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Vic\Desktop\"/>
    </mc:Choice>
  </mc:AlternateContent>
  <xr:revisionPtr revIDLastSave="0" documentId="13_ncr:1_{177F4400-5D08-4B3F-91ED-640C5A0CFA4B}" xr6:coauthVersionLast="46" xr6:coauthVersionMax="46" xr10:uidLastSave="{00000000-0000-0000-0000-000000000000}"/>
  <bookViews>
    <workbookView xWindow="-98" yWindow="-98" windowWidth="19396" windowHeight="11596" firstSheet="1" activeTab="3" xr2:uid="{00000000-000D-0000-FFFF-FFFF00000000}"/>
  </bookViews>
  <sheets>
    <sheet name="Wind speed 1" sheetId="3" r:id="rId1"/>
    <sheet name="Wind speed 2" sheetId="8" r:id="rId2"/>
    <sheet name="Wind speed forecast" sheetId="11" r:id="rId3"/>
    <sheet name="Solar Irradiance 1" sheetId="10" r:id="rId4"/>
  </sheets>
  <definedNames>
    <definedName name="ExternalData_1" localSheetId="3" hidden="1">'Solar Irradiance 1'!$A$1:$B$12001</definedName>
    <definedName name="ExternalData_1" localSheetId="0" hidden="1">'Wind speed 1'!$A$1:$B$12001</definedName>
    <definedName name="ExternalData_1" localSheetId="1" hidden="1">'Wind speed 2'!$A$1:$B$12001</definedName>
    <definedName name="ExternalData_1" localSheetId="2" hidden="1">'Wind speed forecast'!$A$1:$B$12001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82280C-A0B6-4CA2-B0D6-95DA71823CFA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FCD7D692-A927-423F-A07C-99858F644875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  <connection id="3" xr16:uid="{FBF74003-76CA-47E3-9934-20246484DB90}" keepAlive="1" name="Query - Query1 (3)" description="Connection to the 'Query1 (3)' query in the workbook." type="5" refreshedVersion="6" background="1" saveData="1">
    <dbPr connection="Provider=Microsoft.Mashup.OleDb.1;Data Source=$Workbook$;Location=&quot;Query1 (3)&quot;;Extended Properties=&quot;&quot;" command="SELECT * FROM [Query1 (3)]"/>
  </connection>
  <connection id="4" xr16:uid="{D30D71E5-F76D-44CC-8920-82BD3DC0DDBB}" keepAlive="1" name="Query - Query1 (5)" description="Connection to the 'Query1 (5)' query in the workbook." type="5" refreshedVersion="6" background="1" saveData="1">
    <dbPr connection="Provider=Microsoft.Mashup.OleDb.1;Data Source=$Workbook$;Location=&quot;Query1 (5)&quot;;Extended Properties=&quot;&quot;" command="SELECT * FROM [Query1 (5)]"/>
  </connection>
</connections>
</file>

<file path=xl/sharedStrings.xml><?xml version="1.0" encoding="utf-8"?>
<sst xmlns="http://schemas.openxmlformats.org/spreadsheetml/2006/main" count="9" uniqueCount="3">
  <si>
    <t>_timestamp</t>
  </si>
  <si>
    <t>_value</t>
  </si>
  <si>
    <t>from : openweather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</si>
</sst>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 1'!$B$2:$B$12001</c:f>
              <c:numCache>
                <c:formatCode>General</c:formatCode>
                <c:ptCount val="12000"/>
                <c:pt idx="0">
                  <c:v>6</c:v>
                </c:pt>
                <c:pt idx="1">
                  <c:v>6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1</c:v>
                </c:pt>
                <c:pt idx="21">
                  <c:v>1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6</c:v>
                </c:pt>
                <c:pt idx="45">
                  <c:v>7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7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2</c:v>
                </c:pt>
                <c:pt idx="105">
                  <c:v>2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3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6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2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2</c:v>
                </c:pt>
                <c:pt idx="274">
                  <c:v>3</c:v>
                </c:pt>
                <c:pt idx="275">
                  <c:v>3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4</c:v>
                </c:pt>
                <c:pt idx="315">
                  <c:v>4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4</c:v>
                </c:pt>
                <c:pt idx="359">
                  <c:v>3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2</c:v>
                </c:pt>
                <c:pt idx="450">
                  <c:v>3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1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3</c:v>
                </c:pt>
                <c:pt idx="902">
                  <c:v>2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3</c:v>
                </c:pt>
                <c:pt idx="917">
                  <c:v>3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2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3</c:v>
                </c:pt>
                <c:pt idx="939">
                  <c:v>4</c:v>
                </c:pt>
                <c:pt idx="940">
                  <c:v>3</c:v>
                </c:pt>
                <c:pt idx="941">
                  <c:v>5</c:v>
                </c:pt>
                <c:pt idx="942">
                  <c:v>2</c:v>
                </c:pt>
                <c:pt idx="943">
                  <c:v>3</c:v>
                </c:pt>
                <c:pt idx="944">
                  <c:v>2</c:v>
                </c:pt>
                <c:pt idx="945">
                  <c:v>2</c:v>
                </c:pt>
                <c:pt idx="946">
                  <c:v>3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2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1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3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3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3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2</c:v>
                </c:pt>
                <c:pt idx="1459">
                  <c:v>2</c:v>
                </c:pt>
                <c:pt idx="1460">
                  <c:v>3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3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1</c:v>
                </c:pt>
                <c:pt idx="1491">
                  <c:v>2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3</c:v>
                </c:pt>
                <c:pt idx="1501">
                  <c:v>2</c:v>
                </c:pt>
                <c:pt idx="1502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2</c:v>
                </c:pt>
                <c:pt idx="1520">
                  <c:v>3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3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3</c:v>
                </c:pt>
                <c:pt idx="1577">
                  <c:v>3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3</c:v>
                </c:pt>
                <c:pt idx="1582">
                  <c:v>2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2</c:v>
                </c:pt>
                <c:pt idx="1587">
                  <c:v>1</c:v>
                </c:pt>
                <c:pt idx="1588">
                  <c:v>2</c:v>
                </c:pt>
                <c:pt idx="1589">
                  <c:v>2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3</c:v>
                </c:pt>
                <c:pt idx="1630">
                  <c:v>1</c:v>
                </c:pt>
                <c:pt idx="1631">
                  <c:v>2</c:v>
                </c:pt>
                <c:pt idx="1632">
                  <c:v>3</c:v>
                </c:pt>
                <c:pt idx="1633">
                  <c:v>2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3</c:v>
                </c:pt>
                <c:pt idx="1639">
                  <c:v>1</c:v>
                </c:pt>
                <c:pt idx="1640">
                  <c:v>3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3</c:v>
                </c:pt>
                <c:pt idx="1654">
                  <c:v>2</c:v>
                </c:pt>
                <c:pt idx="1655">
                  <c:v>3</c:v>
                </c:pt>
                <c:pt idx="1656">
                  <c:v>3</c:v>
                </c:pt>
                <c:pt idx="1657">
                  <c:v>4</c:v>
                </c:pt>
                <c:pt idx="1658">
                  <c:v>4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2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2</c:v>
                </c:pt>
                <c:pt idx="1668">
                  <c:v>2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4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2</c:v>
                </c:pt>
                <c:pt idx="1677">
                  <c:v>3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2</c:v>
                </c:pt>
                <c:pt idx="1692">
                  <c:v>2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2</c:v>
                </c:pt>
                <c:pt idx="1697">
                  <c:v>3</c:v>
                </c:pt>
                <c:pt idx="1698">
                  <c:v>2</c:v>
                </c:pt>
                <c:pt idx="1699">
                  <c:v>3</c:v>
                </c:pt>
                <c:pt idx="1700">
                  <c:v>3</c:v>
                </c:pt>
                <c:pt idx="1701">
                  <c:v>4</c:v>
                </c:pt>
                <c:pt idx="1702">
                  <c:v>1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3</c:v>
                </c:pt>
                <c:pt idx="1710">
                  <c:v>4</c:v>
                </c:pt>
                <c:pt idx="1711">
                  <c:v>2</c:v>
                </c:pt>
                <c:pt idx="1712">
                  <c:v>4</c:v>
                </c:pt>
                <c:pt idx="1713">
                  <c:v>3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2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1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3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3</c:v>
                </c:pt>
                <c:pt idx="1753">
                  <c:v>3</c:v>
                </c:pt>
                <c:pt idx="1754">
                  <c:v>1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3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4</c:v>
                </c:pt>
                <c:pt idx="1764">
                  <c:v>4</c:v>
                </c:pt>
                <c:pt idx="1765">
                  <c:v>3</c:v>
                </c:pt>
                <c:pt idx="1766">
                  <c:v>4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4</c:v>
                </c:pt>
                <c:pt idx="1771">
                  <c:v>2</c:v>
                </c:pt>
                <c:pt idx="1772">
                  <c:v>3</c:v>
                </c:pt>
                <c:pt idx="1773">
                  <c:v>2</c:v>
                </c:pt>
                <c:pt idx="1774">
                  <c:v>3</c:v>
                </c:pt>
                <c:pt idx="1775">
                  <c:v>2</c:v>
                </c:pt>
                <c:pt idx="1776">
                  <c:v>4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2</c:v>
                </c:pt>
                <c:pt idx="1782">
                  <c:v>3</c:v>
                </c:pt>
                <c:pt idx="1783">
                  <c:v>3</c:v>
                </c:pt>
                <c:pt idx="1784">
                  <c:v>4</c:v>
                </c:pt>
                <c:pt idx="1785">
                  <c:v>3</c:v>
                </c:pt>
                <c:pt idx="1786">
                  <c:v>4</c:v>
                </c:pt>
                <c:pt idx="1787">
                  <c:v>4</c:v>
                </c:pt>
                <c:pt idx="1788">
                  <c:v>3</c:v>
                </c:pt>
                <c:pt idx="1789">
                  <c:v>3</c:v>
                </c:pt>
                <c:pt idx="1790">
                  <c:v>2</c:v>
                </c:pt>
                <c:pt idx="1791">
                  <c:v>3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3</c:v>
                </c:pt>
                <c:pt idx="1807">
                  <c:v>4</c:v>
                </c:pt>
                <c:pt idx="1808">
                  <c:v>4</c:v>
                </c:pt>
                <c:pt idx="1809">
                  <c:v>3</c:v>
                </c:pt>
                <c:pt idx="1810">
                  <c:v>4</c:v>
                </c:pt>
                <c:pt idx="1811">
                  <c:v>5</c:v>
                </c:pt>
                <c:pt idx="1812">
                  <c:v>3</c:v>
                </c:pt>
                <c:pt idx="1813">
                  <c:v>1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6</c:v>
                </c:pt>
                <c:pt idx="1822">
                  <c:v>3</c:v>
                </c:pt>
                <c:pt idx="1823">
                  <c:v>4</c:v>
                </c:pt>
                <c:pt idx="1824">
                  <c:v>4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5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5</c:v>
                </c:pt>
                <c:pt idx="1849">
                  <c:v>5</c:v>
                </c:pt>
                <c:pt idx="1850">
                  <c:v>4</c:v>
                </c:pt>
                <c:pt idx="1851">
                  <c:v>4</c:v>
                </c:pt>
                <c:pt idx="1852">
                  <c:v>3</c:v>
                </c:pt>
                <c:pt idx="1853">
                  <c:v>4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5</c:v>
                </c:pt>
                <c:pt idx="1858">
                  <c:v>3</c:v>
                </c:pt>
                <c:pt idx="1859">
                  <c:v>2</c:v>
                </c:pt>
                <c:pt idx="1860">
                  <c:v>3</c:v>
                </c:pt>
                <c:pt idx="1861">
                  <c:v>4</c:v>
                </c:pt>
                <c:pt idx="1862">
                  <c:v>3</c:v>
                </c:pt>
                <c:pt idx="1863">
                  <c:v>5</c:v>
                </c:pt>
                <c:pt idx="1864">
                  <c:v>4</c:v>
                </c:pt>
                <c:pt idx="1865">
                  <c:v>4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4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3</c:v>
                </c:pt>
                <c:pt idx="1878">
                  <c:v>4</c:v>
                </c:pt>
                <c:pt idx="1879">
                  <c:v>3</c:v>
                </c:pt>
                <c:pt idx="1880">
                  <c:v>5</c:v>
                </c:pt>
                <c:pt idx="1881">
                  <c:v>5</c:v>
                </c:pt>
                <c:pt idx="1882">
                  <c:v>4</c:v>
                </c:pt>
                <c:pt idx="1883">
                  <c:v>5</c:v>
                </c:pt>
                <c:pt idx="1884">
                  <c:v>2</c:v>
                </c:pt>
                <c:pt idx="1885">
                  <c:v>2</c:v>
                </c:pt>
                <c:pt idx="1886">
                  <c:v>3</c:v>
                </c:pt>
                <c:pt idx="1887">
                  <c:v>3</c:v>
                </c:pt>
                <c:pt idx="1888">
                  <c:v>5</c:v>
                </c:pt>
                <c:pt idx="1889">
                  <c:v>4</c:v>
                </c:pt>
                <c:pt idx="1890">
                  <c:v>6</c:v>
                </c:pt>
                <c:pt idx="1891">
                  <c:v>3</c:v>
                </c:pt>
                <c:pt idx="1892">
                  <c:v>3</c:v>
                </c:pt>
                <c:pt idx="1893">
                  <c:v>2</c:v>
                </c:pt>
                <c:pt idx="1894">
                  <c:v>6</c:v>
                </c:pt>
                <c:pt idx="1895">
                  <c:v>4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2</c:v>
                </c:pt>
                <c:pt idx="1906">
                  <c:v>3</c:v>
                </c:pt>
                <c:pt idx="1907">
                  <c:v>5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4</c:v>
                </c:pt>
                <c:pt idx="1917">
                  <c:v>4</c:v>
                </c:pt>
                <c:pt idx="1918">
                  <c:v>5</c:v>
                </c:pt>
                <c:pt idx="1919">
                  <c:v>4</c:v>
                </c:pt>
                <c:pt idx="1920">
                  <c:v>5</c:v>
                </c:pt>
                <c:pt idx="1921">
                  <c:v>3</c:v>
                </c:pt>
                <c:pt idx="1922">
                  <c:v>3</c:v>
                </c:pt>
                <c:pt idx="1923">
                  <c:v>5</c:v>
                </c:pt>
                <c:pt idx="1924">
                  <c:v>3</c:v>
                </c:pt>
                <c:pt idx="1925">
                  <c:v>3</c:v>
                </c:pt>
                <c:pt idx="1926">
                  <c:v>5</c:v>
                </c:pt>
                <c:pt idx="1927">
                  <c:v>5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2</c:v>
                </c:pt>
                <c:pt idx="1933">
                  <c:v>3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3</c:v>
                </c:pt>
                <c:pt idx="1938">
                  <c:v>4</c:v>
                </c:pt>
                <c:pt idx="1939">
                  <c:v>4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2</c:v>
                </c:pt>
                <c:pt idx="1946">
                  <c:v>4</c:v>
                </c:pt>
                <c:pt idx="1947">
                  <c:v>3</c:v>
                </c:pt>
                <c:pt idx="1948">
                  <c:v>4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5</c:v>
                </c:pt>
                <c:pt idx="1957">
                  <c:v>4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5</c:v>
                </c:pt>
                <c:pt idx="1967">
                  <c:v>5</c:v>
                </c:pt>
                <c:pt idx="1968">
                  <c:v>4</c:v>
                </c:pt>
                <c:pt idx="1969">
                  <c:v>4</c:v>
                </c:pt>
                <c:pt idx="1970">
                  <c:v>3</c:v>
                </c:pt>
                <c:pt idx="1971">
                  <c:v>2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3</c:v>
                </c:pt>
                <c:pt idx="1977">
                  <c:v>4</c:v>
                </c:pt>
                <c:pt idx="1978">
                  <c:v>4</c:v>
                </c:pt>
                <c:pt idx="1979">
                  <c:v>5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5</c:v>
                </c:pt>
                <c:pt idx="1986">
                  <c:v>3</c:v>
                </c:pt>
                <c:pt idx="1987">
                  <c:v>3</c:v>
                </c:pt>
                <c:pt idx="1988">
                  <c:v>4</c:v>
                </c:pt>
                <c:pt idx="1989">
                  <c:v>4</c:v>
                </c:pt>
                <c:pt idx="1990">
                  <c:v>3</c:v>
                </c:pt>
                <c:pt idx="1991">
                  <c:v>6</c:v>
                </c:pt>
                <c:pt idx="1992">
                  <c:v>3</c:v>
                </c:pt>
                <c:pt idx="1993">
                  <c:v>3</c:v>
                </c:pt>
                <c:pt idx="1994">
                  <c:v>5</c:v>
                </c:pt>
                <c:pt idx="1995">
                  <c:v>5</c:v>
                </c:pt>
                <c:pt idx="1996">
                  <c:v>4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4</c:v>
                </c:pt>
                <c:pt idx="2001">
                  <c:v>3</c:v>
                </c:pt>
                <c:pt idx="2002">
                  <c:v>2</c:v>
                </c:pt>
                <c:pt idx="2003">
                  <c:v>4</c:v>
                </c:pt>
                <c:pt idx="2004">
                  <c:v>5</c:v>
                </c:pt>
                <c:pt idx="2005">
                  <c:v>5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3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3</c:v>
                </c:pt>
                <c:pt idx="2016">
                  <c:v>4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4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4</c:v>
                </c:pt>
                <c:pt idx="2035">
                  <c:v>3</c:v>
                </c:pt>
                <c:pt idx="2036">
                  <c:v>2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</c:v>
                </c:pt>
                <c:pt idx="2053">
                  <c:v>2</c:v>
                </c:pt>
                <c:pt idx="2054">
                  <c:v>3</c:v>
                </c:pt>
                <c:pt idx="2055">
                  <c:v>5</c:v>
                </c:pt>
                <c:pt idx="2056">
                  <c:v>4</c:v>
                </c:pt>
                <c:pt idx="2057">
                  <c:v>4</c:v>
                </c:pt>
                <c:pt idx="2058">
                  <c:v>3</c:v>
                </c:pt>
                <c:pt idx="2059">
                  <c:v>3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3</c:v>
                </c:pt>
                <c:pt idx="2065">
                  <c:v>4</c:v>
                </c:pt>
                <c:pt idx="2066">
                  <c:v>4</c:v>
                </c:pt>
                <c:pt idx="2067">
                  <c:v>2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3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3</c:v>
                </c:pt>
                <c:pt idx="2087">
                  <c:v>4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4</c:v>
                </c:pt>
                <c:pt idx="2101">
                  <c:v>4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4</c:v>
                </c:pt>
                <c:pt idx="2109">
                  <c:v>3</c:v>
                </c:pt>
                <c:pt idx="2110">
                  <c:v>4</c:v>
                </c:pt>
                <c:pt idx="2111">
                  <c:v>2</c:v>
                </c:pt>
                <c:pt idx="2112">
                  <c:v>2</c:v>
                </c:pt>
                <c:pt idx="2113">
                  <c:v>4</c:v>
                </c:pt>
                <c:pt idx="2114">
                  <c:v>3</c:v>
                </c:pt>
                <c:pt idx="2115">
                  <c:v>3</c:v>
                </c:pt>
                <c:pt idx="2116">
                  <c:v>2</c:v>
                </c:pt>
                <c:pt idx="2117">
                  <c:v>2</c:v>
                </c:pt>
                <c:pt idx="2118">
                  <c:v>3</c:v>
                </c:pt>
                <c:pt idx="2119">
                  <c:v>3</c:v>
                </c:pt>
                <c:pt idx="2120">
                  <c:v>2</c:v>
                </c:pt>
                <c:pt idx="2121">
                  <c:v>3</c:v>
                </c:pt>
                <c:pt idx="2122">
                  <c:v>4</c:v>
                </c:pt>
                <c:pt idx="2123">
                  <c:v>2</c:v>
                </c:pt>
                <c:pt idx="2124">
                  <c:v>3</c:v>
                </c:pt>
                <c:pt idx="2125">
                  <c:v>4</c:v>
                </c:pt>
                <c:pt idx="2126">
                  <c:v>2</c:v>
                </c:pt>
                <c:pt idx="2127">
                  <c:v>2</c:v>
                </c:pt>
                <c:pt idx="2128">
                  <c:v>3</c:v>
                </c:pt>
                <c:pt idx="2129">
                  <c:v>3</c:v>
                </c:pt>
                <c:pt idx="2130">
                  <c:v>2</c:v>
                </c:pt>
                <c:pt idx="2131">
                  <c:v>3</c:v>
                </c:pt>
                <c:pt idx="2132">
                  <c:v>2</c:v>
                </c:pt>
                <c:pt idx="2133">
                  <c:v>4</c:v>
                </c:pt>
                <c:pt idx="2134">
                  <c:v>3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4</c:v>
                </c:pt>
                <c:pt idx="2139">
                  <c:v>4</c:v>
                </c:pt>
                <c:pt idx="2140">
                  <c:v>3</c:v>
                </c:pt>
                <c:pt idx="2141">
                  <c:v>3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3</c:v>
                </c:pt>
                <c:pt idx="2147">
                  <c:v>3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4</c:v>
                </c:pt>
                <c:pt idx="2156">
                  <c:v>3</c:v>
                </c:pt>
                <c:pt idx="2157">
                  <c:v>3</c:v>
                </c:pt>
                <c:pt idx="2158">
                  <c:v>2</c:v>
                </c:pt>
                <c:pt idx="2159">
                  <c:v>2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4</c:v>
                </c:pt>
                <c:pt idx="2166">
                  <c:v>3</c:v>
                </c:pt>
                <c:pt idx="2167">
                  <c:v>3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3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4</c:v>
                </c:pt>
                <c:pt idx="2179">
                  <c:v>3</c:v>
                </c:pt>
                <c:pt idx="2180">
                  <c:v>1</c:v>
                </c:pt>
                <c:pt idx="2181">
                  <c:v>2</c:v>
                </c:pt>
                <c:pt idx="2182">
                  <c:v>3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3</c:v>
                </c:pt>
                <c:pt idx="2195">
                  <c:v>4</c:v>
                </c:pt>
                <c:pt idx="2196">
                  <c:v>4</c:v>
                </c:pt>
                <c:pt idx="2197">
                  <c:v>3</c:v>
                </c:pt>
                <c:pt idx="2198">
                  <c:v>3</c:v>
                </c:pt>
                <c:pt idx="2199">
                  <c:v>4</c:v>
                </c:pt>
                <c:pt idx="2200">
                  <c:v>3</c:v>
                </c:pt>
                <c:pt idx="2201">
                  <c:v>4</c:v>
                </c:pt>
                <c:pt idx="2202">
                  <c:v>2</c:v>
                </c:pt>
                <c:pt idx="2203">
                  <c:v>3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2</c:v>
                </c:pt>
                <c:pt idx="2215">
                  <c:v>2</c:v>
                </c:pt>
                <c:pt idx="2216">
                  <c:v>3</c:v>
                </c:pt>
                <c:pt idx="2217">
                  <c:v>3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3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3</c:v>
                </c:pt>
                <c:pt idx="2226">
                  <c:v>3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3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3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3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3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3</c:v>
                </c:pt>
                <c:pt idx="2270">
                  <c:v>2</c:v>
                </c:pt>
                <c:pt idx="2271">
                  <c:v>3</c:v>
                </c:pt>
                <c:pt idx="2272">
                  <c:v>2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2</c:v>
                </c:pt>
                <c:pt idx="2289">
                  <c:v>1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3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3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1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3</c:v>
                </c:pt>
                <c:pt idx="2376">
                  <c:v>3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3</c:v>
                </c:pt>
                <c:pt idx="2382">
                  <c:v>3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3</c:v>
                </c:pt>
                <c:pt idx="2422">
                  <c:v>3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2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2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3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3</c:v>
                </c:pt>
                <c:pt idx="2516">
                  <c:v>3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2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2</c:v>
                </c:pt>
                <c:pt idx="2676">
                  <c:v>1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2</c:v>
                </c:pt>
                <c:pt idx="2690">
                  <c:v>1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4</c:v>
                </c:pt>
                <c:pt idx="2705">
                  <c:v>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4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3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2</c:v>
                </c:pt>
                <c:pt idx="2770">
                  <c:v>2</c:v>
                </c:pt>
                <c:pt idx="2771">
                  <c:v>1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3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3</c:v>
                </c:pt>
                <c:pt idx="2808">
                  <c:v>1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3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3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3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2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1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3</c:v>
                </c:pt>
                <c:pt idx="2890">
                  <c:v>1</c:v>
                </c:pt>
                <c:pt idx="2891">
                  <c:v>1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2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3</c:v>
                </c:pt>
                <c:pt idx="2907">
                  <c:v>1</c:v>
                </c:pt>
                <c:pt idx="2908">
                  <c:v>2</c:v>
                </c:pt>
                <c:pt idx="2909">
                  <c:v>2</c:v>
                </c:pt>
                <c:pt idx="2910">
                  <c:v>3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3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1</c:v>
                </c:pt>
                <c:pt idx="2939">
                  <c:v>2</c:v>
                </c:pt>
                <c:pt idx="2940">
                  <c:v>3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1</c:v>
                </c:pt>
                <c:pt idx="2948">
                  <c:v>2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2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3</c:v>
                </c:pt>
                <c:pt idx="2979">
                  <c:v>2</c:v>
                </c:pt>
                <c:pt idx="2980">
                  <c:v>1</c:v>
                </c:pt>
                <c:pt idx="2981">
                  <c:v>2</c:v>
                </c:pt>
                <c:pt idx="2982">
                  <c:v>3</c:v>
                </c:pt>
                <c:pt idx="2983">
                  <c:v>2</c:v>
                </c:pt>
                <c:pt idx="2984">
                  <c:v>2</c:v>
                </c:pt>
                <c:pt idx="2985">
                  <c:v>3</c:v>
                </c:pt>
                <c:pt idx="2986">
                  <c:v>2</c:v>
                </c:pt>
                <c:pt idx="2987">
                  <c:v>2</c:v>
                </c:pt>
                <c:pt idx="2988">
                  <c:v>3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3</c:v>
                </c:pt>
                <c:pt idx="3002">
                  <c:v>3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1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2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1</c:v>
                </c:pt>
                <c:pt idx="3074">
                  <c:v>1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2</c:v>
                </c:pt>
                <c:pt idx="3079">
                  <c:v>2</c:v>
                </c:pt>
                <c:pt idx="3080">
                  <c:v>1</c:v>
                </c:pt>
                <c:pt idx="3081">
                  <c:v>2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3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1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1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1</c:v>
                </c:pt>
                <c:pt idx="3129">
                  <c:v>2</c:v>
                </c:pt>
                <c:pt idx="3130">
                  <c:v>3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2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0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1</c:v>
                </c:pt>
                <c:pt idx="3191">
                  <c:v>2</c:v>
                </c:pt>
                <c:pt idx="3192">
                  <c:v>2</c:v>
                </c:pt>
                <c:pt idx="3193">
                  <c:v>1</c:v>
                </c:pt>
                <c:pt idx="3194">
                  <c:v>2</c:v>
                </c:pt>
                <c:pt idx="3195">
                  <c:v>1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1</c:v>
                </c:pt>
                <c:pt idx="3277">
                  <c:v>1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2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1</c:v>
                </c:pt>
                <c:pt idx="3315">
                  <c:v>2</c:v>
                </c:pt>
                <c:pt idx="3316">
                  <c:v>2</c:v>
                </c:pt>
                <c:pt idx="3317">
                  <c:v>1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1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1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1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3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2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3</c:v>
                </c:pt>
                <c:pt idx="3388">
                  <c:v>3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3</c:v>
                </c:pt>
                <c:pt idx="3394">
                  <c:v>2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3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2</c:v>
                </c:pt>
                <c:pt idx="3412">
                  <c:v>3</c:v>
                </c:pt>
                <c:pt idx="3413">
                  <c:v>2</c:v>
                </c:pt>
                <c:pt idx="3414">
                  <c:v>2</c:v>
                </c:pt>
                <c:pt idx="3415">
                  <c:v>4</c:v>
                </c:pt>
                <c:pt idx="3416">
                  <c:v>4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2</c:v>
                </c:pt>
                <c:pt idx="3421">
                  <c:v>2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2</c:v>
                </c:pt>
                <c:pt idx="3429">
                  <c:v>3</c:v>
                </c:pt>
                <c:pt idx="3430">
                  <c:v>3</c:v>
                </c:pt>
                <c:pt idx="3431">
                  <c:v>4</c:v>
                </c:pt>
                <c:pt idx="3432">
                  <c:v>3</c:v>
                </c:pt>
                <c:pt idx="3433">
                  <c:v>3</c:v>
                </c:pt>
                <c:pt idx="3434">
                  <c:v>2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2</c:v>
                </c:pt>
                <c:pt idx="3440">
                  <c:v>3</c:v>
                </c:pt>
                <c:pt idx="3441">
                  <c:v>3</c:v>
                </c:pt>
                <c:pt idx="3442">
                  <c:v>4</c:v>
                </c:pt>
                <c:pt idx="3443">
                  <c:v>3</c:v>
                </c:pt>
                <c:pt idx="3444">
                  <c:v>3</c:v>
                </c:pt>
                <c:pt idx="3445">
                  <c:v>2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2</c:v>
                </c:pt>
                <c:pt idx="3453">
                  <c:v>3</c:v>
                </c:pt>
                <c:pt idx="3454">
                  <c:v>3</c:v>
                </c:pt>
                <c:pt idx="3455">
                  <c:v>4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2</c:v>
                </c:pt>
                <c:pt idx="3462">
                  <c:v>2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4</c:v>
                </c:pt>
                <c:pt idx="3473">
                  <c:v>3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3</c:v>
                </c:pt>
                <c:pt idx="3484">
                  <c:v>3</c:v>
                </c:pt>
                <c:pt idx="3485">
                  <c:v>2</c:v>
                </c:pt>
                <c:pt idx="3486">
                  <c:v>2</c:v>
                </c:pt>
                <c:pt idx="3487">
                  <c:v>3</c:v>
                </c:pt>
                <c:pt idx="3488">
                  <c:v>3</c:v>
                </c:pt>
                <c:pt idx="3489">
                  <c:v>4</c:v>
                </c:pt>
                <c:pt idx="3490">
                  <c:v>3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3</c:v>
                </c:pt>
                <c:pt idx="3495">
                  <c:v>3</c:v>
                </c:pt>
                <c:pt idx="3496">
                  <c:v>2</c:v>
                </c:pt>
                <c:pt idx="3497">
                  <c:v>4</c:v>
                </c:pt>
                <c:pt idx="3498">
                  <c:v>2</c:v>
                </c:pt>
                <c:pt idx="3499">
                  <c:v>2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1</c:v>
                </c:pt>
                <c:pt idx="3505">
                  <c:v>3</c:v>
                </c:pt>
                <c:pt idx="3506">
                  <c:v>4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4</c:v>
                </c:pt>
                <c:pt idx="3517">
                  <c:v>3</c:v>
                </c:pt>
                <c:pt idx="3518">
                  <c:v>4</c:v>
                </c:pt>
                <c:pt idx="3519">
                  <c:v>2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4</c:v>
                </c:pt>
                <c:pt idx="3525">
                  <c:v>3</c:v>
                </c:pt>
                <c:pt idx="3526">
                  <c:v>3</c:v>
                </c:pt>
                <c:pt idx="3527">
                  <c:v>2</c:v>
                </c:pt>
                <c:pt idx="3528">
                  <c:v>3</c:v>
                </c:pt>
                <c:pt idx="3529">
                  <c:v>4</c:v>
                </c:pt>
                <c:pt idx="3530">
                  <c:v>3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4</c:v>
                </c:pt>
                <c:pt idx="3536">
                  <c:v>3</c:v>
                </c:pt>
                <c:pt idx="3537">
                  <c:v>4</c:v>
                </c:pt>
                <c:pt idx="3538">
                  <c:v>3</c:v>
                </c:pt>
                <c:pt idx="3539">
                  <c:v>2</c:v>
                </c:pt>
                <c:pt idx="3540">
                  <c:v>3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2</c:v>
                </c:pt>
                <c:pt idx="3550">
                  <c:v>2</c:v>
                </c:pt>
                <c:pt idx="3551">
                  <c:v>3</c:v>
                </c:pt>
                <c:pt idx="3552">
                  <c:v>2</c:v>
                </c:pt>
                <c:pt idx="3553">
                  <c:v>3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4</c:v>
                </c:pt>
                <c:pt idx="3564">
                  <c:v>4</c:v>
                </c:pt>
                <c:pt idx="3565">
                  <c:v>3</c:v>
                </c:pt>
                <c:pt idx="3566">
                  <c:v>2</c:v>
                </c:pt>
                <c:pt idx="3567">
                  <c:v>1</c:v>
                </c:pt>
                <c:pt idx="3568">
                  <c:v>2</c:v>
                </c:pt>
                <c:pt idx="3569">
                  <c:v>3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2</c:v>
                </c:pt>
                <c:pt idx="3589">
                  <c:v>3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4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4</c:v>
                </c:pt>
                <c:pt idx="3615">
                  <c:v>3</c:v>
                </c:pt>
                <c:pt idx="3616">
                  <c:v>2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4</c:v>
                </c:pt>
                <c:pt idx="3628">
                  <c:v>3</c:v>
                </c:pt>
                <c:pt idx="3629">
                  <c:v>1</c:v>
                </c:pt>
                <c:pt idx="3630">
                  <c:v>2</c:v>
                </c:pt>
                <c:pt idx="3631">
                  <c:v>3</c:v>
                </c:pt>
                <c:pt idx="3632">
                  <c:v>4</c:v>
                </c:pt>
                <c:pt idx="3633">
                  <c:v>1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2</c:v>
                </c:pt>
                <c:pt idx="3648">
                  <c:v>3</c:v>
                </c:pt>
                <c:pt idx="3649">
                  <c:v>2</c:v>
                </c:pt>
                <c:pt idx="3650">
                  <c:v>3</c:v>
                </c:pt>
                <c:pt idx="3651">
                  <c:v>3</c:v>
                </c:pt>
                <c:pt idx="3652">
                  <c:v>4</c:v>
                </c:pt>
                <c:pt idx="3653">
                  <c:v>3</c:v>
                </c:pt>
                <c:pt idx="3654">
                  <c:v>4</c:v>
                </c:pt>
                <c:pt idx="3655">
                  <c:v>4</c:v>
                </c:pt>
                <c:pt idx="3656">
                  <c:v>3</c:v>
                </c:pt>
                <c:pt idx="3657">
                  <c:v>2</c:v>
                </c:pt>
                <c:pt idx="3658">
                  <c:v>3</c:v>
                </c:pt>
                <c:pt idx="3659">
                  <c:v>4</c:v>
                </c:pt>
                <c:pt idx="3660">
                  <c:v>2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3</c:v>
                </c:pt>
                <c:pt idx="3672">
                  <c:v>2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2</c:v>
                </c:pt>
                <c:pt idx="3677">
                  <c:v>3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2</c:v>
                </c:pt>
                <c:pt idx="3688">
                  <c:v>2</c:v>
                </c:pt>
                <c:pt idx="3689">
                  <c:v>4</c:v>
                </c:pt>
                <c:pt idx="3690">
                  <c:v>2</c:v>
                </c:pt>
                <c:pt idx="3691">
                  <c:v>3</c:v>
                </c:pt>
                <c:pt idx="3692">
                  <c:v>3</c:v>
                </c:pt>
                <c:pt idx="3693">
                  <c:v>2</c:v>
                </c:pt>
                <c:pt idx="3694">
                  <c:v>3</c:v>
                </c:pt>
                <c:pt idx="3695">
                  <c:v>4</c:v>
                </c:pt>
                <c:pt idx="3696">
                  <c:v>4</c:v>
                </c:pt>
                <c:pt idx="3697">
                  <c:v>2</c:v>
                </c:pt>
                <c:pt idx="3698">
                  <c:v>2</c:v>
                </c:pt>
                <c:pt idx="3699">
                  <c:v>3</c:v>
                </c:pt>
                <c:pt idx="3700">
                  <c:v>1</c:v>
                </c:pt>
                <c:pt idx="3701">
                  <c:v>3</c:v>
                </c:pt>
                <c:pt idx="3702">
                  <c:v>4</c:v>
                </c:pt>
                <c:pt idx="3703">
                  <c:v>3</c:v>
                </c:pt>
                <c:pt idx="3704">
                  <c:v>2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3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4</c:v>
                </c:pt>
                <c:pt idx="3716">
                  <c:v>4</c:v>
                </c:pt>
                <c:pt idx="3717">
                  <c:v>3</c:v>
                </c:pt>
                <c:pt idx="3718">
                  <c:v>4</c:v>
                </c:pt>
                <c:pt idx="3719">
                  <c:v>5</c:v>
                </c:pt>
                <c:pt idx="3720">
                  <c:v>4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4</c:v>
                </c:pt>
                <c:pt idx="3725">
                  <c:v>3</c:v>
                </c:pt>
                <c:pt idx="3726">
                  <c:v>1</c:v>
                </c:pt>
                <c:pt idx="3727">
                  <c:v>3</c:v>
                </c:pt>
                <c:pt idx="3728">
                  <c:v>3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4</c:v>
                </c:pt>
                <c:pt idx="3737">
                  <c:v>2</c:v>
                </c:pt>
                <c:pt idx="3738">
                  <c:v>4</c:v>
                </c:pt>
                <c:pt idx="3739">
                  <c:v>4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4</c:v>
                </c:pt>
                <c:pt idx="3744">
                  <c:v>3</c:v>
                </c:pt>
                <c:pt idx="3745">
                  <c:v>4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3</c:v>
                </c:pt>
                <c:pt idx="3752">
                  <c:v>4</c:v>
                </c:pt>
                <c:pt idx="3753">
                  <c:v>3</c:v>
                </c:pt>
                <c:pt idx="3754">
                  <c:v>3</c:v>
                </c:pt>
                <c:pt idx="3755">
                  <c:v>4</c:v>
                </c:pt>
                <c:pt idx="3756">
                  <c:v>4</c:v>
                </c:pt>
                <c:pt idx="3757">
                  <c:v>2</c:v>
                </c:pt>
                <c:pt idx="3758">
                  <c:v>3</c:v>
                </c:pt>
                <c:pt idx="3759">
                  <c:v>4</c:v>
                </c:pt>
                <c:pt idx="3760">
                  <c:v>4</c:v>
                </c:pt>
                <c:pt idx="3761">
                  <c:v>2</c:v>
                </c:pt>
                <c:pt idx="3762">
                  <c:v>3</c:v>
                </c:pt>
                <c:pt idx="3763">
                  <c:v>3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5</c:v>
                </c:pt>
                <c:pt idx="3770">
                  <c:v>3</c:v>
                </c:pt>
                <c:pt idx="3771">
                  <c:v>3</c:v>
                </c:pt>
                <c:pt idx="3772">
                  <c:v>1</c:v>
                </c:pt>
                <c:pt idx="3773">
                  <c:v>2</c:v>
                </c:pt>
                <c:pt idx="3774">
                  <c:v>3</c:v>
                </c:pt>
                <c:pt idx="3775">
                  <c:v>3</c:v>
                </c:pt>
                <c:pt idx="3776">
                  <c:v>2</c:v>
                </c:pt>
                <c:pt idx="3777">
                  <c:v>3</c:v>
                </c:pt>
                <c:pt idx="3778">
                  <c:v>5</c:v>
                </c:pt>
                <c:pt idx="3779">
                  <c:v>3</c:v>
                </c:pt>
                <c:pt idx="3780">
                  <c:v>3</c:v>
                </c:pt>
                <c:pt idx="3781">
                  <c:v>5</c:v>
                </c:pt>
                <c:pt idx="3782">
                  <c:v>4</c:v>
                </c:pt>
                <c:pt idx="3783">
                  <c:v>2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5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3</c:v>
                </c:pt>
                <c:pt idx="3798">
                  <c:v>3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4</c:v>
                </c:pt>
                <c:pt idx="3803">
                  <c:v>3</c:v>
                </c:pt>
                <c:pt idx="3804">
                  <c:v>3</c:v>
                </c:pt>
                <c:pt idx="3805">
                  <c:v>4</c:v>
                </c:pt>
                <c:pt idx="3806">
                  <c:v>4</c:v>
                </c:pt>
                <c:pt idx="3807">
                  <c:v>3</c:v>
                </c:pt>
                <c:pt idx="3808">
                  <c:v>4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3</c:v>
                </c:pt>
                <c:pt idx="3814">
                  <c:v>2</c:v>
                </c:pt>
                <c:pt idx="3815">
                  <c:v>3</c:v>
                </c:pt>
                <c:pt idx="3816">
                  <c:v>2</c:v>
                </c:pt>
                <c:pt idx="3817">
                  <c:v>3</c:v>
                </c:pt>
                <c:pt idx="3818">
                  <c:v>3</c:v>
                </c:pt>
                <c:pt idx="3819">
                  <c:v>4</c:v>
                </c:pt>
                <c:pt idx="3820">
                  <c:v>4</c:v>
                </c:pt>
                <c:pt idx="3821">
                  <c:v>3</c:v>
                </c:pt>
                <c:pt idx="3822">
                  <c:v>3</c:v>
                </c:pt>
                <c:pt idx="3823">
                  <c:v>2</c:v>
                </c:pt>
                <c:pt idx="3824">
                  <c:v>3</c:v>
                </c:pt>
                <c:pt idx="3825">
                  <c:v>3</c:v>
                </c:pt>
                <c:pt idx="3826">
                  <c:v>2</c:v>
                </c:pt>
                <c:pt idx="3827">
                  <c:v>3</c:v>
                </c:pt>
                <c:pt idx="3828">
                  <c:v>4</c:v>
                </c:pt>
                <c:pt idx="3829">
                  <c:v>3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3</c:v>
                </c:pt>
                <c:pt idx="3838">
                  <c:v>3</c:v>
                </c:pt>
                <c:pt idx="3839">
                  <c:v>2</c:v>
                </c:pt>
                <c:pt idx="3840">
                  <c:v>4</c:v>
                </c:pt>
                <c:pt idx="3841">
                  <c:v>3</c:v>
                </c:pt>
                <c:pt idx="3842">
                  <c:v>3</c:v>
                </c:pt>
                <c:pt idx="3843">
                  <c:v>2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2</c:v>
                </c:pt>
                <c:pt idx="3853">
                  <c:v>3</c:v>
                </c:pt>
                <c:pt idx="3854">
                  <c:v>2</c:v>
                </c:pt>
                <c:pt idx="3855">
                  <c:v>3</c:v>
                </c:pt>
                <c:pt idx="3856">
                  <c:v>2</c:v>
                </c:pt>
                <c:pt idx="3857">
                  <c:v>3</c:v>
                </c:pt>
                <c:pt idx="3858">
                  <c:v>2</c:v>
                </c:pt>
                <c:pt idx="3859">
                  <c:v>4</c:v>
                </c:pt>
                <c:pt idx="3860">
                  <c:v>3</c:v>
                </c:pt>
                <c:pt idx="3861">
                  <c:v>2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2</c:v>
                </c:pt>
                <c:pt idx="3867">
                  <c:v>1</c:v>
                </c:pt>
                <c:pt idx="3868">
                  <c:v>2</c:v>
                </c:pt>
                <c:pt idx="3869">
                  <c:v>3</c:v>
                </c:pt>
                <c:pt idx="3870">
                  <c:v>2</c:v>
                </c:pt>
                <c:pt idx="3871">
                  <c:v>3</c:v>
                </c:pt>
                <c:pt idx="3872">
                  <c:v>4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4</c:v>
                </c:pt>
                <c:pt idx="3878">
                  <c:v>4</c:v>
                </c:pt>
                <c:pt idx="3879">
                  <c:v>3</c:v>
                </c:pt>
                <c:pt idx="3880">
                  <c:v>2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4</c:v>
                </c:pt>
                <c:pt idx="3886">
                  <c:v>4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3</c:v>
                </c:pt>
                <c:pt idx="3891">
                  <c:v>2</c:v>
                </c:pt>
                <c:pt idx="3892">
                  <c:v>2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3</c:v>
                </c:pt>
                <c:pt idx="3899">
                  <c:v>4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2</c:v>
                </c:pt>
                <c:pt idx="3904">
                  <c:v>2</c:v>
                </c:pt>
                <c:pt idx="3905">
                  <c:v>3</c:v>
                </c:pt>
                <c:pt idx="3906">
                  <c:v>2</c:v>
                </c:pt>
                <c:pt idx="3907">
                  <c:v>3</c:v>
                </c:pt>
                <c:pt idx="3908">
                  <c:v>3</c:v>
                </c:pt>
                <c:pt idx="3909">
                  <c:v>2</c:v>
                </c:pt>
                <c:pt idx="3910">
                  <c:v>3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3</c:v>
                </c:pt>
                <c:pt idx="3915">
                  <c:v>4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4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2</c:v>
                </c:pt>
                <c:pt idx="3929">
                  <c:v>3</c:v>
                </c:pt>
                <c:pt idx="3930">
                  <c:v>3</c:v>
                </c:pt>
                <c:pt idx="3931">
                  <c:v>1</c:v>
                </c:pt>
                <c:pt idx="3932">
                  <c:v>2</c:v>
                </c:pt>
                <c:pt idx="3933">
                  <c:v>3</c:v>
                </c:pt>
                <c:pt idx="3934">
                  <c:v>4</c:v>
                </c:pt>
                <c:pt idx="3935">
                  <c:v>2</c:v>
                </c:pt>
                <c:pt idx="3936">
                  <c:v>3</c:v>
                </c:pt>
                <c:pt idx="3937">
                  <c:v>2</c:v>
                </c:pt>
                <c:pt idx="3938">
                  <c:v>3</c:v>
                </c:pt>
                <c:pt idx="3939">
                  <c:v>4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2</c:v>
                </c:pt>
                <c:pt idx="3948">
                  <c:v>2</c:v>
                </c:pt>
                <c:pt idx="3949">
                  <c:v>3</c:v>
                </c:pt>
                <c:pt idx="3950">
                  <c:v>2</c:v>
                </c:pt>
                <c:pt idx="3951">
                  <c:v>4</c:v>
                </c:pt>
                <c:pt idx="3952">
                  <c:v>4</c:v>
                </c:pt>
                <c:pt idx="3953">
                  <c:v>2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3</c:v>
                </c:pt>
                <c:pt idx="3961">
                  <c:v>4</c:v>
                </c:pt>
                <c:pt idx="3962">
                  <c:v>3</c:v>
                </c:pt>
                <c:pt idx="3963">
                  <c:v>5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2</c:v>
                </c:pt>
                <c:pt idx="3968">
                  <c:v>2</c:v>
                </c:pt>
                <c:pt idx="3969">
                  <c:v>4</c:v>
                </c:pt>
                <c:pt idx="3970">
                  <c:v>3</c:v>
                </c:pt>
                <c:pt idx="3971">
                  <c:v>3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4</c:v>
                </c:pt>
                <c:pt idx="3976">
                  <c:v>2</c:v>
                </c:pt>
                <c:pt idx="3977">
                  <c:v>3</c:v>
                </c:pt>
                <c:pt idx="3978">
                  <c:v>4</c:v>
                </c:pt>
                <c:pt idx="3979">
                  <c:v>3</c:v>
                </c:pt>
                <c:pt idx="3980">
                  <c:v>5</c:v>
                </c:pt>
                <c:pt idx="3981">
                  <c:v>5</c:v>
                </c:pt>
                <c:pt idx="3982">
                  <c:v>4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4</c:v>
                </c:pt>
                <c:pt idx="3987">
                  <c:v>3</c:v>
                </c:pt>
                <c:pt idx="3988">
                  <c:v>4</c:v>
                </c:pt>
                <c:pt idx="3989">
                  <c:v>4</c:v>
                </c:pt>
                <c:pt idx="3990">
                  <c:v>3</c:v>
                </c:pt>
                <c:pt idx="3991">
                  <c:v>5</c:v>
                </c:pt>
                <c:pt idx="3992">
                  <c:v>5</c:v>
                </c:pt>
                <c:pt idx="3993">
                  <c:v>3</c:v>
                </c:pt>
                <c:pt idx="3994">
                  <c:v>5</c:v>
                </c:pt>
                <c:pt idx="3995">
                  <c:v>5</c:v>
                </c:pt>
                <c:pt idx="3996">
                  <c:v>3</c:v>
                </c:pt>
                <c:pt idx="3997">
                  <c:v>2</c:v>
                </c:pt>
                <c:pt idx="3998">
                  <c:v>3</c:v>
                </c:pt>
                <c:pt idx="3999">
                  <c:v>3</c:v>
                </c:pt>
                <c:pt idx="4000">
                  <c:v>2</c:v>
                </c:pt>
                <c:pt idx="4001">
                  <c:v>4</c:v>
                </c:pt>
                <c:pt idx="4002">
                  <c:v>3</c:v>
                </c:pt>
                <c:pt idx="4003">
                  <c:v>2</c:v>
                </c:pt>
                <c:pt idx="4004">
                  <c:v>4</c:v>
                </c:pt>
                <c:pt idx="4005">
                  <c:v>4</c:v>
                </c:pt>
                <c:pt idx="4006">
                  <c:v>5</c:v>
                </c:pt>
                <c:pt idx="4007">
                  <c:v>3</c:v>
                </c:pt>
                <c:pt idx="4008">
                  <c:v>4</c:v>
                </c:pt>
                <c:pt idx="4009">
                  <c:v>3</c:v>
                </c:pt>
                <c:pt idx="4010">
                  <c:v>4</c:v>
                </c:pt>
                <c:pt idx="4011">
                  <c:v>5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2</c:v>
                </c:pt>
                <c:pt idx="4022">
                  <c:v>3</c:v>
                </c:pt>
                <c:pt idx="4023">
                  <c:v>4</c:v>
                </c:pt>
                <c:pt idx="4024">
                  <c:v>3</c:v>
                </c:pt>
                <c:pt idx="4025">
                  <c:v>4</c:v>
                </c:pt>
                <c:pt idx="4026">
                  <c:v>3</c:v>
                </c:pt>
                <c:pt idx="4027">
                  <c:v>3</c:v>
                </c:pt>
                <c:pt idx="4028">
                  <c:v>4</c:v>
                </c:pt>
                <c:pt idx="4029">
                  <c:v>3</c:v>
                </c:pt>
                <c:pt idx="4030">
                  <c:v>4</c:v>
                </c:pt>
                <c:pt idx="4031">
                  <c:v>2</c:v>
                </c:pt>
                <c:pt idx="4032">
                  <c:v>2</c:v>
                </c:pt>
                <c:pt idx="4033">
                  <c:v>4</c:v>
                </c:pt>
                <c:pt idx="4034">
                  <c:v>3</c:v>
                </c:pt>
                <c:pt idx="4035">
                  <c:v>3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2</c:v>
                </c:pt>
                <c:pt idx="4040">
                  <c:v>3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4</c:v>
                </c:pt>
                <c:pt idx="4046">
                  <c:v>4</c:v>
                </c:pt>
                <c:pt idx="4047">
                  <c:v>2</c:v>
                </c:pt>
                <c:pt idx="4048">
                  <c:v>2</c:v>
                </c:pt>
                <c:pt idx="4049">
                  <c:v>4</c:v>
                </c:pt>
                <c:pt idx="4050">
                  <c:v>5</c:v>
                </c:pt>
                <c:pt idx="4051">
                  <c:v>3</c:v>
                </c:pt>
                <c:pt idx="4052">
                  <c:v>4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4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2</c:v>
                </c:pt>
                <c:pt idx="4063">
                  <c:v>4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2</c:v>
                </c:pt>
                <c:pt idx="4079">
                  <c:v>4</c:v>
                </c:pt>
                <c:pt idx="4080">
                  <c:v>2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5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5</c:v>
                </c:pt>
                <c:pt idx="4091">
                  <c:v>4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3</c:v>
                </c:pt>
                <c:pt idx="4101">
                  <c:v>4</c:v>
                </c:pt>
                <c:pt idx="4102">
                  <c:v>3</c:v>
                </c:pt>
                <c:pt idx="4103">
                  <c:v>3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3</c:v>
                </c:pt>
                <c:pt idx="4114">
                  <c:v>2</c:v>
                </c:pt>
                <c:pt idx="4115">
                  <c:v>3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3</c:v>
                </c:pt>
                <c:pt idx="4123">
                  <c:v>2</c:v>
                </c:pt>
                <c:pt idx="4124">
                  <c:v>2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4</c:v>
                </c:pt>
                <c:pt idx="4130">
                  <c:v>5</c:v>
                </c:pt>
                <c:pt idx="4131">
                  <c:v>3</c:v>
                </c:pt>
                <c:pt idx="4132">
                  <c:v>2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2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4</c:v>
                </c:pt>
                <c:pt idx="4143">
                  <c:v>4</c:v>
                </c:pt>
                <c:pt idx="4144">
                  <c:v>2</c:v>
                </c:pt>
                <c:pt idx="4145">
                  <c:v>3</c:v>
                </c:pt>
                <c:pt idx="4146">
                  <c:v>3</c:v>
                </c:pt>
                <c:pt idx="4147">
                  <c:v>4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3</c:v>
                </c:pt>
                <c:pt idx="4153">
                  <c:v>3</c:v>
                </c:pt>
                <c:pt idx="4154">
                  <c:v>4</c:v>
                </c:pt>
                <c:pt idx="4155">
                  <c:v>2</c:v>
                </c:pt>
                <c:pt idx="4156">
                  <c:v>3</c:v>
                </c:pt>
                <c:pt idx="4157">
                  <c:v>2</c:v>
                </c:pt>
                <c:pt idx="4158">
                  <c:v>3</c:v>
                </c:pt>
                <c:pt idx="4159">
                  <c:v>3</c:v>
                </c:pt>
                <c:pt idx="4160">
                  <c:v>4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4</c:v>
                </c:pt>
                <c:pt idx="4172">
                  <c:v>3</c:v>
                </c:pt>
                <c:pt idx="4173">
                  <c:v>3</c:v>
                </c:pt>
                <c:pt idx="4174">
                  <c:v>2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2</c:v>
                </c:pt>
                <c:pt idx="4181">
                  <c:v>3</c:v>
                </c:pt>
                <c:pt idx="4182">
                  <c:v>4</c:v>
                </c:pt>
                <c:pt idx="4183">
                  <c:v>3</c:v>
                </c:pt>
                <c:pt idx="4184">
                  <c:v>3</c:v>
                </c:pt>
                <c:pt idx="4185">
                  <c:v>2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2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3</c:v>
                </c:pt>
                <c:pt idx="4200">
                  <c:v>3</c:v>
                </c:pt>
                <c:pt idx="4201">
                  <c:v>4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4</c:v>
                </c:pt>
                <c:pt idx="4207">
                  <c:v>3</c:v>
                </c:pt>
                <c:pt idx="4208">
                  <c:v>2</c:v>
                </c:pt>
                <c:pt idx="4209">
                  <c:v>3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3</c:v>
                </c:pt>
                <c:pt idx="4215">
                  <c:v>3</c:v>
                </c:pt>
                <c:pt idx="4216">
                  <c:v>4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4</c:v>
                </c:pt>
                <c:pt idx="4227">
                  <c:v>3</c:v>
                </c:pt>
                <c:pt idx="4228">
                  <c:v>3</c:v>
                </c:pt>
                <c:pt idx="4229">
                  <c:v>2</c:v>
                </c:pt>
                <c:pt idx="4230">
                  <c:v>3</c:v>
                </c:pt>
                <c:pt idx="4231">
                  <c:v>3</c:v>
                </c:pt>
                <c:pt idx="4232">
                  <c:v>4</c:v>
                </c:pt>
                <c:pt idx="4233">
                  <c:v>3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3</c:v>
                </c:pt>
                <c:pt idx="4238">
                  <c:v>4</c:v>
                </c:pt>
                <c:pt idx="4239">
                  <c:v>3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4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3</c:v>
                </c:pt>
                <c:pt idx="4250">
                  <c:v>3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4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4</c:v>
                </c:pt>
                <c:pt idx="4264">
                  <c:v>2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2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3</c:v>
                </c:pt>
                <c:pt idx="4294">
                  <c:v>2</c:v>
                </c:pt>
                <c:pt idx="4295">
                  <c:v>2</c:v>
                </c:pt>
                <c:pt idx="4296">
                  <c:v>1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3</c:v>
                </c:pt>
                <c:pt idx="4305">
                  <c:v>3</c:v>
                </c:pt>
                <c:pt idx="4306">
                  <c:v>2</c:v>
                </c:pt>
                <c:pt idx="4307">
                  <c:v>1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1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3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1</c:v>
                </c:pt>
                <c:pt idx="4379">
                  <c:v>3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3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3</c:v>
                </c:pt>
                <c:pt idx="4391">
                  <c:v>2</c:v>
                </c:pt>
                <c:pt idx="4392">
                  <c:v>2</c:v>
                </c:pt>
                <c:pt idx="4393">
                  <c:v>1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3</c:v>
                </c:pt>
                <c:pt idx="4407">
                  <c:v>3</c:v>
                </c:pt>
                <c:pt idx="4408">
                  <c:v>2</c:v>
                </c:pt>
                <c:pt idx="4409">
                  <c:v>2</c:v>
                </c:pt>
                <c:pt idx="4410">
                  <c:v>1</c:v>
                </c:pt>
                <c:pt idx="4411">
                  <c:v>2</c:v>
                </c:pt>
                <c:pt idx="4412">
                  <c:v>1</c:v>
                </c:pt>
                <c:pt idx="4413">
                  <c:v>2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0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2</c:v>
                </c:pt>
                <c:pt idx="4445">
                  <c:v>1</c:v>
                </c:pt>
                <c:pt idx="4446">
                  <c:v>2</c:v>
                </c:pt>
                <c:pt idx="4447">
                  <c:v>2</c:v>
                </c:pt>
                <c:pt idx="4448">
                  <c:v>1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2</c:v>
                </c:pt>
                <c:pt idx="4458">
                  <c:v>1</c:v>
                </c:pt>
                <c:pt idx="4459">
                  <c:v>1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2</c:v>
                </c:pt>
                <c:pt idx="4468">
                  <c:v>2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1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3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3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3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3</c:v>
                </c:pt>
                <c:pt idx="4507">
                  <c:v>2</c:v>
                </c:pt>
                <c:pt idx="4508">
                  <c:v>2</c:v>
                </c:pt>
                <c:pt idx="4509">
                  <c:v>3</c:v>
                </c:pt>
                <c:pt idx="4510">
                  <c:v>3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3</c:v>
                </c:pt>
                <c:pt idx="4516">
                  <c:v>2</c:v>
                </c:pt>
                <c:pt idx="4517">
                  <c:v>1</c:v>
                </c:pt>
                <c:pt idx="4518">
                  <c:v>2</c:v>
                </c:pt>
                <c:pt idx="4519">
                  <c:v>2</c:v>
                </c:pt>
                <c:pt idx="4520">
                  <c:v>1</c:v>
                </c:pt>
                <c:pt idx="4521">
                  <c:v>2</c:v>
                </c:pt>
                <c:pt idx="4522">
                  <c:v>1</c:v>
                </c:pt>
                <c:pt idx="4523">
                  <c:v>3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3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1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3</c:v>
                </c:pt>
                <c:pt idx="4556">
                  <c:v>3</c:v>
                </c:pt>
                <c:pt idx="4557">
                  <c:v>2</c:v>
                </c:pt>
                <c:pt idx="4558">
                  <c:v>3</c:v>
                </c:pt>
                <c:pt idx="4559">
                  <c:v>2</c:v>
                </c:pt>
                <c:pt idx="4560">
                  <c:v>2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2</c:v>
                </c:pt>
                <c:pt idx="4571">
                  <c:v>2</c:v>
                </c:pt>
                <c:pt idx="4572">
                  <c:v>1</c:v>
                </c:pt>
                <c:pt idx="4573">
                  <c:v>2</c:v>
                </c:pt>
                <c:pt idx="4574">
                  <c:v>3</c:v>
                </c:pt>
                <c:pt idx="4575">
                  <c:v>3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1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2</c:v>
                </c:pt>
                <c:pt idx="4590">
                  <c:v>1</c:v>
                </c:pt>
                <c:pt idx="4591">
                  <c:v>1</c:v>
                </c:pt>
                <c:pt idx="4592">
                  <c:v>2</c:v>
                </c:pt>
                <c:pt idx="4593">
                  <c:v>3</c:v>
                </c:pt>
                <c:pt idx="4594">
                  <c:v>2</c:v>
                </c:pt>
                <c:pt idx="4595">
                  <c:v>2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3</c:v>
                </c:pt>
                <c:pt idx="4605">
                  <c:v>2</c:v>
                </c:pt>
                <c:pt idx="4606">
                  <c:v>3</c:v>
                </c:pt>
                <c:pt idx="4607">
                  <c:v>2</c:v>
                </c:pt>
                <c:pt idx="4608">
                  <c:v>2</c:v>
                </c:pt>
                <c:pt idx="4609">
                  <c:v>3</c:v>
                </c:pt>
                <c:pt idx="4610">
                  <c:v>3</c:v>
                </c:pt>
                <c:pt idx="4611">
                  <c:v>2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3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3</c:v>
                </c:pt>
                <c:pt idx="4637">
                  <c:v>2</c:v>
                </c:pt>
                <c:pt idx="4638">
                  <c:v>2</c:v>
                </c:pt>
                <c:pt idx="4639">
                  <c:v>3</c:v>
                </c:pt>
                <c:pt idx="4640">
                  <c:v>2</c:v>
                </c:pt>
                <c:pt idx="4641">
                  <c:v>3</c:v>
                </c:pt>
                <c:pt idx="4642">
                  <c:v>2</c:v>
                </c:pt>
                <c:pt idx="4643">
                  <c:v>3</c:v>
                </c:pt>
                <c:pt idx="4644">
                  <c:v>2</c:v>
                </c:pt>
                <c:pt idx="4645">
                  <c:v>3</c:v>
                </c:pt>
                <c:pt idx="4646">
                  <c:v>2</c:v>
                </c:pt>
                <c:pt idx="4647">
                  <c:v>3</c:v>
                </c:pt>
                <c:pt idx="4648">
                  <c:v>2</c:v>
                </c:pt>
                <c:pt idx="4649">
                  <c:v>2</c:v>
                </c:pt>
                <c:pt idx="4650">
                  <c:v>3</c:v>
                </c:pt>
                <c:pt idx="4651">
                  <c:v>3</c:v>
                </c:pt>
                <c:pt idx="4652">
                  <c:v>2</c:v>
                </c:pt>
                <c:pt idx="4653">
                  <c:v>2</c:v>
                </c:pt>
                <c:pt idx="4654">
                  <c:v>3</c:v>
                </c:pt>
                <c:pt idx="4655">
                  <c:v>2</c:v>
                </c:pt>
                <c:pt idx="4656">
                  <c:v>3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3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1</c:v>
                </c:pt>
                <c:pt idx="4678">
                  <c:v>1</c:v>
                </c:pt>
                <c:pt idx="4679">
                  <c:v>2</c:v>
                </c:pt>
                <c:pt idx="4680">
                  <c:v>2</c:v>
                </c:pt>
                <c:pt idx="4681">
                  <c:v>3</c:v>
                </c:pt>
                <c:pt idx="4682">
                  <c:v>3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3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2</c:v>
                </c:pt>
                <c:pt idx="4700">
                  <c:v>2</c:v>
                </c:pt>
                <c:pt idx="4701">
                  <c:v>3</c:v>
                </c:pt>
                <c:pt idx="4702">
                  <c:v>3</c:v>
                </c:pt>
                <c:pt idx="4703">
                  <c:v>2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2</c:v>
                </c:pt>
                <c:pt idx="4709">
                  <c:v>3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3</c:v>
                </c:pt>
                <c:pt idx="4714">
                  <c:v>3</c:v>
                </c:pt>
                <c:pt idx="4715">
                  <c:v>1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3</c:v>
                </c:pt>
                <c:pt idx="4721">
                  <c:v>2</c:v>
                </c:pt>
                <c:pt idx="4722">
                  <c:v>2</c:v>
                </c:pt>
                <c:pt idx="4723">
                  <c:v>3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3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3</c:v>
                </c:pt>
                <c:pt idx="4735">
                  <c:v>2</c:v>
                </c:pt>
                <c:pt idx="4736">
                  <c:v>3</c:v>
                </c:pt>
                <c:pt idx="4737">
                  <c:v>3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2</c:v>
                </c:pt>
                <c:pt idx="4743">
                  <c:v>4</c:v>
                </c:pt>
                <c:pt idx="4744">
                  <c:v>3</c:v>
                </c:pt>
                <c:pt idx="4745">
                  <c:v>4</c:v>
                </c:pt>
                <c:pt idx="4746">
                  <c:v>3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3</c:v>
                </c:pt>
                <c:pt idx="4751">
                  <c:v>2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2</c:v>
                </c:pt>
                <c:pt idx="4756">
                  <c:v>3</c:v>
                </c:pt>
                <c:pt idx="4757">
                  <c:v>4</c:v>
                </c:pt>
                <c:pt idx="4758">
                  <c:v>4</c:v>
                </c:pt>
                <c:pt idx="4759">
                  <c:v>2</c:v>
                </c:pt>
                <c:pt idx="4760">
                  <c:v>3</c:v>
                </c:pt>
                <c:pt idx="4761">
                  <c:v>2</c:v>
                </c:pt>
                <c:pt idx="4762">
                  <c:v>3</c:v>
                </c:pt>
                <c:pt idx="4763">
                  <c:v>2</c:v>
                </c:pt>
                <c:pt idx="4764">
                  <c:v>3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3</c:v>
                </c:pt>
                <c:pt idx="4769">
                  <c:v>1</c:v>
                </c:pt>
                <c:pt idx="4770">
                  <c:v>2</c:v>
                </c:pt>
                <c:pt idx="4771">
                  <c:v>2</c:v>
                </c:pt>
                <c:pt idx="4772">
                  <c:v>3</c:v>
                </c:pt>
                <c:pt idx="4773">
                  <c:v>2</c:v>
                </c:pt>
                <c:pt idx="4774">
                  <c:v>4</c:v>
                </c:pt>
                <c:pt idx="4775">
                  <c:v>3</c:v>
                </c:pt>
                <c:pt idx="4776">
                  <c:v>3</c:v>
                </c:pt>
                <c:pt idx="4777">
                  <c:v>5</c:v>
                </c:pt>
                <c:pt idx="4778">
                  <c:v>4</c:v>
                </c:pt>
                <c:pt idx="4779">
                  <c:v>3</c:v>
                </c:pt>
                <c:pt idx="4780">
                  <c:v>3</c:v>
                </c:pt>
                <c:pt idx="4781">
                  <c:v>2</c:v>
                </c:pt>
                <c:pt idx="4782">
                  <c:v>3</c:v>
                </c:pt>
                <c:pt idx="4783">
                  <c:v>3</c:v>
                </c:pt>
                <c:pt idx="4784">
                  <c:v>2</c:v>
                </c:pt>
                <c:pt idx="4785">
                  <c:v>3</c:v>
                </c:pt>
                <c:pt idx="4786">
                  <c:v>2</c:v>
                </c:pt>
                <c:pt idx="4787">
                  <c:v>2</c:v>
                </c:pt>
                <c:pt idx="4788">
                  <c:v>4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2</c:v>
                </c:pt>
                <c:pt idx="4793">
                  <c:v>4</c:v>
                </c:pt>
                <c:pt idx="4794">
                  <c:v>3</c:v>
                </c:pt>
                <c:pt idx="4795">
                  <c:v>4</c:v>
                </c:pt>
                <c:pt idx="4796">
                  <c:v>3</c:v>
                </c:pt>
                <c:pt idx="4797">
                  <c:v>4</c:v>
                </c:pt>
                <c:pt idx="4798">
                  <c:v>5</c:v>
                </c:pt>
                <c:pt idx="4799">
                  <c:v>4</c:v>
                </c:pt>
                <c:pt idx="4800">
                  <c:v>4</c:v>
                </c:pt>
                <c:pt idx="4801">
                  <c:v>6</c:v>
                </c:pt>
                <c:pt idx="4802">
                  <c:v>2</c:v>
                </c:pt>
                <c:pt idx="4803">
                  <c:v>3</c:v>
                </c:pt>
                <c:pt idx="4804">
                  <c:v>3</c:v>
                </c:pt>
                <c:pt idx="4805">
                  <c:v>4</c:v>
                </c:pt>
                <c:pt idx="4806">
                  <c:v>3</c:v>
                </c:pt>
                <c:pt idx="4807">
                  <c:v>3</c:v>
                </c:pt>
                <c:pt idx="4808">
                  <c:v>4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4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2</c:v>
                </c:pt>
                <c:pt idx="4819">
                  <c:v>2</c:v>
                </c:pt>
                <c:pt idx="4820">
                  <c:v>5</c:v>
                </c:pt>
                <c:pt idx="4821">
                  <c:v>4</c:v>
                </c:pt>
                <c:pt idx="4822">
                  <c:v>2</c:v>
                </c:pt>
                <c:pt idx="4823">
                  <c:v>4</c:v>
                </c:pt>
                <c:pt idx="4824">
                  <c:v>3</c:v>
                </c:pt>
                <c:pt idx="4825">
                  <c:v>4</c:v>
                </c:pt>
                <c:pt idx="4826">
                  <c:v>2</c:v>
                </c:pt>
                <c:pt idx="4827">
                  <c:v>4</c:v>
                </c:pt>
                <c:pt idx="4828">
                  <c:v>5</c:v>
                </c:pt>
                <c:pt idx="4829">
                  <c:v>2</c:v>
                </c:pt>
                <c:pt idx="4830">
                  <c:v>3</c:v>
                </c:pt>
                <c:pt idx="4831">
                  <c:v>2</c:v>
                </c:pt>
                <c:pt idx="4832">
                  <c:v>2</c:v>
                </c:pt>
                <c:pt idx="4833">
                  <c:v>4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2</c:v>
                </c:pt>
                <c:pt idx="4839">
                  <c:v>3</c:v>
                </c:pt>
                <c:pt idx="4840">
                  <c:v>4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3</c:v>
                </c:pt>
                <c:pt idx="4848">
                  <c:v>3</c:v>
                </c:pt>
                <c:pt idx="4849">
                  <c:v>2</c:v>
                </c:pt>
                <c:pt idx="4850">
                  <c:v>3</c:v>
                </c:pt>
                <c:pt idx="4851">
                  <c:v>3</c:v>
                </c:pt>
                <c:pt idx="4852">
                  <c:v>1</c:v>
                </c:pt>
                <c:pt idx="4853">
                  <c:v>2</c:v>
                </c:pt>
                <c:pt idx="4854">
                  <c:v>4</c:v>
                </c:pt>
                <c:pt idx="4855">
                  <c:v>3</c:v>
                </c:pt>
                <c:pt idx="4856">
                  <c:v>4</c:v>
                </c:pt>
                <c:pt idx="4857">
                  <c:v>3</c:v>
                </c:pt>
                <c:pt idx="4858">
                  <c:v>1</c:v>
                </c:pt>
                <c:pt idx="4859">
                  <c:v>3</c:v>
                </c:pt>
                <c:pt idx="4860">
                  <c:v>2</c:v>
                </c:pt>
                <c:pt idx="4861">
                  <c:v>3</c:v>
                </c:pt>
                <c:pt idx="4862">
                  <c:v>3</c:v>
                </c:pt>
                <c:pt idx="4863">
                  <c:v>1</c:v>
                </c:pt>
                <c:pt idx="4864">
                  <c:v>3</c:v>
                </c:pt>
                <c:pt idx="4865">
                  <c:v>3</c:v>
                </c:pt>
                <c:pt idx="4866">
                  <c:v>2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3</c:v>
                </c:pt>
                <c:pt idx="4872">
                  <c:v>3</c:v>
                </c:pt>
                <c:pt idx="4873">
                  <c:v>2</c:v>
                </c:pt>
                <c:pt idx="4874">
                  <c:v>3</c:v>
                </c:pt>
                <c:pt idx="4875">
                  <c:v>3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4</c:v>
                </c:pt>
                <c:pt idx="4889">
                  <c:v>3</c:v>
                </c:pt>
                <c:pt idx="4890">
                  <c:v>3</c:v>
                </c:pt>
                <c:pt idx="4891">
                  <c:v>4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4</c:v>
                </c:pt>
                <c:pt idx="4902">
                  <c:v>2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3</c:v>
                </c:pt>
                <c:pt idx="4907">
                  <c:v>3</c:v>
                </c:pt>
                <c:pt idx="4908">
                  <c:v>4</c:v>
                </c:pt>
                <c:pt idx="4909">
                  <c:v>4</c:v>
                </c:pt>
                <c:pt idx="4910">
                  <c:v>2</c:v>
                </c:pt>
                <c:pt idx="4911">
                  <c:v>3</c:v>
                </c:pt>
                <c:pt idx="4912">
                  <c:v>3</c:v>
                </c:pt>
                <c:pt idx="4913">
                  <c:v>4</c:v>
                </c:pt>
                <c:pt idx="4914">
                  <c:v>3</c:v>
                </c:pt>
                <c:pt idx="4915">
                  <c:v>4</c:v>
                </c:pt>
                <c:pt idx="4916">
                  <c:v>3</c:v>
                </c:pt>
                <c:pt idx="4917">
                  <c:v>3</c:v>
                </c:pt>
                <c:pt idx="4918">
                  <c:v>2</c:v>
                </c:pt>
                <c:pt idx="4919">
                  <c:v>4</c:v>
                </c:pt>
                <c:pt idx="4920">
                  <c:v>4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3</c:v>
                </c:pt>
                <c:pt idx="4925">
                  <c:v>2</c:v>
                </c:pt>
                <c:pt idx="4926">
                  <c:v>4</c:v>
                </c:pt>
                <c:pt idx="4927">
                  <c:v>3</c:v>
                </c:pt>
                <c:pt idx="4928">
                  <c:v>2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2</c:v>
                </c:pt>
                <c:pt idx="4934">
                  <c:v>3</c:v>
                </c:pt>
                <c:pt idx="4935">
                  <c:v>2</c:v>
                </c:pt>
                <c:pt idx="4936">
                  <c:v>3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5</c:v>
                </c:pt>
                <c:pt idx="4941">
                  <c:v>4</c:v>
                </c:pt>
                <c:pt idx="4942">
                  <c:v>3</c:v>
                </c:pt>
                <c:pt idx="4943">
                  <c:v>4</c:v>
                </c:pt>
                <c:pt idx="4944">
                  <c:v>2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3</c:v>
                </c:pt>
                <c:pt idx="4951">
                  <c:v>2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4</c:v>
                </c:pt>
                <c:pt idx="4956">
                  <c:v>3</c:v>
                </c:pt>
                <c:pt idx="4957">
                  <c:v>2</c:v>
                </c:pt>
                <c:pt idx="4958">
                  <c:v>3</c:v>
                </c:pt>
                <c:pt idx="4959">
                  <c:v>2</c:v>
                </c:pt>
                <c:pt idx="4960">
                  <c:v>2</c:v>
                </c:pt>
                <c:pt idx="4961">
                  <c:v>4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2</c:v>
                </c:pt>
                <c:pt idx="4971">
                  <c:v>2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3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2</c:v>
                </c:pt>
                <c:pt idx="4985">
                  <c:v>3</c:v>
                </c:pt>
                <c:pt idx="4986">
                  <c:v>2</c:v>
                </c:pt>
                <c:pt idx="4987">
                  <c:v>3</c:v>
                </c:pt>
                <c:pt idx="4988">
                  <c:v>2</c:v>
                </c:pt>
                <c:pt idx="4989">
                  <c:v>3</c:v>
                </c:pt>
                <c:pt idx="4990">
                  <c:v>2</c:v>
                </c:pt>
                <c:pt idx="4991">
                  <c:v>3</c:v>
                </c:pt>
                <c:pt idx="4992">
                  <c:v>4</c:v>
                </c:pt>
                <c:pt idx="4993">
                  <c:v>2</c:v>
                </c:pt>
                <c:pt idx="4994">
                  <c:v>3</c:v>
                </c:pt>
                <c:pt idx="4995">
                  <c:v>3</c:v>
                </c:pt>
                <c:pt idx="4996">
                  <c:v>2</c:v>
                </c:pt>
                <c:pt idx="4997">
                  <c:v>2</c:v>
                </c:pt>
                <c:pt idx="4998">
                  <c:v>3</c:v>
                </c:pt>
                <c:pt idx="4999">
                  <c:v>2</c:v>
                </c:pt>
                <c:pt idx="5000">
                  <c:v>2</c:v>
                </c:pt>
                <c:pt idx="5001">
                  <c:v>3</c:v>
                </c:pt>
                <c:pt idx="5002">
                  <c:v>3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3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3</c:v>
                </c:pt>
                <c:pt idx="5017">
                  <c:v>1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1</c:v>
                </c:pt>
                <c:pt idx="5022">
                  <c:v>2</c:v>
                </c:pt>
                <c:pt idx="5023">
                  <c:v>1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1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1</c:v>
                </c:pt>
                <c:pt idx="5040">
                  <c:v>2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1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3</c:v>
                </c:pt>
                <c:pt idx="5480">
                  <c:v>3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3</c:v>
                </c:pt>
                <c:pt idx="5490">
                  <c:v>3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2</c:v>
                </c:pt>
                <c:pt idx="5495">
                  <c:v>2</c:v>
                </c:pt>
                <c:pt idx="5496">
                  <c:v>3</c:v>
                </c:pt>
                <c:pt idx="5497">
                  <c:v>4</c:v>
                </c:pt>
                <c:pt idx="5498">
                  <c:v>3</c:v>
                </c:pt>
                <c:pt idx="5499">
                  <c:v>4</c:v>
                </c:pt>
                <c:pt idx="5500">
                  <c:v>3</c:v>
                </c:pt>
                <c:pt idx="5501">
                  <c:v>3</c:v>
                </c:pt>
                <c:pt idx="5502">
                  <c:v>4</c:v>
                </c:pt>
                <c:pt idx="5503">
                  <c:v>4</c:v>
                </c:pt>
                <c:pt idx="5504">
                  <c:v>3</c:v>
                </c:pt>
                <c:pt idx="5505">
                  <c:v>4</c:v>
                </c:pt>
                <c:pt idx="5506">
                  <c:v>3</c:v>
                </c:pt>
                <c:pt idx="5507">
                  <c:v>3</c:v>
                </c:pt>
                <c:pt idx="5508">
                  <c:v>4</c:v>
                </c:pt>
                <c:pt idx="5509">
                  <c:v>4</c:v>
                </c:pt>
                <c:pt idx="5510">
                  <c:v>3</c:v>
                </c:pt>
                <c:pt idx="5511">
                  <c:v>4</c:v>
                </c:pt>
                <c:pt idx="5512">
                  <c:v>3</c:v>
                </c:pt>
                <c:pt idx="5513">
                  <c:v>5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3</c:v>
                </c:pt>
                <c:pt idx="5518">
                  <c:v>4</c:v>
                </c:pt>
                <c:pt idx="5519">
                  <c:v>3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3</c:v>
                </c:pt>
                <c:pt idx="5532">
                  <c:v>3</c:v>
                </c:pt>
                <c:pt idx="5533">
                  <c:v>2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4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3</c:v>
                </c:pt>
                <c:pt idx="5547">
                  <c:v>2</c:v>
                </c:pt>
                <c:pt idx="5548">
                  <c:v>4</c:v>
                </c:pt>
                <c:pt idx="5549">
                  <c:v>3</c:v>
                </c:pt>
                <c:pt idx="5550">
                  <c:v>2</c:v>
                </c:pt>
                <c:pt idx="5551">
                  <c:v>1</c:v>
                </c:pt>
                <c:pt idx="5552">
                  <c:v>2</c:v>
                </c:pt>
                <c:pt idx="5553">
                  <c:v>2</c:v>
                </c:pt>
                <c:pt idx="5554">
                  <c:v>4</c:v>
                </c:pt>
                <c:pt idx="5555">
                  <c:v>3</c:v>
                </c:pt>
                <c:pt idx="5556">
                  <c:v>2</c:v>
                </c:pt>
                <c:pt idx="5557">
                  <c:v>2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4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2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4</c:v>
                </c:pt>
                <c:pt idx="5575">
                  <c:v>4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3</c:v>
                </c:pt>
                <c:pt idx="5588">
                  <c:v>4</c:v>
                </c:pt>
                <c:pt idx="5589">
                  <c:v>3</c:v>
                </c:pt>
                <c:pt idx="5590">
                  <c:v>3</c:v>
                </c:pt>
                <c:pt idx="5591">
                  <c:v>2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2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3</c:v>
                </c:pt>
                <c:pt idx="5601">
                  <c:v>2</c:v>
                </c:pt>
                <c:pt idx="5602">
                  <c:v>2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2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2</c:v>
                </c:pt>
                <c:pt idx="5613">
                  <c:v>3</c:v>
                </c:pt>
                <c:pt idx="5614">
                  <c:v>4</c:v>
                </c:pt>
                <c:pt idx="5615">
                  <c:v>5</c:v>
                </c:pt>
                <c:pt idx="5616">
                  <c:v>4</c:v>
                </c:pt>
                <c:pt idx="5617">
                  <c:v>3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5</c:v>
                </c:pt>
                <c:pt idx="5622">
                  <c:v>5</c:v>
                </c:pt>
                <c:pt idx="5623">
                  <c:v>4</c:v>
                </c:pt>
                <c:pt idx="5624">
                  <c:v>2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3</c:v>
                </c:pt>
                <c:pt idx="5629">
                  <c:v>3</c:v>
                </c:pt>
                <c:pt idx="5630">
                  <c:v>4</c:v>
                </c:pt>
                <c:pt idx="5631">
                  <c:v>4</c:v>
                </c:pt>
                <c:pt idx="5632">
                  <c:v>3</c:v>
                </c:pt>
                <c:pt idx="5633">
                  <c:v>4</c:v>
                </c:pt>
                <c:pt idx="5634">
                  <c:v>4</c:v>
                </c:pt>
                <c:pt idx="5635">
                  <c:v>5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4</c:v>
                </c:pt>
                <c:pt idx="5641">
                  <c:v>2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2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2</c:v>
                </c:pt>
                <c:pt idx="5651">
                  <c:v>3</c:v>
                </c:pt>
                <c:pt idx="5652">
                  <c:v>2</c:v>
                </c:pt>
                <c:pt idx="5653">
                  <c:v>2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4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4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4</c:v>
                </c:pt>
                <c:pt idx="5677">
                  <c:v>4</c:v>
                </c:pt>
                <c:pt idx="5678">
                  <c:v>3</c:v>
                </c:pt>
                <c:pt idx="5679">
                  <c:v>4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4</c:v>
                </c:pt>
                <c:pt idx="5691">
                  <c:v>3</c:v>
                </c:pt>
                <c:pt idx="5692">
                  <c:v>4</c:v>
                </c:pt>
                <c:pt idx="5693">
                  <c:v>3</c:v>
                </c:pt>
                <c:pt idx="5694">
                  <c:v>3</c:v>
                </c:pt>
                <c:pt idx="5695">
                  <c:v>4</c:v>
                </c:pt>
                <c:pt idx="5696">
                  <c:v>3</c:v>
                </c:pt>
                <c:pt idx="5697">
                  <c:v>3</c:v>
                </c:pt>
                <c:pt idx="5698">
                  <c:v>2</c:v>
                </c:pt>
                <c:pt idx="5699">
                  <c:v>3</c:v>
                </c:pt>
                <c:pt idx="5700">
                  <c:v>4</c:v>
                </c:pt>
                <c:pt idx="5701">
                  <c:v>3</c:v>
                </c:pt>
                <c:pt idx="5702">
                  <c:v>4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4</c:v>
                </c:pt>
                <c:pt idx="5720">
                  <c:v>4</c:v>
                </c:pt>
                <c:pt idx="5721">
                  <c:v>3</c:v>
                </c:pt>
                <c:pt idx="5722">
                  <c:v>3</c:v>
                </c:pt>
                <c:pt idx="5723">
                  <c:v>4</c:v>
                </c:pt>
                <c:pt idx="5724">
                  <c:v>3</c:v>
                </c:pt>
                <c:pt idx="5725">
                  <c:v>4</c:v>
                </c:pt>
                <c:pt idx="5726">
                  <c:v>3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3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2</c:v>
                </c:pt>
                <c:pt idx="5739">
                  <c:v>4</c:v>
                </c:pt>
                <c:pt idx="5740">
                  <c:v>3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3</c:v>
                </c:pt>
                <c:pt idx="5746">
                  <c:v>3</c:v>
                </c:pt>
                <c:pt idx="5747">
                  <c:v>4</c:v>
                </c:pt>
                <c:pt idx="5748">
                  <c:v>4</c:v>
                </c:pt>
                <c:pt idx="5749">
                  <c:v>3</c:v>
                </c:pt>
                <c:pt idx="5750">
                  <c:v>4</c:v>
                </c:pt>
                <c:pt idx="5751">
                  <c:v>2</c:v>
                </c:pt>
                <c:pt idx="5752">
                  <c:v>3</c:v>
                </c:pt>
                <c:pt idx="5753">
                  <c:v>2</c:v>
                </c:pt>
                <c:pt idx="5754">
                  <c:v>3</c:v>
                </c:pt>
                <c:pt idx="5755">
                  <c:v>4</c:v>
                </c:pt>
                <c:pt idx="5756">
                  <c:v>2</c:v>
                </c:pt>
                <c:pt idx="5757">
                  <c:v>3</c:v>
                </c:pt>
                <c:pt idx="5758">
                  <c:v>3</c:v>
                </c:pt>
                <c:pt idx="5759">
                  <c:v>4</c:v>
                </c:pt>
                <c:pt idx="5760">
                  <c:v>4</c:v>
                </c:pt>
                <c:pt idx="5761">
                  <c:v>3</c:v>
                </c:pt>
                <c:pt idx="5762">
                  <c:v>2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3</c:v>
                </c:pt>
                <c:pt idx="5773">
                  <c:v>2</c:v>
                </c:pt>
                <c:pt idx="5774">
                  <c:v>4</c:v>
                </c:pt>
                <c:pt idx="5775">
                  <c:v>2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4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2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2</c:v>
                </c:pt>
                <c:pt idx="5801">
                  <c:v>3</c:v>
                </c:pt>
                <c:pt idx="5802">
                  <c:v>4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4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2</c:v>
                </c:pt>
                <c:pt idx="5812">
                  <c:v>3</c:v>
                </c:pt>
                <c:pt idx="5813">
                  <c:v>1</c:v>
                </c:pt>
                <c:pt idx="5814">
                  <c:v>2</c:v>
                </c:pt>
                <c:pt idx="5815">
                  <c:v>3</c:v>
                </c:pt>
                <c:pt idx="5816">
                  <c:v>4</c:v>
                </c:pt>
                <c:pt idx="5817">
                  <c:v>2</c:v>
                </c:pt>
                <c:pt idx="5818">
                  <c:v>2</c:v>
                </c:pt>
                <c:pt idx="5819">
                  <c:v>3</c:v>
                </c:pt>
                <c:pt idx="5820">
                  <c:v>4</c:v>
                </c:pt>
                <c:pt idx="5821">
                  <c:v>4</c:v>
                </c:pt>
                <c:pt idx="5822">
                  <c:v>2</c:v>
                </c:pt>
                <c:pt idx="5823">
                  <c:v>3</c:v>
                </c:pt>
                <c:pt idx="5824">
                  <c:v>3</c:v>
                </c:pt>
                <c:pt idx="5825">
                  <c:v>2</c:v>
                </c:pt>
                <c:pt idx="5826">
                  <c:v>3</c:v>
                </c:pt>
                <c:pt idx="5827">
                  <c:v>3</c:v>
                </c:pt>
                <c:pt idx="5828">
                  <c:v>2</c:v>
                </c:pt>
                <c:pt idx="5829">
                  <c:v>3</c:v>
                </c:pt>
                <c:pt idx="5830">
                  <c:v>3</c:v>
                </c:pt>
                <c:pt idx="5831">
                  <c:v>2</c:v>
                </c:pt>
                <c:pt idx="5832">
                  <c:v>2</c:v>
                </c:pt>
                <c:pt idx="5833">
                  <c:v>3</c:v>
                </c:pt>
                <c:pt idx="5834">
                  <c:v>3</c:v>
                </c:pt>
                <c:pt idx="5835">
                  <c:v>2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2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3</c:v>
                </c:pt>
                <c:pt idx="5856">
                  <c:v>2</c:v>
                </c:pt>
                <c:pt idx="5857">
                  <c:v>2</c:v>
                </c:pt>
                <c:pt idx="5858">
                  <c:v>3</c:v>
                </c:pt>
                <c:pt idx="5859">
                  <c:v>3</c:v>
                </c:pt>
                <c:pt idx="5860">
                  <c:v>2</c:v>
                </c:pt>
                <c:pt idx="5861">
                  <c:v>3</c:v>
                </c:pt>
                <c:pt idx="5862">
                  <c:v>3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3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2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2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2</c:v>
                </c:pt>
                <c:pt idx="5890">
                  <c:v>3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2</c:v>
                </c:pt>
                <c:pt idx="5902">
                  <c:v>2</c:v>
                </c:pt>
                <c:pt idx="5903">
                  <c:v>3</c:v>
                </c:pt>
                <c:pt idx="5904">
                  <c:v>3</c:v>
                </c:pt>
                <c:pt idx="5905">
                  <c:v>2</c:v>
                </c:pt>
                <c:pt idx="5906">
                  <c:v>3</c:v>
                </c:pt>
                <c:pt idx="5907">
                  <c:v>2</c:v>
                </c:pt>
                <c:pt idx="5908">
                  <c:v>2</c:v>
                </c:pt>
                <c:pt idx="5909">
                  <c:v>3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4</c:v>
                </c:pt>
                <c:pt idx="5920">
                  <c:v>3</c:v>
                </c:pt>
                <c:pt idx="5921">
                  <c:v>4</c:v>
                </c:pt>
                <c:pt idx="5922">
                  <c:v>3</c:v>
                </c:pt>
                <c:pt idx="5923">
                  <c:v>2</c:v>
                </c:pt>
                <c:pt idx="5924">
                  <c:v>3</c:v>
                </c:pt>
                <c:pt idx="5925">
                  <c:v>2</c:v>
                </c:pt>
                <c:pt idx="5926">
                  <c:v>3</c:v>
                </c:pt>
                <c:pt idx="5927">
                  <c:v>4</c:v>
                </c:pt>
                <c:pt idx="5928">
                  <c:v>2</c:v>
                </c:pt>
                <c:pt idx="5929">
                  <c:v>2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2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2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4</c:v>
                </c:pt>
                <c:pt idx="5952">
                  <c:v>3</c:v>
                </c:pt>
                <c:pt idx="5953">
                  <c:v>3</c:v>
                </c:pt>
                <c:pt idx="5954">
                  <c:v>2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3</c:v>
                </c:pt>
                <c:pt idx="5962">
                  <c:v>2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2</c:v>
                </c:pt>
                <c:pt idx="5967">
                  <c:v>4</c:v>
                </c:pt>
                <c:pt idx="5968">
                  <c:v>3</c:v>
                </c:pt>
                <c:pt idx="5969">
                  <c:v>2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3</c:v>
                </c:pt>
                <c:pt idx="5977">
                  <c:v>4</c:v>
                </c:pt>
                <c:pt idx="5978">
                  <c:v>3</c:v>
                </c:pt>
                <c:pt idx="5979">
                  <c:v>3</c:v>
                </c:pt>
                <c:pt idx="5980">
                  <c:v>4</c:v>
                </c:pt>
                <c:pt idx="5981">
                  <c:v>3</c:v>
                </c:pt>
                <c:pt idx="5982">
                  <c:v>4</c:v>
                </c:pt>
                <c:pt idx="5983">
                  <c:v>4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4</c:v>
                </c:pt>
                <c:pt idx="5989">
                  <c:v>4</c:v>
                </c:pt>
                <c:pt idx="5990">
                  <c:v>3</c:v>
                </c:pt>
                <c:pt idx="5991">
                  <c:v>3</c:v>
                </c:pt>
                <c:pt idx="5992">
                  <c:v>4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4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5</c:v>
                </c:pt>
                <c:pt idx="6005">
                  <c:v>4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2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3</c:v>
                </c:pt>
                <c:pt idx="6021">
                  <c:v>4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2</c:v>
                </c:pt>
                <c:pt idx="6027">
                  <c:v>2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2</c:v>
                </c:pt>
                <c:pt idx="6035">
                  <c:v>3</c:v>
                </c:pt>
                <c:pt idx="6036">
                  <c:v>2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3</c:v>
                </c:pt>
                <c:pt idx="6044">
                  <c:v>3</c:v>
                </c:pt>
                <c:pt idx="6045">
                  <c:v>2</c:v>
                </c:pt>
                <c:pt idx="6046">
                  <c:v>1</c:v>
                </c:pt>
                <c:pt idx="6047">
                  <c:v>2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2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2</c:v>
                </c:pt>
                <c:pt idx="6058">
                  <c:v>2</c:v>
                </c:pt>
                <c:pt idx="6059">
                  <c:v>3</c:v>
                </c:pt>
                <c:pt idx="6060">
                  <c:v>2</c:v>
                </c:pt>
                <c:pt idx="6061">
                  <c:v>3</c:v>
                </c:pt>
                <c:pt idx="6062">
                  <c:v>2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2</c:v>
                </c:pt>
                <c:pt idx="6067">
                  <c:v>2</c:v>
                </c:pt>
                <c:pt idx="6068">
                  <c:v>3</c:v>
                </c:pt>
                <c:pt idx="6069">
                  <c:v>3</c:v>
                </c:pt>
                <c:pt idx="6070">
                  <c:v>2</c:v>
                </c:pt>
                <c:pt idx="6071">
                  <c:v>3</c:v>
                </c:pt>
                <c:pt idx="6072">
                  <c:v>4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4</c:v>
                </c:pt>
                <c:pt idx="6080">
                  <c:v>4</c:v>
                </c:pt>
                <c:pt idx="6081">
                  <c:v>3</c:v>
                </c:pt>
                <c:pt idx="6082">
                  <c:v>2</c:v>
                </c:pt>
                <c:pt idx="6083">
                  <c:v>3</c:v>
                </c:pt>
                <c:pt idx="6084">
                  <c:v>3</c:v>
                </c:pt>
                <c:pt idx="6085">
                  <c:v>2</c:v>
                </c:pt>
                <c:pt idx="6086">
                  <c:v>2</c:v>
                </c:pt>
                <c:pt idx="6087">
                  <c:v>3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3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3</c:v>
                </c:pt>
                <c:pt idx="6112">
                  <c:v>3</c:v>
                </c:pt>
                <c:pt idx="6113">
                  <c:v>2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2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2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3</c:v>
                </c:pt>
                <c:pt idx="6136">
                  <c:v>3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3</c:v>
                </c:pt>
                <c:pt idx="6142">
                  <c:v>1</c:v>
                </c:pt>
                <c:pt idx="6143">
                  <c:v>2</c:v>
                </c:pt>
                <c:pt idx="6144">
                  <c:v>3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3</c:v>
                </c:pt>
                <c:pt idx="6154">
                  <c:v>3</c:v>
                </c:pt>
                <c:pt idx="6155">
                  <c:v>4</c:v>
                </c:pt>
                <c:pt idx="6156">
                  <c:v>3</c:v>
                </c:pt>
                <c:pt idx="6157">
                  <c:v>1</c:v>
                </c:pt>
                <c:pt idx="6158">
                  <c:v>3</c:v>
                </c:pt>
                <c:pt idx="6159">
                  <c:v>4</c:v>
                </c:pt>
                <c:pt idx="6160">
                  <c:v>4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2</c:v>
                </c:pt>
                <c:pt idx="6175">
                  <c:v>3</c:v>
                </c:pt>
                <c:pt idx="6176">
                  <c:v>3</c:v>
                </c:pt>
                <c:pt idx="6177">
                  <c:v>2</c:v>
                </c:pt>
                <c:pt idx="6178">
                  <c:v>2</c:v>
                </c:pt>
                <c:pt idx="6179">
                  <c:v>4</c:v>
                </c:pt>
                <c:pt idx="6180">
                  <c:v>4</c:v>
                </c:pt>
                <c:pt idx="6181">
                  <c:v>3</c:v>
                </c:pt>
                <c:pt idx="6182">
                  <c:v>3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3</c:v>
                </c:pt>
                <c:pt idx="6187">
                  <c:v>3</c:v>
                </c:pt>
                <c:pt idx="6188">
                  <c:v>4</c:v>
                </c:pt>
                <c:pt idx="6189">
                  <c:v>3</c:v>
                </c:pt>
                <c:pt idx="6190">
                  <c:v>2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2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2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3</c:v>
                </c:pt>
                <c:pt idx="6209">
                  <c:v>4</c:v>
                </c:pt>
                <c:pt idx="6210">
                  <c:v>2</c:v>
                </c:pt>
                <c:pt idx="6211">
                  <c:v>3</c:v>
                </c:pt>
                <c:pt idx="6212">
                  <c:v>4</c:v>
                </c:pt>
                <c:pt idx="6213">
                  <c:v>3</c:v>
                </c:pt>
                <c:pt idx="6214">
                  <c:v>3</c:v>
                </c:pt>
                <c:pt idx="6215">
                  <c:v>4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4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4</c:v>
                </c:pt>
                <c:pt idx="6230">
                  <c:v>3</c:v>
                </c:pt>
                <c:pt idx="6231">
                  <c:v>2</c:v>
                </c:pt>
                <c:pt idx="6232">
                  <c:v>2</c:v>
                </c:pt>
                <c:pt idx="6233">
                  <c:v>3</c:v>
                </c:pt>
                <c:pt idx="6234">
                  <c:v>5</c:v>
                </c:pt>
                <c:pt idx="6235">
                  <c:v>5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3</c:v>
                </c:pt>
                <c:pt idx="6240">
                  <c:v>4</c:v>
                </c:pt>
                <c:pt idx="6241">
                  <c:v>3</c:v>
                </c:pt>
                <c:pt idx="6242">
                  <c:v>3</c:v>
                </c:pt>
                <c:pt idx="6243">
                  <c:v>4</c:v>
                </c:pt>
                <c:pt idx="6244">
                  <c:v>5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5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3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3</c:v>
                </c:pt>
                <c:pt idx="6258">
                  <c:v>3</c:v>
                </c:pt>
                <c:pt idx="6259">
                  <c:v>2</c:v>
                </c:pt>
                <c:pt idx="6260">
                  <c:v>2</c:v>
                </c:pt>
                <c:pt idx="6261">
                  <c:v>1</c:v>
                </c:pt>
                <c:pt idx="6262">
                  <c:v>0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1</c:v>
                </c:pt>
                <c:pt idx="6268">
                  <c:v>1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3</c:v>
                </c:pt>
                <c:pt idx="6279">
                  <c:v>2</c:v>
                </c:pt>
                <c:pt idx="6280">
                  <c:v>2</c:v>
                </c:pt>
                <c:pt idx="6281">
                  <c:v>1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1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2</c:v>
                </c:pt>
                <c:pt idx="6302">
                  <c:v>2</c:v>
                </c:pt>
                <c:pt idx="6303">
                  <c:v>1</c:v>
                </c:pt>
                <c:pt idx="6304">
                  <c:v>2</c:v>
                </c:pt>
                <c:pt idx="6305">
                  <c:v>2</c:v>
                </c:pt>
                <c:pt idx="6306">
                  <c:v>1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1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3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1</c:v>
                </c:pt>
                <c:pt idx="6324">
                  <c:v>2</c:v>
                </c:pt>
                <c:pt idx="6325">
                  <c:v>1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1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1</c:v>
                </c:pt>
                <c:pt idx="6344">
                  <c:v>2</c:v>
                </c:pt>
                <c:pt idx="6345">
                  <c:v>2</c:v>
                </c:pt>
                <c:pt idx="6346">
                  <c:v>3</c:v>
                </c:pt>
                <c:pt idx="6347">
                  <c:v>2</c:v>
                </c:pt>
                <c:pt idx="6348">
                  <c:v>2</c:v>
                </c:pt>
                <c:pt idx="6349">
                  <c:v>3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3</c:v>
                </c:pt>
                <c:pt idx="6354">
                  <c:v>2</c:v>
                </c:pt>
                <c:pt idx="6355">
                  <c:v>1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3</c:v>
                </c:pt>
                <c:pt idx="6360">
                  <c:v>2</c:v>
                </c:pt>
                <c:pt idx="6361">
                  <c:v>3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3</c:v>
                </c:pt>
                <c:pt idx="6367">
                  <c:v>2</c:v>
                </c:pt>
                <c:pt idx="6368">
                  <c:v>2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2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2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2</c:v>
                </c:pt>
                <c:pt idx="6396">
                  <c:v>3</c:v>
                </c:pt>
                <c:pt idx="6397">
                  <c:v>3</c:v>
                </c:pt>
                <c:pt idx="6398">
                  <c:v>2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3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3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1</c:v>
                </c:pt>
                <c:pt idx="6436">
                  <c:v>2</c:v>
                </c:pt>
                <c:pt idx="6437">
                  <c:v>3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2</c:v>
                </c:pt>
                <c:pt idx="6442">
                  <c:v>1</c:v>
                </c:pt>
                <c:pt idx="6443">
                  <c:v>1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1</c:v>
                </c:pt>
                <c:pt idx="6450">
                  <c:v>2</c:v>
                </c:pt>
                <c:pt idx="6451">
                  <c:v>1</c:v>
                </c:pt>
                <c:pt idx="6452">
                  <c:v>2</c:v>
                </c:pt>
                <c:pt idx="6453">
                  <c:v>1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3</c:v>
                </c:pt>
                <c:pt idx="6458">
                  <c:v>1</c:v>
                </c:pt>
                <c:pt idx="6459">
                  <c:v>3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3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3</c:v>
                </c:pt>
                <c:pt idx="6471">
                  <c:v>4</c:v>
                </c:pt>
                <c:pt idx="6472">
                  <c:v>5</c:v>
                </c:pt>
                <c:pt idx="6473">
                  <c:v>4</c:v>
                </c:pt>
                <c:pt idx="6474">
                  <c:v>4</c:v>
                </c:pt>
                <c:pt idx="6475">
                  <c:v>3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5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5</c:v>
                </c:pt>
                <c:pt idx="6486">
                  <c:v>2</c:v>
                </c:pt>
                <c:pt idx="6487">
                  <c:v>3</c:v>
                </c:pt>
                <c:pt idx="6488">
                  <c:v>3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3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3</c:v>
                </c:pt>
                <c:pt idx="6497">
                  <c:v>5</c:v>
                </c:pt>
                <c:pt idx="6498">
                  <c:v>3</c:v>
                </c:pt>
                <c:pt idx="6499">
                  <c:v>4</c:v>
                </c:pt>
                <c:pt idx="6500">
                  <c:v>3</c:v>
                </c:pt>
                <c:pt idx="6501">
                  <c:v>2</c:v>
                </c:pt>
                <c:pt idx="6502">
                  <c:v>2</c:v>
                </c:pt>
                <c:pt idx="6503">
                  <c:v>3</c:v>
                </c:pt>
                <c:pt idx="6504">
                  <c:v>3</c:v>
                </c:pt>
                <c:pt idx="6505">
                  <c:v>1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1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4</c:v>
                </c:pt>
                <c:pt idx="6520">
                  <c:v>3</c:v>
                </c:pt>
                <c:pt idx="6521">
                  <c:v>3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4</c:v>
                </c:pt>
                <c:pt idx="6529">
                  <c:v>4</c:v>
                </c:pt>
                <c:pt idx="6530">
                  <c:v>3</c:v>
                </c:pt>
                <c:pt idx="6531">
                  <c:v>2</c:v>
                </c:pt>
                <c:pt idx="6532">
                  <c:v>4</c:v>
                </c:pt>
                <c:pt idx="6533">
                  <c:v>3</c:v>
                </c:pt>
                <c:pt idx="6534">
                  <c:v>3</c:v>
                </c:pt>
                <c:pt idx="6535">
                  <c:v>4</c:v>
                </c:pt>
                <c:pt idx="6536">
                  <c:v>4</c:v>
                </c:pt>
                <c:pt idx="6537">
                  <c:v>1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2</c:v>
                </c:pt>
                <c:pt idx="6546">
                  <c:v>2</c:v>
                </c:pt>
                <c:pt idx="6547">
                  <c:v>1</c:v>
                </c:pt>
                <c:pt idx="6548">
                  <c:v>2</c:v>
                </c:pt>
                <c:pt idx="6549">
                  <c:v>1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3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3</c:v>
                </c:pt>
                <c:pt idx="6567">
                  <c:v>1</c:v>
                </c:pt>
                <c:pt idx="6568">
                  <c:v>1</c:v>
                </c:pt>
                <c:pt idx="6569">
                  <c:v>3</c:v>
                </c:pt>
                <c:pt idx="6570">
                  <c:v>1</c:v>
                </c:pt>
                <c:pt idx="6571">
                  <c:v>3</c:v>
                </c:pt>
                <c:pt idx="6572">
                  <c:v>2</c:v>
                </c:pt>
                <c:pt idx="6573">
                  <c:v>3</c:v>
                </c:pt>
                <c:pt idx="6574">
                  <c:v>2</c:v>
                </c:pt>
                <c:pt idx="6575">
                  <c:v>3</c:v>
                </c:pt>
                <c:pt idx="6576">
                  <c:v>3</c:v>
                </c:pt>
                <c:pt idx="6577">
                  <c:v>2</c:v>
                </c:pt>
                <c:pt idx="6578">
                  <c:v>2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5</c:v>
                </c:pt>
                <c:pt idx="6586">
                  <c:v>4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4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2</c:v>
                </c:pt>
                <c:pt idx="6597">
                  <c:v>3</c:v>
                </c:pt>
                <c:pt idx="6598">
                  <c:v>3</c:v>
                </c:pt>
                <c:pt idx="6599">
                  <c:v>2</c:v>
                </c:pt>
                <c:pt idx="6600">
                  <c:v>3</c:v>
                </c:pt>
                <c:pt idx="6601">
                  <c:v>4</c:v>
                </c:pt>
                <c:pt idx="6602">
                  <c:v>4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3</c:v>
                </c:pt>
                <c:pt idx="6607">
                  <c:v>2</c:v>
                </c:pt>
                <c:pt idx="6608">
                  <c:v>3</c:v>
                </c:pt>
                <c:pt idx="6609">
                  <c:v>3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3</c:v>
                </c:pt>
                <c:pt idx="6615">
                  <c:v>4</c:v>
                </c:pt>
                <c:pt idx="6616">
                  <c:v>2</c:v>
                </c:pt>
                <c:pt idx="6617">
                  <c:v>3</c:v>
                </c:pt>
                <c:pt idx="6618">
                  <c:v>4</c:v>
                </c:pt>
                <c:pt idx="6619">
                  <c:v>4</c:v>
                </c:pt>
                <c:pt idx="6620">
                  <c:v>5</c:v>
                </c:pt>
                <c:pt idx="6621">
                  <c:v>3</c:v>
                </c:pt>
                <c:pt idx="6622">
                  <c:v>4</c:v>
                </c:pt>
                <c:pt idx="6623">
                  <c:v>4</c:v>
                </c:pt>
                <c:pt idx="6624">
                  <c:v>2</c:v>
                </c:pt>
                <c:pt idx="6625">
                  <c:v>2</c:v>
                </c:pt>
                <c:pt idx="6626">
                  <c:v>1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4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2</c:v>
                </c:pt>
                <c:pt idx="6635">
                  <c:v>2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2</c:v>
                </c:pt>
                <c:pt idx="6640">
                  <c:v>1</c:v>
                </c:pt>
                <c:pt idx="6641">
                  <c:v>2</c:v>
                </c:pt>
                <c:pt idx="6642">
                  <c:v>2</c:v>
                </c:pt>
                <c:pt idx="6643">
                  <c:v>1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1</c:v>
                </c:pt>
                <c:pt idx="6657">
                  <c:v>1</c:v>
                </c:pt>
                <c:pt idx="6658">
                  <c:v>2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2</c:v>
                </c:pt>
                <c:pt idx="6665">
                  <c:v>1</c:v>
                </c:pt>
                <c:pt idx="6666">
                  <c:v>2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4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2</c:v>
                </c:pt>
                <c:pt idx="6706">
                  <c:v>3</c:v>
                </c:pt>
                <c:pt idx="6707">
                  <c:v>3</c:v>
                </c:pt>
                <c:pt idx="6708">
                  <c:v>2</c:v>
                </c:pt>
                <c:pt idx="6709">
                  <c:v>3</c:v>
                </c:pt>
                <c:pt idx="6710">
                  <c:v>2</c:v>
                </c:pt>
                <c:pt idx="6711">
                  <c:v>3</c:v>
                </c:pt>
                <c:pt idx="6712">
                  <c:v>3</c:v>
                </c:pt>
                <c:pt idx="6713">
                  <c:v>2</c:v>
                </c:pt>
                <c:pt idx="6714">
                  <c:v>2</c:v>
                </c:pt>
                <c:pt idx="6715">
                  <c:v>1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1</c:v>
                </c:pt>
                <c:pt idx="6738">
                  <c:v>2</c:v>
                </c:pt>
                <c:pt idx="6739">
                  <c:v>2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2</c:v>
                </c:pt>
                <c:pt idx="6744">
                  <c:v>3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3</c:v>
                </c:pt>
                <c:pt idx="6807">
                  <c:v>2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2</c:v>
                </c:pt>
                <c:pt idx="6814">
                  <c:v>3</c:v>
                </c:pt>
                <c:pt idx="6815">
                  <c:v>2</c:v>
                </c:pt>
                <c:pt idx="6816">
                  <c:v>3</c:v>
                </c:pt>
                <c:pt idx="6817">
                  <c:v>2</c:v>
                </c:pt>
                <c:pt idx="6818">
                  <c:v>2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2</c:v>
                </c:pt>
                <c:pt idx="6825">
                  <c:v>3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1</c:v>
                </c:pt>
                <c:pt idx="6834">
                  <c:v>2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1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3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2</c:v>
                </c:pt>
                <c:pt idx="6879">
                  <c:v>1</c:v>
                </c:pt>
                <c:pt idx="6880">
                  <c:v>2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1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1</c:v>
                </c:pt>
                <c:pt idx="6933">
                  <c:v>1</c:v>
                </c:pt>
                <c:pt idx="6934">
                  <c:v>2</c:v>
                </c:pt>
                <c:pt idx="6935">
                  <c:v>1</c:v>
                </c:pt>
                <c:pt idx="6936">
                  <c:v>2</c:v>
                </c:pt>
                <c:pt idx="6937">
                  <c:v>2</c:v>
                </c:pt>
                <c:pt idx="6938">
                  <c:v>1</c:v>
                </c:pt>
                <c:pt idx="6939">
                  <c:v>1</c:v>
                </c:pt>
                <c:pt idx="6940">
                  <c:v>2</c:v>
                </c:pt>
                <c:pt idx="6941">
                  <c:v>1</c:v>
                </c:pt>
                <c:pt idx="6942">
                  <c:v>2</c:v>
                </c:pt>
                <c:pt idx="6943">
                  <c:v>2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1</c:v>
                </c:pt>
                <c:pt idx="6962">
                  <c:v>1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1</c:v>
                </c:pt>
                <c:pt idx="6973">
                  <c:v>2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2</c:v>
                </c:pt>
                <c:pt idx="7018">
                  <c:v>1</c:v>
                </c:pt>
                <c:pt idx="7019">
                  <c:v>2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0</c:v>
                </c:pt>
                <c:pt idx="7028">
                  <c:v>1</c:v>
                </c:pt>
                <c:pt idx="7029">
                  <c:v>1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1</c:v>
                </c:pt>
                <c:pt idx="7055">
                  <c:v>2</c:v>
                </c:pt>
                <c:pt idx="7056">
                  <c:v>2</c:v>
                </c:pt>
                <c:pt idx="7057">
                  <c:v>1</c:v>
                </c:pt>
                <c:pt idx="7058">
                  <c:v>2</c:v>
                </c:pt>
                <c:pt idx="7059">
                  <c:v>1</c:v>
                </c:pt>
                <c:pt idx="7060">
                  <c:v>1</c:v>
                </c:pt>
                <c:pt idx="7061">
                  <c:v>2</c:v>
                </c:pt>
                <c:pt idx="7062">
                  <c:v>1</c:v>
                </c:pt>
                <c:pt idx="7063">
                  <c:v>2</c:v>
                </c:pt>
                <c:pt idx="7064">
                  <c:v>1</c:v>
                </c:pt>
                <c:pt idx="7065">
                  <c:v>2</c:v>
                </c:pt>
                <c:pt idx="7066">
                  <c:v>2</c:v>
                </c:pt>
                <c:pt idx="7067">
                  <c:v>3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3</c:v>
                </c:pt>
                <c:pt idx="7074">
                  <c:v>1</c:v>
                </c:pt>
                <c:pt idx="7075">
                  <c:v>2</c:v>
                </c:pt>
                <c:pt idx="7076">
                  <c:v>2</c:v>
                </c:pt>
                <c:pt idx="7077">
                  <c:v>3</c:v>
                </c:pt>
                <c:pt idx="7078">
                  <c:v>2</c:v>
                </c:pt>
                <c:pt idx="7079">
                  <c:v>3</c:v>
                </c:pt>
                <c:pt idx="7080">
                  <c:v>2</c:v>
                </c:pt>
                <c:pt idx="7081">
                  <c:v>4</c:v>
                </c:pt>
                <c:pt idx="7082">
                  <c:v>3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3</c:v>
                </c:pt>
                <c:pt idx="7091">
                  <c:v>1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3</c:v>
                </c:pt>
                <c:pt idx="7097">
                  <c:v>1</c:v>
                </c:pt>
                <c:pt idx="7098">
                  <c:v>3</c:v>
                </c:pt>
                <c:pt idx="7099">
                  <c:v>2</c:v>
                </c:pt>
                <c:pt idx="7100">
                  <c:v>3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2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2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3</c:v>
                </c:pt>
                <c:pt idx="7150">
                  <c:v>2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2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3</c:v>
                </c:pt>
                <c:pt idx="7166">
                  <c:v>2</c:v>
                </c:pt>
                <c:pt idx="7167">
                  <c:v>3</c:v>
                </c:pt>
                <c:pt idx="7168">
                  <c:v>2</c:v>
                </c:pt>
                <c:pt idx="7169">
                  <c:v>1</c:v>
                </c:pt>
                <c:pt idx="7170">
                  <c:v>1</c:v>
                </c:pt>
                <c:pt idx="7171">
                  <c:v>4</c:v>
                </c:pt>
                <c:pt idx="7172">
                  <c:v>3</c:v>
                </c:pt>
                <c:pt idx="7173">
                  <c:v>3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2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2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1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0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2</c:v>
                </c:pt>
                <c:pt idx="7417">
                  <c:v>2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2</c:v>
                </c:pt>
                <c:pt idx="7465">
                  <c:v>1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2</c:v>
                </c:pt>
                <c:pt idx="7485">
                  <c:v>2</c:v>
                </c:pt>
                <c:pt idx="7486">
                  <c:v>1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2</c:v>
                </c:pt>
                <c:pt idx="7572">
                  <c:v>1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3</c:v>
                </c:pt>
                <c:pt idx="7585">
                  <c:v>1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2</c:v>
                </c:pt>
                <c:pt idx="7600">
                  <c:v>1</c:v>
                </c:pt>
                <c:pt idx="7601">
                  <c:v>1</c:v>
                </c:pt>
                <c:pt idx="7602">
                  <c:v>0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1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0</c:v>
                </c:pt>
                <c:pt idx="7688">
                  <c:v>1</c:v>
                </c:pt>
                <c:pt idx="7689">
                  <c:v>0</c:v>
                </c:pt>
                <c:pt idx="7690">
                  <c:v>1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2</c:v>
                </c:pt>
                <c:pt idx="7704">
                  <c:v>2</c:v>
                </c:pt>
                <c:pt idx="7705">
                  <c:v>3</c:v>
                </c:pt>
                <c:pt idx="7706">
                  <c:v>2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1</c:v>
                </c:pt>
                <c:pt idx="7717">
                  <c:v>0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0</c:v>
                </c:pt>
                <c:pt idx="7733">
                  <c:v>2</c:v>
                </c:pt>
                <c:pt idx="7734">
                  <c:v>2</c:v>
                </c:pt>
                <c:pt idx="7735">
                  <c:v>1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1</c:v>
                </c:pt>
                <c:pt idx="7746">
                  <c:v>2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2</c:v>
                </c:pt>
                <c:pt idx="7751">
                  <c:v>2</c:v>
                </c:pt>
                <c:pt idx="7752">
                  <c:v>3</c:v>
                </c:pt>
                <c:pt idx="7753">
                  <c:v>1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2</c:v>
                </c:pt>
                <c:pt idx="7760">
                  <c:v>2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2</c:v>
                </c:pt>
                <c:pt idx="7765">
                  <c:v>2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2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1</c:v>
                </c:pt>
                <c:pt idx="7784">
                  <c:v>2</c:v>
                </c:pt>
                <c:pt idx="7785">
                  <c:v>1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3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2</c:v>
                </c:pt>
                <c:pt idx="7798">
                  <c:v>3</c:v>
                </c:pt>
                <c:pt idx="7799">
                  <c:v>3</c:v>
                </c:pt>
                <c:pt idx="7800">
                  <c:v>2</c:v>
                </c:pt>
                <c:pt idx="7801">
                  <c:v>2</c:v>
                </c:pt>
                <c:pt idx="7802">
                  <c:v>3</c:v>
                </c:pt>
                <c:pt idx="7803">
                  <c:v>3</c:v>
                </c:pt>
                <c:pt idx="7804">
                  <c:v>1</c:v>
                </c:pt>
                <c:pt idx="7805">
                  <c:v>2</c:v>
                </c:pt>
                <c:pt idx="7806">
                  <c:v>3</c:v>
                </c:pt>
                <c:pt idx="7807">
                  <c:v>2</c:v>
                </c:pt>
                <c:pt idx="7808">
                  <c:v>2</c:v>
                </c:pt>
                <c:pt idx="7809">
                  <c:v>3</c:v>
                </c:pt>
                <c:pt idx="7810">
                  <c:v>3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2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2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2</c:v>
                </c:pt>
                <c:pt idx="7823">
                  <c:v>3</c:v>
                </c:pt>
                <c:pt idx="7824">
                  <c:v>2</c:v>
                </c:pt>
                <c:pt idx="7825">
                  <c:v>1</c:v>
                </c:pt>
                <c:pt idx="7826">
                  <c:v>1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4</c:v>
                </c:pt>
                <c:pt idx="7836">
                  <c:v>1</c:v>
                </c:pt>
                <c:pt idx="7837">
                  <c:v>2</c:v>
                </c:pt>
                <c:pt idx="7838">
                  <c:v>3</c:v>
                </c:pt>
                <c:pt idx="7839">
                  <c:v>2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4</c:v>
                </c:pt>
                <c:pt idx="7845">
                  <c:v>2</c:v>
                </c:pt>
                <c:pt idx="7846">
                  <c:v>3</c:v>
                </c:pt>
                <c:pt idx="7847">
                  <c:v>2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4</c:v>
                </c:pt>
                <c:pt idx="7852">
                  <c:v>4</c:v>
                </c:pt>
                <c:pt idx="7853">
                  <c:v>1</c:v>
                </c:pt>
                <c:pt idx="7854">
                  <c:v>1</c:v>
                </c:pt>
                <c:pt idx="7855">
                  <c:v>2</c:v>
                </c:pt>
                <c:pt idx="7856">
                  <c:v>2</c:v>
                </c:pt>
                <c:pt idx="7857">
                  <c:v>4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2</c:v>
                </c:pt>
                <c:pt idx="7863">
                  <c:v>2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2</c:v>
                </c:pt>
                <c:pt idx="7868">
                  <c:v>3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3</c:v>
                </c:pt>
                <c:pt idx="7873">
                  <c:v>4</c:v>
                </c:pt>
                <c:pt idx="7874">
                  <c:v>4</c:v>
                </c:pt>
                <c:pt idx="7875">
                  <c:v>3</c:v>
                </c:pt>
                <c:pt idx="7876">
                  <c:v>1</c:v>
                </c:pt>
                <c:pt idx="7877">
                  <c:v>2</c:v>
                </c:pt>
                <c:pt idx="7878">
                  <c:v>1</c:v>
                </c:pt>
                <c:pt idx="7879">
                  <c:v>2</c:v>
                </c:pt>
                <c:pt idx="7880">
                  <c:v>1</c:v>
                </c:pt>
                <c:pt idx="7881">
                  <c:v>2</c:v>
                </c:pt>
                <c:pt idx="7882">
                  <c:v>2</c:v>
                </c:pt>
                <c:pt idx="7883">
                  <c:v>4</c:v>
                </c:pt>
                <c:pt idx="7884">
                  <c:v>2</c:v>
                </c:pt>
                <c:pt idx="7885">
                  <c:v>3</c:v>
                </c:pt>
                <c:pt idx="7886">
                  <c:v>3</c:v>
                </c:pt>
                <c:pt idx="7887">
                  <c:v>2</c:v>
                </c:pt>
                <c:pt idx="7888">
                  <c:v>3</c:v>
                </c:pt>
                <c:pt idx="7889">
                  <c:v>2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3</c:v>
                </c:pt>
                <c:pt idx="7898">
                  <c:v>3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3</c:v>
                </c:pt>
                <c:pt idx="7903">
                  <c:v>1</c:v>
                </c:pt>
                <c:pt idx="7904">
                  <c:v>2</c:v>
                </c:pt>
                <c:pt idx="7905">
                  <c:v>3</c:v>
                </c:pt>
                <c:pt idx="7906">
                  <c:v>4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1</c:v>
                </c:pt>
                <c:pt idx="7912">
                  <c:v>2</c:v>
                </c:pt>
                <c:pt idx="7913">
                  <c:v>3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3</c:v>
                </c:pt>
                <c:pt idx="7919">
                  <c:v>2</c:v>
                </c:pt>
                <c:pt idx="7920">
                  <c:v>2</c:v>
                </c:pt>
                <c:pt idx="7921">
                  <c:v>4</c:v>
                </c:pt>
                <c:pt idx="7922">
                  <c:v>4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3</c:v>
                </c:pt>
                <c:pt idx="7929">
                  <c:v>4</c:v>
                </c:pt>
                <c:pt idx="7930">
                  <c:v>2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2</c:v>
                </c:pt>
                <c:pt idx="7940">
                  <c:v>2</c:v>
                </c:pt>
                <c:pt idx="7941">
                  <c:v>3</c:v>
                </c:pt>
                <c:pt idx="7942">
                  <c:v>4</c:v>
                </c:pt>
                <c:pt idx="7943">
                  <c:v>3</c:v>
                </c:pt>
                <c:pt idx="7944">
                  <c:v>2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2</c:v>
                </c:pt>
                <c:pt idx="7950">
                  <c:v>2</c:v>
                </c:pt>
                <c:pt idx="7951">
                  <c:v>3</c:v>
                </c:pt>
                <c:pt idx="7952">
                  <c:v>5</c:v>
                </c:pt>
                <c:pt idx="7953">
                  <c:v>2</c:v>
                </c:pt>
                <c:pt idx="7954">
                  <c:v>2</c:v>
                </c:pt>
                <c:pt idx="7955">
                  <c:v>3</c:v>
                </c:pt>
                <c:pt idx="7956">
                  <c:v>2</c:v>
                </c:pt>
                <c:pt idx="7957">
                  <c:v>4</c:v>
                </c:pt>
                <c:pt idx="7958">
                  <c:v>4</c:v>
                </c:pt>
                <c:pt idx="7959">
                  <c:v>3</c:v>
                </c:pt>
                <c:pt idx="7960">
                  <c:v>3</c:v>
                </c:pt>
                <c:pt idx="7961">
                  <c:v>4</c:v>
                </c:pt>
                <c:pt idx="7962">
                  <c:v>2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4</c:v>
                </c:pt>
                <c:pt idx="7969">
                  <c:v>3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3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2</c:v>
                </c:pt>
                <c:pt idx="7978">
                  <c:v>3</c:v>
                </c:pt>
                <c:pt idx="7979">
                  <c:v>4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4</c:v>
                </c:pt>
                <c:pt idx="7985">
                  <c:v>3</c:v>
                </c:pt>
                <c:pt idx="7986">
                  <c:v>4</c:v>
                </c:pt>
                <c:pt idx="7987">
                  <c:v>3</c:v>
                </c:pt>
                <c:pt idx="7988">
                  <c:v>3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3</c:v>
                </c:pt>
                <c:pt idx="7993">
                  <c:v>2</c:v>
                </c:pt>
                <c:pt idx="7994">
                  <c:v>4</c:v>
                </c:pt>
                <c:pt idx="7995">
                  <c:v>5</c:v>
                </c:pt>
                <c:pt idx="7996">
                  <c:v>5</c:v>
                </c:pt>
                <c:pt idx="7997">
                  <c:v>3</c:v>
                </c:pt>
                <c:pt idx="7998">
                  <c:v>3</c:v>
                </c:pt>
                <c:pt idx="7999">
                  <c:v>5</c:v>
                </c:pt>
                <c:pt idx="8000">
                  <c:v>4</c:v>
                </c:pt>
                <c:pt idx="8001">
                  <c:v>1</c:v>
                </c:pt>
                <c:pt idx="8002">
                  <c:v>2</c:v>
                </c:pt>
                <c:pt idx="8003">
                  <c:v>3</c:v>
                </c:pt>
                <c:pt idx="8004">
                  <c:v>3</c:v>
                </c:pt>
                <c:pt idx="8005">
                  <c:v>4</c:v>
                </c:pt>
                <c:pt idx="8006">
                  <c:v>4</c:v>
                </c:pt>
                <c:pt idx="8007">
                  <c:v>3</c:v>
                </c:pt>
                <c:pt idx="8008">
                  <c:v>3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2</c:v>
                </c:pt>
                <c:pt idx="8015">
                  <c:v>5</c:v>
                </c:pt>
                <c:pt idx="8016">
                  <c:v>5</c:v>
                </c:pt>
                <c:pt idx="8017">
                  <c:v>2</c:v>
                </c:pt>
                <c:pt idx="8018">
                  <c:v>4</c:v>
                </c:pt>
                <c:pt idx="8019">
                  <c:v>3</c:v>
                </c:pt>
                <c:pt idx="8020">
                  <c:v>3</c:v>
                </c:pt>
                <c:pt idx="8021">
                  <c:v>4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4</c:v>
                </c:pt>
                <c:pt idx="8027">
                  <c:v>4</c:v>
                </c:pt>
                <c:pt idx="8028">
                  <c:v>3</c:v>
                </c:pt>
                <c:pt idx="8029">
                  <c:v>3</c:v>
                </c:pt>
                <c:pt idx="8030">
                  <c:v>4</c:v>
                </c:pt>
                <c:pt idx="8031">
                  <c:v>5</c:v>
                </c:pt>
                <c:pt idx="8032">
                  <c:v>3</c:v>
                </c:pt>
                <c:pt idx="8033">
                  <c:v>5</c:v>
                </c:pt>
                <c:pt idx="8034">
                  <c:v>5</c:v>
                </c:pt>
                <c:pt idx="8035">
                  <c:v>3</c:v>
                </c:pt>
                <c:pt idx="8036">
                  <c:v>5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5</c:v>
                </c:pt>
                <c:pt idx="8042">
                  <c:v>4</c:v>
                </c:pt>
                <c:pt idx="8043">
                  <c:v>3</c:v>
                </c:pt>
                <c:pt idx="8044">
                  <c:v>3</c:v>
                </c:pt>
                <c:pt idx="8045">
                  <c:v>4</c:v>
                </c:pt>
                <c:pt idx="8046">
                  <c:v>4</c:v>
                </c:pt>
                <c:pt idx="8047">
                  <c:v>3</c:v>
                </c:pt>
                <c:pt idx="8048">
                  <c:v>5</c:v>
                </c:pt>
                <c:pt idx="8049">
                  <c:v>5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5</c:v>
                </c:pt>
                <c:pt idx="8057">
                  <c:v>2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4</c:v>
                </c:pt>
                <c:pt idx="8064">
                  <c:v>4</c:v>
                </c:pt>
                <c:pt idx="8065">
                  <c:v>6</c:v>
                </c:pt>
                <c:pt idx="8066">
                  <c:v>2</c:v>
                </c:pt>
                <c:pt idx="8067">
                  <c:v>2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3</c:v>
                </c:pt>
                <c:pt idx="8076">
                  <c:v>4</c:v>
                </c:pt>
                <c:pt idx="8077">
                  <c:v>3</c:v>
                </c:pt>
                <c:pt idx="8078">
                  <c:v>3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5</c:v>
                </c:pt>
                <c:pt idx="8083">
                  <c:v>5</c:v>
                </c:pt>
                <c:pt idx="8084">
                  <c:v>4</c:v>
                </c:pt>
                <c:pt idx="8085">
                  <c:v>3</c:v>
                </c:pt>
                <c:pt idx="8086">
                  <c:v>3</c:v>
                </c:pt>
                <c:pt idx="8087">
                  <c:v>4</c:v>
                </c:pt>
                <c:pt idx="8088">
                  <c:v>4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4</c:v>
                </c:pt>
                <c:pt idx="8093">
                  <c:v>3</c:v>
                </c:pt>
                <c:pt idx="8094">
                  <c:v>4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4</c:v>
                </c:pt>
                <c:pt idx="8099">
                  <c:v>5</c:v>
                </c:pt>
                <c:pt idx="8100">
                  <c:v>5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4</c:v>
                </c:pt>
                <c:pt idx="8108">
                  <c:v>5</c:v>
                </c:pt>
                <c:pt idx="8109">
                  <c:v>3</c:v>
                </c:pt>
                <c:pt idx="8110">
                  <c:v>3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5</c:v>
                </c:pt>
                <c:pt idx="8115">
                  <c:v>3</c:v>
                </c:pt>
                <c:pt idx="8116">
                  <c:v>5</c:v>
                </c:pt>
                <c:pt idx="8117">
                  <c:v>4</c:v>
                </c:pt>
                <c:pt idx="8118">
                  <c:v>3</c:v>
                </c:pt>
                <c:pt idx="8119">
                  <c:v>4</c:v>
                </c:pt>
                <c:pt idx="8120">
                  <c:v>3</c:v>
                </c:pt>
                <c:pt idx="8121">
                  <c:v>4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4</c:v>
                </c:pt>
                <c:pt idx="8126">
                  <c:v>4</c:v>
                </c:pt>
                <c:pt idx="8127">
                  <c:v>3</c:v>
                </c:pt>
                <c:pt idx="8128">
                  <c:v>3</c:v>
                </c:pt>
                <c:pt idx="8129">
                  <c:v>4</c:v>
                </c:pt>
                <c:pt idx="8130">
                  <c:v>4</c:v>
                </c:pt>
                <c:pt idx="8131">
                  <c:v>5</c:v>
                </c:pt>
                <c:pt idx="8132">
                  <c:v>4</c:v>
                </c:pt>
                <c:pt idx="8133">
                  <c:v>5</c:v>
                </c:pt>
                <c:pt idx="8134">
                  <c:v>4</c:v>
                </c:pt>
                <c:pt idx="8135">
                  <c:v>3</c:v>
                </c:pt>
                <c:pt idx="8136">
                  <c:v>3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3</c:v>
                </c:pt>
                <c:pt idx="8141">
                  <c:v>4</c:v>
                </c:pt>
                <c:pt idx="8142">
                  <c:v>3</c:v>
                </c:pt>
                <c:pt idx="8143">
                  <c:v>4</c:v>
                </c:pt>
                <c:pt idx="8144">
                  <c:v>3</c:v>
                </c:pt>
                <c:pt idx="8145">
                  <c:v>4</c:v>
                </c:pt>
                <c:pt idx="8146">
                  <c:v>4</c:v>
                </c:pt>
                <c:pt idx="8147">
                  <c:v>5</c:v>
                </c:pt>
                <c:pt idx="8148">
                  <c:v>5</c:v>
                </c:pt>
                <c:pt idx="8149">
                  <c:v>2</c:v>
                </c:pt>
                <c:pt idx="8150">
                  <c:v>2</c:v>
                </c:pt>
                <c:pt idx="8151">
                  <c:v>5</c:v>
                </c:pt>
                <c:pt idx="8152">
                  <c:v>2</c:v>
                </c:pt>
                <c:pt idx="8153">
                  <c:v>2</c:v>
                </c:pt>
                <c:pt idx="8154">
                  <c:v>3</c:v>
                </c:pt>
                <c:pt idx="8155">
                  <c:v>4</c:v>
                </c:pt>
                <c:pt idx="8156">
                  <c:v>3</c:v>
                </c:pt>
                <c:pt idx="8157">
                  <c:v>5</c:v>
                </c:pt>
                <c:pt idx="8158">
                  <c:v>2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4</c:v>
                </c:pt>
                <c:pt idx="8165">
                  <c:v>3</c:v>
                </c:pt>
                <c:pt idx="8166">
                  <c:v>4</c:v>
                </c:pt>
                <c:pt idx="8167">
                  <c:v>2</c:v>
                </c:pt>
                <c:pt idx="8168">
                  <c:v>2</c:v>
                </c:pt>
                <c:pt idx="8169">
                  <c:v>4</c:v>
                </c:pt>
                <c:pt idx="8170">
                  <c:v>3</c:v>
                </c:pt>
                <c:pt idx="8171">
                  <c:v>2</c:v>
                </c:pt>
                <c:pt idx="8172">
                  <c:v>2</c:v>
                </c:pt>
                <c:pt idx="8173">
                  <c:v>3</c:v>
                </c:pt>
                <c:pt idx="8174">
                  <c:v>4</c:v>
                </c:pt>
                <c:pt idx="8175">
                  <c:v>4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4</c:v>
                </c:pt>
                <c:pt idx="8181">
                  <c:v>4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4</c:v>
                </c:pt>
                <c:pt idx="8186">
                  <c:v>4</c:v>
                </c:pt>
                <c:pt idx="8187">
                  <c:v>3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2</c:v>
                </c:pt>
                <c:pt idx="8192">
                  <c:v>3</c:v>
                </c:pt>
                <c:pt idx="8193">
                  <c:v>4</c:v>
                </c:pt>
                <c:pt idx="8194">
                  <c:v>4</c:v>
                </c:pt>
                <c:pt idx="8195">
                  <c:v>5</c:v>
                </c:pt>
                <c:pt idx="8196">
                  <c:v>4</c:v>
                </c:pt>
                <c:pt idx="8197">
                  <c:v>3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5</c:v>
                </c:pt>
                <c:pt idx="8204">
                  <c:v>4</c:v>
                </c:pt>
                <c:pt idx="8205">
                  <c:v>3</c:v>
                </c:pt>
                <c:pt idx="8206">
                  <c:v>3</c:v>
                </c:pt>
                <c:pt idx="8207">
                  <c:v>4</c:v>
                </c:pt>
                <c:pt idx="8208">
                  <c:v>4</c:v>
                </c:pt>
                <c:pt idx="8209">
                  <c:v>3</c:v>
                </c:pt>
                <c:pt idx="8210">
                  <c:v>3</c:v>
                </c:pt>
                <c:pt idx="8211">
                  <c:v>4</c:v>
                </c:pt>
                <c:pt idx="8212">
                  <c:v>4</c:v>
                </c:pt>
                <c:pt idx="8213">
                  <c:v>5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3</c:v>
                </c:pt>
                <c:pt idx="8220">
                  <c:v>2</c:v>
                </c:pt>
                <c:pt idx="8221">
                  <c:v>2</c:v>
                </c:pt>
                <c:pt idx="8222">
                  <c:v>3</c:v>
                </c:pt>
                <c:pt idx="8223">
                  <c:v>4</c:v>
                </c:pt>
                <c:pt idx="8224">
                  <c:v>4</c:v>
                </c:pt>
                <c:pt idx="8225">
                  <c:v>3</c:v>
                </c:pt>
                <c:pt idx="8226">
                  <c:v>5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2</c:v>
                </c:pt>
                <c:pt idx="8233">
                  <c:v>5</c:v>
                </c:pt>
                <c:pt idx="8234">
                  <c:v>3</c:v>
                </c:pt>
                <c:pt idx="8235">
                  <c:v>3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3</c:v>
                </c:pt>
                <c:pt idx="8241">
                  <c:v>3</c:v>
                </c:pt>
                <c:pt idx="8242">
                  <c:v>4</c:v>
                </c:pt>
                <c:pt idx="8243">
                  <c:v>3</c:v>
                </c:pt>
                <c:pt idx="8244">
                  <c:v>2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4</c:v>
                </c:pt>
                <c:pt idx="8251">
                  <c:v>3</c:v>
                </c:pt>
                <c:pt idx="8252">
                  <c:v>3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2</c:v>
                </c:pt>
                <c:pt idx="8257">
                  <c:v>3</c:v>
                </c:pt>
                <c:pt idx="8258">
                  <c:v>3</c:v>
                </c:pt>
                <c:pt idx="8259">
                  <c:v>2</c:v>
                </c:pt>
                <c:pt idx="8260">
                  <c:v>2</c:v>
                </c:pt>
                <c:pt idx="8261">
                  <c:v>3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3</c:v>
                </c:pt>
                <c:pt idx="8266">
                  <c:v>2</c:v>
                </c:pt>
                <c:pt idx="8267">
                  <c:v>4</c:v>
                </c:pt>
                <c:pt idx="8268">
                  <c:v>4</c:v>
                </c:pt>
                <c:pt idx="8269">
                  <c:v>3</c:v>
                </c:pt>
                <c:pt idx="8270">
                  <c:v>3</c:v>
                </c:pt>
                <c:pt idx="8271">
                  <c:v>4</c:v>
                </c:pt>
                <c:pt idx="8272">
                  <c:v>2</c:v>
                </c:pt>
                <c:pt idx="8273">
                  <c:v>3</c:v>
                </c:pt>
                <c:pt idx="8274">
                  <c:v>4</c:v>
                </c:pt>
                <c:pt idx="8275">
                  <c:v>3</c:v>
                </c:pt>
                <c:pt idx="8276">
                  <c:v>3</c:v>
                </c:pt>
                <c:pt idx="8277">
                  <c:v>4</c:v>
                </c:pt>
                <c:pt idx="8278">
                  <c:v>3</c:v>
                </c:pt>
                <c:pt idx="8279">
                  <c:v>4</c:v>
                </c:pt>
                <c:pt idx="8280">
                  <c:v>2</c:v>
                </c:pt>
                <c:pt idx="8281">
                  <c:v>2</c:v>
                </c:pt>
                <c:pt idx="8282">
                  <c:v>3</c:v>
                </c:pt>
                <c:pt idx="8283">
                  <c:v>4</c:v>
                </c:pt>
                <c:pt idx="8284">
                  <c:v>2</c:v>
                </c:pt>
                <c:pt idx="8285">
                  <c:v>1</c:v>
                </c:pt>
                <c:pt idx="8286">
                  <c:v>3</c:v>
                </c:pt>
                <c:pt idx="8287">
                  <c:v>4</c:v>
                </c:pt>
                <c:pt idx="8288">
                  <c:v>4</c:v>
                </c:pt>
                <c:pt idx="8289">
                  <c:v>5</c:v>
                </c:pt>
                <c:pt idx="8290">
                  <c:v>3</c:v>
                </c:pt>
                <c:pt idx="8291">
                  <c:v>2</c:v>
                </c:pt>
                <c:pt idx="8292">
                  <c:v>3</c:v>
                </c:pt>
                <c:pt idx="8293">
                  <c:v>3</c:v>
                </c:pt>
                <c:pt idx="8294">
                  <c:v>3</c:v>
                </c:pt>
                <c:pt idx="8295">
                  <c:v>2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3</c:v>
                </c:pt>
                <c:pt idx="8301">
                  <c:v>4</c:v>
                </c:pt>
                <c:pt idx="8302">
                  <c:v>3</c:v>
                </c:pt>
                <c:pt idx="8303">
                  <c:v>2</c:v>
                </c:pt>
                <c:pt idx="8304">
                  <c:v>3</c:v>
                </c:pt>
                <c:pt idx="8305">
                  <c:v>4</c:v>
                </c:pt>
                <c:pt idx="8306">
                  <c:v>4</c:v>
                </c:pt>
                <c:pt idx="8307">
                  <c:v>3</c:v>
                </c:pt>
                <c:pt idx="8308">
                  <c:v>4</c:v>
                </c:pt>
                <c:pt idx="8309">
                  <c:v>3</c:v>
                </c:pt>
                <c:pt idx="8310">
                  <c:v>3</c:v>
                </c:pt>
                <c:pt idx="8311">
                  <c:v>4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4</c:v>
                </c:pt>
                <c:pt idx="8316">
                  <c:v>4</c:v>
                </c:pt>
                <c:pt idx="8317">
                  <c:v>3</c:v>
                </c:pt>
                <c:pt idx="8318">
                  <c:v>2</c:v>
                </c:pt>
                <c:pt idx="8319">
                  <c:v>2</c:v>
                </c:pt>
                <c:pt idx="8320">
                  <c:v>4</c:v>
                </c:pt>
                <c:pt idx="8321">
                  <c:v>3</c:v>
                </c:pt>
                <c:pt idx="8322">
                  <c:v>3</c:v>
                </c:pt>
                <c:pt idx="8323">
                  <c:v>3</c:v>
                </c:pt>
                <c:pt idx="8324">
                  <c:v>3</c:v>
                </c:pt>
                <c:pt idx="8325">
                  <c:v>2</c:v>
                </c:pt>
                <c:pt idx="8326">
                  <c:v>3</c:v>
                </c:pt>
                <c:pt idx="8327">
                  <c:v>5</c:v>
                </c:pt>
                <c:pt idx="8328">
                  <c:v>3</c:v>
                </c:pt>
                <c:pt idx="8329">
                  <c:v>3</c:v>
                </c:pt>
                <c:pt idx="8330">
                  <c:v>2</c:v>
                </c:pt>
                <c:pt idx="8331">
                  <c:v>3</c:v>
                </c:pt>
                <c:pt idx="8332">
                  <c:v>3</c:v>
                </c:pt>
                <c:pt idx="8333">
                  <c:v>4</c:v>
                </c:pt>
                <c:pt idx="8334">
                  <c:v>3</c:v>
                </c:pt>
                <c:pt idx="8335">
                  <c:v>4</c:v>
                </c:pt>
                <c:pt idx="8336">
                  <c:v>3</c:v>
                </c:pt>
                <c:pt idx="8337">
                  <c:v>2</c:v>
                </c:pt>
                <c:pt idx="8338">
                  <c:v>2</c:v>
                </c:pt>
                <c:pt idx="8339">
                  <c:v>3</c:v>
                </c:pt>
                <c:pt idx="8340">
                  <c:v>3</c:v>
                </c:pt>
                <c:pt idx="8341">
                  <c:v>4</c:v>
                </c:pt>
                <c:pt idx="8342">
                  <c:v>4</c:v>
                </c:pt>
                <c:pt idx="8343">
                  <c:v>3</c:v>
                </c:pt>
                <c:pt idx="8344">
                  <c:v>3</c:v>
                </c:pt>
                <c:pt idx="8345">
                  <c:v>4</c:v>
                </c:pt>
                <c:pt idx="8346">
                  <c:v>4</c:v>
                </c:pt>
                <c:pt idx="8347">
                  <c:v>3</c:v>
                </c:pt>
                <c:pt idx="8348">
                  <c:v>2</c:v>
                </c:pt>
                <c:pt idx="8349">
                  <c:v>2</c:v>
                </c:pt>
                <c:pt idx="8350">
                  <c:v>3</c:v>
                </c:pt>
                <c:pt idx="8351">
                  <c:v>3</c:v>
                </c:pt>
                <c:pt idx="8352">
                  <c:v>2</c:v>
                </c:pt>
                <c:pt idx="8353">
                  <c:v>2</c:v>
                </c:pt>
                <c:pt idx="8354">
                  <c:v>3</c:v>
                </c:pt>
                <c:pt idx="8355">
                  <c:v>2</c:v>
                </c:pt>
                <c:pt idx="8356">
                  <c:v>2</c:v>
                </c:pt>
                <c:pt idx="8357">
                  <c:v>3</c:v>
                </c:pt>
                <c:pt idx="8358">
                  <c:v>2</c:v>
                </c:pt>
                <c:pt idx="8359">
                  <c:v>3</c:v>
                </c:pt>
                <c:pt idx="8360">
                  <c:v>3</c:v>
                </c:pt>
                <c:pt idx="8361">
                  <c:v>2</c:v>
                </c:pt>
                <c:pt idx="8362">
                  <c:v>2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3</c:v>
                </c:pt>
                <c:pt idx="8367">
                  <c:v>3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4</c:v>
                </c:pt>
                <c:pt idx="8372">
                  <c:v>1</c:v>
                </c:pt>
                <c:pt idx="8373">
                  <c:v>3</c:v>
                </c:pt>
                <c:pt idx="8374">
                  <c:v>2</c:v>
                </c:pt>
                <c:pt idx="8375">
                  <c:v>3</c:v>
                </c:pt>
                <c:pt idx="8376">
                  <c:v>3</c:v>
                </c:pt>
                <c:pt idx="8377">
                  <c:v>2</c:v>
                </c:pt>
                <c:pt idx="8378">
                  <c:v>2</c:v>
                </c:pt>
                <c:pt idx="8379">
                  <c:v>3</c:v>
                </c:pt>
                <c:pt idx="8380">
                  <c:v>3</c:v>
                </c:pt>
                <c:pt idx="8381">
                  <c:v>3</c:v>
                </c:pt>
                <c:pt idx="8382">
                  <c:v>4</c:v>
                </c:pt>
                <c:pt idx="8383">
                  <c:v>2</c:v>
                </c:pt>
                <c:pt idx="8384">
                  <c:v>2</c:v>
                </c:pt>
                <c:pt idx="8385">
                  <c:v>1</c:v>
                </c:pt>
                <c:pt idx="8386">
                  <c:v>1</c:v>
                </c:pt>
                <c:pt idx="8387">
                  <c:v>2</c:v>
                </c:pt>
                <c:pt idx="8388">
                  <c:v>3</c:v>
                </c:pt>
                <c:pt idx="8389">
                  <c:v>3</c:v>
                </c:pt>
                <c:pt idx="8390">
                  <c:v>2</c:v>
                </c:pt>
                <c:pt idx="8391">
                  <c:v>2</c:v>
                </c:pt>
                <c:pt idx="8392">
                  <c:v>1</c:v>
                </c:pt>
                <c:pt idx="8393">
                  <c:v>3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2</c:v>
                </c:pt>
                <c:pt idx="8398">
                  <c:v>3</c:v>
                </c:pt>
                <c:pt idx="8399">
                  <c:v>3</c:v>
                </c:pt>
                <c:pt idx="8400">
                  <c:v>3</c:v>
                </c:pt>
                <c:pt idx="8401">
                  <c:v>2</c:v>
                </c:pt>
                <c:pt idx="8402">
                  <c:v>3</c:v>
                </c:pt>
                <c:pt idx="8403">
                  <c:v>2</c:v>
                </c:pt>
                <c:pt idx="8404">
                  <c:v>0</c:v>
                </c:pt>
                <c:pt idx="8405">
                  <c:v>2</c:v>
                </c:pt>
                <c:pt idx="8406">
                  <c:v>1</c:v>
                </c:pt>
                <c:pt idx="8407">
                  <c:v>3</c:v>
                </c:pt>
                <c:pt idx="8408">
                  <c:v>3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3</c:v>
                </c:pt>
                <c:pt idx="8417">
                  <c:v>3</c:v>
                </c:pt>
                <c:pt idx="8418">
                  <c:v>2</c:v>
                </c:pt>
                <c:pt idx="8419">
                  <c:v>3</c:v>
                </c:pt>
                <c:pt idx="8420">
                  <c:v>3</c:v>
                </c:pt>
                <c:pt idx="8421">
                  <c:v>2</c:v>
                </c:pt>
                <c:pt idx="8422">
                  <c:v>1</c:v>
                </c:pt>
                <c:pt idx="8423">
                  <c:v>2</c:v>
                </c:pt>
                <c:pt idx="8424">
                  <c:v>1</c:v>
                </c:pt>
                <c:pt idx="8425">
                  <c:v>2</c:v>
                </c:pt>
                <c:pt idx="8426">
                  <c:v>2</c:v>
                </c:pt>
                <c:pt idx="8427">
                  <c:v>3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0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1</c:v>
                </c:pt>
                <c:pt idx="8436">
                  <c:v>2</c:v>
                </c:pt>
                <c:pt idx="8437">
                  <c:v>2</c:v>
                </c:pt>
                <c:pt idx="8438">
                  <c:v>4</c:v>
                </c:pt>
                <c:pt idx="8439">
                  <c:v>2</c:v>
                </c:pt>
                <c:pt idx="8440">
                  <c:v>3</c:v>
                </c:pt>
                <c:pt idx="8441">
                  <c:v>2</c:v>
                </c:pt>
                <c:pt idx="8442">
                  <c:v>3</c:v>
                </c:pt>
                <c:pt idx="8443">
                  <c:v>3</c:v>
                </c:pt>
                <c:pt idx="8444">
                  <c:v>3</c:v>
                </c:pt>
                <c:pt idx="8445">
                  <c:v>2</c:v>
                </c:pt>
                <c:pt idx="8446">
                  <c:v>1</c:v>
                </c:pt>
                <c:pt idx="8447">
                  <c:v>2</c:v>
                </c:pt>
                <c:pt idx="8448">
                  <c:v>2</c:v>
                </c:pt>
                <c:pt idx="8449">
                  <c:v>1</c:v>
                </c:pt>
                <c:pt idx="8450">
                  <c:v>3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3</c:v>
                </c:pt>
                <c:pt idx="8462">
                  <c:v>1</c:v>
                </c:pt>
                <c:pt idx="8463">
                  <c:v>2</c:v>
                </c:pt>
                <c:pt idx="8464">
                  <c:v>1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3</c:v>
                </c:pt>
                <c:pt idx="8472">
                  <c:v>1</c:v>
                </c:pt>
                <c:pt idx="8473">
                  <c:v>2</c:v>
                </c:pt>
                <c:pt idx="8474">
                  <c:v>2</c:v>
                </c:pt>
                <c:pt idx="8475">
                  <c:v>3</c:v>
                </c:pt>
                <c:pt idx="8476">
                  <c:v>3</c:v>
                </c:pt>
                <c:pt idx="8477">
                  <c:v>3</c:v>
                </c:pt>
                <c:pt idx="8478">
                  <c:v>3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2</c:v>
                </c:pt>
                <c:pt idx="8484">
                  <c:v>3</c:v>
                </c:pt>
                <c:pt idx="8485">
                  <c:v>3</c:v>
                </c:pt>
                <c:pt idx="8486">
                  <c:v>2</c:v>
                </c:pt>
                <c:pt idx="8487">
                  <c:v>2</c:v>
                </c:pt>
                <c:pt idx="8488">
                  <c:v>1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2</c:v>
                </c:pt>
                <c:pt idx="8506">
                  <c:v>2</c:v>
                </c:pt>
                <c:pt idx="8507">
                  <c:v>1</c:v>
                </c:pt>
                <c:pt idx="8508">
                  <c:v>1</c:v>
                </c:pt>
                <c:pt idx="8509">
                  <c:v>0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2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2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2</c:v>
                </c:pt>
                <c:pt idx="8537">
                  <c:v>1</c:v>
                </c:pt>
                <c:pt idx="8538">
                  <c:v>2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2</c:v>
                </c:pt>
                <c:pt idx="8543">
                  <c:v>2</c:v>
                </c:pt>
                <c:pt idx="8544">
                  <c:v>1</c:v>
                </c:pt>
                <c:pt idx="8545">
                  <c:v>0</c:v>
                </c:pt>
                <c:pt idx="8546">
                  <c:v>1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2</c:v>
                </c:pt>
                <c:pt idx="8555">
                  <c:v>1</c:v>
                </c:pt>
                <c:pt idx="8556">
                  <c:v>2</c:v>
                </c:pt>
                <c:pt idx="8557">
                  <c:v>1</c:v>
                </c:pt>
                <c:pt idx="8558">
                  <c:v>1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1</c:v>
                </c:pt>
                <c:pt idx="8563">
                  <c:v>2</c:v>
                </c:pt>
                <c:pt idx="8564">
                  <c:v>2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1</c:v>
                </c:pt>
                <c:pt idx="8573">
                  <c:v>1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1</c:v>
                </c:pt>
                <c:pt idx="8578">
                  <c:v>1</c:v>
                </c:pt>
                <c:pt idx="8579">
                  <c:v>2</c:v>
                </c:pt>
                <c:pt idx="8580">
                  <c:v>3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1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2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2</c:v>
                </c:pt>
                <c:pt idx="8602">
                  <c:v>1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3</c:v>
                </c:pt>
                <c:pt idx="8608">
                  <c:v>3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3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3</c:v>
                </c:pt>
                <c:pt idx="8625">
                  <c:v>2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2</c:v>
                </c:pt>
                <c:pt idx="8633">
                  <c:v>1</c:v>
                </c:pt>
                <c:pt idx="8634">
                  <c:v>1</c:v>
                </c:pt>
                <c:pt idx="8635">
                  <c:v>2</c:v>
                </c:pt>
                <c:pt idx="8636">
                  <c:v>1</c:v>
                </c:pt>
                <c:pt idx="8637">
                  <c:v>2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2</c:v>
                </c:pt>
                <c:pt idx="8642">
                  <c:v>2</c:v>
                </c:pt>
                <c:pt idx="8643">
                  <c:v>1</c:v>
                </c:pt>
                <c:pt idx="8644">
                  <c:v>2</c:v>
                </c:pt>
                <c:pt idx="8645">
                  <c:v>2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0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1</c:v>
                </c:pt>
                <c:pt idx="8672">
                  <c:v>2</c:v>
                </c:pt>
                <c:pt idx="8673">
                  <c:v>2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2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0</c:v>
                </c:pt>
                <c:pt idx="8687">
                  <c:v>0</c:v>
                </c:pt>
                <c:pt idx="8688">
                  <c:v>1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1</c:v>
                </c:pt>
                <c:pt idx="8700">
                  <c:v>2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2</c:v>
                </c:pt>
                <c:pt idx="8705">
                  <c:v>2</c:v>
                </c:pt>
                <c:pt idx="8706">
                  <c:v>1</c:v>
                </c:pt>
                <c:pt idx="8707">
                  <c:v>1</c:v>
                </c:pt>
                <c:pt idx="8708">
                  <c:v>2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0</c:v>
                </c:pt>
                <c:pt idx="8713">
                  <c:v>1</c:v>
                </c:pt>
                <c:pt idx="8714">
                  <c:v>1</c:v>
                </c:pt>
                <c:pt idx="8715">
                  <c:v>0</c:v>
                </c:pt>
                <c:pt idx="8716">
                  <c:v>0</c:v>
                </c:pt>
                <c:pt idx="8717">
                  <c:v>1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2</c:v>
                </c:pt>
                <c:pt idx="8756">
                  <c:v>1</c:v>
                </c:pt>
                <c:pt idx="8757">
                  <c:v>1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1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1</c:v>
                </c:pt>
                <c:pt idx="8777">
                  <c:v>2</c:v>
                </c:pt>
                <c:pt idx="8778">
                  <c:v>2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2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2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2</c:v>
                </c:pt>
                <c:pt idx="8823">
                  <c:v>2</c:v>
                </c:pt>
                <c:pt idx="8824">
                  <c:v>1</c:v>
                </c:pt>
                <c:pt idx="8825">
                  <c:v>1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1</c:v>
                </c:pt>
                <c:pt idx="8830">
                  <c:v>1</c:v>
                </c:pt>
                <c:pt idx="8831">
                  <c:v>2</c:v>
                </c:pt>
                <c:pt idx="8832">
                  <c:v>1</c:v>
                </c:pt>
                <c:pt idx="8833">
                  <c:v>2</c:v>
                </c:pt>
                <c:pt idx="8834">
                  <c:v>2</c:v>
                </c:pt>
                <c:pt idx="8835">
                  <c:v>1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2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2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2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0</c:v>
                </c:pt>
                <c:pt idx="8990">
                  <c:v>1</c:v>
                </c:pt>
                <c:pt idx="8991">
                  <c:v>0</c:v>
                </c:pt>
                <c:pt idx="8992">
                  <c:v>0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0</c:v>
                </c:pt>
                <c:pt idx="9039">
                  <c:v>0</c:v>
                </c:pt>
                <c:pt idx="9040">
                  <c:v>1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0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0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1</c:v>
                </c:pt>
                <c:pt idx="9229">
                  <c:v>0</c:v>
                </c:pt>
                <c:pt idx="9230">
                  <c:v>0</c:v>
                </c:pt>
                <c:pt idx="9231">
                  <c:v>1</c:v>
                </c:pt>
                <c:pt idx="9232">
                  <c:v>0</c:v>
                </c:pt>
                <c:pt idx="9233">
                  <c:v>0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1</c:v>
                </c:pt>
                <c:pt idx="9245">
                  <c:v>1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0</c:v>
                </c:pt>
                <c:pt idx="9258">
                  <c:v>1</c:v>
                </c:pt>
                <c:pt idx="9259">
                  <c:v>1</c:v>
                </c:pt>
                <c:pt idx="9260">
                  <c:v>0</c:v>
                </c:pt>
                <c:pt idx="9261">
                  <c:v>0</c:v>
                </c:pt>
                <c:pt idx="9262">
                  <c:v>1</c:v>
                </c:pt>
                <c:pt idx="9263">
                  <c:v>0</c:v>
                </c:pt>
                <c:pt idx="9264">
                  <c:v>0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0</c:v>
                </c:pt>
                <c:pt idx="9269">
                  <c:v>0</c:v>
                </c:pt>
                <c:pt idx="9270">
                  <c:v>1</c:v>
                </c:pt>
                <c:pt idx="9271">
                  <c:v>0</c:v>
                </c:pt>
                <c:pt idx="9272">
                  <c:v>1</c:v>
                </c:pt>
                <c:pt idx="9273">
                  <c:v>0</c:v>
                </c:pt>
                <c:pt idx="9274">
                  <c:v>1</c:v>
                </c:pt>
                <c:pt idx="9275">
                  <c:v>0</c:v>
                </c:pt>
                <c:pt idx="9276">
                  <c:v>0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1</c:v>
                </c:pt>
                <c:pt idx="9298">
                  <c:v>1</c:v>
                </c:pt>
                <c:pt idx="9299">
                  <c:v>0</c:v>
                </c:pt>
                <c:pt idx="9300">
                  <c:v>1</c:v>
                </c:pt>
                <c:pt idx="9301">
                  <c:v>1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1</c:v>
                </c:pt>
                <c:pt idx="9328">
                  <c:v>1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0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0</c:v>
                </c:pt>
                <c:pt idx="9356">
                  <c:v>1</c:v>
                </c:pt>
                <c:pt idx="9357">
                  <c:v>1</c:v>
                </c:pt>
                <c:pt idx="9358">
                  <c:v>0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0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0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0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0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0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2</c:v>
                </c:pt>
                <c:pt idx="9706">
                  <c:v>2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2</c:v>
                </c:pt>
                <c:pt idx="9718">
                  <c:v>2</c:v>
                </c:pt>
                <c:pt idx="9719">
                  <c:v>1</c:v>
                </c:pt>
                <c:pt idx="9720">
                  <c:v>1</c:v>
                </c:pt>
                <c:pt idx="9721">
                  <c:v>2</c:v>
                </c:pt>
                <c:pt idx="9722">
                  <c:v>1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1</c:v>
                </c:pt>
                <c:pt idx="9734">
                  <c:v>2</c:v>
                </c:pt>
                <c:pt idx="9735">
                  <c:v>1</c:v>
                </c:pt>
                <c:pt idx="9736">
                  <c:v>1</c:v>
                </c:pt>
                <c:pt idx="9737">
                  <c:v>2</c:v>
                </c:pt>
                <c:pt idx="9738">
                  <c:v>1</c:v>
                </c:pt>
                <c:pt idx="9739">
                  <c:v>2</c:v>
                </c:pt>
                <c:pt idx="9740">
                  <c:v>1</c:v>
                </c:pt>
                <c:pt idx="9741">
                  <c:v>1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1</c:v>
                </c:pt>
                <c:pt idx="9756">
                  <c:v>2</c:v>
                </c:pt>
                <c:pt idx="9757">
                  <c:v>1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2</c:v>
                </c:pt>
                <c:pt idx="9767">
                  <c:v>1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1</c:v>
                </c:pt>
                <c:pt idx="9801">
                  <c:v>1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1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1</c:v>
                </c:pt>
                <c:pt idx="9814">
                  <c:v>1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3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1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3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3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1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3</c:v>
                </c:pt>
                <c:pt idx="9892">
                  <c:v>2</c:v>
                </c:pt>
                <c:pt idx="9893">
                  <c:v>2</c:v>
                </c:pt>
                <c:pt idx="9894">
                  <c:v>1</c:v>
                </c:pt>
                <c:pt idx="9895">
                  <c:v>1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2</c:v>
                </c:pt>
                <c:pt idx="9903">
                  <c:v>3</c:v>
                </c:pt>
                <c:pt idx="9904">
                  <c:v>3</c:v>
                </c:pt>
                <c:pt idx="9905">
                  <c:v>3</c:v>
                </c:pt>
                <c:pt idx="9906">
                  <c:v>3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3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3</c:v>
                </c:pt>
                <c:pt idx="9919">
                  <c:v>3</c:v>
                </c:pt>
                <c:pt idx="9920">
                  <c:v>3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3</c:v>
                </c:pt>
                <c:pt idx="9928">
                  <c:v>3</c:v>
                </c:pt>
                <c:pt idx="9929">
                  <c:v>3</c:v>
                </c:pt>
                <c:pt idx="9930">
                  <c:v>3</c:v>
                </c:pt>
                <c:pt idx="9931">
                  <c:v>3</c:v>
                </c:pt>
                <c:pt idx="9932">
                  <c:v>2</c:v>
                </c:pt>
                <c:pt idx="9933">
                  <c:v>1</c:v>
                </c:pt>
                <c:pt idx="9934">
                  <c:v>2</c:v>
                </c:pt>
                <c:pt idx="9935">
                  <c:v>3</c:v>
                </c:pt>
                <c:pt idx="9936">
                  <c:v>2</c:v>
                </c:pt>
                <c:pt idx="9937">
                  <c:v>3</c:v>
                </c:pt>
                <c:pt idx="9938">
                  <c:v>3</c:v>
                </c:pt>
                <c:pt idx="9939">
                  <c:v>3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3</c:v>
                </c:pt>
                <c:pt idx="9944">
                  <c:v>3</c:v>
                </c:pt>
                <c:pt idx="9945">
                  <c:v>3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3</c:v>
                </c:pt>
                <c:pt idx="9951">
                  <c:v>2</c:v>
                </c:pt>
                <c:pt idx="9952">
                  <c:v>2</c:v>
                </c:pt>
                <c:pt idx="9953">
                  <c:v>3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3</c:v>
                </c:pt>
                <c:pt idx="9958">
                  <c:v>3</c:v>
                </c:pt>
                <c:pt idx="9959">
                  <c:v>3</c:v>
                </c:pt>
                <c:pt idx="9960">
                  <c:v>2</c:v>
                </c:pt>
                <c:pt idx="9961">
                  <c:v>3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3</c:v>
                </c:pt>
                <c:pt idx="9971">
                  <c:v>3</c:v>
                </c:pt>
                <c:pt idx="9972">
                  <c:v>3</c:v>
                </c:pt>
                <c:pt idx="9973">
                  <c:v>3</c:v>
                </c:pt>
                <c:pt idx="9974">
                  <c:v>2</c:v>
                </c:pt>
                <c:pt idx="9975">
                  <c:v>3</c:v>
                </c:pt>
                <c:pt idx="9976">
                  <c:v>3</c:v>
                </c:pt>
                <c:pt idx="9977">
                  <c:v>3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3</c:v>
                </c:pt>
                <c:pt idx="9982">
                  <c:v>3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3</c:v>
                </c:pt>
                <c:pt idx="9987">
                  <c:v>3</c:v>
                </c:pt>
                <c:pt idx="9988">
                  <c:v>2</c:v>
                </c:pt>
                <c:pt idx="9989">
                  <c:v>3</c:v>
                </c:pt>
                <c:pt idx="9990">
                  <c:v>3</c:v>
                </c:pt>
                <c:pt idx="9991">
                  <c:v>2</c:v>
                </c:pt>
                <c:pt idx="9992">
                  <c:v>3</c:v>
                </c:pt>
                <c:pt idx="9993">
                  <c:v>3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3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1</c:v>
                </c:pt>
                <c:pt idx="10004">
                  <c:v>2</c:v>
                </c:pt>
                <c:pt idx="10005">
                  <c:v>2</c:v>
                </c:pt>
                <c:pt idx="10006">
                  <c:v>3</c:v>
                </c:pt>
                <c:pt idx="10007">
                  <c:v>2</c:v>
                </c:pt>
                <c:pt idx="10008">
                  <c:v>3</c:v>
                </c:pt>
                <c:pt idx="10009">
                  <c:v>3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3</c:v>
                </c:pt>
                <c:pt idx="10014">
                  <c:v>1</c:v>
                </c:pt>
                <c:pt idx="10015">
                  <c:v>2</c:v>
                </c:pt>
                <c:pt idx="10016">
                  <c:v>3</c:v>
                </c:pt>
                <c:pt idx="10017">
                  <c:v>3</c:v>
                </c:pt>
                <c:pt idx="10018">
                  <c:v>3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3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1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3</c:v>
                </c:pt>
                <c:pt idx="10035">
                  <c:v>2</c:v>
                </c:pt>
                <c:pt idx="10036">
                  <c:v>2</c:v>
                </c:pt>
                <c:pt idx="10037">
                  <c:v>3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3</c:v>
                </c:pt>
                <c:pt idx="10046">
                  <c:v>3</c:v>
                </c:pt>
                <c:pt idx="10047">
                  <c:v>3</c:v>
                </c:pt>
                <c:pt idx="10048">
                  <c:v>2</c:v>
                </c:pt>
                <c:pt idx="10049">
                  <c:v>2</c:v>
                </c:pt>
                <c:pt idx="10050">
                  <c:v>3</c:v>
                </c:pt>
                <c:pt idx="10051">
                  <c:v>3</c:v>
                </c:pt>
                <c:pt idx="10052">
                  <c:v>2</c:v>
                </c:pt>
                <c:pt idx="10053">
                  <c:v>2</c:v>
                </c:pt>
                <c:pt idx="10054">
                  <c:v>3</c:v>
                </c:pt>
                <c:pt idx="10055">
                  <c:v>2</c:v>
                </c:pt>
                <c:pt idx="10056">
                  <c:v>3</c:v>
                </c:pt>
                <c:pt idx="10057">
                  <c:v>3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4</c:v>
                </c:pt>
                <c:pt idx="10063">
                  <c:v>3</c:v>
                </c:pt>
                <c:pt idx="10064">
                  <c:v>2</c:v>
                </c:pt>
                <c:pt idx="10065">
                  <c:v>3</c:v>
                </c:pt>
                <c:pt idx="10066">
                  <c:v>1</c:v>
                </c:pt>
                <c:pt idx="10067">
                  <c:v>2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</c:v>
                </c:pt>
                <c:pt idx="10072">
                  <c:v>2</c:v>
                </c:pt>
                <c:pt idx="10073">
                  <c:v>1</c:v>
                </c:pt>
                <c:pt idx="10074">
                  <c:v>2</c:v>
                </c:pt>
                <c:pt idx="10075">
                  <c:v>2</c:v>
                </c:pt>
                <c:pt idx="10076">
                  <c:v>3</c:v>
                </c:pt>
                <c:pt idx="10077">
                  <c:v>3</c:v>
                </c:pt>
                <c:pt idx="10078">
                  <c:v>3</c:v>
                </c:pt>
                <c:pt idx="10079">
                  <c:v>3</c:v>
                </c:pt>
                <c:pt idx="10080">
                  <c:v>3</c:v>
                </c:pt>
                <c:pt idx="10081">
                  <c:v>2</c:v>
                </c:pt>
                <c:pt idx="10082">
                  <c:v>4</c:v>
                </c:pt>
                <c:pt idx="10083">
                  <c:v>3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3</c:v>
                </c:pt>
                <c:pt idx="10091">
                  <c:v>3</c:v>
                </c:pt>
                <c:pt idx="10092">
                  <c:v>3</c:v>
                </c:pt>
                <c:pt idx="10093">
                  <c:v>3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3</c:v>
                </c:pt>
                <c:pt idx="10099">
                  <c:v>4</c:v>
                </c:pt>
                <c:pt idx="10100">
                  <c:v>4</c:v>
                </c:pt>
                <c:pt idx="10101">
                  <c:v>2</c:v>
                </c:pt>
                <c:pt idx="10102">
                  <c:v>4</c:v>
                </c:pt>
                <c:pt idx="10103">
                  <c:v>4</c:v>
                </c:pt>
                <c:pt idx="10104">
                  <c:v>3</c:v>
                </c:pt>
                <c:pt idx="10105">
                  <c:v>3</c:v>
                </c:pt>
                <c:pt idx="10106">
                  <c:v>3</c:v>
                </c:pt>
                <c:pt idx="10107">
                  <c:v>3</c:v>
                </c:pt>
                <c:pt idx="10108">
                  <c:v>4</c:v>
                </c:pt>
                <c:pt idx="10109">
                  <c:v>4</c:v>
                </c:pt>
                <c:pt idx="10110">
                  <c:v>3</c:v>
                </c:pt>
                <c:pt idx="10111">
                  <c:v>3</c:v>
                </c:pt>
                <c:pt idx="10112">
                  <c:v>4</c:v>
                </c:pt>
                <c:pt idx="10113">
                  <c:v>2</c:v>
                </c:pt>
                <c:pt idx="10114">
                  <c:v>3</c:v>
                </c:pt>
                <c:pt idx="10115">
                  <c:v>3</c:v>
                </c:pt>
                <c:pt idx="10116">
                  <c:v>2</c:v>
                </c:pt>
                <c:pt idx="10117">
                  <c:v>3</c:v>
                </c:pt>
                <c:pt idx="10118">
                  <c:v>3</c:v>
                </c:pt>
                <c:pt idx="10119">
                  <c:v>2</c:v>
                </c:pt>
                <c:pt idx="10120">
                  <c:v>3</c:v>
                </c:pt>
                <c:pt idx="10121">
                  <c:v>3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2</c:v>
                </c:pt>
                <c:pt idx="10126">
                  <c:v>3</c:v>
                </c:pt>
                <c:pt idx="10127">
                  <c:v>3</c:v>
                </c:pt>
                <c:pt idx="10128">
                  <c:v>3</c:v>
                </c:pt>
                <c:pt idx="10129">
                  <c:v>3</c:v>
                </c:pt>
                <c:pt idx="10130">
                  <c:v>2</c:v>
                </c:pt>
                <c:pt idx="10131">
                  <c:v>3</c:v>
                </c:pt>
                <c:pt idx="10132">
                  <c:v>2</c:v>
                </c:pt>
                <c:pt idx="10133">
                  <c:v>3</c:v>
                </c:pt>
                <c:pt idx="10134">
                  <c:v>2</c:v>
                </c:pt>
                <c:pt idx="10135">
                  <c:v>2</c:v>
                </c:pt>
                <c:pt idx="10136">
                  <c:v>3</c:v>
                </c:pt>
                <c:pt idx="10137">
                  <c:v>2</c:v>
                </c:pt>
                <c:pt idx="10138">
                  <c:v>2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3</c:v>
                </c:pt>
                <c:pt idx="10147">
                  <c:v>3</c:v>
                </c:pt>
                <c:pt idx="10148">
                  <c:v>2</c:v>
                </c:pt>
                <c:pt idx="10149">
                  <c:v>3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3</c:v>
                </c:pt>
                <c:pt idx="10155">
                  <c:v>2</c:v>
                </c:pt>
                <c:pt idx="10156">
                  <c:v>2</c:v>
                </c:pt>
                <c:pt idx="10157">
                  <c:v>3</c:v>
                </c:pt>
                <c:pt idx="10158">
                  <c:v>2</c:v>
                </c:pt>
                <c:pt idx="10159">
                  <c:v>2</c:v>
                </c:pt>
                <c:pt idx="10160">
                  <c:v>3</c:v>
                </c:pt>
                <c:pt idx="10161">
                  <c:v>3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3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3</c:v>
                </c:pt>
                <c:pt idx="10172">
                  <c:v>2</c:v>
                </c:pt>
                <c:pt idx="10173">
                  <c:v>3</c:v>
                </c:pt>
                <c:pt idx="10174">
                  <c:v>3</c:v>
                </c:pt>
                <c:pt idx="10175">
                  <c:v>3</c:v>
                </c:pt>
                <c:pt idx="10176">
                  <c:v>3</c:v>
                </c:pt>
                <c:pt idx="10177">
                  <c:v>3</c:v>
                </c:pt>
                <c:pt idx="10178">
                  <c:v>4</c:v>
                </c:pt>
                <c:pt idx="10179">
                  <c:v>4</c:v>
                </c:pt>
                <c:pt idx="10180">
                  <c:v>3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3</c:v>
                </c:pt>
                <c:pt idx="10185">
                  <c:v>3</c:v>
                </c:pt>
                <c:pt idx="10186">
                  <c:v>2</c:v>
                </c:pt>
                <c:pt idx="10187">
                  <c:v>3</c:v>
                </c:pt>
                <c:pt idx="10188">
                  <c:v>2</c:v>
                </c:pt>
                <c:pt idx="10189">
                  <c:v>2</c:v>
                </c:pt>
                <c:pt idx="10190">
                  <c:v>3</c:v>
                </c:pt>
                <c:pt idx="10191">
                  <c:v>3</c:v>
                </c:pt>
                <c:pt idx="10192">
                  <c:v>4</c:v>
                </c:pt>
                <c:pt idx="10193">
                  <c:v>3</c:v>
                </c:pt>
                <c:pt idx="10194">
                  <c:v>3</c:v>
                </c:pt>
                <c:pt idx="10195">
                  <c:v>3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4</c:v>
                </c:pt>
                <c:pt idx="10200">
                  <c:v>4</c:v>
                </c:pt>
                <c:pt idx="10201">
                  <c:v>2</c:v>
                </c:pt>
                <c:pt idx="10202">
                  <c:v>3</c:v>
                </c:pt>
                <c:pt idx="10203">
                  <c:v>4</c:v>
                </c:pt>
                <c:pt idx="10204">
                  <c:v>3</c:v>
                </c:pt>
                <c:pt idx="10205">
                  <c:v>4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3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3</c:v>
                </c:pt>
                <c:pt idx="10214">
                  <c:v>3</c:v>
                </c:pt>
                <c:pt idx="10215">
                  <c:v>2</c:v>
                </c:pt>
                <c:pt idx="10216">
                  <c:v>3</c:v>
                </c:pt>
                <c:pt idx="10217">
                  <c:v>2</c:v>
                </c:pt>
                <c:pt idx="10218">
                  <c:v>3</c:v>
                </c:pt>
                <c:pt idx="10219">
                  <c:v>4</c:v>
                </c:pt>
                <c:pt idx="10220">
                  <c:v>3</c:v>
                </c:pt>
                <c:pt idx="10221">
                  <c:v>2</c:v>
                </c:pt>
                <c:pt idx="10222">
                  <c:v>3</c:v>
                </c:pt>
                <c:pt idx="10223">
                  <c:v>3</c:v>
                </c:pt>
                <c:pt idx="10224">
                  <c:v>2</c:v>
                </c:pt>
                <c:pt idx="10225">
                  <c:v>3</c:v>
                </c:pt>
                <c:pt idx="10226">
                  <c:v>3</c:v>
                </c:pt>
                <c:pt idx="10227">
                  <c:v>3</c:v>
                </c:pt>
                <c:pt idx="10228">
                  <c:v>3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3</c:v>
                </c:pt>
                <c:pt idx="10233">
                  <c:v>3</c:v>
                </c:pt>
                <c:pt idx="10234">
                  <c:v>4</c:v>
                </c:pt>
                <c:pt idx="10235">
                  <c:v>4</c:v>
                </c:pt>
                <c:pt idx="10236">
                  <c:v>2</c:v>
                </c:pt>
                <c:pt idx="10237">
                  <c:v>2</c:v>
                </c:pt>
                <c:pt idx="10238">
                  <c:v>3</c:v>
                </c:pt>
                <c:pt idx="10239">
                  <c:v>3</c:v>
                </c:pt>
                <c:pt idx="10240">
                  <c:v>3</c:v>
                </c:pt>
                <c:pt idx="10241">
                  <c:v>3</c:v>
                </c:pt>
                <c:pt idx="10242">
                  <c:v>3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3</c:v>
                </c:pt>
                <c:pt idx="10248">
                  <c:v>4</c:v>
                </c:pt>
                <c:pt idx="10249">
                  <c:v>4</c:v>
                </c:pt>
                <c:pt idx="10250">
                  <c:v>3</c:v>
                </c:pt>
                <c:pt idx="10251">
                  <c:v>3</c:v>
                </c:pt>
                <c:pt idx="10252">
                  <c:v>2</c:v>
                </c:pt>
                <c:pt idx="10253">
                  <c:v>4</c:v>
                </c:pt>
                <c:pt idx="10254">
                  <c:v>2</c:v>
                </c:pt>
                <c:pt idx="10255">
                  <c:v>3</c:v>
                </c:pt>
                <c:pt idx="10256">
                  <c:v>3</c:v>
                </c:pt>
                <c:pt idx="10257">
                  <c:v>3</c:v>
                </c:pt>
                <c:pt idx="10258">
                  <c:v>4</c:v>
                </c:pt>
                <c:pt idx="10259">
                  <c:v>2</c:v>
                </c:pt>
                <c:pt idx="10260">
                  <c:v>3</c:v>
                </c:pt>
                <c:pt idx="10261">
                  <c:v>3</c:v>
                </c:pt>
                <c:pt idx="10262">
                  <c:v>3</c:v>
                </c:pt>
                <c:pt idx="10263">
                  <c:v>2</c:v>
                </c:pt>
                <c:pt idx="10264">
                  <c:v>3</c:v>
                </c:pt>
                <c:pt idx="10265">
                  <c:v>3</c:v>
                </c:pt>
                <c:pt idx="10266">
                  <c:v>4</c:v>
                </c:pt>
                <c:pt idx="10267">
                  <c:v>3</c:v>
                </c:pt>
                <c:pt idx="10268">
                  <c:v>4</c:v>
                </c:pt>
                <c:pt idx="10269">
                  <c:v>4</c:v>
                </c:pt>
                <c:pt idx="10270">
                  <c:v>3</c:v>
                </c:pt>
                <c:pt idx="10271">
                  <c:v>3</c:v>
                </c:pt>
                <c:pt idx="10272">
                  <c:v>4</c:v>
                </c:pt>
                <c:pt idx="10273">
                  <c:v>4</c:v>
                </c:pt>
                <c:pt idx="10274">
                  <c:v>2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3</c:v>
                </c:pt>
                <c:pt idx="10279">
                  <c:v>3</c:v>
                </c:pt>
                <c:pt idx="10280">
                  <c:v>3</c:v>
                </c:pt>
                <c:pt idx="10281">
                  <c:v>3</c:v>
                </c:pt>
                <c:pt idx="10282">
                  <c:v>3</c:v>
                </c:pt>
                <c:pt idx="10283">
                  <c:v>2</c:v>
                </c:pt>
                <c:pt idx="10284">
                  <c:v>3</c:v>
                </c:pt>
                <c:pt idx="10285">
                  <c:v>2</c:v>
                </c:pt>
                <c:pt idx="10286">
                  <c:v>4</c:v>
                </c:pt>
                <c:pt idx="10287">
                  <c:v>3</c:v>
                </c:pt>
                <c:pt idx="10288">
                  <c:v>4</c:v>
                </c:pt>
                <c:pt idx="10289">
                  <c:v>3</c:v>
                </c:pt>
                <c:pt idx="10290">
                  <c:v>3</c:v>
                </c:pt>
                <c:pt idx="10291">
                  <c:v>4</c:v>
                </c:pt>
                <c:pt idx="10292">
                  <c:v>2</c:v>
                </c:pt>
                <c:pt idx="10293">
                  <c:v>4</c:v>
                </c:pt>
                <c:pt idx="10294">
                  <c:v>4</c:v>
                </c:pt>
                <c:pt idx="10295">
                  <c:v>2</c:v>
                </c:pt>
                <c:pt idx="10296">
                  <c:v>3</c:v>
                </c:pt>
                <c:pt idx="10297">
                  <c:v>2</c:v>
                </c:pt>
                <c:pt idx="10298">
                  <c:v>3</c:v>
                </c:pt>
                <c:pt idx="10299">
                  <c:v>3</c:v>
                </c:pt>
                <c:pt idx="10300">
                  <c:v>3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3</c:v>
                </c:pt>
                <c:pt idx="10305">
                  <c:v>3</c:v>
                </c:pt>
                <c:pt idx="10306">
                  <c:v>3</c:v>
                </c:pt>
                <c:pt idx="10307">
                  <c:v>3</c:v>
                </c:pt>
                <c:pt idx="10308">
                  <c:v>3</c:v>
                </c:pt>
                <c:pt idx="10309">
                  <c:v>3</c:v>
                </c:pt>
                <c:pt idx="10310">
                  <c:v>3</c:v>
                </c:pt>
                <c:pt idx="10311">
                  <c:v>3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1</c:v>
                </c:pt>
                <c:pt idx="10316">
                  <c:v>3</c:v>
                </c:pt>
                <c:pt idx="10317">
                  <c:v>2</c:v>
                </c:pt>
                <c:pt idx="10318">
                  <c:v>3</c:v>
                </c:pt>
                <c:pt idx="10319">
                  <c:v>3</c:v>
                </c:pt>
                <c:pt idx="10320">
                  <c:v>3</c:v>
                </c:pt>
                <c:pt idx="10321">
                  <c:v>3</c:v>
                </c:pt>
                <c:pt idx="10322">
                  <c:v>3</c:v>
                </c:pt>
                <c:pt idx="10323">
                  <c:v>3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1</c:v>
                </c:pt>
                <c:pt idx="10328">
                  <c:v>2</c:v>
                </c:pt>
                <c:pt idx="10329">
                  <c:v>3</c:v>
                </c:pt>
                <c:pt idx="10330">
                  <c:v>3</c:v>
                </c:pt>
                <c:pt idx="10331">
                  <c:v>3</c:v>
                </c:pt>
                <c:pt idx="10332">
                  <c:v>2</c:v>
                </c:pt>
                <c:pt idx="10333">
                  <c:v>3</c:v>
                </c:pt>
                <c:pt idx="10334">
                  <c:v>3</c:v>
                </c:pt>
                <c:pt idx="10335">
                  <c:v>2</c:v>
                </c:pt>
                <c:pt idx="10336">
                  <c:v>3</c:v>
                </c:pt>
                <c:pt idx="10337">
                  <c:v>3</c:v>
                </c:pt>
                <c:pt idx="10338">
                  <c:v>2</c:v>
                </c:pt>
                <c:pt idx="10339">
                  <c:v>3</c:v>
                </c:pt>
                <c:pt idx="10340">
                  <c:v>3</c:v>
                </c:pt>
                <c:pt idx="10341">
                  <c:v>2</c:v>
                </c:pt>
                <c:pt idx="10342">
                  <c:v>3</c:v>
                </c:pt>
                <c:pt idx="10343">
                  <c:v>3</c:v>
                </c:pt>
                <c:pt idx="10344">
                  <c:v>2</c:v>
                </c:pt>
                <c:pt idx="10345">
                  <c:v>3</c:v>
                </c:pt>
                <c:pt idx="10346">
                  <c:v>2</c:v>
                </c:pt>
                <c:pt idx="10347">
                  <c:v>4</c:v>
                </c:pt>
                <c:pt idx="10348">
                  <c:v>3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1</c:v>
                </c:pt>
                <c:pt idx="10365">
                  <c:v>1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3</c:v>
                </c:pt>
                <c:pt idx="10371">
                  <c:v>3</c:v>
                </c:pt>
                <c:pt idx="10372">
                  <c:v>2</c:v>
                </c:pt>
                <c:pt idx="10373">
                  <c:v>1</c:v>
                </c:pt>
                <c:pt idx="10374">
                  <c:v>2</c:v>
                </c:pt>
                <c:pt idx="10375">
                  <c:v>3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2</c:v>
                </c:pt>
                <c:pt idx="10381">
                  <c:v>2</c:v>
                </c:pt>
                <c:pt idx="10382">
                  <c:v>1</c:v>
                </c:pt>
                <c:pt idx="10383">
                  <c:v>1</c:v>
                </c:pt>
                <c:pt idx="10384">
                  <c:v>2</c:v>
                </c:pt>
                <c:pt idx="10385">
                  <c:v>1</c:v>
                </c:pt>
                <c:pt idx="10386">
                  <c:v>2</c:v>
                </c:pt>
                <c:pt idx="10387">
                  <c:v>2</c:v>
                </c:pt>
                <c:pt idx="10388">
                  <c:v>3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3</c:v>
                </c:pt>
                <c:pt idx="10397">
                  <c:v>3</c:v>
                </c:pt>
                <c:pt idx="10398">
                  <c:v>2</c:v>
                </c:pt>
                <c:pt idx="10399">
                  <c:v>2</c:v>
                </c:pt>
                <c:pt idx="10400">
                  <c:v>3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3</c:v>
                </c:pt>
                <c:pt idx="10405">
                  <c:v>2</c:v>
                </c:pt>
                <c:pt idx="10406">
                  <c:v>3</c:v>
                </c:pt>
                <c:pt idx="10407">
                  <c:v>4</c:v>
                </c:pt>
                <c:pt idx="10408">
                  <c:v>3</c:v>
                </c:pt>
                <c:pt idx="10409">
                  <c:v>2</c:v>
                </c:pt>
                <c:pt idx="10410">
                  <c:v>2</c:v>
                </c:pt>
                <c:pt idx="10411">
                  <c:v>1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3</c:v>
                </c:pt>
                <c:pt idx="10421">
                  <c:v>2</c:v>
                </c:pt>
                <c:pt idx="10422">
                  <c:v>1</c:v>
                </c:pt>
                <c:pt idx="10423">
                  <c:v>1</c:v>
                </c:pt>
                <c:pt idx="10424">
                  <c:v>2</c:v>
                </c:pt>
                <c:pt idx="10425">
                  <c:v>1</c:v>
                </c:pt>
                <c:pt idx="10426">
                  <c:v>3</c:v>
                </c:pt>
                <c:pt idx="10427">
                  <c:v>2</c:v>
                </c:pt>
                <c:pt idx="10428">
                  <c:v>1</c:v>
                </c:pt>
                <c:pt idx="10429">
                  <c:v>1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1</c:v>
                </c:pt>
                <c:pt idx="10437">
                  <c:v>1</c:v>
                </c:pt>
                <c:pt idx="10438">
                  <c:v>3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3</c:v>
                </c:pt>
                <c:pt idx="10445">
                  <c:v>3</c:v>
                </c:pt>
                <c:pt idx="10446">
                  <c:v>2</c:v>
                </c:pt>
                <c:pt idx="10447">
                  <c:v>2</c:v>
                </c:pt>
                <c:pt idx="10448">
                  <c:v>3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3</c:v>
                </c:pt>
                <c:pt idx="10453">
                  <c:v>2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2</c:v>
                </c:pt>
                <c:pt idx="10461">
                  <c:v>3</c:v>
                </c:pt>
                <c:pt idx="10462">
                  <c:v>2</c:v>
                </c:pt>
                <c:pt idx="10463">
                  <c:v>2</c:v>
                </c:pt>
                <c:pt idx="10464">
                  <c:v>1</c:v>
                </c:pt>
                <c:pt idx="10465">
                  <c:v>2</c:v>
                </c:pt>
                <c:pt idx="10466">
                  <c:v>2</c:v>
                </c:pt>
                <c:pt idx="10467">
                  <c:v>1</c:v>
                </c:pt>
                <c:pt idx="10468">
                  <c:v>3</c:v>
                </c:pt>
                <c:pt idx="10469">
                  <c:v>3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3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3</c:v>
                </c:pt>
                <c:pt idx="10481">
                  <c:v>2</c:v>
                </c:pt>
                <c:pt idx="10482">
                  <c:v>3</c:v>
                </c:pt>
                <c:pt idx="10483">
                  <c:v>3</c:v>
                </c:pt>
                <c:pt idx="10484">
                  <c:v>2</c:v>
                </c:pt>
                <c:pt idx="10485">
                  <c:v>2</c:v>
                </c:pt>
                <c:pt idx="10486">
                  <c:v>3</c:v>
                </c:pt>
                <c:pt idx="10487">
                  <c:v>3</c:v>
                </c:pt>
                <c:pt idx="10488">
                  <c:v>2</c:v>
                </c:pt>
                <c:pt idx="10489">
                  <c:v>2</c:v>
                </c:pt>
                <c:pt idx="10490">
                  <c:v>3</c:v>
                </c:pt>
                <c:pt idx="10491">
                  <c:v>1</c:v>
                </c:pt>
                <c:pt idx="10492">
                  <c:v>2</c:v>
                </c:pt>
                <c:pt idx="10493">
                  <c:v>1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3</c:v>
                </c:pt>
                <c:pt idx="10500">
                  <c:v>2</c:v>
                </c:pt>
                <c:pt idx="10501">
                  <c:v>2</c:v>
                </c:pt>
                <c:pt idx="10502">
                  <c:v>3</c:v>
                </c:pt>
                <c:pt idx="10503">
                  <c:v>3</c:v>
                </c:pt>
                <c:pt idx="10504">
                  <c:v>2</c:v>
                </c:pt>
                <c:pt idx="10505">
                  <c:v>2</c:v>
                </c:pt>
                <c:pt idx="10506">
                  <c:v>3</c:v>
                </c:pt>
                <c:pt idx="10507">
                  <c:v>3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3</c:v>
                </c:pt>
                <c:pt idx="10515">
                  <c:v>3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1</c:v>
                </c:pt>
                <c:pt idx="10522">
                  <c:v>3</c:v>
                </c:pt>
                <c:pt idx="10523">
                  <c:v>3</c:v>
                </c:pt>
                <c:pt idx="10524">
                  <c:v>3</c:v>
                </c:pt>
                <c:pt idx="10525">
                  <c:v>2</c:v>
                </c:pt>
                <c:pt idx="10526">
                  <c:v>3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1</c:v>
                </c:pt>
                <c:pt idx="10532">
                  <c:v>2</c:v>
                </c:pt>
                <c:pt idx="10533">
                  <c:v>2</c:v>
                </c:pt>
                <c:pt idx="10534">
                  <c:v>3</c:v>
                </c:pt>
                <c:pt idx="10535">
                  <c:v>2</c:v>
                </c:pt>
                <c:pt idx="10536">
                  <c:v>3</c:v>
                </c:pt>
                <c:pt idx="10537">
                  <c:v>2</c:v>
                </c:pt>
                <c:pt idx="10538">
                  <c:v>2</c:v>
                </c:pt>
                <c:pt idx="10539">
                  <c:v>1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1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2</c:v>
                </c:pt>
                <c:pt idx="10548">
                  <c:v>3</c:v>
                </c:pt>
                <c:pt idx="10549">
                  <c:v>3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3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3</c:v>
                </c:pt>
                <c:pt idx="10560">
                  <c:v>2</c:v>
                </c:pt>
                <c:pt idx="10561">
                  <c:v>2</c:v>
                </c:pt>
                <c:pt idx="10562">
                  <c:v>3</c:v>
                </c:pt>
                <c:pt idx="10563">
                  <c:v>2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1</c:v>
                </c:pt>
                <c:pt idx="10573">
                  <c:v>1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1</c:v>
                </c:pt>
                <c:pt idx="10579">
                  <c:v>2</c:v>
                </c:pt>
                <c:pt idx="10580">
                  <c:v>1</c:v>
                </c:pt>
                <c:pt idx="10581">
                  <c:v>1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1</c:v>
                </c:pt>
                <c:pt idx="10587">
                  <c:v>1</c:v>
                </c:pt>
                <c:pt idx="10588">
                  <c:v>2</c:v>
                </c:pt>
                <c:pt idx="10589">
                  <c:v>1</c:v>
                </c:pt>
                <c:pt idx="10590">
                  <c:v>2</c:v>
                </c:pt>
                <c:pt idx="10591">
                  <c:v>2</c:v>
                </c:pt>
                <c:pt idx="10592">
                  <c:v>3</c:v>
                </c:pt>
                <c:pt idx="10593">
                  <c:v>2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2</c:v>
                </c:pt>
                <c:pt idx="10599">
                  <c:v>2</c:v>
                </c:pt>
                <c:pt idx="10600">
                  <c:v>4</c:v>
                </c:pt>
                <c:pt idx="10601">
                  <c:v>4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3</c:v>
                </c:pt>
                <c:pt idx="10606">
                  <c:v>2</c:v>
                </c:pt>
                <c:pt idx="10607">
                  <c:v>3</c:v>
                </c:pt>
                <c:pt idx="10608">
                  <c:v>4</c:v>
                </c:pt>
                <c:pt idx="10609">
                  <c:v>4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3</c:v>
                </c:pt>
                <c:pt idx="10617">
                  <c:v>2</c:v>
                </c:pt>
                <c:pt idx="10618">
                  <c:v>3</c:v>
                </c:pt>
                <c:pt idx="10619">
                  <c:v>3</c:v>
                </c:pt>
                <c:pt idx="10620">
                  <c:v>2</c:v>
                </c:pt>
                <c:pt idx="10621">
                  <c:v>2</c:v>
                </c:pt>
                <c:pt idx="10622">
                  <c:v>3</c:v>
                </c:pt>
                <c:pt idx="10623">
                  <c:v>3</c:v>
                </c:pt>
                <c:pt idx="10624">
                  <c:v>2</c:v>
                </c:pt>
                <c:pt idx="10625">
                  <c:v>3</c:v>
                </c:pt>
                <c:pt idx="10626">
                  <c:v>3</c:v>
                </c:pt>
                <c:pt idx="10627">
                  <c:v>3</c:v>
                </c:pt>
                <c:pt idx="10628">
                  <c:v>2</c:v>
                </c:pt>
                <c:pt idx="10629">
                  <c:v>3</c:v>
                </c:pt>
                <c:pt idx="10630">
                  <c:v>3</c:v>
                </c:pt>
                <c:pt idx="10631">
                  <c:v>2</c:v>
                </c:pt>
                <c:pt idx="10632">
                  <c:v>2</c:v>
                </c:pt>
                <c:pt idx="10633">
                  <c:v>3</c:v>
                </c:pt>
                <c:pt idx="10634">
                  <c:v>3</c:v>
                </c:pt>
                <c:pt idx="10635">
                  <c:v>3</c:v>
                </c:pt>
                <c:pt idx="10636">
                  <c:v>2</c:v>
                </c:pt>
                <c:pt idx="10637">
                  <c:v>2</c:v>
                </c:pt>
                <c:pt idx="10638">
                  <c:v>1</c:v>
                </c:pt>
                <c:pt idx="10639">
                  <c:v>2</c:v>
                </c:pt>
                <c:pt idx="10640">
                  <c:v>3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2</c:v>
                </c:pt>
                <c:pt idx="10654">
                  <c:v>3</c:v>
                </c:pt>
                <c:pt idx="10655">
                  <c:v>3</c:v>
                </c:pt>
                <c:pt idx="10656">
                  <c:v>2</c:v>
                </c:pt>
                <c:pt idx="10657">
                  <c:v>3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3</c:v>
                </c:pt>
                <c:pt idx="10667">
                  <c:v>3</c:v>
                </c:pt>
                <c:pt idx="10668">
                  <c:v>3</c:v>
                </c:pt>
                <c:pt idx="10669">
                  <c:v>2</c:v>
                </c:pt>
                <c:pt idx="10670">
                  <c:v>1</c:v>
                </c:pt>
                <c:pt idx="10671">
                  <c:v>1</c:v>
                </c:pt>
                <c:pt idx="10672">
                  <c:v>3</c:v>
                </c:pt>
                <c:pt idx="10673">
                  <c:v>3</c:v>
                </c:pt>
                <c:pt idx="10674">
                  <c:v>2</c:v>
                </c:pt>
                <c:pt idx="10675">
                  <c:v>3</c:v>
                </c:pt>
                <c:pt idx="10676">
                  <c:v>2</c:v>
                </c:pt>
                <c:pt idx="10677">
                  <c:v>1</c:v>
                </c:pt>
                <c:pt idx="10678">
                  <c:v>2</c:v>
                </c:pt>
                <c:pt idx="10679">
                  <c:v>3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3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3</c:v>
                </c:pt>
                <c:pt idx="10689">
                  <c:v>3</c:v>
                </c:pt>
                <c:pt idx="10690">
                  <c:v>2</c:v>
                </c:pt>
                <c:pt idx="10691">
                  <c:v>2</c:v>
                </c:pt>
                <c:pt idx="10692">
                  <c:v>3</c:v>
                </c:pt>
                <c:pt idx="10693">
                  <c:v>2</c:v>
                </c:pt>
                <c:pt idx="10694">
                  <c:v>3</c:v>
                </c:pt>
                <c:pt idx="10695">
                  <c:v>2</c:v>
                </c:pt>
                <c:pt idx="10696">
                  <c:v>3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3</c:v>
                </c:pt>
                <c:pt idx="10701">
                  <c:v>2</c:v>
                </c:pt>
                <c:pt idx="10702">
                  <c:v>3</c:v>
                </c:pt>
                <c:pt idx="10703">
                  <c:v>3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3</c:v>
                </c:pt>
                <c:pt idx="10720">
                  <c:v>2</c:v>
                </c:pt>
                <c:pt idx="10721">
                  <c:v>2</c:v>
                </c:pt>
                <c:pt idx="10722">
                  <c:v>1</c:v>
                </c:pt>
                <c:pt idx="10723">
                  <c:v>1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1</c:v>
                </c:pt>
                <c:pt idx="10728">
                  <c:v>2</c:v>
                </c:pt>
                <c:pt idx="10729">
                  <c:v>1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1</c:v>
                </c:pt>
                <c:pt idx="10736">
                  <c:v>2</c:v>
                </c:pt>
                <c:pt idx="10737">
                  <c:v>2</c:v>
                </c:pt>
                <c:pt idx="10738">
                  <c:v>1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1</c:v>
                </c:pt>
                <c:pt idx="10749">
                  <c:v>1</c:v>
                </c:pt>
                <c:pt idx="10750">
                  <c:v>2</c:v>
                </c:pt>
                <c:pt idx="10751">
                  <c:v>3</c:v>
                </c:pt>
                <c:pt idx="10752">
                  <c:v>3</c:v>
                </c:pt>
                <c:pt idx="10753">
                  <c:v>3</c:v>
                </c:pt>
                <c:pt idx="10754">
                  <c:v>2</c:v>
                </c:pt>
                <c:pt idx="10755">
                  <c:v>1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3</c:v>
                </c:pt>
                <c:pt idx="10761">
                  <c:v>2</c:v>
                </c:pt>
                <c:pt idx="10762">
                  <c:v>3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1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3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3</c:v>
                </c:pt>
                <c:pt idx="10783">
                  <c:v>3</c:v>
                </c:pt>
                <c:pt idx="10784">
                  <c:v>2</c:v>
                </c:pt>
                <c:pt idx="10785">
                  <c:v>3</c:v>
                </c:pt>
                <c:pt idx="10786">
                  <c:v>2</c:v>
                </c:pt>
                <c:pt idx="10787">
                  <c:v>1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3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1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3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1</c:v>
                </c:pt>
                <c:pt idx="10806">
                  <c:v>3</c:v>
                </c:pt>
                <c:pt idx="10807">
                  <c:v>2</c:v>
                </c:pt>
                <c:pt idx="10808">
                  <c:v>3</c:v>
                </c:pt>
                <c:pt idx="10809">
                  <c:v>4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1</c:v>
                </c:pt>
                <c:pt idx="10815">
                  <c:v>2</c:v>
                </c:pt>
                <c:pt idx="10816">
                  <c:v>2</c:v>
                </c:pt>
                <c:pt idx="10817">
                  <c:v>3</c:v>
                </c:pt>
                <c:pt idx="10818">
                  <c:v>3</c:v>
                </c:pt>
                <c:pt idx="10819">
                  <c:v>4</c:v>
                </c:pt>
                <c:pt idx="10820">
                  <c:v>3</c:v>
                </c:pt>
                <c:pt idx="10821">
                  <c:v>3</c:v>
                </c:pt>
                <c:pt idx="10822">
                  <c:v>3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3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3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1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3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3</c:v>
                </c:pt>
                <c:pt idx="10849">
                  <c:v>2</c:v>
                </c:pt>
                <c:pt idx="10850">
                  <c:v>2</c:v>
                </c:pt>
                <c:pt idx="10851">
                  <c:v>1</c:v>
                </c:pt>
                <c:pt idx="10852">
                  <c:v>2</c:v>
                </c:pt>
                <c:pt idx="10853">
                  <c:v>2</c:v>
                </c:pt>
                <c:pt idx="10854">
                  <c:v>3</c:v>
                </c:pt>
                <c:pt idx="10855">
                  <c:v>3</c:v>
                </c:pt>
                <c:pt idx="10856">
                  <c:v>3</c:v>
                </c:pt>
                <c:pt idx="10857">
                  <c:v>1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1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1</c:v>
                </c:pt>
                <c:pt idx="10879">
                  <c:v>1</c:v>
                </c:pt>
                <c:pt idx="10880">
                  <c:v>2</c:v>
                </c:pt>
                <c:pt idx="10881">
                  <c:v>2</c:v>
                </c:pt>
                <c:pt idx="10882">
                  <c:v>3</c:v>
                </c:pt>
                <c:pt idx="10883">
                  <c:v>1</c:v>
                </c:pt>
                <c:pt idx="10884">
                  <c:v>2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2</c:v>
                </c:pt>
                <c:pt idx="10900">
                  <c:v>2</c:v>
                </c:pt>
                <c:pt idx="10901">
                  <c:v>1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1</c:v>
                </c:pt>
                <c:pt idx="10906">
                  <c:v>1</c:v>
                </c:pt>
                <c:pt idx="10907">
                  <c:v>2</c:v>
                </c:pt>
                <c:pt idx="10908">
                  <c:v>1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3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2</c:v>
                </c:pt>
                <c:pt idx="10933">
                  <c:v>2</c:v>
                </c:pt>
                <c:pt idx="10934">
                  <c:v>1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3</c:v>
                </c:pt>
                <c:pt idx="10940">
                  <c:v>2</c:v>
                </c:pt>
                <c:pt idx="10941">
                  <c:v>2</c:v>
                </c:pt>
                <c:pt idx="10942">
                  <c:v>1</c:v>
                </c:pt>
                <c:pt idx="10943">
                  <c:v>1</c:v>
                </c:pt>
                <c:pt idx="10944">
                  <c:v>2</c:v>
                </c:pt>
                <c:pt idx="10945">
                  <c:v>2</c:v>
                </c:pt>
                <c:pt idx="10946">
                  <c:v>3</c:v>
                </c:pt>
                <c:pt idx="10947">
                  <c:v>3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2</c:v>
                </c:pt>
                <c:pt idx="10958">
                  <c:v>2</c:v>
                </c:pt>
                <c:pt idx="10959">
                  <c:v>2</c:v>
                </c:pt>
                <c:pt idx="10960">
                  <c:v>3</c:v>
                </c:pt>
                <c:pt idx="10961">
                  <c:v>2</c:v>
                </c:pt>
                <c:pt idx="10962">
                  <c:v>2</c:v>
                </c:pt>
                <c:pt idx="10963">
                  <c:v>3</c:v>
                </c:pt>
                <c:pt idx="10964">
                  <c:v>3</c:v>
                </c:pt>
                <c:pt idx="10965">
                  <c:v>3</c:v>
                </c:pt>
                <c:pt idx="10966">
                  <c:v>3</c:v>
                </c:pt>
                <c:pt idx="10967">
                  <c:v>2</c:v>
                </c:pt>
                <c:pt idx="10968">
                  <c:v>2</c:v>
                </c:pt>
                <c:pt idx="10969">
                  <c:v>3</c:v>
                </c:pt>
                <c:pt idx="10970">
                  <c:v>2</c:v>
                </c:pt>
                <c:pt idx="10971">
                  <c:v>2</c:v>
                </c:pt>
                <c:pt idx="10972">
                  <c:v>1</c:v>
                </c:pt>
                <c:pt idx="10973">
                  <c:v>2</c:v>
                </c:pt>
                <c:pt idx="10974">
                  <c:v>3</c:v>
                </c:pt>
                <c:pt idx="10975">
                  <c:v>3</c:v>
                </c:pt>
                <c:pt idx="10976">
                  <c:v>2</c:v>
                </c:pt>
                <c:pt idx="10977">
                  <c:v>1</c:v>
                </c:pt>
                <c:pt idx="10978">
                  <c:v>3</c:v>
                </c:pt>
                <c:pt idx="10979">
                  <c:v>2</c:v>
                </c:pt>
                <c:pt idx="10980">
                  <c:v>3</c:v>
                </c:pt>
                <c:pt idx="10981">
                  <c:v>2</c:v>
                </c:pt>
                <c:pt idx="10982">
                  <c:v>2</c:v>
                </c:pt>
                <c:pt idx="10983">
                  <c:v>2</c:v>
                </c:pt>
                <c:pt idx="10984">
                  <c:v>3</c:v>
                </c:pt>
                <c:pt idx="10985">
                  <c:v>3</c:v>
                </c:pt>
                <c:pt idx="10986">
                  <c:v>3</c:v>
                </c:pt>
                <c:pt idx="10987">
                  <c:v>2</c:v>
                </c:pt>
                <c:pt idx="10988">
                  <c:v>2</c:v>
                </c:pt>
                <c:pt idx="10989">
                  <c:v>3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3</c:v>
                </c:pt>
                <c:pt idx="10995">
                  <c:v>2</c:v>
                </c:pt>
                <c:pt idx="10996">
                  <c:v>2</c:v>
                </c:pt>
                <c:pt idx="10997">
                  <c:v>3</c:v>
                </c:pt>
                <c:pt idx="10998">
                  <c:v>2</c:v>
                </c:pt>
                <c:pt idx="10999">
                  <c:v>3</c:v>
                </c:pt>
                <c:pt idx="11000">
                  <c:v>2</c:v>
                </c:pt>
                <c:pt idx="11001">
                  <c:v>3</c:v>
                </c:pt>
                <c:pt idx="11002">
                  <c:v>3</c:v>
                </c:pt>
                <c:pt idx="11003">
                  <c:v>3</c:v>
                </c:pt>
                <c:pt idx="11004">
                  <c:v>2</c:v>
                </c:pt>
                <c:pt idx="11005">
                  <c:v>2</c:v>
                </c:pt>
                <c:pt idx="11006">
                  <c:v>3</c:v>
                </c:pt>
                <c:pt idx="11007">
                  <c:v>3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1</c:v>
                </c:pt>
                <c:pt idx="11012">
                  <c:v>2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2</c:v>
                </c:pt>
                <c:pt idx="11017">
                  <c:v>2</c:v>
                </c:pt>
                <c:pt idx="11018">
                  <c:v>2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2</c:v>
                </c:pt>
                <c:pt idx="11025">
                  <c:v>2</c:v>
                </c:pt>
                <c:pt idx="11026">
                  <c:v>1</c:v>
                </c:pt>
                <c:pt idx="11027">
                  <c:v>2</c:v>
                </c:pt>
                <c:pt idx="11028">
                  <c:v>2</c:v>
                </c:pt>
                <c:pt idx="11029">
                  <c:v>3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2</c:v>
                </c:pt>
                <c:pt idx="11035">
                  <c:v>2</c:v>
                </c:pt>
                <c:pt idx="11036">
                  <c:v>1</c:v>
                </c:pt>
                <c:pt idx="11037">
                  <c:v>1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1</c:v>
                </c:pt>
                <c:pt idx="11045">
                  <c:v>2</c:v>
                </c:pt>
                <c:pt idx="11046">
                  <c:v>1</c:v>
                </c:pt>
                <c:pt idx="11047">
                  <c:v>2</c:v>
                </c:pt>
                <c:pt idx="11048">
                  <c:v>1</c:v>
                </c:pt>
                <c:pt idx="11049">
                  <c:v>1</c:v>
                </c:pt>
                <c:pt idx="11050">
                  <c:v>2</c:v>
                </c:pt>
                <c:pt idx="11051">
                  <c:v>1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1</c:v>
                </c:pt>
                <c:pt idx="11056">
                  <c:v>2</c:v>
                </c:pt>
                <c:pt idx="11057">
                  <c:v>1</c:v>
                </c:pt>
                <c:pt idx="11058">
                  <c:v>2</c:v>
                </c:pt>
                <c:pt idx="11059">
                  <c:v>1</c:v>
                </c:pt>
                <c:pt idx="11060">
                  <c:v>2</c:v>
                </c:pt>
                <c:pt idx="11061">
                  <c:v>1</c:v>
                </c:pt>
                <c:pt idx="11062">
                  <c:v>2</c:v>
                </c:pt>
                <c:pt idx="11063">
                  <c:v>2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2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2</c:v>
                </c:pt>
                <c:pt idx="11080">
                  <c:v>1</c:v>
                </c:pt>
                <c:pt idx="11081">
                  <c:v>2</c:v>
                </c:pt>
                <c:pt idx="11082">
                  <c:v>1</c:v>
                </c:pt>
                <c:pt idx="11083">
                  <c:v>1</c:v>
                </c:pt>
                <c:pt idx="11084">
                  <c:v>2</c:v>
                </c:pt>
                <c:pt idx="11085">
                  <c:v>1</c:v>
                </c:pt>
                <c:pt idx="11086">
                  <c:v>1</c:v>
                </c:pt>
                <c:pt idx="11087">
                  <c:v>2</c:v>
                </c:pt>
                <c:pt idx="11088">
                  <c:v>2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2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2</c:v>
                </c:pt>
                <c:pt idx="11108">
                  <c:v>1</c:v>
                </c:pt>
                <c:pt idx="11109">
                  <c:v>2</c:v>
                </c:pt>
                <c:pt idx="11110">
                  <c:v>1</c:v>
                </c:pt>
                <c:pt idx="11111">
                  <c:v>2</c:v>
                </c:pt>
                <c:pt idx="11112">
                  <c:v>1</c:v>
                </c:pt>
                <c:pt idx="11113">
                  <c:v>1</c:v>
                </c:pt>
                <c:pt idx="11114">
                  <c:v>2</c:v>
                </c:pt>
                <c:pt idx="11115">
                  <c:v>2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2</c:v>
                </c:pt>
                <c:pt idx="11134">
                  <c:v>1</c:v>
                </c:pt>
                <c:pt idx="11135">
                  <c:v>2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2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1</c:v>
                </c:pt>
                <c:pt idx="11154">
                  <c:v>2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2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1</c:v>
                </c:pt>
                <c:pt idx="11167">
                  <c:v>1</c:v>
                </c:pt>
                <c:pt idx="11168">
                  <c:v>2</c:v>
                </c:pt>
                <c:pt idx="11169">
                  <c:v>2</c:v>
                </c:pt>
                <c:pt idx="11170">
                  <c:v>2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1</c:v>
                </c:pt>
                <c:pt idx="11177">
                  <c:v>1</c:v>
                </c:pt>
                <c:pt idx="11178">
                  <c:v>2</c:v>
                </c:pt>
                <c:pt idx="11179">
                  <c:v>2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3</c:v>
                </c:pt>
                <c:pt idx="11184">
                  <c:v>2</c:v>
                </c:pt>
                <c:pt idx="11185">
                  <c:v>1</c:v>
                </c:pt>
                <c:pt idx="11186">
                  <c:v>2</c:v>
                </c:pt>
                <c:pt idx="11187">
                  <c:v>2</c:v>
                </c:pt>
                <c:pt idx="11188">
                  <c:v>1</c:v>
                </c:pt>
                <c:pt idx="11189">
                  <c:v>2</c:v>
                </c:pt>
                <c:pt idx="11190">
                  <c:v>2</c:v>
                </c:pt>
                <c:pt idx="11191">
                  <c:v>1</c:v>
                </c:pt>
                <c:pt idx="11192">
                  <c:v>2</c:v>
                </c:pt>
                <c:pt idx="11193">
                  <c:v>1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1</c:v>
                </c:pt>
                <c:pt idx="11204">
                  <c:v>3</c:v>
                </c:pt>
                <c:pt idx="11205">
                  <c:v>3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1</c:v>
                </c:pt>
                <c:pt idx="11214">
                  <c:v>1</c:v>
                </c:pt>
                <c:pt idx="11215">
                  <c:v>2</c:v>
                </c:pt>
                <c:pt idx="11216">
                  <c:v>2</c:v>
                </c:pt>
                <c:pt idx="11217">
                  <c:v>1</c:v>
                </c:pt>
                <c:pt idx="11218">
                  <c:v>1</c:v>
                </c:pt>
                <c:pt idx="11219">
                  <c:v>2</c:v>
                </c:pt>
                <c:pt idx="11220">
                  <c:v>2</c:v>
                </c:pt>
                <c:pt idx="11221">
                  <c:v>1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1</c:v>
                </c:pt>
                <c:pt idx="11239">
                  <c:v>1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1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1</c:v>
                </c:pt>
                <c:pt idx="11251">
                  <c:v>2</c:v>
                </c:pt>
                <c:pt idx="11252">
                  <c:v>1</c:v>
                </c:pt>
                <c:pt idx="11253">
                  <c:v>3</c:v>
                </c:pt>
                <c:pt idx="11254">
                  <c:v>1</c:v>
                </c:pt>
                <c:pt idx="11255">
                  <c:v>2</c:v>
                </c:pt>
                <c:pt idx="11256">
                  <c:v>2</c:v>
                </c:pt>
                <c:pt idx="11257">
                  <c:v>1</c:v>
                </c:pt>
                <c:pt idx="11258">
                  <c:v>2</c:v>
                </c:pt>
                <c:pt idx="11259">
                  <c:v>2</c:v>
                </c:pt>
                <c:pt idx="11260">
                  <c:v>1</c:v>
                </c:pt>
                <c:pt idx="11261">
                  <c:v>1</c:v>
                </c:pt>
                <c:pt idx="11262">
                  <c:v>2</c:v>
                </c:pt>
                <c:pt idx="11263">
                  <c:v>1</c:v>
                </c:pt>
                <c:pt idx="11264">
                  <c:v>1</c:v>
                </c:pt>
                <c:pt idx="11265">
                  <c:v>2</c:v>
                </c:pt>
                <c:pt idx="11266">
                  <c:v>2</c:v>
                </c:pt>
                <c:pt idx="11267">
                  <c:v>1</c:v>
                </c:pt>
                <c:pt idx="11268">
                  <c:v>2</c:v>
                </c:pt>
                <c:pt idx="11269">
                  <c:v>1</c:v>
                </c:pt>
                <c:pt idx="11270">
                  <c:v>1</c:v>
                </c:pt>
                <c:pt idx="11271">
                  <c:v>2</c:v>
                </c:pt>
                <c:pt idx="11272">
                  <c:v>1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1</c:v>
                </c:pt>
                <c:pt idx="11281">
                  <c:v>1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3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3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2</c:v>
                </c:pt>
                <c:pt idx="11302">
                  <c:v>2</c:v>
                </c:pt>
                <c:pt idx="11303">
                  <c:v>1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1</c:v>
                </c:pt>
                <c:pt idx="11313">
                  <c:v>1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2</c:v>
                </c:pt>
                <c:pt idx="11320">
                  <c:v>2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2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2</c:v>
                </c:pt>
                <c:pt idx="11337">
                  <c:v>1</c:v>
                </c:pt>
                <c:pt idx="11338">
                  <c:v>2</c:v>
                </c:pt>
                <c:pt idx="11339">
                  <c:v>2</c:v>
                </c:pt>
                <c:pt idx="11340">
                  <c:v>1</c:v>
                </c:pt>
                <c:pt idx="11341">
                  <c:v>1</c:v>
                </c:pt>
                <c:pt idx="11342">
                  <c:v>2</c:v>
                </c:pt>
                <c:pt idx="11343">
                  <c:v>2</c:v>
                </c:pt>
                <c:pt idx="11344">
                  <c:v>2</c:v>
                </c:pt>
                <c:pt idx="11345">
                  <c:v>2</c:v>
                </c:pt>
                <c:pt idx="11346">
                  <c:v>2</c:v>
                </c:pt>
                <c:pt idx="11347">
                  <c:v>1</c:v>
                </c:pt>
                <c:pt idx="11348">
                  <c:v>2</c:v>
                </c:pt>
                <c:pt idx="11349">
                  <c:v>1</c:v>
                </c:pt>
                <c:pt idx="11350">
                  <c:v>1</c:v>
                </c:pt>
                <c:pt idx="11351">
                  <c:v>2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2</c:v>
                </c:pt>
                <c:pt idx="11356">
                  <c:v>2</c:v>
                </c:pt>
                <c:pt idx="11357">
                  <c:v>2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2</c:v>
                </c:pt>
                <c:pt idx="11363">
                  <c:v>1</c:v>
                </c:pt>
                <c:pt idx="11364">
                  <c:v>1</c:v>
                </c:pt>
                <c:pt idx="11365">
                  <c:v>2</c:v>
                </c:pt>
                <c:pt idx="11366">
                  <c:v>2</c:v>
                </c:pt>
                <c:pt idx="11367">
                  <c:v>2</c:v>
                </c:pt>
                <c:pt idx="11368">
                  <c:v>2</c:v>
                </c:pt>
                <c:pt idx="11369">
                  <c:v>1</c:v>
                </c:pt>
                <c:pt idx="11370">
                  <c:v>1</c:v>
                </c:pt>
                <c:pt idx="11371">
                  <c:v>2</c:v>
                </c:pt>
                <c:pt idx="11372">
                  <c:v>2</c:v>
                </c:pt>
                <c:pt idx="11373">
                  <c:v>2</c:v>
                </c:pt>
                <c:pt idx="11374">
                  <c:v>2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2</c:v>
                </c:pt>
                <c:pt idx="11379">
                  <c:v>1</c:v>
                </c:pt>
                <c:pt idx="11380">
                  <c:v>1</c:v>
                </c:pt>
                <c:pt idx="11381">
                  <c:v>2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2</c:v>
                </c:pt>
                <c:pt idx="11386">
                  <c:v>2</c:v>
                </c:pt>
                <c:pt idx="11387">
                  <c:v>2</c:v>
                </c:pt>
                <c:pt idx="11388">
                  <c:v>1</c:v>
                </c:pt>
                <c:pt idx="11389">
                  <c:v>1</c:v>
                </c:pt>
                <c:pt idx="11390">
                  <c:v>2</c:v>
                </c:pt>
                <c:pt idx="11391">
                  <c:v>1</c:v>
                </c:pt>
                <c:pt idx="11392">
                  <c:v>2</c:v>
                </c:pt>
                <c:pt idx="11393">
                  <c:v>2</c:v>
                </c:pt>
                <c:pt idx="11394">
                  <c:v>1</c:v>
                </c:pt>
                <c:pt idx="11395">
                  <c:v>2</c:v>
                </c:pt>
                <c:pt idx="11396">
                  <c:v>2</c:v>
                </c:pt>
                <c:pt idx="11397">
                  <c:v>3</c:v>
                </c:pt>
                <c:pt idx="11398">
                  <c:v>3</c:v>
                </c:pt>
                <c:pt idx="11399">
                  <c:v>2</c:v>
                </c:pt>
                <c:pt idx="11400">
                  <c:v>2</c:v>
                </c:pt>
                <c:pt idx="11401">
                  <c:v>2</c:v>
                </c:pt>
                <c:pt idx="11402">
                  <c:v>2</c:v>
                </c:pt>
                <c:pt idx="11403">
                  <c:v>2</c:v>
                </c:pt>
                <c:pt idx="11404">
                  <c:v>1</c:v>
                </c:pt>
                <c:pt idx="11405">
                  <c:v>1</c:v>
                </c:pt>
                <c:pt idx="11406">
                  <c:v>2</c:v>
                </c:pt>
                <c:pt idx="11407">
                  <c:v>1</c:v>
                </c:pt>
                <c:pt idx="11408">
                  <c:v>1</c:v>
                </c:pt>
                <c:pt idx="11409">
                  <c:v>2</c:v>
                </c:pt>
                <c:pt idx="11410">
                  <c:v>1</c:v>
                </c:pt>
                <c:pt idx="11411">
                  <c:v>2</c:v>
                </c:pt>
                <c:pt idx="11412">
                  <c:v>1</c:v>
                </c:pt>
                <c:pt idx="11413">
                  <c:v>2</c:v>
                </c:pt>
                <c:pt idx="11414">
                  <c:v>2</c:v>
                </c:pt>
                <c:pt idx="11415">
                  <c:v>2</c:v>
                </c:pt>
                <c:pt idx="11416">
                  <c:v>2</c:v>
                </c:pt>
                <c:pt idx="11417">
                  <c:v>2</c:v>
                </c:pt>
                <c:pt idx="11418">
                  <c:v>1</c:v>
                </c:pt>
                <c:pt idx="11419">
                  <c:v>1</c:v>
                </c:pt>
                <c:pt idx="11420">
                  <c:v>2</c:v>
                </c:pt>
                <c:pt idx="11421">
                  <c:v>2</c:v>
                </c:pt>
                <c:pt idx="11422">
                  <c:v>1</c:v>
                </c:pt>
                <c:pt idx="11423">
                  <c:v>1</c:v>
                </c:pt>
                <c:pt idx="11424">
                  <c:v>2</c:v>
                </c:pt>
                <c:pt idx="11425">
                  <c:v>2</c:v>
                </c:pt>
                <c:pt idx="11426">
                  <c:v>2</c:v>
                </c:pt>
                <c:pt idx="11427">
                  <c:v>1</c:v>
                </c:pt>
                <c:pt idx="11428">
                  <c:v>1</c:v>
                </c:pt>
                <c:pt idx="11429">
                  <c:v>2</c:v>
                </c:pt>
                <c:pt idx="11430">
                  <c:v>2</c:v>
                </c:pt>
                <c:pt idx="11431">
                  <c:v>2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2</c:v>
                </c:pt>
                <c:pt idx="11436">
                  <c:v>2</c:v>
                </c:pt>
                <c:pt idx="11437">
                  <c:v>1</c:v>
                </c:pt>
                <c:pt idx="11438">
                  <c:v>2</c:v>
                </c:pt>
                <c:pt idx="11439">
                  <c:v>2</c:v>
                </c:pt>
                <c:pt idx="11440">
                  <c:v>2</c:v>
                </c:pt>
                <c:pt idx="11441">
                  <c:v>2</c:v>
                </c:pt>
                <c:pt idx="11442">
                  <c:v>2</c:v>
                </c:pt>
                <c:pt idx="11443">
                  <c:v>1</c:v>
                </c:pt>
                <c:pt idx="11444">
                  <c:v>2</c:v>
                </c:pt>
                <c:pt idx="11445">
                  <c:v>1</c:v>
                </c:pt>
                <c:pt idx="11446">
                  <c:v>1</c:v>
                </c:pt>
                <c:pt idx="11447">
                  <c:v>2</c:v>
                </c:pt>
                <c:pt idx="11448">
                  <c:v>2</c:v>
                </c:pt>
                <c:pt idx="11449">
                  <c:v>2</c:v>
                </c:pt>
                <c:pt idx="11450">
                  <c:v>2</c:v>
                </c:pt>
                <c:pt idx="11451">
                  <c:v>2</c:v>
                </c:pt>
                <c:pt idx="11452">
                  <c:v>2</c:v>
                </c:pt>
                <c:pt idx="11453">
                  <c:v>1</c:v>
                </c:pt>
                <c:pt idx="11454">
                  <c:v>2</c:v>
                </c:pt>
                <c:pt idx="11455">
                  <c:v>1</c:v>
                </c:pt>
                <c:pt idx="11456">
                  <c:v>2</c:v>
                </c:pt>
                <c:pt idx="11457">
                  <c:v>1</c:v>
                </c:pt>
                <c:pt idx="11458">
                  <c:v>2</c:v>
                </c:pt>
                <c:pt idx="11459">
                  <c:v>2</c:v>
                </c:pt>
                <c:pt idx="11460">
                  <c:v>2</c:v>
                </c:pt>
                <c:pt idx="11461">
                  <c:v>1</c:v>
                </c:pt>
                <c:pt idx="11462">
                  <c:v>1</c:v>
                </c:pt>
                <c:pt idx="11463">
                  <c:v>2</c:v>
                </c:pt>
                <c:pt idx="11464">
                  <c:v>2</c:v>
                </c:pt>
                <c:pt idx="11465">
                  <c:v>2</c:v>
                </c:pt>
                <c:pt idx="11466">
                  <c:v>1</c:v>
                </c:pt>
                <c:pt idx="11467">
                  <c:v>1</c:v>
                </c:pt>
                <c:pt idx="11468">
                  <c:v>3</c:v>
                </c:pt>
                <c:pt idx="11469">
                  <c:v>2</c:v>
                </c:pt>
                <c:pt idx="11470">
                  <c:v>2</c:v>
                </c:pt>
                <c:pt idx="11471">
                  <c:v>3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3</c:v>
                </c:pt>
                <c:pt idx="11476">
                  <c:v>2</c:v>
                </c:pt>
                <c:pt idx="11477">
                  <c:v>3</c:v>
                </c:pt>
                <c:pt idx="11478">
                  <c:v>2</c:v>
                </c:pt>
                <c:pt idx="11479">
                  <c:v>2</c:v>
                </c:pt>
                <c:pt idx="11480">
                  <c:v>2</c:v>
                </c:pt>
                <c:pt idx="11481">
                  <c:v>3</c:v>
                </c:pt>
                <c:pt idx="11482">
                  <c:v>2</c:v>
                </c:pt>
                <c:pt idx="11483">
                  <c:v>3</c:v>
                </c:pt>
                <c:pt idx="11484">
                  <c:v>2</c:v>
                </c:pt>
                <c:pt idx="11485">
                  <c:v>2</c:v>
                </c:pt>
                <c:pt idx="11486">
                  <c:v>2</c:v>
                </c:pt>
                <c:pt idx="11487">
                  <c:v>1</c:v>
                </c:pt>
                <c:pt idx="11488">
                  <c:v>1</c:v>
                </c:pt>
                <c:pt idx="11489">
                  <c:v>2</c:v>
                </c:pt>
                <c:pt idx="11490">
                  <c:v>1</c:v>
                </c:pt>
                <c:pt idx="11491">
                  <c:v>1</c:v>
                </c:pt>
                <c:pt idx="11492">
                  <c:v>2</c:v>
                </c:pt>
                <c:pt idx="11493">
                  <c:v>2</c:v>
                </c:pt>
                <c:pt idx="11494">
                  <c:v>2</c:v>
                </c:pt>
                <c:pt idx="11495">
                  <c:v>2</c:v>
                </c:pt>
                <c:pt idx="11496">
                  <c:v>2</c:v>
                </c:pt>
                <c:pt idx="11497">
                  <c:v>2</c:v>
                </c:pt>
                <c:pt idx="11498">
                  <c:v>1</c:v>
                </c:pt>
                <c:pt idx="11499">
                  <c:v>2</c:v>
                </c:pt>
                <c:pt idx="11500">
                  <c:v>2</c:v>
                </c:pt>
                <c:pt idx="11501">
                  <c:v>2</c:v>
                </c:pt>
                <c:pt idx="11502">
                  <c:v>2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2</c:v>
                </c:pt>
                <c:pt idx="11507">
                  <c:v>2</c:v>
                </c:pt>
                <c:pt idx="11508">
                  <c:v>2</c:v>
                </c:pt>
                <c:pt idx="11509">
                  <c:v>2</c:v>
                </c:pt>
                <c:pt idx="11510">
                  <c:v>2</c:v>
                </c:pt>
                <c:pt idx="11511">
                  <c:v>2</c:v>
                </c:pt>
                <c:pt idx="11512">
                  <c:v>2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2</c:v>
                </c:pt>
                <c:pt idx="11517">
                  <c:v>2</c:v>
                </c:pt>
                <c:pt idx="11518">
                  <c:v>1</c:v>
                </c:pt>
                <c:pt idx="11519">
                  <c:v>2</c:v>
                </c:pt>
                <c:pt idx="11520">
                  <c:v>2</c:v>
                </c:pt>
                <c:pt idx="11521">
                  <c:v>1</c:v>
                </c:pt>
                <c:pt idx="11522">
                  <c:v>2</c:v>
                </c:pt>
                <c:pt idx="11523">
                  <c:v>2</c:v>
                </c:pt>
                <c:pt idx="11524">
                  <c:v>2</c:v>
                </c:pt>
                <c:pt idx="11525">
                  <c:v>2</c:v>
                </c:pt>
                <c:pt idx="11526">
                  <c:v>2</c:v>
                </c:pt>
                <c:pt idx="11527">
                  <c:v>3</c:v>
                </c:pt>
                <c:pt idx="11528">
                  <c:v>2</c:v>
                </c:pt>
                <c:pt idx="11529">
                  <c:v>2</c:v>
                </c:pt>
                <c:pt idx="11530">
                  <c:v>2</c:v>
                </c:pt>
                <c:pt idx="11531">
                  <c:v>1</c:v>
                </c:pt>
                <c:pt idx="11532">
                  <c:v>2</c:v>
                </c:pt>
                <c:pt idx="11533">
                  <c:v>1</c:v>
                </c:pt>
                <c:pt idx="11534">
                  <c:v>2</c:v>
                </c:pt>
                <c:pt idx="11535">
                  <c:v>2</c:v>
                </c:pt>
                <c:pt idx="11536">
                  <c:v>2</c:v>
                </c:pt>
                <c:pt idx="11537">
                  <c:v>1</c:v>
                </c:pt>
                <c:pt idx="11538">
                  <c:v>2</c:v>
                </c:pt>
                <c:pt idx="11539">
                  <c:v>2</c:v>
                </c:pt>
                <c:pt idx="11540">
                  <c:v>2</c:v>
                </c:pt>
                <c:pt idx="11541">
                  <c:v>2</c:v>
                </c:pt>
                <c:pt idx="11542">
                  <c:v>2</c:v>
                </c:pt>
                <c:pt idx="11543">
                  <c:v>2</c:v>
                </c:pt>
                <c:pt idx="11544">
                  <c:v>2</c:v>
                </c:pt>
                <c:pt idx="11545">
                  <c:v>3</c:v>
                </c:pt>
                <c:pt idx="11546">
                  <c:v>2</c:v>
                </c:pt>
                <c:pt idx="11547">
                  <c:v>3</c:v>
                </c:pt>
                <c:pt idx="11548">
                  <c:v>1</c:v>
                </c:pt>
                <c:pt idx="11549">
                  <c:v>2</c:v>
                </c:pt>
                <c:pt idx="11550">
                  <c:v>2</c:v>
                </c:pt>
                <c:pt idx="11551">
                  <c:v>3</c:v>
                </c:pt>
                <c:pt idx="11552">
                  <c:v>2</c:v>
                </c:pt>
                <c:pt idx="11553">
                  <c:v>2</c:v>
                </c:pt>
                <c:pt idx="11554">
                  <c:v>1</c:v>
                </c:pt>
                <c:pt idx="11555">
                  <c:v>2</c:v>
                </c:pt>
                <c:pt idx="11556">
                  <c:v>1</c:v>
                </c:pt>
                <c:pt idx="11557">
                  <c:v>2</c:v>
                </c:pt>
                <c:pt idx="11558">
                  <c:v>2</c:v>
                </c:pt>
                <c:pt idx="11559">
                  <c:v>2</c:v>
                </c:pt>
                <c:pt idx="11560">
                  <c:v>2</c:v>
                </c:pt>
                <c:pt idx="11561">
                  <c:v>2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2</c:v>
                </c:pt>
                <c:pt idx="11567">
                  <c:v>2</c:v>
                </c:pt>
                <c:pt idx="11568">
                  <c:v>1</c:v>
                </c:pt>
                <c:pt idx="11569">
                  <c:v>2</c:v>
                </c:pt>
                <c:pt idx="11570">
                  <c:v>3</c:v>
                </c:pt>
                <c:pt idx="11571">
                  <c:v>2</c:v>
                </c:pt>
                <c:pt idx="11572">
                  <c:v>2</c:v>
                </c:pt>
                <c:pt idx="11573">
                  <c:v>3</c:v>
                </c:pt>
                <c:pt idx="11574">
                  <c:v>1</c:v>
                </c:pt>
                <c:pt idx="11575">
                  <c:v>2</c:v>
                </c:pt>
                <c:pt idx="11576">
                  <c:v>2</c:v>
                </c:pt>
                <c:pt idx="11577">
                  <c:v>3</c:v>
                </c:pt>
                <c:pt idx="11578">
                  <c:v>2</c:v>
                </c:pt>
                <c:pt idx="11579">
                  <c:v>3</c:v>
                </c:pt>
                <c:pt idx="11580">
                  <c:v>3</c:v>
                </c:pt>
                <c:pt idx="11581">
                  <c:v>2</c:v>
                </c:pt>
                <c:pt idx="11582">
                  <c:v>2</c:v>
                </c:pt>
                <c:pt idx="11583">
                  <c:v>3</c:v>
                </c:pt>
                <c:pt idx="11584">
                  <c:v>2</c:v>
                </c:pt>
                <c:pt idx="11585">
                  <c:v>3</c:v>
                </c:pt>
                <c:pt idx="11586">
                  <c:v>2</c:v>
                </c:pt>
                <c:pt idx="11587">
                  <c:v>2</c:v>
                </c:pt>
                <c:pt idx="11588">
                  <c:v>3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3</c:v>
                </c:pt>
                <c:pt idx="11595">
                  <c:v>2</c:v>
                </c:pt>
                <c:pt idx="11596">
                  <c:v>1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3</c:v>
                </c:pt>
                <c:pt idx="11607">
                  <c:v>2</c:v>
                </c:pt>
                <c:pt idx="11608">
                  <c:v>3</c:v>
                </c:pt>
                <c:pt idx="11609">
                  <c:v>3</c:v>
                </c:pt>
                <c:pt idx="11610">
                  <c:v>1</c:v>
                </c:pt>
                <c:pt idx="11611">
                  <c:v>3</c:v>
                </c:pt>
                <c:pt idx="11612">
                  <c:v>1</c:v>
                </c:pt>
                <c:pt idx="11613">
                  <c:v>2</c:v>
                </c:pt>
                <c:pt idx="11614">
                  <c:v>1</c:v>
                </c:pt>
                <c:pt idx="11615">
                  <c:v>2</c:v>
                </c:pt>
                <c:pt idx="11616">
                  <c:v>1</c:v>
                </c:pt>
                <c:pt idx="11617">
                  <c:v>1</c:v>
                </c:pt>
                <c:pt idx="11618">
                  <c:v>2</c:v>
                </c:pt>
                <c:pt idx="11619">
                  <c:v>3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1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1</c:v>
                </c:pt>
                <c:pt idx="11637">
                  <c:v>2</c:v>
                </c:pt>
                <c:pt idx="11638">
                  <c:v>1</c:v>
                </c:pt>
                <c:pt idx="11639">
                  <c:v>2</c:v>
                </c:pt>
                <c:pt idx="11640">
                  <c:v>1</c:v>
                </c:pt>
                <c:pt idx="11641">
                  <c:v>2</c:v>
                </c:pt>
                <c:pt idx="11642">
                  <c:v>1</c:v>
                </c:pt>
                <c:pt idx="11643">
                  <c:v>2</c:v>
                </c:pt>
                <c:pt idx="11644">
                  <c:v>1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3</c:v>
                </c:pt>
                <c:pt idx="11655">
                  <c:v>1</c:v>
                </c:pt>
                <c:pt idx="11656">
                  <c:v>2</c:v>
                </c:pt>
                <c:pt idx="11657">
                  <c:v>1</c:v>
                </c:pt>
                <c:pt idx="11658">
                  <c:v>1</c:v>
                </c:pt>
                <c:pt idx="11659">
                  <c:v>2</c:v>
                </c:pt>
                <c:pt idx="11660">
                  <c:v>2</c:v>
                </c:pt>
                <c:pt idx="11661">
                  <c:v>1</c:v>
                </c:pt>
                <c:pt idx="11662">
                  <c:v>2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1</c:v>
                </c:pt>
                <c:pt idx="11672">
                  <c:v>2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1</c:v>
                </c:pt>
                <c:pt idx="11687">
                  <c:v>2</c:v>
                </c:pt>
                <c:pt idx="11688">
                  <c:v>1</c:v>
                </c:pt>
                <c:pt idx="11689">
                  <c:v>1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2</c:v>
                </c:pt>
                <c:pt idx="11695">
                  <c:v>2</c:v>
                </c:pt>
                <c:pt idx="11696">
                  <c:v>2</c:v>
                </c:pt>
                <c:pt idx="11697">
                  <c:v>2</c:v>
                </c:pt>
                <c:pt idx="11698">
                  <c:v>2</c:v>
                </c:pt>
                <c:pt idx="11699">
                  <c:v>3</c:v>
                </c:pt>
                <c:pt idx="11700">
                  <c:v>2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2</c:v>
                </c:pt>
                <c:pt idx="11705">
                  <c:v>2</c:v>
                </c:pt>
                <c:pt idx="11706">
                  <c:v>1</c:v>
                </c:pt>
                <c:pt idx="11707">
                  <c:v>2</c:v>
                </c:pt>
                <c:pt idx="11708">
                  <c:v>2</c:v>
                </c:pt>
                <c:pt idx="11709">
                  <c:v>1</c:v>
                </c:pt>
                <c:pt idx="11710">
                  <c:v>2</c:v>
                </c:pt>
                <c:pt idx="11711">
                  <c:v>2</c:v>
                </c:pt>
                <c:pt idx="11712">
                  <c:v>2</c:v>
                </c:pt>
                <c:pt idx="11713">
                  <c:v>3</c:v>
                </c:pt>
                <c:pt idx="11714">
                  <c:v>1</c:v>
                </c:pt>
                <c:pt idx="11715">
                  <c:v>2</c:v>
                </c:pt>
                <c:pt idx="11716">
                  <c:v>2</c:v>
                </c:pt>
                <c:pt idx="11717">
                  <c:v>3</c:v>
                </c:pt>
                <c:pt idx="11718">
                  <c:v>1</c:v>
                </c:pt>
                <c:pt idx="11719">
                  <c:v>3</c:v>
                </c:pt>
                <c:pt idx="11720">
                  <c:v>2</c:v>
                </c:pt>
                <c:pt idx="11721">
                  <c:v>2</c:v>
                </c:pt>
                <c:pt idx="11722">
                  <c:v>2</c:v>
                </c:pt>
                <c:pt idx="11723">
                  <c:v>2</c:v>
                </c:pt>
                <c:pt idx="11724">
                  <c:v>1</c:v>
                </c:pt>
                <c:pt idx="11725">
                  <c:v>1</c:v>
                </c:pt>
                <c:pt idx="11726">
                  <c:v>2</c:v>
                </c:pt>
                <c:pt idx="11727">
                  <c:v>3</c:v>
                </c:pt>
                <c:pt idx="11728">
                  <c:v>3</c:v>
                </c:pt>
                <c:pt idx="11729">
                  <c:v>2</c:v>
                </c:pt>
                <c:pt idx="11730">
                  <c:v>2</c:v>
                </c:pt>
                <c:pt idx="11731">
                  <c:v>2</c:v>
                </c:pt>
                <c:pt idx="11732">
                  <c:v>2</c:v>
                </c:pt>
                <c:pt idx="11733">
                  <c:v>1</c:v>
                </c:pt>
                <c:pt idx="11734">
                  <c:v>2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2</c:v>
                </c:pt>
                <c:pt idx="11739">
                  <c:v>1</c:v>
                </c:pt>
                <c:pt idx="11740">
                  <c:v>2</c:v>
                </c:pt>
                <c:pt idx="11741">
                  <c:v>2</c:v>
                </c:pt>
                <c:pt idx="11742">
                  <c:v>2</c:v>
                </c:pt>
                <c:pt idx="11743">
                  <c:v>2</c:v>
                </c:pt>
                <c:pt idx="11744">
                  <c:v>2</c:v>
                </c:pt>
                <c:pt idx="11745">
                  <c:v>2</c:v>
                </c:pt>
                <c:pt idx="11746">
                  <c:v>3</c:v>
                </c:pt>
                <c:pt idx="11747">
                  <c:v>3</c:v>
                </c:pt>
                <c:pt idx="11748">
                  <c:v>2</c:v>
                </c:pt>
                <c:pt idx="11749">
                  <c:v>3</c:v>
                </c:pt>
                <c:pt idx="11750">
                  <c:v>2</c:v>
                </c:pt>
                <c:pt idx="11751">
                  <c:v>2</c:v>
                </c:pt>
                <c:pt idx="11752">
                  <c:v>2</c:v>
                </c:pt>
                <c:pt idx="11753">
                  <c:v>2</c:v>
                </c:pt>
                <c:pt idx="11754">
                  <c:v>1</c:v>
                </c:pt>
                <c:pt idx="11755">
                  <c:v>2</c:v>
                </c:pt>
                <c:pt idx="11756">
                  <c:v>3</c:v>
                </c:pt>
                <c:pt idx="11757">
                  <c:v>2</c:v>
                </c:pt>
                <c:pt idx="11758">
                  <c:v>3</c:v>
                </c:pt>
                <c:pt idx="11759">
                  <c:v>2</c:v>
                </c:pt>
                <c:pt idx="11760">
                  <c:v>2</c:v>
                </c:pt>
                <c:pt idx="11761">
                  <c:v>3</c:v>
                </c:pt>
                <c:pt idx="11762">
                  <c:v>2</c:v>
                </c:pt>
                <c:pt idx="11763">
                  <c:v>2</c:v>
                </c:pt>
                <c:pt idx="11764">
                  <c:v>3</c:v>
                </c:pt>
                <c:pt idx="11765">
                  <c:v>2</c:v>
                </c:pt>
                <c:pt idx="11766">
                  <c:v>3</c:v>
                </c:pt>
                <c:pt idx="11767">
                  <c:v>2</c:v>
                </c:pt>
                <c:pt idx="11768">
                  <c:v>3</c:v>
                </c:pt>
                <c:pt idx="11769">
                  <c:v>2</c:v>
                </c:pt>
                <c:pt idx="11770">
                  <c:v>2</c:v>
                </c:pt>
                <c:pt idx="11771">
                  <c:v>2</c:v>
                </c:pt>
                <c:pt idx="11772">
                  <c:v>3</c:v>
                </c:pt>
                <c:pt idx="11773">
                  <c:v>2</c:v>
                </c:pt>
                <c:pt idx="11774">
                  <c:v>2</c:v>
                </c:pt>
                <c:pt idx="11775">
                  <c:v>3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3</c:v>
                </c:pt>
                <c:pt idx="11780">
                  <c:v>2</c:v>
                </c:pt>
                <c:pt idx="11781">
                  <c:v>1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3</c:v>
                </c:pt>
                <c:pt idx="11792">
                  <c:v>2</c:v>
                </c:pt>
                <c:pt idx="11793">
                  <c:v>1</c:v>
                </c:pt>
                <c:pt idx="11794">
                  <c:v>2</c:v>
                </c:pt>
                <c:pt idx="11795">
                  <c:v>1</c:v>
                </c:pt>
                <c:pt idx="11796">
                  <c:v>2</c:v>
                </c:pt>
                <c:pt idx="11797">
                  <c:v>2</c:v>
                </c:pt>
                <c:pt idx="11798">
                  <c:v>1</c:v>
                </c:pt>
                <c:pt idx="11799">
                  <c:v>2</c:v>
                </c:pt>
                <c:pt idx="11800">
                  <c:v>2</c:v>
                </c:pt>
                <c:pt idx="11801">
                  <c:v>3</c:v>
                </c:pt>
                <c:pt idx="11802">
                  <c:v>2</c:v>
                </c:pt>
                <c:pt idx="11803">
                  <c:v>3</c:v>
                </c:pt>
                <c:pt idx="11804">
                  <c:v>1</c:v>
                </c:pt>
                <c:pt idx="11805">
                  <c:v>2</c:v>
                </c:pt>
                <c:pt idx="11806">
                  <c:v>3</c:v>
                </c:pt>
                <c:pt idx="11807">
                  <c:v>4</c:v>
                </c:pt>
                <c:pt idx="11808">
                  <c:v>3</c:v>
                </c:pt>
                <c:pt idx="11809">
                  <c:v>2</c:v>
                </c:pt>
                <c:pt idx="11810">
                  <c:v>2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2</c:v>
                </c:pt>
                <c:pt idx="11817">
                  <c:v>2</c:v>
                </c:pt>
                <c:pt idx="11818">
                  <c:v>2</c:v>
                </c:pt>
                <c:pt idx="11819">
                  <c:v>1</c:v>
                </c:pt>
                <c:pt idx="11820">
                  <c:v>2</c:v>
                </c:pt>
                <c:pt idx="11821">
                  <c:v>2</c:v>
                </c:pt>
                <c:pt idx="11822">
                  <c:v>1</c:v>
                </c:pt>
                <c:pt idx="11823">
                  <c:v>1</c:v>
                </c:pt>
                <c:pt idx="11824">
                  <c:v>3</c:v>
                </c:pt>
                <c:pt idx="11825">
                  <c:v>3</c:v>
                </c:pt>
                <c:pt idx="11826">
                  <c:v>2</c:v>
                </c:pt>
                <c:pt idx="11827">
                  <c:v>1</c:v>
                </c:pt>
                <c:pt idx="11828">
                  <c:v>3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2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1</c:v>
                </c:pt>
                <c:pt idx="11851">
                  <c:v>1</c:v>
                </c:pt>
                <c:pt idx="11852">
                  <c:v>4</c:v>
                </c:pt>
                <c:pt idx="11853">
                  <c:v>4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2</c:v>
                </c:pt>
                <c:pt idx="11858">
                  <c:v>2</c:v>
                </c:pt>
                <c:pt idx="11859">
                  <c:v>2</c:v>
                </c:pt>
                <c:pt idx="11860">
                  <c:v>2</c:v>
                </c:pt>
                <c:pt idx="11861">
                  <c:v>2</c:v>
                </c:pt>
                <c:pt idx="11862">
                  <c:v>2</c:v>
                </c:pt>
                <c:pt idx="11863">
                  <c:v>2</c:v>
                </c:pt>
                <c:pt idx="11864">
                  <c:v>1</c:v>
                </c:pt>
                <c:pt idx="11865">
                  <c:v>2</c:v>
                </c:pt>
                <c:pt idx="11866">
                  <c:v>2</c:v>
                </c:pt>
                <c:pt idx="11867">
                  <c:v>2</c:v>
                </c:pt>
                <c:pt idx="11868">
                  <c:v>2</c:v>
                </c:pt>
                <c:pt idx="11869">
                  <c:v>2</c:v>
                </c:pt>
                <c:pt idx="11870">
                  <c:v>2</c:v>
                </c:pt>
                <c:pt idx="11871">
                  <c:v>2</c:v>
                </c:pt>
                <c:pt idx="11872">
                  <c:v>3</c:v>
                </c:pt>
                <c:pt idx="11873">
                  <c:v>3</c:v>
                </c:pt>
                <c:pt idx="11874">
                  <c:v>2</c:v>
                </c:pt>
                <c:pt idx="11875">
                  <c:v>2</c:v>
                </c:pt>
                <c:pt idx="11876">
                  <c:v>3</c:v>
                </c:pt>
                <c:pt idx="11877">
                  <c:v>3</c:v>
                </c:pt>
                <c:pt idx="11878">
                  <c:v>2</c:v>
                </c:pt>
                <c:pt idx="11879">
                  <c:v>2</c:v>
                </c:pt>
                <c:pt idx="11880">
                  <c:v>4</c:v>
                </c:pt>
                <c:pt idx="11881">
                  <c:v>3</c:v>
                </c:pt>
                <c:pt idx="11882">
                  <c:v>4</c:v>
                </c:pt>
                <c:pt idx="11883">
                  <c:v>4</c:v>
                </c:pt>
                <c:pt idx="11884">
                  <c:v>2</c:v>
                </c:pt>
                <c:pt idx="11885">
                  <c:v>2</c:v>
                </c:pt>
                <c:pt idx="11886">
                  <c:v>4</c:v>
                </c:pt>
                <c:pt idx="11887">
                  <c:v>3</c:v>
                </c:pt>
                <c:pt idx="11888">
                  <c:v>2</c:v>
                </c:pt>
                <c:pt idx="11889">
                  <c:v>3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3</c:v>
                </c:pt>
                <c:pt idx="11895">
                  <c:v>3</c:v>
                </c:pt>
                <c:pt idx="11896">
                  <c:v>3</c:v>
                </c:pt>
                <c:pt idx="11897">
                  <c:v>3</c:v>
                </c:pt>
                <c:pt idx="11898">
                  <c:v>2</c:v>
                </c:pt>
                <c:pt idx="11899">
                  <c:v>2</c:v>
                </c:pt>
                <c:pt idx="11900">
                  <c:v>2</c:v>
                </c:pt>
                <c:pt idx="11901">
                  <c:v>4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4</c:v>
                </c:pt>
                <c:pt idx="11906">
                  <c:v>2</c:v>
                </c:pt>
                <c:pt idx="11907">
                  <c:v>2</c:v>
                </c:pt>
                <c:pt idx="11908">
                  <c:v>3</c:v>
                </c:pt>
                <c:pt idx="11909">
                  <c:v>1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4</c:v>
                </c:pt>
                <c:pt idx="11914">
                  <c:v>3</c:v>
                </c:pt>
                <c:pt idx="11915">
                  <c:v>3</c:v>
                </c:pt>
                <c:pt idx="11916">
                  <c:v>2</c:v>
                </c:pt>
                <c:pt idx="11917">
                  <c:v>2</c:v>
                </c:pt>
                <c:pt idx="11918">
                  <c:v>2</c:v>
                </c:pt>
                <c:pt idx="11919">
                  <c:v>2</c:v>
                </c:pt>
                <c:pt idx="11920">
                  <c:v>2</c:v>
                </c:pt>
                <c:pt idx="11921">
                  <c:v>2</c:v>
                </c:pt>
                <c:pt idx="11922">
                  <c:v>3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2</c:v>
                </c:pt>
                <c:pt idx="11927">
                  <c:v>2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4</c:v>
                </c:pt>
                <c:pt idx="11933">
                  <c:v>3</c:v>
                </c:pt>
                <c:pt idx="11934">
                  <c:v>2</c:v>
                </c:pt>
                <c:pt idx="11935">
                  <c:v>2</c:v>
                </c:pt>
                <c:pt idx="11936">
                  <c:v>4</c:v>
                </c:pt>
                <c:pt idx="11937">
                  <c:v>4</c:v>
                </c:pt>
                <c:pt idx="11938">
                  <c:v>2</c:v>
                </c:pt>
                <c:pt idx="11939">
                  <c:v>2</c:v>
                </c:pt>
                <c:pt idx="11940">
                  <c:v>3</c:v>
                </c:pt>
                <c:pt idx="11941">
                  <c:v>3</c:v>
                </c:pt>
                <c:pt idx="11942">
                  <c:v>2</c:v>
                </c:pt>
                <c:pt idx="11943">
                  <c:v>2</c:v>
                </c:pt>
                <c:pt idx="11944">
                  <c:v>2</c:v>
                </c:pt>
                <c:pt idx="11945">
                  <c:v>2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4</c:v>
                </c:pt>
                <c:pt idx="11954">
                  <c:v>3</c:v>
                </c:pt>
                <c:pt idx="11955">
                  <c:v>3</c:v>
                </c:pt>
                <c:pt idx="11956">
                  <c:v>2</c:v>
                </c:pt>
                <c:pt idx="11957">
                  <c:v>2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2</c:v>
                </c:pt>
                <c:pt idx="11965">
                  <c:v>2</c:v>
                </c:pt>
                <c:pt idx="11966">
                  <c:v>2</c:v>
                </c:pt>
                <c:pt idx="11967">
                  <c:v>3</c:v>
                </c:pt>
                <c:pt idx="11968">
                  <c:v>2</c:v>
                </c:pt>
                <c:pt idx="11969">
                  <c:v>2</c:v>
                </c:pt>
                <c:pt idx="11970">
                  <c:v>3</c:v>
                </c:pt>
                <c:pt idx="11971">
                  <c:v>3</c:v>
                </c:pt>
                <c:pt idx="11972">
                  <c:v>2</c:v>
                </c:pt>
                <c:pt idx="11973">
                  <c:v>2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2</c:v>
                </c:pt>
                <c:pt idx="11979">
                  <c:v>2</c:v>
                </c:pt>
                <c:pt idx="11980">
                  <c:v>3</c:v>
                </c:pt>
                <c:pt idx="11981">
                  <c:v>3</c:v>
                </c:pt>
                <c:pt idx="11982">
                  <c:v>2</c:v>
                </c:pt>
                <c:pt idx="11983">
                  <c:v>2</c:v>
                </c:pt>
                <c:pt idx="11984">
                  <c:v>3</c:v>
                </c:pt>
                <c:pt idx="11985">
                  <c:v>3</c:v>
                </c:pt>
                <c:pt idx="11986">
                  <c:v>2</c:v>
                </c:pt>
                <c:pt idx="11987">
                  <c:v>2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2</c:v>
                </c:pt>
                <c:pt idx="11993">
                  <c:v>2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2</c:v>
                </c:pt>
                <c:pt idx="1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B-466C-9B69-206E5B15F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47576"/>
        <c:axId val="353540032"/>
      </c:lineChart>
      <c:catAx>
        <c:axId val="35354757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0032"/>
        <c:crosses val="autoZero"/>
        <c:auto val="1"/>
        <c:lblAlgn val="ctr"/>
        <c:lblOffset val="100"/>
        <c:noMultiLvlLbl val="0"/>
      </c:catAx>
      <c:valAx>
        <c:axId val="3535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'Wind speed 2'!$B$2:$B$12001</c:f>
              <c:numCache>
                <c:formatCode>General</c:formatCode>
                <c:ptCount val="1200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7</c:v>
                </c:pt>
                <c:pt idx="74">
                  <c:v>7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2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5</c:v>
                </c:pt>
                <c:pt idx="222">
                  <c:v>5</c:v>
                </c:pt>
                <c:pt idx="223">
                  <c:v>2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4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5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2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3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2</c:v>
                </c:pt>
                <c:pt idx="371">
                  <c:v>4</c:v>
                </c:pt>
                <c:pt idx="372">
                  <c:v>4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2</c:v>
                </c:pt>
                <c:pt idx="402">
                  <c:v>2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2</c:v>
                </c:pt>
                <c:pt idx="430">
                  <c:v>2</c:v>
                </c:pt>
                <c:pt idx="431">
                  <c:v>3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3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3</c:v>
                </c:pt>
                <c:pt idx="490">
                  <c:v>3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3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3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3</c:v>
                </c:pt>
                <c:pt idx="571">
                  <c:v>3</c:v>
                </c:pt>
                <c:pt idx="572">
                  <c:v>2</c:v>
                </c:pt>
                <c:pt idx="573">
                  <c:v>2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3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3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3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3</c:v>
                </c:pt>
                <c:pt idx="901">
                  <c:v>2</c:v>
                </c:pt>
                <c:pt idx="902">
                  <c:v>3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3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3</c:v>
                </c:pt>
                <c:pt idx="919">
                  <c:v>3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3</c:v>
                </c:pt>
                <c:pt idx="924">
                  <c:v>4</c:v>
                </c:pt>
                <c:pt idx="925">
                  <c:v>3</c:v>
                </c:pt>
                <c:pt idx="926">
                  <c:v>2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4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2</c:v>
                </c:pt>
                <c:pt idx="937">
                  <c:v>4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4</c:v>
                </c:pt>
                <c:pt idx="947">
                  <c:v>2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3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2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3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1</c:v>
                </c:pt>
                <c:pt idx="1451">
                  <c:v>2</c:v>
                </c:pt>
                <c:pt idx="1452">
                  <c:v>1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2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3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2</c:v>
                </c:pt>
                <c:pt idx="1486">
                  <c:v>3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3</c:v>
                </c:pt>
                <c:pt idx="1497">
                  <c:v>3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1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3</c:v>
                </c:pt>
                <c:pt idx="1547">
                  <c:v>3</c:v>
                </c:pt>
                <c:pt idx="1548">
                  <c:v>2</c:v>
                </c:pt>
                <c:pt idx="1549">
                  <c:v>2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3</c:v>
                </c:pt>
                <c:pt idx="1565">
                  <c:v>3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4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2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3</c:v>
                </c:pt>
                <c:pt idx="1585">
                  <c:v>3</c:v>
                </c:pt>
                <c:pt idx="1586">
                  <c:v>2</c:v>
                </c:pt>
                <c:pt idx="1587">
                  <c:v>3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4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3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3</c:v>
                </c:pt>
                <c:pt idx="1633">
                  <c:v>2</c:v>
                </c:pt>
                <c:pt idx="1634">
                  <c:v>3</c:v>
                </c:pt>
                <c:pt idx="1635">
                  <c:v>3</c:v>
                </c:pt>
                <c:pt idx="1636">
                  <c:v>4</c:v>
                </c:pt>
                <c:pt idx="1637">
                  <c:v>2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3</c:v>
                </c:pt>
                <c:pt idx="1648">
                  <c:v>3</c:v>
                </c:pt>
                <c:pt idx="1649">
                  <c:v>2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2</c:v>
                </c:pt>
                <c:pt idx="1655">
                  <c:v>1</c:v>
                </c:pt>
                <c:pt idx="1656">
                  <c:v>3</c:v>
                </c:pt>
                <c:pt idx="1657">
                  <c:v>2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1</c:v>
                </c:pt>
                <c:pt idx="1670">
                  <c:v>3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3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2</c:v>
                </c:pt>
                <c:pt idx="1685">
                  <c:v>2</c:v>
                </c:pt>
                <c:pt idx="1686">
                  <c:v>3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4</c:v>
                </c:pt>
                <c:pt idx="1692">
                  <c:v>4</c:v>
                </c:pt>
                <c:pt idx="1693">
                  <c:v>2</c:v>
                </c:pt>
                <c:pt idx="1694">
                  <c:v>3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3</c:v>
                </c:pt>
                <c:pt idx="1700">
                  <c:v>2</c:v>
                </c:pt>
                <c:pt idx="1701">
                  <c:v>2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2</c:v>
                </c:pt>
                <c:pt idx="1706">
                  <c:v>4</c:v>
                </c:pt>
                <c:pt idx="1707">
                  <c:v>2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3</c:v>
                </c:pt>
                <c:pt idx="1719">
                  <c:v>4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2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1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2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3</c:v>
                </c:pt>
                <c:pt idx="1760">
                  <c:v>2</c:v>
                </c:pt>
                <c:pt idx="1761">
                  <c:v>3</c:v>
                </c:pt>
                <c:pt idx="1762">
                  <c:v>4</c:v>
                </c:pt>
                <c:pt idx="1763">
                  <c:v>3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2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3</c:v>
                </c:pt>
                <c:pt idx="1788">
                  <c:v>3</c:v>
                </c:pt>
                <c:pt idx="1789">
                  <c:v>4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2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2</c:v>
                </c:pt>
                <c:pt idx="1802">
                  <c:v>3</c:v>
                </c:pt>
                <c:pt idx="1803">
                  <c:v>4</c:v>
                </c:pt>
                <c:pt idx="1804">
                  <c:v>4</c:v>
                </c:pt>
                <c:pt idx="1805">
                  <c:v>3</c:v>
                </c:pt>
                <c:pt idx="1806">
                  <c:v>4</c:v>
                </c:pt>
                <c:pt idx="1807">
                  <c:v>3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2</c:v>
                </c:pt>
                <c:pt idx="1812">
                  <c:v>4</c:v>
                </c:pt>
                <c:pt idx="1813">
                  <c:v>5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3</c:v>
                </c:pt>
                <c:pt idx="1818">
                  <c:v>4</c:v>
                </c:pt>
                <c:pt idx="1819">
                  <c:v>4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5</c:v>
                </c:pt>
                <c:pt idx="1824">
                  <c:v>6</c:v>
                </c:pt>
                <c:pt idx="1825">
                  <c:v>2</c:v>
                </c:pt>
                <c:pt idx="1826">
                  <c:v>5</c:v>
                </c:pt>
                <c:pt idx="1827">
                  <c:v>5</c:v>
                </c:pt>
                <c:pt idx="1828">
                  <c:v>3</c:v>
                </c:pt>
                <c:pt idx="1829">
                  <c:v>3</c:v>
                </c:pt>
                <c:pt idx="1830">
                  <c:v>5</c:v>
                </c:pt>
                <c:pt idx="1831">
                  <c:v>5</c:v>
                </c:pt>
                <c:pt idx="1832">
                  <c:v>4</c:v>
                </c:pt>
                <c:pt idx="1833">
                  <c:v>3</c:v>
                </c:pt>
                <c:pt idx="1834">
                  <c:v>5</c:v>
                </c:pt>
                <c:pt idx="1835">
                  <c:v>3</c:v>
                </c:pt>
                <c:pt idx="1836">
                  <c:v>3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3</c:v>
                </c:pt>
                <c:pt idx="1842">
                  <c:v>3</c:v>
                </c:pt>
                <c:pt idx="1843">
                  <c:v>4</c:v>
                </c:pt>
                <c:pt idx="1844">
                  <c:v>4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5</c:v>
                </c:pt>
                <c:pt idx="1850">
                  <c:v>5</c:v>
                </c:pt>
                <c:pt idx="1851">
                  <c:v>3</c:v>
                </c:pt>
                <c:pt idx="1852">
                  <c:v>2</c:v>
                </c:pt>
                <c:pt idx="1853">
                  <c:v>4</c:v>
                </c:pt>
                <c:pt idx="1854">
                  <c:v>5</c:v>
                </c:pt>
                <c:pt idx="1855">
                  <c:v>4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3</c:v>
                </c:pt>
                <c:pt idx="1871">
                  <c:v>5</c:v>
                </c:pt>
                <c:pt idx="1872">
                  <c:v>3</c:v>
                </c:pt>
                <c:pt idx="1873">
                  <c:v>3</c:v>
                </c:pt>
                <c:pt idx="1874">
                  <c:v>4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5</c:v>
                </c:pt>
                <c:pt idx="1885">
                  <c:v>5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2</c:v>
                </c:pt>
                <c:pt idx="1890">
                  <c:v>4</c:v>
                </c:pt>
                <c:pt idx="1891">
                  <c:v>3</c:v>
                </c:pt>
                <c:pt idx="1892">
                  <c:v>3</c:v>
                </c:pt>
                <c:pt idx="1893">
                  <c:v>4</c:v>
                </c:pt>
                <c:pt idx="1894">
                  <c:v>4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4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4</c:v>
                </c:pt>
                <c:pt idx="1913">
                  <c:v>3</c:v>
                </c:pt>
                <c:pt idx="1914">
                  <c:v>3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3</c:v>
                </c:pt>
                <c:pt idx="1919">
                  <c:v>4</c:v>
                </c:pt>
                <c:pt idx="1920">
                  <c:v>4</c:v>
                </c:pt>
                <c:pt idx="1921">
                  <c:v>3</c:v>
                </c:pt>
                <c:pt idx="1922">
                  <c:v>5</c:v>
                </c:pt>
                <c:pt idx="1923">
                  <c:v>4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5</c:v>
                </c:pt>
                <c:pt idx="1934">
                  <c:v>5</c:v>
                </c:pt>
                <c:pt idx="1935">
                  <c:v>3</c:v>
                </c:pt>
                <c:pt idx="1936">
                  <c:v>5</c:v>
                </c:pt>
                <c:pt idx="1937">
                  <c:v>3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4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3</c:v>
                </c:pt>
                <c:pt idx="1970">
                  <c:v>3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4</c:v>
                </c:pt>
                <c:pt idx="1978">
                  <c:v>4</c:v>
                </c:pt>
                <c:pt idx="1979">
                  <c:v>3</c:v>
                </c:pt>
                <c:pt idx="1980">
                  <c:v>5</c:v>
                </c:pt>
                <c:pt idx="1981">
                  <c:v>5</c:v>
                </c:pt>
                <c:pt idx="1982">
                  <c:v>4</c:v>
                </c:pt>
                <c:pt idx="1983">
                  <c:v>4</c:v>
                </c:pt>
                <c:pt idx="1984">
                  <c:v>2</c:v>
                </c:pt>
                <c:pt idx="1985">
                  <c:v>5</c:v>
                </c:pt>
                <c:pt idx="1986">
                  <c:v>5</c:v>
                </c:pt>
                <c:pt idx="1987">
                  <c:v>3</c:v>
                </c:pt>
                <c:pt idx="1988">
                  <c:v>2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2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4</c:v>
                </c:pt>
                <c:pt idx="2006">
                  <c:v>4</c:v>
                </c:pt>
                <c:pt idx="2007">
                  <c:v>3</c:v>
                </c:pt>
                <c:pt idx="2008">
                  <c:v>3</c:v>
                </c:pt>
                <c:pt idx="2009">
                  <c:v>4</c:v>
                </c:pt>
                <c:pt idx="2010">
                  <c:v>4</c:v>
                </c:pt>
                <c:pt idx="2011">
                  <c:v>2</c:v>
                </c:pt>
                <c:pt idx="2012">
                  <c:v>4</c:v>
                </c:pt>
                <c:pt idx="2013">
                  <c:v>3</c:v>
                </c:pt>
                <c:pt idx="2014">
                  <c:v>3</c:v>
                </c:pt>
                <c:pt idx="2015">
                  <c:v>5</c:v>
                </c:pt>
                <c:pt idx="2016">
                  <c:v>3</c:v>
                </c:pt>
                <c:pt idx="2017">
                  <c:v>4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4</c:v>
                </c:pt>
                <c:pt idx="2030">
                  <c:v>3</c:v>
                </c:pt>
                <c:pt idx="2031">
                  <c:v>4</c:v>
                </c:pt>
                <c:pt idx="2032">
                  <c:v>4</c:v>
                </c:pt>
                <c:pt idx="2033">
                  <c:v>3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4</c:v>
                </c:pt>
                <c:pt idx="2042">
                  <c:v>4</c:v>
                </c:pt>
                <c:pt idx="2043">
                  <c:v>3</c:v>
                </c:pt>
                <c:pt idx="2044">
                  <c:v>3</c:v>
                </c:pt>
                <c:pt idx="2045">
                  <c:v>4</c:v>
                </c:pt>
                <c:pt idx="2046">
                  <c:v>4</c:v>
                </c:pt>
                <c:pt idx="2047">
                  <c:v>3</c:v>
                </c:pt>
                <c:pt idx="2048">
                  <c:v>5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4</c:v>
                </c:pt>
                <c:pt idx="2054">
                  <c:v>4</c:v>
                </c:pt>
                <c:pt idx="2055">
                  <c:v>1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4</c:v>
                </c:pt>
                <c:pt idx="2060">
                  <c:v>3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3</c:v>
                </c:pt>
                <c:pt idx="2079">
                  <c:v>3</c:v>
                </c:pt>
                <c:pt idx="2080">
                  <c:v>2</c:v>
                </c:pt>
                <c:pt idx="2081">
                  <c:v>2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1</c:v>
                </c:pt>
                <c:pt idx="2086">
                  <c:v>4</c:v>
                </c:pt>
                <c:pt idx="2087">
                  <c:v>2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4</c:v>
                </c:pt>
                <c:pt idx="2103">
                  <c:v>4</c:v>
                </c:pt>
                <c:pt idx="2104">
                  <c:v>2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4</c:v>
                </c:pt>
                <c:pt idx="2117">
                  <c:v>4</c:v>
                </c:pt>
                <c:pt idx="2118">
                  <c:v>2</c:v>
                </c:pt>
                <c:pt idx="2119">
                  <c:v>2</c:v>
                </c:pt>
                <c:pt idx="2120">
                  <c:v>3</c:v>
                </c:pt>
                <c:pt idx="2121">
                  <c:v>3</c:v>
                </c:pt>
                <c:pt idx="2122">
                  <c:v>2</c:v>
                </c:pt>
                <c:pt idx="2123">
                  <c:v>3</c:v>
                </c:pt>
                <c:pt idx="2124">
                  <c:v>2</c:v>
                </c:pt>
                <c:pt idx="2125">
                  <c:v>4</c:v>
                </c:pt>
                <c:pt idx="2126">
                  <c:v>4</c:v>
                </c:pt>
                <c:pt idx="2127">
                  <c:v>1</c:v>
                </c:pt>
                <c:pt idx="2128">
                  <c:v>1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4</c:v>
                </c:pt>
                <c:pt idx="2134">
                  <c:v>3</c:v>
                </c:pt>
                <c:pt idx="2135">
                  <c:v>3</c:v>
                </c:pt>
                <c:pt idx="2136">
                  <c:v>2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3</c:v>
                </c:pt>
                <c:pt idx="2143">
                  <c:v>3</c:v>
                </c:pt>
                <c:pt idx="2144">
                  <c:v>4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2</c:v>
                </c:pt>
                <c:pt idx="2164">
                  <c:v>3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4</c:v>
                </c:pt>
                <c:pt idx="2180">
                  <c:v>4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3</c:v>
                </c:pt>
                <c:pt idx="2204">
                  <c:v>3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3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2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3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3</c:v>
                </c:pt>
                <c:pt idx="2269">
                  <c:v>2</c:v>
                </c:pt>
                <c:pt idx="2270">
                  <c:v>2</c:v>
                </c:pt>
                <c:pt idx="2271">
                  <c:v>3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3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3</c:v>
                </c:pt>
                <c:pt idx="2330">
                  <c:v>3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3</c:v>
                </c:pt>
                <c:pt idx="2365">
                  <c:v>3</c:v>
                </c:pt>
                <c:pt idx="2366">
                  <c:v>2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4</c:v>
                </c:pt>
                <c:pt idx="2449">
                  <c:v>4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2</c:v>
                </c:pt>
                <c:pt idx="2467">
                  <c:v>2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3</c:v>
                </c:pt>
                <c:pt idx="2489">
                  <c:v>3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3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3</c:v>
                </c:pt>
                <c:pt idx="2513">
                  <c:v>3</c:v>
                </c:pt>
                <c:pt idx="2514">
                  <c:v>4</c:v>
                </c:pt>
                <c:pt idx="2515">
                  <c:v>4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2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3</c:v>
                </c:pt>
                <c:pt idx="2634">
                  <c:v>2</c:v>
                </c:pt>
                <c:pt idx="2635">
                  <c:v>2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2</c:v>
                </c:pt>
                <c:pt idx="2675">
                  <c:v>1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3</c:v>
                </c:pt>
                <c:pt idx="2680">
                  <c:v>2</c:v>
                </c:pt>
                <c:pt idx="2681">
                  <c:v>3</c:v>
                </c:pt>
                <c:pt idx="2682">
                  <c:v>3</c:v>
                </c:pt>
                <c:pt idx="2683">
                  <c:v>1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4</c:v>
                </c:pt>
                <c:pt idx="2688">
                  <c:v>4</c:v>
                </c:pt>
                <c:pt idx="2689">
                  <c:v>3</c:v>
                </c:pt>
                <c:pt idx="2690">
                  <c:v>3</c:v>
                </c:pt>
                <c:pt idx="2691">
                  <c:v>2</c:v>
                </c:pt>
                <c:pt idx="2692">
                  <c:v>3</c:v>
                </c:pt>
                <c:pt idx="2693">
                  <c:v>3</c:v>
                </c:pt>
                <c:pt idx="2694">
                  <c:v>2</c:v>
                </c:pt>
                <c:pt idx="2695">
                  <c:v>2</c:v>
                </c:pt>
                <c:pt idx="2696">
                  <c:v>3</c:v>
                </c:pt>
                <c:pt idx="2697">
                  <c:v>3</c:v>
                </c:pt>
                <c:pt idx="2698">
                  <c:v>2</c:v>
                </c:pt>
                <c:pt idx="2699">
                  <c:v>3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3</c:v>
                </c:pt>
                <c:pt idx="2706">
                  <c:v>4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3</c:v>
                </c:pt>
                <c:pt idx="2732">
                  <c:v>2</c:v>
                </c:pt>
                <c:pt idx="2733">
                  <c:v>3</c:v>
                </c:pt>
                <c:pt idx="2734">
                  <c:v>2</c:v>
                </c:pt>
                <c:pt idx="2735">
                  <c:v>2</c:v>
                </c:pt>
                <c:pt idx="2736">
                  <c:v>3</c:v>
                </c:pt>
                <c:pt idx="2737">
                  <c:v>3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3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2</c:v>
                </c:pt>
                <c:pt idx="2775">
                  <c:v>1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3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2</c:v>
                </c:pt>
                <c:pt idx="2807">
                  <c:v>3</c:v>
                </c:pt>
                <c:pt idx="2808">
                  <c:v>1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3</c:v>
                </c:pt>
                <c:pt idx="2814">
                  <c:v>3</c:v>
                </c:pt>
                <c:pt idx="2815">
                  <c:v>2</c:v>
                </c:pt>
                <c:pt idx="2816">
                  <c:v>1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1</c:v>
                </c:pt>
                <c:pt idx="2821">
                  <c:v>2</c:v>
                </c:pt>
                <c:pt idx="2822">
                  <c:v>2</c:v>
                </c:pt>
                <c:pt idx="2823">
                  <c:v>3</c:v>
                </c:pt>
                <c:pt idx="2824">
                  <c:v>1</c:v>
                </c:pt>
                <c:pt idx="2825">
                  <c:v>3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3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1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2</c:v>
                </c:pt>
                <c:pt idx="2874">
                  <c:v>1</c:v>
                </c:pt>
                <c:pt idx="2875">
                  <c:v>2</c:v>
                </c:pt>
                <c:pt idx="2876">
                  <c:v>1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3</c:v>
                </c:pt>
                <c:pt idx="2913">
                  <c:v>2</c:v>
                </c:pt>
                <c:pt idx="2914">
                  <c:v>3</c:v>
                </c:pt>
                <c:pt idx="2915">
                  <c:v>2</c:v>
                </c:pt>
                <c:pt idx="2916">
                  <c:v>1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3</c:v>
                </c:pt>
                <c:pt idx="2924">
                  <c:v>2</c:v>
                </c:pt>
                <c:pt idx="2925">
                  <c:v>2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3</c:v>
                </c:pt>
                <c:pt idx="2936">
                  <c:v>4</c:v>
                </c:pt>
                <c:pt idx="2937">
                  <c:v>3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3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3</c:v>
                </c:pt>
                <c:pt idx="2952">
                  <c:v>3</c:v>
                </c:pt>
                <c:pt idx="2953">
                  <c:v>1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3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2</c:v>
                </c:pt>
                <c:pt idx="2969">
                  <c:v>1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3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2</c:v>
                </c:pt>
                <c:pt idx="2985">
                  <c:v>2</c:v>
                </c:pt>
                <c:pt idx="2986">
                  <c:v>3</c:v>
                </c:pt>
                <c:pt idx="2987">
                  <c:v>2</c:v>
                </c:pt>
                <c:pt idx="2988">
                  <c:v>1</c:v>
                </c:pt>
                <c:pt idx="2989">
                  <c:v>2</c:v>
                </c:pt>
                <c:pt idx="2990">
                  <c:v>2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0</c:v>
                </c:pt>
                <c:pt idx="2998">
                  <c:v>1</c:v>
                </c:pt>
                <c:pt idx="2999">
                  <c:v>1</c:v>
                </c:pt>
                <c:pt idx="3000">
                  <c:v>2</c:v>
                </c:pt>
                <c:pt idx="3001">
                  <c:v>2</c:v>
                </c:pt>
                <c:pt idx="3002">
                  <c:v>1</c:v>
                </c:pt>
                <c:pt idx="3003">
                  <c:v>2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2</c:v>
                </c:pt>
                <c:pt idx="3008">
                  <c:v>1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3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1</c:v>
                </c:pt>
                <c:pt idx="3031">
                  <c:v>2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2</c:v>
                </c:pt>
                <c:pt idx="3036">
                  <c:v>3</c:v>
                </c:pt>
                <c:pt idx="3037">
                  <c:v>2</c:v>
                </c:pt>
                <c:pt idx="3038">
                  <c:v>3</c:v>
                </c:pt>
                <c:pt idx="3039">
                  <c:v>3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2</c:v>
                </c:pt>
                <c:pt idx="3044">
                  <c:v>1</c:v>
                </c:pt>
                <c:pt idx="3045">
                  <c:v>2</c:v>
                </c:pt>
                <c:pt idx="3046">
                  <c:v>3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3</c:v>
                </c:pt>
                <c:pt idx="3051">
                  <c:v>2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2</c:v>
                </c:pt>
                <c:pt idx="3062">
                  <c:v>3</c:v>
                </c:pt>
                <c:pt idx="3063">
                  <c:v>3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4</c:v>
                </c:pt>
                <c:pt idx="3068">
                  <c:v>3</c:v>
                </c:pt>
                <c:pt idx="3069">
                  <c:v>2</c:v>
                </c:pt>
                <c:pt idx="3070">
                  <c:v>2</c:v>
                </c:pt>
                <c:pt idx="3071">
                  <c:v>3</c:v>
                </c:pt>
                <c:pt idx="3072">
                  <c:v>3</c:v>
                </c:pt>
                <c:pt idx="3073">
                  <c:v>2</c:v>
                </c:pt>
                <c:pt idx="3074">
                  <c:v>2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1</c:v>
                </c:pt>
                <c:pt idx="3115">
                  <c:v>2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3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2</c:v>
                </c:pt>
                <c:pt idx="3154">
                  <c:v>2</c:v>
                </c:pt>
                <c:pt idx="3155">
                  <c:v>1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2</c:v>
                </c:pt>
                <c:pt idx="3185">
                  <c:v>1</c:v>
                </c:pt>
                <c:pt idx="3186">
                  <c:v>2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1</c:v>
                </c:pt>
                <c:pt idx="3196">
                  <c:v>2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2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2</c:v>
                </c:pt>
                <c:pt idx="3270">
                  <c:v>1</c:v>
                </c:pt>
                <c:pt idx="3271">
                  <c:v>2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2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1</c:v>
                </c:pt>
                <c:pt idx="3302">
                  <c:v>1</c:v>
                </c:pt>
                <c:pt idx="3303">
                  <c:v>2</c:v>
                </c:pt>
                <c:pt idx="3304">
                  <c:v>1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1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2</c:v>
                </c:pt>
                <c:pt idx="3322">
                  <c:v>1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1</c:v>
                </c:pt>
                <c:pt idx="3330">
                  <c:v>1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2</c:v>
                </c:pt>
                <c:pt idx="3341">
                  <c:v>1</c:v>
                </c:pt>
                <c:pt idx="3342">
                  <c:v>2</c:v>
                </c:pt>
                <c:pt idx="3343">
                  <c:v>1</c:v>
                </c:pt>
                <c:pt idx="3344">
                  <c:v>1</c:v>
                </c:pt>
                <c:pt idx="3345">
                  <c:v>3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1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3</c:v>
                </c:pt>
                <c:pt idx="3355">
                  <c:v>2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3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2</c:v>
                </c:pt>
                <c:pt idx="3373">
                  <c:v>1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1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3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3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1</c:v>
                </c:pt>
                <c:pt idx="3396">
                  <c:v>3</c:v>
                </c:pt>
                <c:pt idx="3397">
                  <c:v>3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3</c:v>
                </c:pt>
                <c:pt idx="3405">
                  <c:v>3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2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1</c:v>
                </c:pt>
                <c:pt idx="3419">
                  <c:v>2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1</c:v>
                </c:pt>
                <c:pt idx="3424">
                  <c:v>2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2</c:v>
                </c:pt>
                <c:pt idx="3429">
                  <c:v>3</c:v>
                </c:pt>
                <c:pt idx="3430">
                  <c:v>2</c:v>
                </c:pt>
                <c:pt idx="3431">
                  <c:v>3</c:v>
                </c:pt>
                <c:pt idx="3432">
                  <c:v>2</c:v>
                </c:pt>
                <c:pt idx="3433">
                  <c:v>3</c:v>
                </c:pt>
                <c:pt idx="3434">
                  <c:v>4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2</c:v>
                </c:pt>
                <c:pt idx="3439">
                  <c:v>2</c:v>
                </c:pt>
                <c:pt idx="3440">
                  <c:v>3</c:v>
                </c:pt>
                <c:pt idx="3441">
                  <c:v>2</c:v>
                </c:pt>
                <c:pt idx="3442">
                  <c:v>4</c:v>
                </c:pt>
                <c:pt idx="3443">
                  <c:v>3</c:v>
                </c:pt>
                <c:pt idx="3444">
                  <c:v>2</c:v>
                </c:pt>
                <c:pt idx="3445">
                  <c:v>2</c:v>
                </c:pt>
                <c:pt idx="3446">
                  <c:v>3</c:v>
                </c:pt>
                <c:pt idx="3447">
                  <c:v>2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3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4</c:v>
                </c:pt>
                <c:pt idx="3465">
                  <c:v>3</c:v>
                </c:pt>
                <c:pt idx="3466">
                  <c:v>2</c:v>
                </c:pt>
                <c:pt idx="3467">
                  <c:v>3</c:v>
                </c:pt>
                <c:pt idx="3468">
                  <c:v>3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3</c:v>
                </c:pt>
                <c:pt idx="3474">
                  <c:v>3</c:v>
                </c:pt>
                <c:pt idx="3475">
                  <c:v>2</c:v>
                </c:pt>
                <c:pt idx="3476">
                  <c:v>3</c:v>
                </c:pt>
                <c:pt idx="3477">
                  <c:v>4</c:v>
                </c:pt>
                <c:pt idx="3478">
                  <c:v>4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3</c:v>
                </c:pt>
                <c:pt idx="3486">
                  <c:v>3</c:v>
                </c:pt>
                <c:pt idx="3487">
                  <c:v>2</c:v>
                </c:pt>
                <c:pt idx="3488">
                  <c:v>4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5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3</c:v>
                </c:pt>
                <c:pt idx="3500">
                  <c:v>4</c:v>
                </c:pt>
                <c:pt idx="3501">
                  <c:v>1</c:v>
                </c:pt>
                <c:pt idx="3502">
                  <c:v>2</c:v>
                </c:pt>
                <c:pt idx="3503">
                  <c:v>3</c:v>
                </c:pt>
                <c:pt idx="3504">
                  <c:v>3</c:v>
                </c:pt>
                <c:pt idx="3505">
                  <c:v>1</c:v>
                </c:pt>
                <c:pt idx="3506">
                  <c:v>2</c:v>
                </c:pt>
                <c:pt idx="3507">
                  <c:v>4</c:v>
                </c:pt>
                <c:pt idx="3508">
                  <c:v>3</c:v>
                </c:pt>
                <c:pt idx="3509">
                  <c:v>3</c:v>
                </c:pt>
                <c:pt idx="3510">
                  <c:v>4</c:v>
                </c:pt>
                <c:pt idx="3511">
                  <c:v>3</c:v>
                </c:pt>
                <c:pt idx="3512">
                  <c:v>2</c:v>
                </c:pt>
                <c:pt idx="3513">
                  <c:v>2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2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3</c:v>
                </c:pt>
                <c:pt idx="3522">
                  <c:v>3</c:v>
                </c:pt>
                <c:pt idx="3523">
                  <c:v>4</c:v>
                </c:pt>
                <c:pt idx="3524">
                  <c:v>2</c:v>
                </c:pt>
                <c:pt idx="3525">
                  <c:v>4</c:v>
                </c:pt>
                <c:pt idx="3526">
                  <c:v>2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3</c:v>
                </c:pt>
                <c:pt idx="3532">
                  <c:v>4</c:v>
                </c:pt>
                <c:pt idx="3533">
                  <c:v>3</c:v>
                </c:pt>
                <c:pt idx="3534">
                  <c:v>2</c:v>
                </c:pt>
                <c:pt idx="3535">
                  <c:v>2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4</c:v>
                </c:pt>
                <c:pt idx="3540">
                  <c:v>3</c:v>
                </c:pt>
                <c:pt idx="3541">
                  <c:v>4</c:v>
                </c:pt>
                <c:pt idx="3542">
                  <c:v>1</c:v>
                </c:pt>
                <c:pt idx="3543">
                  <c:v>2</c:v>
                </c:pt>
                <c:pt idx="3544">
                  <c:v>2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4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3</c:v>
                </c:pt>
                <c:pt idx="3555">
                  <c:v>2</c:v>
                </c:pt>
                <c:pt idx="3556">
                  <c:v>2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2</c:v>
                </c:pt>
                <c:pt idx="3561">
                  <c:v>3</c:v>
                </c:pt>
                <c:pt idx="3562">
                  <c:v>3</c:v>
                </c:pt>
                <c:pt idx="3563">
                  <c:v>2</c:v>
                </c:pt>
                <c:pt idx="3564">
                  <c:v>4</c:v>
                </c:pt>
                <c:pt idx="3565">
                  <c:v>2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4</c:v>
                </c:pt>
                <c:pt idx="3570">
                  <c:v>3</c:v>
                </c:pt>
                <c:pt idx="3571">
                  <c:v>4</c:v>
                </c:pt>
                <c:pt idx="3572">
                  <c:v>3</c:v>
                </c:pt>
                <c:pt idx="3573">
                  <c:v>2</c:v>
                </c:pt>
                <c:pt idx="3574">
                  <c:v>2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4</c:v>
                </c:pt>
                <c:pt idx="3579">
                  <c:v>2</c:v>
                </c:pt>
                <c:pt idx="3580">
                  <c:v>3</c:v>
                </c:pt>
                <c:pt idx="3581">
                  <c:v>3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3</c:v>
                </c:pt>
                <c:pt idx="3595">
                  <c:v>4</c:v>
                </c:pt>
                <c:pt idx="3596">
                  <c:v>2</c:v>
                </c:pt>
                <c:pt idx="3597">
                  <c:v>3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2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4</c:v>
                </c:pt>
                <c:pt idx="3615">
                  <c:v>4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1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2</c:v>
                </c:pt>
                <c:pt idx="3624">
                  <c:v>4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2</c:v>
                </c:pt>
                <c:pt idx="3630">
                  <c:v>3</c:v>
                </c:pt>
                <c:pt idx="3631">
                  <c:v>3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2</c:v>
                </c:pt>
                <c:pt idx="3639">
                  <c:v>2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2</c:v>
                </c:pt>
                <c:pt idx="3652">
                  <c:v>2</c:v>
                </c:pt>
                <c:pt idx="3653">
                  <c:v>3</c:v>
                </c:pt>
                <c:pt idx="3654">
                  <c:v>2</c:v>
                </c:pt>
                <c:pt idx="3655">
                  <c:v>1</c:v>
                </c:pt>
                <c:pt idx="3656">
                  <c:v>2</c:v>
                </c:pt>
                <c:pt idx="3657">
                  <c:v>3</c:v>
                </c:pt>
                <c:pt idx="3658">
                  <c:v>3</c:v>
                </c:pt>
                <c:pt idx="3659">
                  <c:v>4</c:v>
                </c:pt>
                <c:pt idx="3660">
                  <c:v>2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4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4</c:v>
                </c:pt>
                <c:pt idx="3673">
                  <c:v>3</c:v>
                </c:pt>
                <c:pt idx="3674">
                  <c:v>1</c:v>
                </c:pt>
                <c:pt idx="3675">
                  <c:v>3</c:v>
                </c:pt>
                <c:pt idx="3676">
                  <c:v>2</c:v>
                </c:pt>
                <c:pt idx="3677">
                  <c:v>1</c:v>
                </c:pt>
                <c:pt idx="3678">
                  <c:v>3</c:v>
                </c:pt>
                <c:pt idx="3679">
                  <c:v>3</c:v>
                </c:pt>
                <c:pt idx="3680">
                  <c:v>2</c:v>
                </c:pt>
                <c:pt idx="3681">
                  <c:v>2</c:v>
                </c:pt>
                <c:pt idx="3682">
                  <c:v>3</c:v>
                </c:pt>
                <c:pt idx="3683">
                  <c:v>3</c:v>
                </c:pt>
                <c:pt idx="3684">
                  <c:v>4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2</c:v>
                </c:pt>
                <c:pt idx="3691">
                  <c:v>3</c:v>
                </c:pt>
                <c:pt idx="3692">
                  <c:v>4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1</c:v>
                </c:pt>
                <c:pt idx="3697">
                  <c:v>2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3</c:v>
                </c:pt>
                <c:pt idx="3707">
                  <c:v>2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1</c:v>
                </c:pt>
                <c:pt idx="3715">
                  <c:v>2</c:v>
                </c:pt>
                <c:pt idx="3716">
                  <c:v>2</c:v>
                </c:pt>
                <c:pt idx="3717">
                  <c:v>4</c:v>
                </c:pt>
                <c:pt idx="3718">
                  <c:v>3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2</c:v>
                </c:pt>
                <c:pt idx="3725">
                  <c:v>2</c:v>
                </c:pt>
                <c:pt idx="3726">
                  <c:v>4</c:v>
                </c:pt>
                <c:pt idx="3727">
                  <c:v>4</c:v>
                </c:pt>
                <c:pt idx="3728">
                  <c:v>3</c:v>
                </c:pt>
                <c:pt idx="3729">
                  <c:v>3</c:v>
                </c:pt>
                <c:pt idx="3730">
                  <c:v>4</c:v>
                </c:pt>
                <c:pt idx="3731">
                  <c:v>3</c:v>
                </c:pt>
                <c:pt idx="3732">
                  <c:v>4</c:v>
                </c:pt>
                <c:pt idx="3733">
                  <c:v>3</c:v>
                </c:pt>
                <c:pt idx="3734">
                  <c:v>4</c:v>
                </c:pt>
                <c:pt idx="3735">
                  <c:v>4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4</c:v>
                </c:pt>
                <c:pt idx="3753">
                  <c:v>3</c:v>
                </c:pt>
                <c:pt idx="3754">
                  <c:v>3</c:v>
                </c:pt>
                <c:pt idx="3755">
                  <c:v>2</c:v>
                </c:pt>
                <c:pt idx="3756">
                  <c:v>4</c:v>
                </c:pt>
                <c:pt idx="3757">
                  <c:v>5</c:v>
                </c:pt>
                <c:pt idx="3758">
                  <c:v>3</c:v>
                </c:pt>
                <c:pt idx="3759">
                  <c:v>3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3</c:v>
                </c:pt>
                <c:pt idx="3765">
                  <c:v>4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4</c:v>
                </c:pt>
                <c:pt idx="3774">
                  <c:v>4</c:v>
                </c:pt>
                <c:pt idx="3775">
                  <c:v>2</c:v>
                </c:pt>
                <c:pt idx="3776">
                  <c:v>3</c:v>
                </c:pt>
                <c:pt idx="3777">
                  <c:v>4</c:v>
                </c:pt>
                <c:pt idx="3778">
                  <c:v>3</c:v>
                </c:pt>
                <c:pt idx="3779">
                  <c:v>3</c:v>
                </c:pt>
                <c:pt idx="3780">
                  <c:v>2</c:v>
                </c:pt>
                <c:pt idx="3781">
                  <c:v>3</c:v>
                </c:pt>
                <c:pt idx="3782">
                  <c:v>3</c:v>
                </c:pt>
                <c:pt idx="3783">
                  <c:v>5</c:v>
                </c:pt>
                <c:pt idx="3784">
                  <c:v>2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4</c:v>
                </c:pt>
                <c:pt idx="3789">
                  <c:v>4</c:v>
                </c:pt>
                <c:pt idx="3790">
                  <c:v>2</c:v>
                </c:pt>
                <c:pt idx="3791">
                  <c:v>2</c:v>
                </c:pt>
                <c:pt idx="3792">
                  <c:v>3</c:v>
                </c:pt>
                <c:pt idx="3793">
                  <c:v>2</c:v>
                </c:pt>
                <c:pt idx="3794">
                  <c:v>3</c:v>
                </c:pt>
                <c:pt idx="3795">
                  <c:v>4</c:v>
                </c:pt>
                <c:pt idx="3796">
                  <c:v>5</c:v>
                </c:pt>
                <c:pt idx="3797">
                  <c:v>2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3</c:v>
                </c:pt>
                <c:pt idx="3802">
                  <c:v>4</c:v>
                </c:pt>
                <c:pt idx="3803">
                  <c:v>4</c:v>
                </c:pt>
                <c:pt idx="3804">
                  <c:v>2</c:v>
                </c:pt>
                <c:pt idx="3805">
                  <c:v>2</c:v>
                </c:pt>
                <c:pt idx="3806">
                  <c:v>3</c:v>
                </c:pt>
                <c:pt idx="3807">
                  <c:v>3</c:v>
                </c:pt>
                <c:pt idx="3808">
                  <c:v>4</c:v>
                </c:pt>
                <c:pt idx="3809">
                  <c:v>2</c:v>
                </c:pt>
                <c:pt idx="3810">
                  <c:v>3</c:v>
                </c:pt>
                <c:pt idx="3811">
                  <c:v>4</c:v>
                </c:pt>
                <c:pt idx="3812">
                  <c:v>2</c:v>
                </c:pt>
                <c:pt idx="3813">
                  <c:v>3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2</c:v>
                </c:pt>
                <c:pt idx="3819">
                  <c:v>2</c:v>
                </c:pt>
                <c:pt idx="3820">
                  <c:v>4</c:v>
                </c:pt>
                <c:pt idx="3821">
                  <c:v>2</c:v>
                </c:pt>
                <c:pt idx="3822">
                  <c:v>3</c:v>
                </c:pt>
                <c:pt idx="3823">
                  <c:v>3</c:v>
                </c:pt>
                <c:pt idx="3824">
                  <c:v>4</c:v>
                </c:pt>
                <c:pt idx="3825">
                  <c:v>2</c:v>
                </c:pt>
                <c:pt idx="3826">
                  <c:v>3</c:v>
                </c:pt>
                <c:pt idx="3827">
                  <c:v>3</c:v>
                </c:pt>
                <c:pt idx="3828">
                  <c:v>2</c:v>
                </c:pt>
                <c:pt idx="3829">
                  <c:v>4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2</c:v>
                </c:pt>
                <c:pt idx="3834">
                  <c:v>3</c:v>
                </c:pt>
                <c:pt idx="3835">
                  <c:v>2</c:v>
                </c:pt>
                <c:pt idx="3836">
                  <c:v>3</c:v>
                </c:pt>
                <c:pt idx="3837">
                  <c:v>3</c:v>
                </c:pt>
                <c:pt idx="3838">
                  <c:v>2</c:v>
                </c:pt>
                <c:pt idx="3839">
                  <c:v>3</c:v>
                </c:pt>
                <c:pt idx="3840">
                  <c:v>2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3</c:v>
                </c:pt>
                <c:pt idx="3845">
                  <c:v>4</c:v>
                </c:pt>
                <c:pt idx="3846">
                  <c:v>2</c:v>
                </c:pt>
                <c:pt idx="3847">
                  <c:v>3</c:v>
                </c:pt>
                <c:pt idx="3848">
                  <c:v>3</c:v>
                </c:pt>
                <c:pt idx="3849">
                  <c:v>4</c:v>
                </c:pt>
                <c:pt idx="3850">
                  <c:v>4</c:v>
                </c:pt>
                <c:pt idx="3851">
                  <c:v>3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3</c:v>
                </c:pt>
                <c:pt idx="3858">
                  <c:v>2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4</c:v>
                </c:pt>
                <c:pt idx="3863">
                  <c:v>2</c:v>
                </c:pt>
                <c:pt idx="3864">
                  <c:v>3</c:v>
                </c:pt>
                <c:pt idx="3865">
                  <c:v>4</c:v>
                </c:pt>
                <c:pt idx="3866">
                  <c:v>4</c:v>
                </c:pt>
                <c:pt idx="3867">
                  <c:v>3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3</c:v>
                </c:pt>
                <c:pt idx="3872">
                  <c:v>4</c:v>
                </c:pt>
                <c:pt idx="3873">
                  <c:v>2</c:v>
                </c:pt>
                <c:pt idx="3874">
                  <c:v>2</c:v>
                </c:pt>
                <c:pt idx="3875">
                  <c:v>4</c:v>
                </c:pt>
                <c:pt idx="3876">
                  <c:v>2</c:v>
                </c:pt>
                <c:pt idx="3877">
                  <c:v>3</c:v>
                </c:pt>
                <c:pt idx="3878">
                  <c:v>4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3</c:v>
                </c:pt>
                <c:pt idx="3883">
                  <c:v>1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2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4</c:v>
                </c:pt>
                <c:pt idx="3897">
                  <c:v>3</c:v>
                </c:pt>
                <c:pt idx="3898">
                  <c:v>2</c:v>
                </c:pt>
                <c:pt idx="3899">
                  <c:v>3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4</c:v>
                </c:pt>
                <c:pt idx="3904">
                  <c:v>2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5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2</c:v>
                </c:pt>
                <c:pt idx="3914">
                  <c:v>3</c:v>
                </c:pt>
                <c:pt idx="3915">
                  <c:v>3</c:v>
                </c:pt>
                <c:pt idx="3916">
                  <c:v>2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2</c:v>
                </c:pt>
                <c:pt idx="3921">
                  <c:v>3</c:v>
                </c:pt>
                <c:pt idx="3922">
                  <c:v>2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2</c:v>
                </c:pt>
                <c:pt idx="3927">
                  <c:v>2</c:v>
                </c:pt>
                <c:pt idx="3928">
                  <c:v>3</c:v>
                </c:pt>
                <c:pt idx="3929">
                  <c:v>3</c:v>
                </c:pt>
                <c:pt idx="3930">
                  <c:v>4</c:v>
                </c:pt>
                <c:pt idx="3931">
                  <c:v>3</c:v>
                </c:pt>
                <c:pt idx="3932">
                  <c:v>3</c:v>
                </c:pt>
                <c:pt idx="3933">
                  <c:v>2</c:v>
                </c:pt>
                <c:pt idx="3934">
                  <c:v>4</c:v>
                </c:pt>
                <c:pt idx="3935">
                  <c:v>4</c:v>
                </c:pt>
                <c:pt idx="3936">
                  <c:v>3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3</c:v>
                </c:pt>
                <c:pt idx="3941">
                  <c:v>2</c:v>
                </c:pt>
                <c:pt idx="3942">
                  <c:v>3</c:v>
                </c:pt>
                <c:pt idx="3943">
                  <c:v>4</c:v>
                </c:pt>
                <c:pt idx="3944">
                  <c:v>3</c:v>
                </c:pt>
                <c:pt idx="3945">
                  <c:v>4</c:v>
                </c:pt>
                <c:pt idx="3946">
                  <c:v>3</c:v>
                </c:pt>
                <c:pt idx="3947">
                  <c:v>4</c:v>
                </c:pt>
                <c:pt idx="3948">
                  <c:v>5</c:v>
                </c:pt>
                <c:pt idx="3949">
                  <c:v>4</c:v>
                </c:pt>
                <c:pt idx="3950">
                  <c:v>4</c:v>
                </c:pt>
                <c:pt idx="3951">
                  <c:v>5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2</c:v>
                </c:pt>
                <c:pt idx="3960">
                  <c:v>3</c:v>
                </c:pt>
                <c:pt idx="3961">
                  <c:v>3</c:v>
                </c:pt>
                <c:pt idx="3962">
                  <c:v>4</c:v>
                </c:pt>
                <c:pt idx="3963">
                  <c:v>3</c:v>
                </c:pt>
                <c:pt idx="3964">
                  <c:v>3</c:v>
                </c:pt>
                <c:pt idx="3965">
                  <c:v>4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4</c:v>
                </c:pt>
                <c:pt idx="3970">
                  <c:v>2</c:v>
                </c:pt>
                <c:pt idx="3971">
                  <c:v>4</c:v>
                </c:pt>
                <c:pt idx="3972">
                  <c:v>4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4</c:v>
                </c:pt>
                <c:pt idx="3982">
                  <c:v>6</c:v>
                </c:pt>
                <c:pt idx="3983">
                  <c:v>3</c:v>
                </c:pt>
                <c:pt idx="3984">
                  <c:v>4</c:v>
                </c:pt>
                <c:pt idx="3985">
                  <c:v>3</c:v>
                </c:pt>
                <c:pt idx="3986">
                  <c:v>2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3</c:v>
                </c:pt>
                <c:pt idx="4001">
                  <c:v>3</c:v>
                </c:pt>
                <c:pt idx="4002">
                  <c:v>2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4</c:v>
                </c:pt>
                <c:pt idx="4008">
                  <c:v>4</c:v>
                </c:pt>
                <c:pt idx="4009">
                  <c:v>6</c:v>
                </c:pt>
                <c:pt idx="4010">
                  <c:v>2</c:v>
                </c:pt>
                <c:pt idx="4011">
                  <c:v>3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3</c:v>
                </c:pt>
                <c:pt idx="4016">
                  <c:v>5</c:v>
                </c:pt>
                <c:pt idx="4017">
                  <c:v>2</c:v>
                </c:pt>
                <c:pt idx="4018">
                  <c:v>2</c:v>
                </c:pt>
                <c:pt idx="4019">
                  <c:v>4</c:v>
                </c:pt>
                <c:pt idx="4020">
                  <c:v>4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3</c:v>
                </c:pt>
                <c:pt idx="4025">
                  <c:v>3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2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3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2</c:v>
                </c:pt>
                <c:pt idx="4041">
                  <c:v>2</c:v>
                </c:pt>
                <c:pt idx="4042">
                  <c:v>4</c:v>
                </c:pt>
                <c:pt idx="4043">
                  <c:v>3</c:v>
                </c:pt>
                <c:pt idx="4044">
                  <c:v>4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2</c:v>
                </c:pt>
                <c:pt idx="4050">
                  <c:v>3</c:v>
                </c:pt>
                <c:pt idx="4051">
                  <c:v>3</c:v>
                </c:pt>
                <c:pt idx="4052">
                  <c:v>2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3</c:v>
                </c:pt>
                <c:pt idx="4057">
                  <c:v>3</c:v>
                </c:pt>
                <c:pt idx="4058">
                  <c:v>5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2</c:v>
                </c:pt>
                <c:pt idx="4063">
                  <c:v>4</c:v>
                </c:pt>
                <c:pt idx="4064">
                  <c:v>4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4</c:v>
                </c:pt>
                <c:pt idx="4069">
                  <c:v>4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5</c:v>
                </c:pt>
                <c:pt idx="4076">
                  <c:v>1</c:v>
                </c:pt>
                <c:pt idx="4077">
                  <c:v>3</c:v>
                </c:pt>
                <c:pt idx="4078">
                  <c:v>3</c:v>
                </c:pt>
                <c:pt idx="4079">
                  <c:v>4</c:v>
                </c:pt>
                <c:pt idx="4080">
                  <c:v>2</c:v>
                </c:pt>
                <c:pt idx="4081">
                  <c:v>3</c:v>
                </c:pt>
                <c:pt idx="4082">
                  <c:v>5</c:v>
                </c:pt>
                <c:pt idx="4083">
                  <c:v>3</c:v>
                </c:pt>
                <c:pt idx="4084">
                  <c:v>2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3</c:v>
                </c:pt>
                <c:pt idx="4092">
                  <c:v>2</c:v>
                </c:pt>
                <c:pt idx="4093">
                  <c:v>3</c:v>
                </c:pt>
                <c:pt idx="4094">
                  <c:v>4</c:v>
                </c:pt>
                <c:pt idx="4095">
                  <c:v>4</c:v>
                </c:pt>
                <c:pt idx="4096">
                  <c:v>3</c:v>
                </c:pt>
                <c:pt idx="4097">
                  <c:v>4</c:v>
                </c:pt>
                <c:pt idx="4098">
                  <c:v>5</c:v>
                </c:pt>
                <c:pt idx="4099">
                  <c:v>4</c:v>
                </c:pt>
                <c:pt idx="4100">
                  <c:v>3</c:v>
                </c:pt>
                <c:pt idx="4101">
                  <c:v>4</c:v>
                </c:pt>
                <c:pt idx="4102">
                  <c:v>2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3</c:v>
                </c:pt>
                <c:pt idx="4114">
                  <c:v>2</c:v>
                </c:pt>
                <c:pt idx="4115">
                  <c:v>2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3</c:v>
                </c:pt>
                <c:pt idx="4121">
                  <c:v>4</c:v>
                </c:pt>
                <c:pt idx="4122">
                  <c:v>2</c:v>
                </c:pt>
                <c:pt idx="4123">
                  <c:v>3</c:v>
                </c:pt>
                <c:pt idx="4124">
                  <c:v>2</c:v>
                </c:pt>
                <c:pt idx="4125">
                  <c:v>3</c:v>
                </c:pt>
                <c:pt idx="4126">
                  <c:v>4</c:v>
                </c:pt>
                <c:pt idx="4127">
                  <c:v>3</c:v>
                </c:pt>
                <c:pt idx="4128">
                  <c:v>4</c:v>
                </c:pt>
                <c:pt idx="4129">
                  <c:v>4</c:v>
                </c:pt>
                <c:pt idx="4130">
                  <c:v>3</c:v>
                </c:pt>
                <c:pt idx="4131">
                  <c:v>3</c:v>
                </c:pt>
                <c:pt idx="4132">
                  <c:v>2</c:v>
                </c:pt>
                <c:pt idx="4133">
                  <c:v>3</c:v>
                </c:pt>
                <c:pt idx="4134">
                  <c:v>4</c:v>
                </c:pt>
                <c:pt idx="4135">
                  <c:v>2</c:v>
                </c:pt>
                <c:pt idx="4136">
                  <c:v>4</c:v>
                </c:pt>
                <c:pt idx="4137">
                  <c:v>4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3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4</c:v>
                </c:pt>
                <c:pt idx="4165">
                  <c:v>2</c:v>
                </c:pt>
                <c:pt idx="4166">
                  <c:v>2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3</c:v>
                </c:pt>
                <c:pt idx="4176">
                  <c:v>3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3</c:v>
                </c:pt>
                <c:pt idx="4185">
                  <c:v>3</c:v>
                </c:pt>
                <c:pt idx="4186">
                  <c:v>2</c:v>
                </c:pt>
                <c:pt idx="4187">
                  <c:v>1</c:v>
                </c:pt>
                <c:pt idx="4188">
                  <c:v>4</c:v>
                </c:pt>
                <c:pt idx="4189">
                  <c:v>3</c:v>
                </c:pt>
                <c:pt idx="4190">
                  <c:v>4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1</c:v>
                </c:pt>
                <c:pt idx="4200">
                  <c:v>2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2</c:v>
                </c:pt>
                <c:pt idx="4212">
                  <c:v>3</c:v>
                </c:pt>
                <c:pt idx="4213">
                  <c:v>2</c:v>
                </c:pt>
                <c:pt idx="4214">
                  <c:v>4</c:v>
                </c:pt>
                <c:pt idx="4215">
                  <c:v>3</c:v>
                </c:pt>
                <c:pt idx="4216">
                  <c:v>2</c:v>
                </c:pt>
                <c:pt idx="4217">
                  <c:v>3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3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3</c:v>
                </c:pt>
                <c:pt idx="4228">
                  <c:v>2</c:v>
                </c:pt>
                <c:pt idx="4229">
                  <c:v>2</c:v>
                </c:pt>
                <c:pt idx="4230">
                  <c:v>4</c:v>
                </c:pt>
                <c:pt idx="4231">
                  <c:v>2</c:v>
                </c:pt>
                <c:pt idx="4232">
                  <c:v>3</c:v>
                </c:pt>
                <c:pt idx="4233">
                  <c:v>3</c:v>
                </c:pt>
                <c:pt idx="4234">
                  <c:v>2</c:v>
                </c:pt>
                <c:pt idx="4235">
                  <c:v>3</c:v>
                </c:pt>
                <c:pt idx="4236">
                  <c:v>1</c:v>
                </c:pt>
                <c:pt idx="4237">
                  <c:v>3</c:v>
                </c:pt>
                <c:pt idx="4238">
                  <c:v>4</c:v>
                </c:pt>
                <c:pt idx="4239">
                  <c:v>4</c:v>
                </c:pt>
                <c:pt idx="4240">
                  <c:v>3</c:v>
                </c:pt>
                <c:pt idx="4241">
                  <c:v>3</c:v>
                </c:pt>
                <c:pt idx="4242">
                  <c:v>2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4</c:v>
                </c:pt>
                <c:pt idx="4254">
                  <c:v>3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3</c:v>
                </c:pt>
                <c:pt idx="4259">
                  <c:v>4</c:v>
                </c:pt>
                <c:pt idx="4260">
                  <c:v>4</c:v>
                </c:pt>
                <c:pt idx="4261">
                  <c:v>3</c:v>
                </c:pt>
                <c:pt idx="4262">
                  <c:v>2</c:v>
                </c:pt>
                <c:pt idx="4263">
                  <c:v>3</c:v>
                </c:pt>
                <c:pt idx="4264">
                  <c:v>2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3</c:v>
                </c:pt>
                <c:pt idx="4276">
                  <c:v>2</c:v>
                </c:pt>
                <c:pt idx="4277">
                  <c:v>2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2</c:v>
                </c:pt>
                <c:pt idx="4282">
                  <c:v>2</c:v>
                </c:pt>
                <c:pt idx="4283">
                  <c:v>3</c:v>
                </c:pt>
                <c:pt idx="4284">
                  <c:v>3</c:v>
                </c:pt>
                <c:pt idx="4285">
                  <c:v>4</c:v>
                </c:pt>
                <c:pt idx="4286">
                  <c:v>1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2</c:v>
                </c:pt>
                <c:pt idx="4291">
                  <c:v>3</c:v>
                </c:pt>
                <c:pt idx="4292">
                  <c:v>3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3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4</c:v>
                </c:pt>
                <c:pt idx="4306">
                  <c:v>2</c:v>
                </c:pt>
                <c:pt idx="4307">
                  <c:v>3</c:v>
                </c:pt>
                <c:pt idx="4308">
                  <c:v>2</c:v>
                </c:pt>
                <c:pt idx="4309">
                  <c:v>3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3</c:v>
                </c:pt>
                <c:pt idx="4314">
                  <c:v>2</c:v>
                </c:pt>
                <c:pt idx="4315">
                  <c:v>3</c:v>
                </c:pt>
                <c:pt idx="4316">
                  <c:v>2</c:v>
                </c:pt>
                <c:pt idx="4317">
                  <c:v>2</c:v>
                </c:pt>
                <c:pt idx="4318">
                  <c:v>3</c:v>
                </c:pt>
                <c:pt idx="4319">
                  <c:v>2</c:v>
                </c:pt>
                <c:pt idx="4320">
                  <c:v>2</c:v>
                </c:pt>
                <c:pt idx="4321">
                  <c:v>3</c:v>
                </c:pt>
                <c:pt idx="4322">
                  <c:v>2</c:v>
                </c:pt>
                <c:pt idx="4323">
                  <c:v>2</c:v>
                </c:pt>
                <c:pt idx="4324">
                  <c:v>3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3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1</c:v>
                </c:pt>
                <c:pt idx="4342">
                  <c:v>3</c:v>
                </c:pt>
                <c:pt idx="4343">
                  <c:v>2</c:v>
                </c:pt>
                <c:pt idx="4344">
                  <c:v>2</c:v>
                </c:pt>
                <c:pt idx="4345">
                  <c:v>3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3</c:v>
                </c:pt>
                <c:pt idx="4352">
                  <c:v>2</c:v>
                </c:pt>
                <c:pt idx="4353">
                  <c:v>2</c:v>
                </c:pt>
                <c:pt idx="4354">
                  <c:v>3</c:v>
                </c:pt>
                <c:pt idx="4355">
                  <c:v>3</c:v>
                </c:pt>
                <c:pt idx="4356">
                  <c:v>2</c:v>
                </c:pt>
                <c:pt idx="4357">
                  <c:v>3</c:v>
                </c:pt>
                <c:pt idx="4358">
                  <c:v>3</c:v>
                </c:pt>
                <c:pt idx="4359">
                  <c:v>2</c:v>
                </c:pt>
                <c:pt idx="4360">
                  <c:v>2</c:v>
                </c:pt>
                <c:pt idx="4361">
                  <c:v>3</c:v>
                </c:pt>
                <c:pt idx="4362">
                  <c:v>2</c:v>
                </c:pt>
                <c:pt idx="4363">
                  <c:v>1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3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3</c:v>
                </c:pt>
                <c:pt idx="4385">
                  <c:v>2</c:v>
                </c:pt>
                <c:pt idx="4386">
                  <c:v>3</c:v>
                </c:pt>
                <c:pt idx="4387">
                  <c:v>3</c:v>
                </c:pt>
                <c:pt idx="4388">
                  <c:v>2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2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1</c:v>
                </c:pt>
                <c:pt idx="4404">
                  <c:v>2</c:v>
                </c:pt>
                <c:pt idx="4405">
                  <c:v>2</c:v>
                </c:pt>
                <c:pt idx="4406">
                  <c:v>3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2</c:v>
                </c:pt>
                <c:pt idx="4420">
                  <c:v>3</c:v>
                </c:pt>
                <c:pt idx="4421">
                  <c:v>3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3</c:v>
                </c:pt>
                <c:pt idx="4426">
                  <c:v>2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4</c:v>
                </c:pt>
                <c:pt idx="4433">
                  <c:v>4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4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1</c:v>
                </c:pt>
                <c:pt idx="4450">
                  <c:v>2</c:v>
                </c:pt>
                <c:pt idx="4451">
                  <c:v>2</c:v>
                </c:pt>
                <c:pt idx="4452">
                  <c:v>1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2</c:v>
                </c:pt>
                <c:pt idx="4458">
                  <c:v>2</c:v>
                </c:pt>
                <c:pt idx="4459">
                  <c:v>3</c:v>
                </c:pt>
                <c:pt idx="4460">
                  <c:v>3</c:v>
                </c:pt>
                <c:pt idx="4461">
                  <c:v>1</c:v>
                </c:pt>
                <c:pt idx="4462">
                  <c:v>2</c:v>
                </c:pt>
                <c:pt idx="4463">
                  <c:v>1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3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1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2</c:v>
                </c:pt>
                <c:pt idx="4504">
                  <c:v>1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2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1</c:v>
                </c:pt>
                <c:pt idx="4523">
                  <c:v>0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3</c:v>
                </c:pt>
                <c:pt idx="4542">
                  <c:v>2</c:v>
                </c:pt>
                <c:pt idx="4543">
                  <c:v>3</c:v>
                </c:pt>
                <c:pt idx="4544">
                  <c:v>2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2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2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2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2</c:v>
                </c:pt>
                <c:pt idx="4575">
                  <c:v>4</c:v>
                </c:pt>
                <c:pt idx="4576">
                  <c:v>3</c:v>
                </c:pt>
                <c:pt idx="4577">
                  <c:v>4</c:v>
                </c:pt>
                <c:pt idx="4578">
                  <c:v>2</c:v>
                </c:pt>
                <c:pt idx="4579">
                  <c:v>3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2</c:v>
                </c:pt>
                <c:pt idx="4584">
                  <c:v>3</c:v>
                </c:pt>
                <c:pt idx="4585">
                  <c:v>2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2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2</c:v>
                </c:pt>
                <c:pt idx="4595">
                  <c:v>2</c:v>
                </c:pt>
                <c:pt idx="4596">
                  <c:v>3</c:v>
                </c:pt>
                <c:pt idx="4597">
                  <c:v>2</c:v>
                </c:pt>
                <c:pt idx="4598">
                  <c:v>3</c:v>
                </c:pt>
                <c:pt idx="4599">
                  <c:v>2</c:v>
                </c:pt>
                <c:pt idx="4600">
                  <c:v>3</c:v>
                </c:pt>
                <c:pt idx="4601">
                  <c:v>3</c:v>
                </c:pt>
                <c:pt idx="4602">
                  <c:v>4</c:v>
                </c:pt>
                <c:pt idx="4603">
                  <c:v>2</c:v>
                </c:pt>
                <c:pt idx="4604">
                  <c:v>2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3</c:v>
                </c:pt>
                <c:pt idx="4610">
                  <c:v>3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3</c:v>
                </c:pt>
                <c:pt idx="4616">
                  <c:v>1</c:v>
                </c:pt>
                <c:pt idx="4617">
                  <c:v>3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3</c:v>
                </c:pt>
                <c:pt idx="4622">
                  <c:v>2</c:v>
                </c:pt>
                <c:pt idx="4623">
                  <c:v>2</c:v>
                </c:pt>
                <c:pt idx="4624">
                  <c:v>3</c:v>
                </c:pt>
                <c:pt idx="4625">
                  <c:v>4</c:v>
                </c:pt>
                <c:pt idx="4626">
                  <c:v>2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2</c:v>
                </c:pt>
                <c:pt idx="4631">
                  <c:v>3</c:v>
                </c:pt>
                <c:pt idx="4632">
                  <c:v>2</c:v>
                </c:pt>
                <c:pt idx="4633">
                  <c:v>1</c:v>
                </c:pt>
                <c:pt idx="4634">
                  <c:v>3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3</c:v>
                </c:pt>
                <c:pt idx="4643">
                  <c:v>1</c:v>
                </c:pt>
                <c:pt idx="4644">
                  <c:v>2</c:v>
                </c:pt>
                <c:pt idx="4645">
                  <c:v>1</c:v>
                </c:pt>
                <c:pt idx="4646">
                  <c:v>3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1</c:v>
                </c:pt>
                <c:pt idx="4651">
                  <c:v>2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2</c:v>
                </c:pt>
                <c:pt idx="4656">
                  <c:v>2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3</c:v>
                </c:pt>
                <c:pt idx="4664">
                  <c:v>3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1</c:v>
                </c:pt>
                <c:pt idx="4669">
                  <c:v>3</c:v>
                </c:pt>
                <c:pt idx="4670">
                  <c:v>2</c:v>
                </c:pt>
                <c:pt idx="4671">
                  <c:v>2</c:v>
                </c:pt>
                <c:pt idx="4672">
                  <c:v>3</c:v>
                </c:pt>
                <c:pt idx="4673">
                  <c:v>3</c:v>
                </c:pt>
                <c:pt idx="4674">
                  <c:v>2</c:v>
                </c:pt>
                <c:pt idx="4675">
                  <c:v>2</c:v>
                </c:pt>
                <c:pt idx="4676">
                  <c:v>3</c:v>
                </c:pt>
                <c:pt idx="4677">
                  <c:v>3</c:v>
                </c:pt>
                <c:pt idx="4678">
                  <c:v>2</c:v>
                </c:pt>
                <c:pt idx="4679">
                  <c:v>2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2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2</c:v>
                </c:pt>
                <c:pt idx="4695">
                  <c:v>2</c:v>
                </c:pt>
                <c:pt idx="4696">
                  <c:v>3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3</c:v>
                </c:pt>
                <c:pt idx="4711">
                  <c:v>3</c:v>
                </c:pt>
                <c:pt idx="4712">
                  <c:v>2</c:v>
                </c:pt>
                <c:pt idx="4713">
                  <c:v>2</c:v>
                </c:pt>
                <c:pt idx="4714">
                  <c:v>4</c:v>
                </c:pt>
                <c:pt idx="4715">
                  <c:v>4</c:v>
                </c:pt>
                <c:pt idx="4716">
                  <c:v>3</c:v>
                </c:pt>
                <c:pt idx="4717">
                  <c:v>3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3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3</c:v>
                </c:pt>
                <c:pt idx="4726">
                  <c:v>2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4</c:v>
                </c:pt>
                <c:pt idx="4731">
                  <c:v>3</c:v>
                </c:pt>
                <c:pt idx="4732">
                  <c:v>2</c:v>
                </c:pt>
                <c:pt idx="4733">
                  <c:v>3</c:v>
                </c:pt>
                <c:pt idx="4734">
                  <c:v>2</c:v>
                </c:pt>
                <c:pt idx="4735">
                  <c:v>3</c:v>
                </c:pt>
                <c:pt idx="4736">
                  <c:v>3</c:v>
                </c:pt>
                <c:pt idx="4737">
                  <c:v>4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2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2</c:v>
                </c:pt>
                <c:pt idx="4748">
                  <c:v>2</c:v>
                </c:pt>
                <c:pt idx="4749">
                  <c:v>4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4</c:v>
                </c:pt>
                <c:pt idx="4754">
                  <c:v>3</c:v>
                </c:pt>
                <c:pt idx="4755">
                  <c:v>2</c:v>
                </c:pt>
                <c:pt idx="4756">
                  <c:v>4</c:v>
                </c:pt>
                <c:pt idx="4757">
                  <c:v>4</c:v>
                </c:pt>
                <c:pt idx="4758">
                  <c:v>3</c:v>
                </c:pt>
                <c:pt idx="4759">
                  <c:v>3</c:v>
                </c:pt>
                <c:pt idx="4760">
                  <c:v>4</c:v>
                </c:pt>
                <c:pt idx="4761">
                  <c:v>5</c:v>
                </c:pt>
                <c:pt idx="4762">
                  <c:v>3</c:v>
                </c:pt>
                <c:pt idx="4763">
                  <c:v>4</c:v>
                </c:pt>
                <c:pt idx="4764">
                  <c:v>3</c:v>
                </c:pt>
                <c:pt idx="4765">
                  <c:v>4</c:v>
                </c:pt>
                <c:pt idx="4766">
                  <c:v>3</c:v>
                </c:pt>
                <c:pt idx="4767">
                  <c:v>4</c:v>
                </c:pt>
                <c:pt idx="4768">
                  <c:v>3</c:v>
                </c:pt>
                <c:pt idx="4769">
                  <c:v>4</c:v>
                </c:pt>
                <c:pt idx="4770">
                  <c:v>3</c:v>
                </c:pt>
                <c:pt idx="4771">
                  <c:v>4</c:v>
                </c:pt>
                <c:pt idx="4772">
                  <c:v>4</c:v>
                </c:pt>
                <c:pt idx="4773">
                  <c:v>3</c:v>
                </c:pt>
                <c:pt idx="4774">
                  <c:v>4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4</c:v>
                </c:pt>
                <c:pt idx="4779">
                  <c:v>3</c:v>
                </c:pt>
                <c:pt idx="4780">
                  <c:v>4</c:v>
                </c:pt>
                <c:pt idx="4781">
                  <c:v>5</c:v>
                </c:pt>
                <c:pt idx="4782">
                  <c:v>4</c:v>
                </c:pt>
                <c:pt idx="4783">
                  <c:v>3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2</c:v>
                </c:pt>
                <c:pt idx="4788">
                  <c:v>3</c:v>
                </c:pt>
                <c:pt idx="4789">
                  <c:v>3</c:v>
                </c:pt>
                <c:pt idx="4790">
                  <c:v>4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3</c:v>
                </c:pt>
                <c:pt idx="4799">
                  <c:v>5</c:v>
                </c:pt>
                <c:pt idx="4800">
                  <c:v>3</c:v>
                </c:pt>
                <c:pt idx="4801">
                  <c:v>2</c:v>
                </c:pt>
                <c:pt idx="4802">
                  <c:v>4</c:v>
                </c:pt>
                <c:pt idx="4803">
                  <c:v>6</c:v>
                </c:pt>
                <c:pt idx="4804">
                  <c:v>2</c:v>
                </c:pt>
                <c:pt idx="4805">
                  <c:v>2</c:v>
                </c:pt>
                <c:pt idx="4806">
                  <c:v>3</c:v>
                </c:pt>
                <c:pt idx="4807">
                  <c:v>5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5</c:v>
                </c:pt>
                <c:pt idx="4813">
                  <c:v>4</c:v>
                </c:pt>
                <c:pt idx="4814">
                  <c:v>2</c:v>
                </c:pt>
                <c:pt idx="4815">
                  <c:v>4</c:v>
                </c:pt>
                <c:pt idx="4816">
                  <c:v>3</c:v>
                </c:pt>
                <c:pt idx="4817">
                  <c:v>3</c:v>
                </c:pt>
                <c:pt idx="4818">
                  <c:v>2</c:v>
                </c:pt>
                <c:pt idx="4819">
                  <c:v>4</c:v>
                </c:pt>
                <c:pt idx="4820">
                  <c:v>2</c:v>
                </c:pt>
                <c:pt idx="4821">
                  <c:v>4</c:v>
                </c:pt>
                <c:pt idx="4822">
                  <c:v>2</c:v>
                </c:pt>
                <c:pt idx="4823">
                  <c:v>4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4</c:v>
                </c:pt>
                <c:pt idx="4828">
                  <c:v>3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4</c:v>
                </c:pt>
                <c:pt idx="4834">
                  <c:v>4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2</c:v>
                </c:pt>
                <c:pt idx="4839">
                  <c:v>3</c:v>
                </c:pt>
                <c:pt idx="4840">
                  <c:v>2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2</c:v>
                </c:pt>
                <c:pt idx="4846">
                  <c:v>2</c:v>
                </c:pt>
                <c:pt idx="4847">
                  <c:v>3</c:v>
                </c:pt>
                <c:pt idx="4848">
                  <c:v>3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3</c:v>
                </c:pt>
                <c:pt idx="4853">
                  <c:v>2</c:v>
                </c:pt>
                <c:pt idx="4854">
                  <c:v>3</c:v>
                </c:pt>
                <c:pt idx="4855">
                  <c:v>3</c:v>
                </c:pt>
                <c:pt idx="4856">
                  <c:v>2</c:v>
                </c:pt>
                <c:pt idx="4857">
                  <c:v>3</c:v>
                </c:pt>
                <c:pt idx="4858">
                  <c:v>4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3</c:v>
                </c:pt>
                <c:pt idx="4863">
                  <c:v>2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4</c:v>
                </c:pt>
                <c:pt idx="4871">
                  <c:v>4</c:v>
                </c:pt>
                <c:pt idx="4872">
                  <c:v>3</c:v>
                </c:pt>
                <c:pt idx="4873">
                  <c:v>2</c:v>
                </c:pt>
                <c:pt idx="4874">
                  <c:v>4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4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2</c:v>
                </c:pt>
                <c:pt idx="4892">
                  <c:v>5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4</c:v>
                </c:pt>
                <c:pt idx="4899">
                  <c:v>3</c:v>
                </c:pt>
                <c:pt idx="4900">
                  <c:v>4</c:v>
                </c:pt>
                <c:pt idx="4901">
                  <c:v>3</c:v>
                </c:pt>
                <c:pt idx="4902">
                  <c:v>3</c:v>
                </c:pt>
                <c:pt idx="4903">
                  <c:v>2</c:v>
                </c:pt>
                <c:pt idx="4904">
                  <c:v>3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3</c:v>
                </c:pt>
                <c:pt idx="4910">
                  <c:v>4</c:v>
                </c:pt>
                <c:pt idx="4911">
                  <c:v>3</c:v>
                </c:pt>
                <c:pt idx="4912">
                  <c:v>3</c:v>
                </c:pt>
                <c:pt idx="4913">
                  <c:v>2</c:v>
                </c:pt>
                <c:pt idx="4914">
                  <c:v>4</c:v>
                </c:pt>
                <c:pt idx="4915">
                  <c:v>2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4</c:v>
                </c:pt>
                <c:pt idx="4921">
                  <c:v>3</c:v>
                </c:pt>
                <c:pt idx="4922">
                  <c:v>2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2</c:v>
                </c:pt>
                <c:pt idx="4927">
                  <c:v>2</c:v>
                </c:pt>
                <c:pt idx="4928">
                  <c:v>4</c:v>
                </c:pt>
                <c:pt idx="4929">
                  <c:v>2</c:v>
                </c:pt>
                <c:pt idx="4930">
                  <c:v>3</c:v>
                </c:pt>
                <c:pt idx="4931">
                  <c:v>4</c:v>
                </c:pt>
                <c:pt idx="4932">
                  <c:v>2</c:v>
                </c:pt>
                <c:pt idx="4933">
                  <c:v>3</c:v>
                </c:pt>
                <c:pt idx="4934">
                  <c:v>3</c:v>
                </c:pt>
                <c:pt idx="4935">
                  <c:v>2</c:v>
                </c:pt>
                <c:pt idx="4936">
                  <c:v>4</c:v>
                </c:pt>
                <c:pt idx="4937">
                  <c:v>3</c:v>
                </c:pt>
                <c:pt idx="4938">
                  <c:v>3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3</c:v>
                </c:pt>
                <c:pt idx="4943">
                  <c:v>2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5</c:v>
                </c:pt>
                <c:pt idx="4953">
                  <c:v>4</c:v>
                </c:pt>
                <c:pt idx="4954">
                  <c:v>4</c:v>
                </c:pt>
                <c:pt idx="4955">
                  <c:v>2</c:v>
                </c:pt>
                <c:pt idx="4956">
                  <c:v>3</c:v>
                </c:pt>
                <c:pt idx="4957">
                  <c:v>2</c:v>
                </c:pt>
                <c:pt idx="4958">
                  <c:v>3</c:v>
                </c:pt>
                <c:pt idx="4959">
                  <c:v>2</c:v>
                </c:pt>
                <c:pt idx="4960">
                  <c:v>4</c:v>
                </c:pt>
                <c:pt idx="4961">
                  <c:v>3</c:v>
                </c:pt>
                <c:pt idx="4962">
                  <c:v>2</c:v>
                </c:pt>
                <c:pt idx="4963">
                  <c:v>4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3</c:v>
                </c:pt>
                <c:pt idx="4978">
                  <c:v>4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2</c:v>
                </c:pt>
                <c:pt idx="4983">
                  <c:v>3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4</c:v>
                </c:pt>
                <c:pt idx="4998">
                  <c:v>3</c:v>
                </c:pt>
                <c:pt idx="4999">
                  <c:v>2</c:v>
                </c:pt>
                <c:pt idx="5000">
                  <c:v>2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2</c:v>
                </c:pt>
                <c:pt idx="5008">
                  <c:v>3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2</c:v>
                </c:pt>
                <c:pt idx="5013">
                  <c:v>3</c:v>
                </c:pt>
                <c:pt idx="5014">
                  <c:v>2</c:v>
                </c:pt>
                <c:pt idx="5015">
                  <c:v>3</c:v>
                </c:pt>
                <c:pt idx="5016">
                  <c:v>2</c:v>
                </c:pt>
                <c:pt idx="5017">
                  <c:v>2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3</c:v>
                </c:pt>
                <c:pt idx="5024">
                  <c:v>2</c:v>
                </c:pt>
                <c:pt idx="5025">
                  <c:v>3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3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0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2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2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1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1</c:v>
                </c:pt>
                <c:pt idx="5416">
                  <c:v>2</c:v>
                </c:pt>
                <c:pt idx="5417">
                  <c:v>1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1</c:v>
                </c:pt>
                <c:pt idx="5452">
                  <c:v>2</c:v>
                </c:pt>
                <c:pt idx="5453">
                  <c:v>1</c:v>
                </c:pt>
                <c:pt idx="5454">
                  <c:v>2</c:v>
                </c:pt>
                <c:pt idx="5455">
                  <c:v>2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2</c:v>
                </c:pt>
                <c:pt idx="5460">
                  <c:v>1</c:v>
                </c:pt>
                <c:pt idx="5461">
                  <c:v>1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2</c:v>
                </c:pt>
                <c:pt idx="5487">
                  <c:v>2</c:v>
                </c:pt>
                <c:pt idx="5488">
                  <c:v>3</c:v>
                </c:pt>
                <c:pt idx="5489">
                  <c:v>5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3</c:v>
                </c:pt>
                <c:pt idx="5494">
                  <c:v>4</c:v>
                </c:pt>
                <c:pt idx="5495">
                  <c:v>3</c:v>
                </c:pt>
                <c:pt idx="5496">
                  <c:v>3</c:v>
                </c:pt>
                <c:pt idx="5497">
                  <c:v>4</c:v>
                </c:pt>
                <c:pt idx="5498">
                  <c:v>3</c:v>
                </c:pt>
                <c:pt idx="5499">
                  <c:v>4</c:v>
                </c:pt>
                <c:pt idx="5500">
                  <c:v>3</c:v>
                </c:pt>
                <c:pt idx="5501">
                  <c:v>2</c:v>
                </c:pt>
                <c:pt idx="5502">
                  <c:v>3</c:v>
                </c:pt>
                <c:pt idx="5503">
                  <c:v>4</c:v>
                </c:pt>
                <c:pt idx="5504">
                  <c:v>4</c:v>
                </c:pt>
                <c:pt idx="5505">
                  <c:v>3</c:v>
                </c:pt>
                <c:pt idx="5506">
                  <c:v>4</c:v>
                </c:pt>
                <c:pt idx="5507">
                  <c:v>4</c:v>
                </c:pt>
                <c:pt idx="5508">
                  <c:v>3</c:v>
                </c:pt>
                <c:pt idx="5509">
                  <c:v>5</c:v>
                </c:pt>
                <c:pt idx="5510">
                  <c:v>4</c:v>
                </c:pt>
                <c:pt idx="5511">
                  <c:v>3</c:v>
                </c:pt>
                <c:pt idx="5512">
                  <c:v>4</c:v>
                </c:pt>
                <c:pt idx="5513">
                  <c:v>4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4</c:v>
                </c:pt>
                <c:pt idx="5518">
                  <c:v>4</c:v>
                </c:pt>
                <c:pt idx="5519">
                  <c:v>3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2</c:v>
                </c:pt>
                <c:pt idx="5524">
                  <c:v>4</c:v>
                </c:pt>
                <c:pt idx="5525">
                  <c:v>3</c:v>
                </c:pt>
                <c:pt idx="5526">
                  <c:v>3</c:v>
                </c:pt>
                <c:pt idx="5527">
                  <c:v>4</c:v>
                </c:pt>
                <c:pt idx="5528">
                  <c:v>3</c:v>
                </c:pt>
                <c:pt idx="5529">
                  <c:v>4</c:v>
                </c:pt>
                <c:pt idx="5530">
                  <c:v>4</c:v>
                </c:pt>
                <c:pt idx="5531">
                  <c:v>3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3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4</c:v>
                </c:pt>
                <c:pt idx="5544">
                  <c:v>3</c:v>
                </c:pt>
                <c:pt idx="5545">
                  <c:v>3</c:v>
                </c:pt>
                <c:pt idx="5546">
                  <c:v>4</c:v>
                </c:pt>
                <c:pt idx="5547">
                  <c:v>4</c:v>
                </c:pt>
                <c:pt idx="5548">
                  <c:v>3</c:v>
                </c:pt>
                <c:pt idx="5549">
                  <c:v>2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2</c:v>
                </c:pt>
                <c:pt idx="5560">
                  <c:v>2</c:v>
                </c:pt>
                <c:pt idx="5561">
                  <c:v>3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4</c:v>
                </c:pt>
                <c:pt idx="5566">
                  <c:v>3</c:v>
                </c:pt>
                <c:pt idx="5567">
                  <c:v>3</c:v>
                </c:pt>
                <c:pt idx="5568">
                  <c:v>4</c:v>
                </c:pt>
                <c:pt idx="5569">
                  <c:v>3</c:v>
                </c:pt>
                <c:pt idx="5570">
                  <c:v>2</c:v>
                </c:pt>
                <c:pt idx="5571">
                  <c:v>2</c:v>
                </c:pt>
                <c:pt idx="5572">
                  <c:v>4</c:v>
                </c:pt>
                <c:pt idx="5573">
                  <c:v>3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3</c:v>
                </c:pt>
                <c:pt idx="5581">
                  <c:v>2</c:v>
                </c:pt>
                <c:pt idx="5582">
                  <c:v>3</c:v>
                </c:pt>
                <c:pt idx="5583">
                  <c:v>2</c:v>
                </c:pt>
                <c:pt idx="5584">
                  <c:v>2</c:v>
                </c:pt>
                <c:pt idx="5585">
                  <c:v>4</c:v>
                </c:pt>
                <c:pt idx="5586">
                  <c:v>2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2</c:v>
                </c:pt>
                <c:pt idx="5593">
                  <c:v>3</c:v>
                </c:pt>
                <c:pt idx="5594">
                  <c:v>3</c:v>
                </c:pt>
                <c:pt idx="5595">
                  <c:v>4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5</c:v>
                </c:pt>
                <c:pt idx="5608">
                  <c:v>4</c:v>
                </c:pt>
                <c:pt idx="5609">
                  <c:v>3</c:v>
                </c:pt>
                <c:pt idx="5610">
                  <c:v>3</c:v>
                </c:pt>
                <c:pt idx="5611">
                  <c:v>4</c:v>
                </c:pt>
                <c:pt idx="5612">
                  <c:v>3</c:v>
                </c:pt>
                <c:pt idx="5613">
                  <c:v>4</c:v>
                </c:pt>
                <c:pt idx="5614">
                  <c:v>4</c:v>
                </c:pt>
                <c:pt idx="5615">
                  <c:v>5</c:v>
                </c:pt>
                <c:pt idx="5616">
                  <c:v>4</c:v>
                </c:pt>
                <c:pt idx="5617">
                  <c:v>4</c:v>
                </c:pt>
                <c:pt idx="5618">
                  <c:v>5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5</c:v>
                </c:pt>
                <c:pt idx="5623">
                  <c:v>3</c:v>
                </c:pt>
                <c:pt idx="5624">
                  <c:v>3</c:v>
                </c:pt>
                <c:pt idx="5625">
                  <c:v>4</c:v>
                </c:pt>
                <c:pt idx="5626">
                  <c:v>4</c:v>
                </c:pt>
                <c:pt idx="5627">
                  <c:v>5</c:v>
                </c:pt>
                <c:pt idx="5628">
                  <c:v>4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4</c:v>
                </c:pt>
                <c:pt idx="5633">
                  <c:v>3</c:v>
                </c:pt>
                <c:pt idx="5634">
                  <c:v>4</c:v>
                </c:pt>
                <c:pt idx="5635">
                  <c:v>4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4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4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2</c:v>
                </c:pt>
                <c:pt idx="5653">
                  <c:v>3</c:v>
                </c:pt>
                <c:pt idx="5654">
                  <c:v>2</c:v>
                </c:pt>
                <c:pt idx="5655">
                  <c:v>2</c:v>
                </c:pt>
                <c:pt idx="5656">
                  <c:v>3</c:v>
                </c:pt>
                <c:pt idx="5657">
                  <c:v>2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3</c:v>
                </c:pt>
                <c:pt idx="5663">
                  <c:v>4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4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3</c:v>
                </c:pt>
                <c:pt idx="5677">
                  <c:v>3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3</c:v>
                </c:pt>
                <c:pt idx="5682">
                  <c:v>3</c:v>
                </c:pt>
                <c:pt idx="5683">
                  <c:v>4</c:v>
                </c:pt>
                <c:pt idx="5684">
                  <c:v>3</c:v>
                </c:pt>
                <c:pt idx="5685">
                  <c:v>4</c:v>
                </c:pt>
                <c:pt idx="5686">
                  <c:v>4</c:v>
                </c:pt>
                <c:pt idx="5687">
                  <c:v>3</c:v>
                </c:pt>
                <c:pt idx="5688">
                  <c:v>2</c:v>
                </c:pt>
                <c:pt idx="5689">
                  <c:v>2</c:v>
                </c:pt>
                <c:pt idx="5690">
                  <c:v>4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3</c:v>
                </c:pt>
                <c:pt idx="5711">
                  <c:v>3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3</c:v>
                </c:pt>
                <c:pt idx="5719">
                  <c:v>4</c:v>
                </c:pt>
                <c:pt idx="5720">
                  <c:v>2</c:v>
                </c:pt>
                <c:pt idx="5721">
                  <c:v>3</c:v>
                </c:pt>
                <c:pt idx="5722">
                  <c:v>3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3</c:v>
                </c:pt>
                <c:pt idx="5729">
                  <c:v>4</c:v>
                </c:pt>
                <c:pt idx="5730">
                  <c:v>2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3</c:v>
                </c:pt>
                <c:pt idx="5735">
                  <c:v>3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3</c:v>
                </c:pt>
                <c:pt idx="5744">
                  <c:v>3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3</c:v>
                </c:pt>
                <c:pt idx="5749">
                  <c:v>3</c:v>
                </c:pt>
                <c:pt idx="5750">
                  <c:v>2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4</c:v>
                </c:pt>
                <c:pt idx="5755">
                  <c:v>3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3</c:v>
                </c:pt>
                <c:pt idx="5761">
                  <c:v>2</c:v>
                </c:pt>
                <c:pt idx="5762">
                  <c:v>3</c:v>
                </c:pt>
                <c:pt idx="5763">
                  <c:v>3</c:v>
                </c:pt>
                <c:pt idx="5764">
                  <c:v>4</c:v>
                </c:pt>
                <c:pt idx="5765">
                  <c:v>3</c:v>
                </c:pt>
                <c:pt idx="5766">
                  <c:v>3</c:v>
                </c:pt>
                <c:pt idx="5767">
                  <c:v>2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4</c:v>
                </c:pt>
                <c:pt idx="5775">
                  <c:v>3</c:v>
                </c:pt>
                <c:pt idx="5776">
                  <c:v>4</c:v>
                </c:pt>
                <c:pt idx="5777">
                  <c:v>4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4</c:v>
                </c:pt>
                <c:pt idx="5782">
                  <c:v>4</c:v>
                </c:pt>
                <c:pt idx="5783">
                  <c:v>3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4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4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2</c:v>
                </c:pt>
                <c:pt idx="5810">
                  <c:v>3</c:v>
                </c:pt>
                <c:pt idx="5811">
                  <c:v>4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2</c:v>
                </c:pt>
                <c:pt idx="5830">
                  <c:v>3</c:v>
                </c:pt>
                <c:pt idx="5831">
                  <c:v>2</c:v>
                </c:pt>
                <c:pt idx="5832">
                  <c:v>2</c:v>
                </c:pt>
                <c:pt idx="5833">
                  <c:v>3</c:v>
                </c:pt>
                <c:pt idx="5834">
                  <c:v>3</c:v>
                </c:pt>
                <c:pt idx="5835">
                  <c:v>2</c:v>
                </c:pt>
                <c:pt idx="5836">
                  <c:v>2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2</c:v>
                </c:pt>
                <c:pt idx="5841">
                  <c:v>3</c:v>
                </c:pt>
                <c:pt idx="5842">
                  <c:v>3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2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2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3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2</c:v>
                </c:pt>
                <c:pt idx="5902">
                  <c:v>3</c:v>
                </c:pt>
                <c:pt idx="5903">
                  <c:v>2</c:v>
                </c:pt>
                <c:pt idx="5904">
                  <c:v>3</c:v>
                </c:pt>
                <c:pt idx="5905">
                  <c:v>2</c:v>
                </c:pt>
                <c:pt idx="5906">
                  <c:v>3</c:v>
                </c:pt>
                <c:pt idx="5907">
                  <c:v>3</c:v>
                </c:pt>
                <c:pt idx="5908">
                  <c:v>2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4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4</c:v>
                </c:pt>
                <c:pt idx="5918">
                  <c:v>3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3</c:v>
                </c:pt>
                <c:pt idx="5927">
                  <c:v>3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3</c:v>
                </c:pt>
                <c:pt idx="5944">
                  <c:v>4</c:v>
                </c:pt>
                <c:pt idx="5945">
                  <c:v>3</c:v>
                </c:pt>
                <c:pt idx="5946">
                  <c:v>4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3</c:v>
                </c:pt>
                <c:pt idx="5951">
                  <c:v>4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4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2</c:v>
                </c:pt>
                <c:pt idx="5967">
                  <c:v>3</c:v>
                </c:pt>
                <c:pt idx="5968">
                  <c:v>4</c:v>
                </c:pt>
                <c:pt idx="5969">
                  <c:v>3</c:v>
                </c:pt>
                <c:pt idx="5970">
                  <c:v>4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4</c:v>
                </c:pt>
                <c:pt idx="5979">
                  <c:v>4</c:v>
                </c:pt>
                <c:pt idx="5980">
                  <c:v>3</c:v>
                </c:pt>
                <c:pt idx="5981">
                  <c:v>4</c:v>
                </c:pt>
                <c:pt idx="5982">
                  <c:v>3</c:v>
                </c:pt>
                <c:pt idx="5983">
                  <c:v>3</c:v>
                </c:pt>
                <c:pt idx="5984">
                  <c:v>4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3</c:v>
                </c:pt>
                <c:pt idx="6001">
                  <c:v>4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4</c:v>
                </c:pt>
                <c:pt idx="6006">
                  <c:v>2</c:v>
                </c:pt>
                <c:pt idx="6007">
                  <c:v>3</c:v>
                </c:pt>
                <c:pt idx="6008">
                  <c:v>2</c:v>
                </c:pt>
                <c:pt idx="6009">
                  <c:v>3</c:v>
                </c:pt>
                <c:pt idx="6010">
                  <c:v>3</c:v>
                </c:pt>
                <c:pt idx="6011">
                  <c:v>2</c:v>
                </c:pt>
                <c:pt idx="6012">
                  <c:v>3</c:v>
                </c:pt>
                <c:pt idx="6013">
                  <c:v>2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4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2</c:v>
                </c:pt>
                <c:pt idx="6023">
                  <c:v>2</c:v>
                </c:pt>
                <c:pt idx="6024">
                  <c:v>3</c:v>
                </c:pt>
                <c:pt idx="6025">
                  <c:v>3</c:v>
                </c:pt>
                <c:pt idx="6026">
                  <c:v>2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2</c:v>
                </c:pt>
                <c:pt idx="6031">
                  <c:v>2</c:v>
                </c:pt>
                <c:pt idx="6032">
                  <c:v>3</c:v>
                </c:pt>
                <c:pt idx="6033">
                  <c:v>2</c:v>
                </c:pt>
                <c:pt idx="6034">
                  <c:v>2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2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2</c:v>
                </c:pt>
                <c:pt idx="6072">
                  <c:v>2</c:v>
                </c:pt>
                <c:pt idx="6073">
                  <c:v>3</c:v>
                </c:pt>
                <c:pt idx="6074">
                  <c:v>3</c:v>
                </c:pt>
                <c:pt idx="6075">
                  <c:v>2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2</c:v>
                </c:pt>
                <c:pt idx="6082">
                  <c:v>1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3</c:v>
                </c:pt>
                <c:pt idx="6100">
                  <c:v>2</c:v>
                </c:pt>
                <c:pt idx="6101">
                  <c:v>3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3</c:v>
                </c:pt>
                <c:pt idx="6121">
                  <c:v>3</c:v>
                </c:pt>
                <c:pt idx="6122">
                  <c:v>2</c:v>
                </c:pt>
                <c:pt idx="6123">
                  <c:v>3</c:v>
                </c:pt>
                <c:pt idx="6124">
                  <c:v>2</c:v>
                </c:pt>
                <c:pt idx="6125">
                  <c:v>3</c:v>
                </c:pt>
                <c:pt idx="6126">
                  <c:v>2</c:v>
                </c:pt>
                <c:pt idx="6127">
                  <c:v>3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2</c:v>
                </c:pt>
                <c:pt idx="6133">
                  <c:v>3</c:v>
                </c:pt>
                <c:pt idx="6134">
                  <c:v>3</c:v>
                </c:pt>
                <c:pt idx="6135">
                  <c:v>4</c:v>
                </c:pt>
                <c:pt idx="6136">
                  <c:v>4</c:v>
                </c:pt>
                <c:pt idx="6137">
                  <c:v>3</c:v>
                </c:pt>
                <c:pt idx="6138">
                  <c:v>3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2</c:v>
                </c:pt>
                <c:pt idx="6144">
                  <c:v>3</c:v>
                </c:pt>
                <c:pt idx="6145">
                  <c:v>3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2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1</c:v>
                </c:pt>
                <c:pt idx="6163">
                  <c:v>3</c:v>
                </c:pt>
                <c:pt idx="6164">
                  <c:v>2</c:v>
                </c:pt>
                <c:pt idx="6165">
                  <c:v>2</c:v>
                </c:pt>
                <c:pt idx="6166">
                  <c:v>3</c:v>
                </c:pt>
                <c:pt idx="6167">
                  <c:v>3</c:v>
                </c:pt>
                <c:pt idx="6168">
                  <c:v>2</c:v>
                </c:pt>
                <c:pt idx="6169">
                  <c:v>2</c:v>
                </c:pt>
                <c:pt idx="6170">
                  <c:v>3</c:v>
                </c:pt>
                <c:pt idx="6171">
                  <c:v>3</c:v>
                </c:pt>
                <c:pt idx="6172">
                  <c:v>4</c:v>
                </c:pt>
                <c:pt idx="6173">
                  <c:v>4</c:v>
                </c:pt>
                <c:pt idx="6174">
                  <c:v>3</c:v>
                </c:pt>
                <c:pt idx="6175">
                  <c:v>1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3</c:v>
                </c:pt>
                <c:pt idx="6181">
                  <c:v>4</c:v>
                </c:pt>
                <c:pt idx="6182">
                  <c:v>3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3</c:v>
                </c:pt>
                <c:pt idx="6193">
                  <c:v>4</c:v>
                </c:pt>
                <c:pt idx="6194">
                  <c:v>5</c:v>
                </c:pt>
                <c:pt idx="6195">
                  <c:v>6</c:v>
                </c:pt>
                <c:pt idx="6196">
                  <c:v>5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4</c:v>
                </c:pt>
                <c:pt idx="6202">
                  <c:v>3</c:v>
                </c:pt>
                <c:pt idx="6203">
                  <c:v>3</c:v>
                </c:pt>
                <c:pt idx="6204">
                  <c:v>4</c:v>
                </c:pt>
                <c:pt idx="6205">
                  <c:v>3</c:v>
                </c:pt>
                <c:pt idx="6206">
                  <c:v>3</c:v>
                </c:pt>
                <c:pt idx="6207">
                  <c:v>5</c:v>
                </c:pt>
                <c:pt idx="6208">
                  <c:v>4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4</c:v>
                </c:pt>
                <c:pt idx="6217">
                  <c:v>5</c:v>
                </c:pt>
                <c:pt idx="6218">
                  <c:v>4</c:v>
                </c:pt>
                <c:pt idx="6219">
                  <c:v>4</c:v>
                </c:pt>
                <c:pt idx="6220">
                  <c:v>5</c:v>
                </c:pt>
                <c:pt idx="6221">
                  <c:v>5</c:v>
                </c:pt>
                <c:pt idx="6222">
                  <c:v>4</c:v>
                </c:pt>
                <c:pt idx="6223">
                  <c:v>4</c:v>
                </c:pt>
                <c:pt idx="6224">
                  <c:v>2</c:v>
                </c:pt>
                <c:pt idx="6225">
                  <c:v>2</c:v>
                </c:pt>
                <c:pt idx="6226">
                  <c:v>3</c:v>
                </c:pt>
                <c:pt idx="6227">
                  <c:v>3</c:v>
                </c:pt>
                <c:pt idx="6228">
                  <c:v>6</c:v>
                </c:pt>
                <c:pt idx="6229">
                  <c:v>6</c:v>
                </c:pt>
                <c:pt idx="6230">
                  <c:v>3</c:v>
                </c:pt>
                <c:pt idx="6231">
                  <c:v>5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4</c:v>
                </c:pt>
                <c:pt idx="6239">
                  <c:v>5</c:v>
                </c:pt>
                <c:pt idx="6240">
                  <c:v>5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5</c:v>
                </c:pt>
                <c:pt idx="6245">
                  <c:v>4</c:v>
                </c:pt>
                <c:pt idx="6246">
                  <c:v>4</c:v>
                </c:pt>
                <c:pt idx="6247">
                  <c:v>5</c:v>
                </c:pt>
                <c:pt idx="6248">
                  <c:v>3</c:v>
                </c:pt>
                <c:pt idx="6249">
                  <c:v>3</c:v>
                </c:pt>
                <c:pt idx="6250">
                  <c:v>6</c:v>
                </c:pt>
                <c:pt idx="6251">
                  <c:v>6</c:v>
                </c:pt>
                <c:pt idx="6252">
                  <c:v>3</c:v>
                </c:pt>
                <c:pt idx="6253">
                  <c:v>3</c:v>
                </c:pt>
                <c:pt idx="6254">
                  <c:v>4</c:v>
                </c:pt>
                <c:pt idx="6255">
                  <c:v>4</c:v>
                </c:pt>
                <c:pt idx="6256">
                  <c:v>5</c:v>
                </c:pt>
                <c:pt idx="6257">
                  <c:v>5</c:v>
                </c:pt>
                <c:pt idx="6258">
                  <c:v>2</c:v>
                </c:pt>
                <c:pt idx="6259">
                  <c:v>4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2</c:v>
                </c:pt>
                <c:pt idx="6265">
                  <c:v>2</c:v>
                </c:pt>
                <c:pt idx="6266">
                  <c:v>4</c:v>
                </c:pt>
                <c:pt idx="6267">
                  <c:v>2</c:v>
                </c:pt>
                <c:pt idx="6268">
                  <c:v>1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0</c:v>
                </c:pt>
                <c:pt idx="6282">
                  <c:v>1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2</c:v>
                </c:pt>
                <c:pt idx="6296">
                  <c:v>2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1</c:v>
                </c:pt>
                <c:pt idx="6303">
                  <c:v>1</c:v>
                </c:pt>
                <c:pt idx="6304">
                  <c:v>2</c:v>
                </c:pt>
                <c:pt idx="6305">
                  <c:v>2</c:v>
                </c:pt>
                <c:pt idx="6306">
                  <c:v>1</c:v>
                </c:pt>
                <c:pt idx="6307">
                  <c:v>1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1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3</c:v>
                </c:pt>
                <c:pt idx="6342">
                  <c:v>2</c:v>
                </c:pt>
                <c:pt idx="6343">
                  <c:v>2</c:v>
                </c:pt>
                <c:pt idx="6344">
                  <c:v>3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1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3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2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2</c:v>
                </c:pt>
                <c:pt idx="6386">
                  <c:v>3</c:v>
                </c:pt>
                <c:pt idx="6387">
                  <c:v>2</c:v>
                </c:pt>
                <c:pt idx="6388">
                  <c:v>2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2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2</c:v>
                </c:pt>
                <c:pt idx="6400">
                  <c:v>3</c:v>
                </c:pt>
                <c:pt idx="6401">
                  <c:v>3</c:v>
                </c:pt>
                <c:pt idx="6402">
                  <c:v>2</c:v>
                </c:pt>
                <c:pt idx="6403">
                  <c:v>3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2</c:v>
                </c:pt>
                <c:pt idx="6415">
                  <c:v>1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2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2</c:v>
                </c:pt>
                <c:pt idx="6432">
                  <c:v>3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3</c:v>
                </c:pt>
                <c:pt idx="6437">
                  <c:v>2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3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2</c:v>
                </c:pt>
                <c:pt idx="6452">
                  <c:v>3</c:v>
                </c:pt>
                <c:pt idx="6453">
                  <c:v>2</c:v>
                </c:pt>
                <c:pt idx="6454">
                  <c:v>1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3</c:v>
                </c:pt>
                <c:pt idx="6459">
                  <c:v>2</c:v>
                </c:pt>
                <c:pt idx="6460">
                  <c:v>2</c:v>
                </c:pt>
                <c:pt idx="6461">
                  <c:v>3</c:v>
                </c:pt>
                <c:pt idx="6462">
                  <c:v>3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3</c:v>
                </c:pt>
                <c:pt idx="6468">
                  <c:v>2</c:v>
                </c:pt>
                <c:pt idx="6469">
                  <c:v>4</c:v>
                </c:pt>
                <c:pt idx="6470">
                  <c:v>3</c:v>
                </c:pt>
                <c:pt idx="6471">
                  <c:v>4</c:v>
                </c:pt>
                <c:pt idx="6472">
                  <c:v>4</c:v>
                </c:pt>
                <c:pt idx="6473">
                  <c:v>3</c:v>
                </c:pt>
                <c:pt idx="6474">
                  <c:v>4</c:v>
                </c:pt>
                <c:pt idx="6475">
                  <c:v>3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3</c:v>
                </c:pt>
                <c:pt idx="6482">
                  <c:v>3</c:v>
                </c:pt>
                <c:pt idx="6483">
                  <c:v>4</c:v>
                </c:pt>
                <c:pt idx="6484">
                  <c:v>3</c:v>
                </c:pt>
                <c:pt idx="6485">
                  <c:v>3</c:v>
                </c:pt>
                <c:pt idx="6486">
                  <c:v>2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3</c:v>
                </c:pt>
                <c:pt idx="6491">
                  <c:v>3</c:v>
                </c:pt>
                <c:pt idx="6492">
                  <c:v>4</c:v>
                </c:pt>
                <c:pt idx="6493">
                  <c:v>4</c:v>
                </c:pt>
                <c:pt idx="6494">
                  <c:v>2</c:v>
                </c:pt>
                <c:pt idx="6495">
                  <c:v>2</c:v>
                </c:pt>
                <c:pt idx="6496">
                  <c:v>3</c:v>
                </c:pt>
                <c:pt idx="6497">
                  <c:v>3</c:v>
                </c:pt>
                <c:pt idx="6498">
                  <c:v>4</c:v>
                </c:pt>
                <c:pt idx="6499">
                  <c:v>3</c:v>
                </c:pt>
                <c:pt idx="6500">
                  <c:v>4</c:v>
                </c:pt>
                <c:pt idx="6501">
                  <c:v>4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3</c:v>
                </c:pt>
                <c:pt idx="6509">
                  <c:v>2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3</c:v>
                </c:pt>
                <c:pt idx="6524">
                  <c:v>4</c:v>
                </c:pt>
                <c:pt idx="6525">
                  <c:v>3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3</c:v>
                </c:pt>
                <c:pt idx="6540">
                  <c:v>3</c:v>
                </c:pt>
                <c:pt idx="6541">
                  <c:v>4</c:v>
                </c:pt>
                <c:pt idx="6542">
                  <c:v>3</c:v>
                </c:pt>
                <c:pt idx="6543">
                  <c:v>4</c:v>
                </c:pt>
                <c:pt idx="6544">
                  <c:v>2</c:v>
                </c:pt>
                <c:pt idx="6545">
                  <c:v>3</c:v>
                </c:pt>
                <c:pt idx="6546">
                  <c:v>3</c:v>
                </c:pt>
                <c:pt idx="6547">
                  <c:v>4</c:v>
                </c:pt>
                <c:pt idx="6548">
                  <c:v>2</c:v>
                </c:pt>
                <c:pt idx="6549">
                  <c:v>4</c:v>
                </c:pt>
                <c:pt idx="6550">
                  <c:v>4</c:v>
                </c:pt>
                <c:pt idx="6551">
                  <c:v>3</c:v>
                </c:pt>
                <c:pt idx="6552">
                  <c:v>4</c:v>
                </c:pt>
                <c:pt idx="6553">
                  <c:v>4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3</c:v>
                </c:pt>
                <c:pt idx="6559">
                  <c:v>2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4</c:v>
                </c:pt>
                <c:pt idx="6564">
                  <c:v>4</c:v>
                </c:pt>
                <c:pt idx="6565">
                  <c:v>3</c:v>
                </c:pt>
                <c:pt idx="6566">
                  <c:v>3</c:v>
                </c:pt>
                <c:pt idx="6567">
                  <c:v>2</c:v>
                </c:pt>
                <c:pt idx="6568">
                  <c:v>3</c:v>
                </c:pt>
                <c:pt idx="6569">
                  <c:v>4</c:v>
                </c:pt>
                <c:pt idx="6570">
                  <c:v>3</c:v>
                </c:pt>
                <c:pt idx="6571">
                  <c:v>3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4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2</c:v>
                </c:pt>
                <c:pt idx="6589">
                  <c:v>3</c:v>
                </c:pt>
                <c:pt idx="6590">
                  <c:v>2</c:v>
                </c:pt>
                <c:pt idx="6591">
                  <c:v>2</c:v>
                </c:pt>
                <c:pt idx="6592">
                  <c:v>3</c:v>
                </c:pt>
                <c:pt idx="6593">
                  <c:v>2</c:v>
                </c:pt>
                <c:pt idx="6594">
                  <c:v>2</c:v>
                </c:pt>
                <c:pt idx="6595">
                  <c:v>3</c:v>
                </c:pt>
                <c:pt idx="6596">
                  <c:v>3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3</c:v>
                </c:pt>
                <c:pt idx="6608">
                  <c:v>2</c:v>
                </c:pt>
                <c:pt idx="6609">
                  <c:v>3</c:v>
                </c:pt>
                <c:pt idx="6610">
                  <c:v>4</c:v>
                </c:pt>
                <c:pt idx="6611">
                  <c:v>3</c:v>
                </c:pt>
                <c:pt idx="6612">
                  <c:v>3</c:v>
                </c:pt>
                <c:pt idx="6613">
                  <c:v>2</c:v>
                </c:pt>
                <c:pt idx="6614">
                  <c:v>2</c:v>
                </c:pt>
                <c:pt idx="6615">
                  <c:v>3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3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4</c:v>
                </c:pt>
                <c:pt idx="6630">
                  <c:v>3</c:v>
                </c:pt>
                <c:pt idx="6631">
                  <c:v>4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2</c:v>
                </c:pt>
                <c:pt idx="6641">
                  <c:v>2</c:v>
                </c:pt>
                <c:pt idx="6642">
                  <c:v>3</c:v>
                </c:pt>
                <c:pt idx="6643">
                  <c:v>3</c:v>
                </c:pt>
                <c:pt idx="6644">
                  <c:v>2</c:v>
                </c:pt>
                <c:pt idx="6645">
                  <c:v>2</c:v>
                </c:pt>
                <c:pt idx="6646">
                  <c:v>3</c:v>
                </c:pt>
                <c:pt idx="6647">
                  <c:v>2</c:v>
                </c:pt>
                <c:pt idx="6648">
                  <c:v>2</c:v>
                </c:pt>
                <c:pt idx="6649">
                  <c:v>3</c:v>
                </c:pt>
                <c:pt idx="6650">
                  <c:v>2</c:v>
                </c:pt>
                <c:pt idx="6651">
                  <c:v>2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2</c:v>
                </c:pt>
                <c:pt idx="6656">
                  <c:v>3</c:v>
                </c:pt>
                <c:pt idx="6657">
                  <c:v>2</c:v>
                </c:pt>
                <c:pt idx="6658">
                  <c:v>2</c:v>
                </c:pt>
                <c:pt idx="6659">
                  <c:v>3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3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2</c:v>
                </c:pt>
                <c:pt idx="6687">
                  <c:v>1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3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3</c:v>
                </c:pt>
                <c:pt idx="6699">
                  <c:v>3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2</c:v>
                </c:pt>
                <c:pt idx="6717">
                  <c:v>3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1</c:v>
                </c:pt>
                <c:pt idx="6723">
                  <c:v>2</c:v>
                </c:pt>
                <c:pt idx="6724">
                  <c:v>1</c:v>
                </c:pt>
                <c:pt idx="6725">
                  <c:v>1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2</c:v>
                </c:pt>
                <c:pt idx="6734">
                  <c:v>1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3</c:v>
                </c:pt>
                <c:pt idx="6745">
                  <c:v>2</c:v>
                </c:pt>
                <c:pt idx="6746">
                  <c:v>1</c:v>
                </c:pt>
                <c:pt idx="6747">
                  <c:v>2</c:v>
                </c:pt>
                <c:pt idx="6748">
                  <c:v>3</c:v>
                </c:pt>
                <c:pt idx="6749">
                  <c:v>2</c:v>
                </c:pt>
                <c:pt idx="6750">
                  <c:v>1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2</c:v>
                </c:pt>
                <c:pt idx="6759">
                  <c:v>2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1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1</c:v>
                </c:pt>
                <c:pt idx="6783">
                  <c:v>1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2</c:v>
                </c:pt>
                <c:pt idx="6826">
                  <c:v>3</c:v>
                </c:pt>
                <c:pt idx="6827">
                  <c:v>2</c:v>
                </c:pt>
                <c:pt idx="6828">
                  <c:v>3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1</c:v>
                </c:pt>
                <c:pt idx="6833">
                  <c:v>2</c:v>
                </c:pt>
                <c:pt idx="6834">
                  <c:v>2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2</c:v>
                </c:pt>
                <c:pt idx="6846">
                  <c:v>2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1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1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3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3</c:v>
                </c:pt>
                <c:pt idx="6950">
                  <c:v>2</c:v>
                </c:pt>
                <c:pt idx="6951">
                  <c:v>3</c:v>
                </c:pt>
                <c:pt idx="6952">
                  <c:v>2</c:v>
                </c:pt>
                <c:pt idx="6953">
                  <c:v>3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3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2</c:v>
                </c:pt>
                <c:pt idx="6980">
                  <c:v>1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3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2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1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1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3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2</c:v>
                </c:pt>
                <c:pt idx="7076">
                  <c:v>3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3</c:v>
                </c:pt>
                <c:pt idx="7085">
                  <c:v>4</c:v>
                </c:pt>
                <c:pt idx="7086">
                  <c:v>2</c:v>
                </c:pt>
                <c:pt idx="7087">
                  <c:v>2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2</c:v>
                </c:pt>
                <c:pt idx="7093">
                  <c:v>3</c:v>
                </c:pt>
                <c:pt idx="7094">
                  <c:v>3</c:v>
                </c:pt>
                <c:pt idx="7095">
                  <c:v>2</c:v>
                </c:pt>
                <c:pt idx="7096">
                  <c:v>4</c:v>
                </c:pt>
                <c:pt idx="7097">
                  <c:v>3</c:v>
                </c:pt>
                <c:pt idx="7098">
                  <c:v>1</c:v>
                </c:pt>
                <c:pt idx="7099">
                  <c:v>3</c:v>
                </c:pt>
                <c:pt idx="7100">
                  <c:v>3</c:v>
                </c:pt>
                <c:pt idx="7101">
                  <c:v>2</c:v>
                </c:pt>
                <c:pt idx="7102">
                  <c:v>2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2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2</c:v>
                </c:pt>
                <c:pt idx="7116">
                  <c:v>1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2</c:v>
                </c:pt>
                <c:pt idx="7141">
                  <c:v>1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1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3</c:v>
                </c:pt>
                <c:pt idx="7153">
                  <c:v>4</c:v>
                </c:pt>
                <c:pt idx="7154">
                  <c:v>3</c:v>
                </c:pt>
                <c:pt idx="7155">
                  <c:v>2</c:v>
                </c:pt>
                <c:pt idx="7156">
                  <c:v>2</c:v>
                </c:pt>
                <c:pt idx="7157">
                  <c:v>3</c:v>
                </c:pt>
                <c:pt idx="7158">
                  <c:v>4</c:v>
                </c:pt>
                <c:pt idx="7159">
                  <c:v>4</c:v>
                </c:pt>
                <c:pt idx="7160">
                  <c:v>3</c:v>
                </c:pt>
                <c:pt idx="7161">
                  <c:v>3</c:v>
                </c:pt>
                <c:pt idx="7162">
                  <c:v>2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4</c:v>
                </c:pt>
                <c:pt idx="7168">
                  <c:v>3</c:v>
                </c:pt>
                <c:pt idx="7169">
                  <c:v>3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5</c:v>
                </c:pt>
                <c:pt idx="7177">
                  <c:v>3</c:v>
                </c:pt>
                <c:pt idx="7178">
                  <c:v>3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0</c:v>
                </c:pt>
                <c:pt idx="7287">
                  <c:v>1</c:v>
                </c:pt>
                <c:pt idx="7288">
                  <c:v>0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0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0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2</c:v>
                </c:pt>
                <c:pt idx="7375">
                  <c:v>2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0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2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2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1</c:v>
                </c:pt>
                <c:pt idx="7544">
                  <c:v>2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2</c:v>
                </c:pt>
                <c:pt idx="7568">
                  <c:v>2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1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0</c:v>
                </c:pt>
                <c:pt idx="7651">
                  <c:v>0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1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2</c:v>
                </c:pt>
                <c:pt idx="7711">
                  <c:v>1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1</c:v>
                </c:pt>
                <c:pt idx="7719">
                  <c:v>2</c:v>
                </c:pt>
                <c:pt idx="7720">
                  <c:v>2</c:v>
                </c:pt>
                <c:pt idx="7721">
                  <c:v>1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2</c:v>
                </c:pt>
                <c:pt idx="7731">
                  <c:v>1</c:v>
                </c:pt>
                <c:pt idx="7732">
                  <c:v>2</c:v>
                </c:pt>
                <c:pt idx="7733">
                  <c:v>2</c:v>
                </c:pt>
                <c:pt idx="7734">
                  <c:v>3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3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3</c:v>
                </c:pt>
                <c:pt idx="7751">
                  <c:v>2</c:v>
                </c:pt>
                <c:pt idx="7752">
                  <c:v>3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2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2</c:v>
                </c:pt>
                <c:pt idx="7774">
                  <c:v>1</c:v>
                </c:pt>
                <c:pt idx="7775">
                  <c:v>1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1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1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3</c:v>
                </c:pt>
                <c:pt idx="7808">
                  <c:v>2</c:v>
                </c:pt>
                <c:pt idx="7809">
                  <c:v>2</c:v>
                </c:pt>
                <c:pt idx="7810">
                  <c:v>1</c:v>
                </c:pt>
                <c:pt idx="7811">
                  <c:v>1</c:v>
                </c:pt>
                <c:pt idx="7812">
                  <c:v>3</c:v>
                </c:pt>
                <c:pt idx="7813">
                  <c:v>3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3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3</c:v>
                </c:pt>
                <c:pt idx="7826">
                  <c:v>1</c:v>
                </c:pt>
                <c:pt idx="7827">
                  <c:v>2</c:v>
                </c:pt>
                <c:pt idx="7828">
                  <c:v>2</c:v>
                </c:pt>
                <c:pt idx="7829">
                  <c:v>3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3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2</c:v>
                </c:pt>
                <c:pt idx="7848">
                  <c:v>3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3</c:v>
                </c:pt>
                <c:pt idx="7857">
                  <c:v>2</c:v>
                </c:pt>
                <c:pt idx="7858">
                  <c:v>3</c:v>
                </c:pt>
                <c:pt idx="7859">
                  <c:v>2</c:v>
                </c:pt>
                <c:pt idx="7860">
                  <c:v>2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4</c:v>
                </c:pt>
                <c:pt idx="7869">
                  <c:v>3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3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3</c:v>
                </c:pt>
                <c:pt idx="7879">
                  <c:v>4</c:v>
                </c:pt>
                <c:pt idx="7880">
                  <c:v>3</c:v>
                </c:pt>
                <c:pt idx="7881">
                  <c:v>3</c:v>
                </c:pt>
                <c:pt idx="7882">
                  <c:v>4</c:v>
                </c:pt>
                <c:pt idx="7883">
                  <c:v>3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3</c:v>
                </c:pt>
                <c:pt idx="7888">
                  <c:v>3</c:v>
                </c:pt>
                <c:pt idx="7889">
                  <c:v>4</c:v>
                </c:pt>
                <c:pt idx="7890">
                  <c:v>2</c:v>
                </c:pt>
                <c:pt idx="7891">
                  <c:v>3</c:v>
                </c:pt>
                <c:pt idx="7892">
                  <c:v>2</c:v>
                </c:pt>
                <c:pt idx="7893">
                  <c:v>2</c:v>
                </c:pt>
                <c:pt idx="7894">
                  <c:v>3</c:v>
                </c:pt>
                <c:pt idx="7895">
                  <c:v>2</c:v>
                </c:pt>
                <c:pt idx="7896">
                  <c:v>2</c:v>
                </c:pt>
                <c:pt idx="7897">
                  <c:v>3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1</c:v>
                </c:pt>
                <c:pt idx="7905">
                  <c:v>3</c:v>
                </c:pt>
                <c:pt idx="7906">
                  <c:v>2</c:v>
                </c:pt>
                <c:pt idx="7907">
                  <c:v>3</c:v>
                </c:pt>
                <c:pt idx="7908">
                  <c:v>2</c:v>
                </c:pt>
                <c:pt idx="7909">
                  <c:v>3</c:v>
                </c:pt>
                <c:pt idx="7910">
                  <c:v>2</c:v>
                </c:pt>
                <c:pt idx="7911">
                  <c:v>2</c:v>
                </c:pt>
                <c:pt idx="7912">
                  <c:v>3</c:v>
                </c:pt>
                <c:pt idx="7913">
                  <c:v>3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3</c:v>
                </c:pt>
                <c:pt idx="7920">
                  <c:v>2</c:v>
                </c:pt>
                <c:pt idx="7921">
                  <c:v>3</c:v>
                </c:pt>
                <c:pt idx="7922">
                  <c:v>2</c:v>
                </c:pt>
                <c:pt idx="7923">
                  <c:v>3</c:v>
                </c:pt>
                <c:pt idx="7924">
                  <c:v>3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2</c:v>
                </c:pt>
                <c:pt idx="7933">
                  <c:v>3</c:v>
                </c:pt>
                <c:pt idx="7934">
                  <c:v>2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2</c:v>
                </c:pt>
                <c:pt idx="7940">
                  <c:v>3</c:v>
                </c:pt>
                <c:pt idx="7941">
                  <c:v>2</c:v>
                </c:pt>
                <c:pt idx="7942">
                  <c:v>3</c:v>
                </c:pt>
                <c:pt idx="7943">
                  <c:v>3</c:v>
                </c:pt>
                <c:pt idx="7944">
                  <c:v>2</c:v>
                </c:pt>
                <c:pt idx="7945">
                  <c:v>4</c:v>
                </c:pt>
                <c:pt idx="7946">
                  <c:v>3</c:v>
                </c:pt>
                <c:pt idx="7947">
                  <c:v>2</c:v>
                </c:pt>
                <c:pt idx="7948">
                  <c:v>3</c:v>
                </c:pt>
                <c:pt idx="7949">
                  <c:v>4</c:v>
                </c:pt>
                <c:pt idx="7950">
                  <c:v>3</c:v>
                </c:pt>
                <c:pt idx="7951">
                  <c:v>3</c:v>
                </c:pt>
                <c:pt idx="7952">
                  <c:v>4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2</c:v>
                </c:pt>
                <c:pt idx="7960">
                  <c:v>2</c:v>
                </c:pt>
                <c:pt idx="7961">
                  <c:v>3</c:v>
                </c:pt>
                <c:pt idx="7962">
                  <c:v>4</c:v>
                </c:pt>
                <c:pt idx="7963">
                  <c:v>2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4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4</c:v>
                </c:pt>
                <c:pt idx="7977">
                  <c:v>4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2</c:v>
                </c:pt>
                <c:pt idx="7982">
                  <c:v>2</c:v>
                </c:pt>
                <c:pt idx="7983">
                  <c:v>3</c:v>
                </c:pt>
                <c:pt idx="7984">
                  <c:v>4</c:v>
                </c:pt>
                <c:pt idx="7985">
                  <c:v>4</c:v>
                </c:pt>
                <c:pt idx="7986">
                  <c:v>2</c:v>
                </c:pt>
                <c:pt idx="7987">
                  <c:v>3</c:v>
                </c:pt>
                <c:pt idx="7988">
                  <c:v>2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2</c:v>
                </c:pt>
                <c:pt idx="7993">
                  <c:v>3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3</c:v>
                </c:pt>
                <c:pt idx="7999">
                  <c:v>5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1</c:v>
                </c:pt>
                <c:pt idx="8004">
                  <c:v>2</c:v>
                </c:pt>
                <c:pt idx="8005">
                  <c:v>2</c:v>
                </c:pt>
                <c:pt idx="8006">
                  <c:v>4</c:v>
                </c:pt>
                <c:pt idx="8007">
                  <c:v>4</c:v>
                </c:pt>
                <c:pt idx="8008">
                  <c:v>3</c:v>
                </c:pt>
                <c:pt idx="8009">
                  <c:v>2</c:v>
                </c:pt>
                <c:pt idx="8010">
                  <c:v>3</c:v>
                </c:pt>
                <c:pt idx="8011">
                  <c:v>3</c:v>
                </c:pt>
                <c:pt idx="8012">
                  <c:v>2</c:v>
                </c:pt>
                <c:pt idx="8013">
                  <c:v>3</c:v>
                </c:pt>
                <c:pt idx="8014">
                  <c:v>2</c:v>
                </c:pt>
                <c:pt idx="8015">
                  <c:v>2</c:v>
                </c:pt>
                <c:pt idx="8016">
                  <c:v>5</c:v>
                </c:pt>
                <c:pt idx="8017">
                  <c:v>2</c:v>
                </c:pt>
                <c:pt idx="8018">
                  <c:v>3</c:v>
                </c:pt>
                <c:pt idx="8019">
                  <c:v>3</c:v>
                </c:pt>
                <c:pt idx="8020">
                  <c:v>5</c:v>
                </c:pt>
                <c:pt idx="8021">
                  <c:v>4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4</c:v>
                </c:pt>
                <c:pt idx="8027">
                  <c:v>3</c:v>
                </c:pt>
                <c:pt idx="8028">
                  <c:v>3</c:v>
                </c:pt>
                <c:pt idx="8029">
                  <c:v>4</c:v>
                </c:pt>
                <c:pt idx="8030">
                  <c:v>3</c:v>
                </c:pt>
                <c:pt idx="8031">
                  <c:v>2</c:v>
                </c:pt>
                <c:pt idx="8032">
                  <c:v>4</c:v>
                </c:pt>
                <c:pt idx="8033">
                  <c:v>4</c:v>
                </c:pt>
                <c:pt idx="8034">
                  <c:v>3</c:v>
                </c:pt>
                <c:pt idx="8035">
                  <c:v>3</c:v>
                </c:pt>
                <c:pt idx="8036">
                  <c:v>4</c:v>
                </c:pt>
                <c:pt idx="8037">
                  <c:v>4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4</c:v>
                </c:pt>
                <c:pt idx="8043">
                  <c:v>4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4</c:v>
                </c:pt>
                <c:pt idx="8048">
                  <c:v>3</c:v>
                </c:pt>
                <c:pt idx="8049">
                  <c:v>2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2</c:v>
                </c:pt>
                <c:pt idx="8054">
                  <c:v>3</c:v>
                </c:pt>
                <c:pt idx="8055">
                  <c:v>4</c:v>
                </c:pt>
                <c:pt idx="8056">
                  <c:v>4</c:v>
                </c:pt>
                <c:pt idx="8057">
                  <c:v>5</c:v>
                </c:pt>
                <c:pt idx="8058">
                  <c:v>3</c:v>
                </c:pt>
                <c:pt idx="8059">
                  <c:v>2</c:v>
                </c:pt>
                <c:pt idx="8060">
                  <c:v>3</c:v>
                </c:pt>
                <c:pt idx="8061">
                  <c:v>3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3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3</c:v>
                </c:pt>
                <c:pt idx="8074">
                  <c:v>5</c:v>
                </c:pt>
                <c:pt idx="8075">
                  <c:v>4</c:v>
                </c:pt>
                <c:pt idx="8076">
                  <c:v>5</c:v>
                </c:pt>
                <c:pt idx="8077">
                  <c:v>4</c:v>
                </c:pt>
                <c:pt idx="8078">
                  <c:v>5</c:v>
                </c:pt>
                <c:pt idx="8079">
                  <c:v>4</c:v>
                </c:pt>
                <c:pt idx="8080">
                  <c:v>2</c:v>
                </c:pt>
                <c:pt idx="8081">
                  <c:v>2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2</c:v>
                </c:pt>
                <c:pt idx="8086">
                  <c:v>3</c:v>
                </c:pt>
                <c:pt idx="8087">
                  <c:v>4</c:v>
                </c:pt>
                <c:pt idx="8088">
                  <c:v>2</c:v>
                </c:pt>
                <c:pt idx="8089">
                  <c:v>3</c:v>
                </c:pt>
                <c:pt idx="8090">
                  <c:v>5</c:v>
                </c:pt>
                <c:pt idx="8091">
                  <c:v>5</c:v>
                </c:pt>
                <c:pt idx="8092">
                  <c:v>3</c:v>
                </c:pt>
                <c:pt idx="8093">
                  <c:v>3</c:v>
                </c:pt>
                <c:pt idx="8094">
                  <c:v>4</c:v>
                </c:pt>
                <c:pt idx="8095">
                  <c:v>3</c:v>
                </c:pt>
                <c:pt idx="8096">
                  <c:v>4</c:v>
                </c:pt>
                <c:pt idx="8097">
                  <c:v>2</c:v>
                </c:pt>
                <c:pt idx="8098">
                  <c:v>3</c:v>
                </c:pt>
                <c:pt idx="8099">
                  <c:v>4</c:v>
                </c:pt>
                <c:pt idx="8100">
                  <c:v>3</c:v>
                </c:pt>
                <c:pt idx="8101">
                  <c:v>4</c:v>
                </c:pt>
                <c:pt idx="8102">
                  <c:v>3</c:v>
                </c:pt>
                <c:pt idx="8103">
                  <c:v>3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3</c:v>
                </c:pt>
                <c:pt idx="8113">
                  <c:v>4</c:v>
                </c:pt>
                <c:pt idx="8114">
                  <c:v>5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3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3</c:v>
                </c:pt>
                <c:pt idx="8125">
                  <c:v>4</c:v>
                </c:pt>
                <c:pt idx="8126">
                  <c:v>5</c:v>
                </c:pt>
                <c:pt idx="8127">
                  <c:v>4</c:v>
                </c:pt>
                <c:pt idx="8128">
                  <c:v>4</c:v>
                </c:pt>
                <c:pt idx="8129">
                  <c:v>3</c:v>
                </c:pt>
                <c:pt idx="8130">
                  <c:v>3</c:v>
                </c:pt>
                <c:pt idx="8131">
                  <c:v>4</c:v>
                </c:pt>
                <c:pt idx="8132">
                  <c:v>6</c:v>
                </c:pt>
                <c:pt idx="8133">
                  <c:v>2</c:v>
                </c:pt>
                <c:pt idx="8134">
                  <c:v>4</c:v>
                </c:pt>
                <c:pt idx="8135">
                  <c:v>4</c:v>
                </c:pt>
                <c:pt idx="8136">
                  <c:v>3</c:v>
                </c:pt>
                <c:pt idx="8137">
                  <c:v>3</c:v>
                </c:pt>
                <c:pt idx="8138">
                  <c:v>5</c:v>
                </c:pt>
                <c:pt idx="8139">
                  <c:v>3</c:v>
                </c:pt>
                <c:pt idx="8140">
                  <c:v>4</c:v>
                </c:pt>
                <c:pt idx="8141">
                  <c:v>3</c:v>
                </c:pt>
                <c:pt idx="8142">
                  <c:v>4</c:v>
                </c:pt>
                <c:pt idx="8143">
                  <c:v>3</c:v>
                </c:pt>
                <c:pt idx="8144">
                  <c:v>4</c:v>
                </c:pt>
                <c:pt idx="8145">
                  <c:v>3</c:v>
                </c:pt>
                <c:pt idx="8146">
                  <c:v>4</c:v>
                </c:pt>
                <c:pt idx="8147">
                  <c:v>3</c:v>
                </c:pt>
                <c:pt idx="8148">
                  <c:v>3</c:v>
                </c:pt>
                <c:pt idx="8149">
                  <c:v>2</c:v>
                </c:pt>
                <c:pt idx="8150">
                  <c:v>4</c:v>
                </c:pt>
                <c:pt idx="8151">
                  <c:v>4</c:v>
                </c:pt>
                <c:pt idx="8152">
                  <c:v>2</c:v>
                </c:pt>
                <c:pt idx="8153">
                  <c:v>2</c:v>
                </c:pt>
                <c:pt idx="8154">
                  <c:v>3</c:v>
                </c:pt>
                <c:pt idx="8155">
                  <c:v>4</c:v>
                </c:pt>
                <c:pt idx="8156">
                  <c:v>3</c:v>
                </c:pt>
                <c:pt idx="8157">
                  <c:v>3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3</c:v>
                </c:pt>
                <c:pt idx="8165">
                  <c:v>2</c:v>
                </c:pt>
                <c:pt idx="8166">
                  <c:v>3</c:v>
                </c:pt>
                <c:pt idx="8167">
                  <c:v>4</c:v>
                </c:pt>
                <c:pt idx="8168">
                  <c:v>3</c:v>
                </c:pt>
                <c:pt idx="8169">
                  <c:v>3</c:v>
                </c:pt>
                <c:pt idx="8170">
                  <c:v>4</c:v>
                </c:pt>
                <c:pt idx="8171">
                  <c:v>3</c:v>
                </c:pt>
                <c:pt idx="8172">
                  <c:v>4</c:v>
                </c:pt>
                <c:pt idx="8173">
                  <c:v>3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3</c:v>
                </c:pt>
                <c:pt idx="8179">
                  <c:v>2</c:v>
                </c:pt>
                <c:pt idx="8180">
                  <c:v>2</c:v>
                </c:pt>
                <c:pt idx="8181">
                  <c:v>3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2</c:v>
                </c:pt>
                <c:pt idx="8186">
                  <c:v>4</c:v>
                </c:pt>
                <c:pt idx="8187">
                  <c:v>2</c:v>
                </c:pt>
                <c:pt idx="8188">
                  <c:v>2</c:v>
                </c:pt>
                <c:pt idx="8189">
                  <c:v>1</c:v>
                </c:pt>
                <c:pt idx="8190">
                  <c:v>4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4</c:v>
                </c:pt>
                <c:pt idx="8195">
                  <c:v>3</c:v>
                </c:pt>
                <c:pt idx="8196">
                  <c:v>2</c:v>
                </c:pt>
                <c:pt idx="8197">
                  <c:v>3</c:v>
                </c:pt>
                <c:pt idx="8198">
                  <c:v>5</c:v>
                </c:pt>
                <c:pt idx="8199">
                  <c:v>3</c:v>
                </c:pt>
                <c:pt idx="8200">
                  <c:v>2</c:v>
                </c:pt>
                <c:pt idx="8201">
                  <c:v>3</c:v>
                </c:pt>
                <c:pt idx="8202">
                  <c:v>4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4</c:v>
                </c:pt>
                <c:pt idx="8207">
                  <c:v>3</c:v>
                </c:pt>
                <c:pt idx="8208">
                  <c:v>2</c:v>
                </c:pt>
                <c:pt idx="8209">
                  <c:v>4</c:v>
                </c:pt>
                <c:pt idx="8210">
                  <c:v>3</c:v>
                </c:pt>
                <c:pt idx="8211">
                  <c:v>4</c:v>
                </c:pt>
                <c:pt idx="8212">
                  <c:v>3</c:v>
                </c:pt>
                <c:pt idx="8213">
                  <c:v>3</c:v>
                </c:pt>
                <c:pt idx="8214">
                  <c:v>2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4</c:v>
                </c:pt>
                <c:pt idx="8230">
                  <c:v>3</c:v>
                </c:pt>
                <c:pt idx="8231">
                  <c:v>2</c:v>
                </c:pt>
                <c:pt idx="8232">
                  <c:v>2</c:v>
                </c:pt>
                <c:pt idx="8233">
                  <c:v>4</c:v>
                </c:pt>
                <c:pt idx="8234">
                  <c:v>3</c:v>
                </c:pt>
                <c:pt idx="8235">
                  <c:v>3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4</c:v>
                </c:pt>
                <c:pt idx="8243">
                  <c:v>3</c:v>
                </c:pt>
                <c:pt idx="8244">
                  <c:v>3</c:v>
                </c:pt>
                <c:pt idx="8245">
                  <c:v>1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4</c:v>
                </c:pt>
                <c:pt idx="8250">
                  <c:v>2</c:v>
                </c:pt>
                <c:pt idx="8251">
                  <c:v>3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4</c:v>
                </c:pt>
                <c:pt idx="8260">
                  <c:v>2</c:v>
                </c:pt>
                <c:pt idx="8261">
                  <c:v>3</c:v>
                </c:pt>
                <c:pt idx="8262">
                  <c:v>2</c:v>
                </c:pt>
                <c:pt idx="8263">
                  <c:v>3</c:v>
                </c:pt>
                <c:pt idx="8264">
                  <c:v>4</c:v>
                </c:pt>
                <c:pt idx="8265">
                  <c:v>3</c:v>
                </c:pt>
                <c:pt idx="8266">
                  <c:v>3</c:v>
                </c:pt>
                <c:pt idx="8267">
                  <c:v>4</c:v>
                </c:pt>
                <c:pt idx="8268">
                  <c:v>3</c:v>
                </c:pt>
                <c:pt idx="8269">
                  <c:v>3</c:v>
                </c:pt>
                <c:pt idx="8270">
                  <c:v>2</c:v>
                </c:pt>
                <c:pt idx="8271">
                  <c:v>1</c:v>
                </c:pt>
                <c:pt idx="8272">
                  <c:v>4</c:v>
                </c:pt>
                <c:pt idx="8273">
                  <c:v>4</c:v>
                </c:pt>
                <c:pt idx="8274">
                  <c:v>3</c:v>
                </c:pt>
                <c:pt idx="8275">
                  <c:v>4</c:v>
                </c:pt>
                <c:pt idx="8276">
                  <c:v>3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2</c:v>
                </c:pt>
                <c:pt idx="8287">
                  <c:v>3</c:v>
                </c:pt>
                <c:pt idx="8288">
                  <c:v>3</c:v>
                </c:pt>
                <c:pt idx="8289">
                  <c:v>4</c:v>
                </c:pt>
                <c:pt idx="8290">
                  <c:v>2</c:v>
                </c:pt>
                <c:pt idx="8291">
                  <c:v>3</c:v>
                </c:pt>
                <c:pt idx="8292">
                  <c:v>1</c:v>
                </c:pt>
                <c:pt idx="8293">
                  <c:v>2</c:v>
                </c:pt>
                <c:pt idx="8294">
                  <c:v>2</c:v>
                </c:pt>
                <c:pt idx="8295">
                  <c:v>3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3</c:v>
                </c:pt>
                <c:pt idx="8307">
                  <c:v>4</c:v>
                </c:pt>
                <c:pt idx="8308">
                  <c:v>4</c:v>
                </c:pt>
                <c:pt idx="8309">
                  <c:v>2</c:v>
                </c:pt>
                <c:pt idx="8310">
                  <c:v>3</c:v>
                </c:pt>
                <c:pt idx="8311">
                  <c:v>4</c:v>
                </c:pt>
                <c:pt idx="8312">
                  <c:v>3</c:v>
                </c:pt>
                <c:pt idx="8313">
                  <c:v>3</c:v>
                </c:pt>
                <c:pt idx="8314">
                  <c:v>4</c:v>
                </c:pt>
                <c:pt idx="8315">
                  <c:v>3</c:v>
                </c:pt>
                <c:pt idx="8316">
                  <c:v>2</c:v>
                </c:pt>
                <c:pt idx="8317">
                  <c:v>4</c:v>
                </c:pt>
                <c:pt idx="8318">
                  <c:v>3</c:v>
                </c:pt>
                <c:pt idx="8319">
                  <c:v>2</c:v>
                </c:pt>
                <c:pt idx="8320">
                  <c:v>3</c:v>
                </c:pt>
                <c:pt idx="8321">
                  <c:v>3</c:v>
                </c:pt>
                <c:pt idx="8322">
                  <c:v>4</c:v>
                </c:pt>
                <c:pt idx="8323">
                  <c:v>3</c:v>
                </c:pt>
                <c:pt idx="8324">
                  <c:v>3</c:v>
                </c:pt>
                <c:pt idx="8325">
                  <c:v>2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3</c:v>
                </c:pt>
                <c:pt idx="8330">
                  <c:v>3</c:v>
                </c:pt>
                <c:pt idx="8331">
                  <c:v>3</c:v>
                </c:pt>
                <c:pt idx="8332">
                  <c:v>4</c:v>
                </c:pt>
                <c:pt idx="8333">
                  <c:v>3</c:v>
                </c:pt>
                <c:pt idx="8334">
                  <c:v>4</c:v>
                </c:pt>
                <c:pt idx="8335">
                  <c:v>4</c:v>
                </c:pt>
                <c:pt idx="8336">
                  <c:v>3</c:v>
                </c:pt>
                <c:pt idx="8337">
                  <c:v>3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4</c:v>
                </c:pt>
                <c:pt idx="8342">
                  <c:v>3</c:v>
                </c:pt>
                <c:pt idx="8343">
                  <c:v>2</c:v>
                </c:pt>
                <c:pt idx="8344">
                  <c:v>3</c:v>
                </c:pt>
                <c:pt idx="8345">
                  <c:v>3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2</c:v>
                </c:pt>
                <c:pt idx="8350">
                  <c:v>3</c:v>
                </c:pt>
                <c:pt idx="8351">
                  <c:v>3</c:v>
                </c:pt>
                <c:pt idx="8352">
                  <c:v>2</c:v>
                </c:pt>
                <c:pt idx="8353">
                  <c:v>3</c:v>
                </c:pt>
                <c:pt idx="8354">
                  <c:v>4</c:v>
                </c:pt>
                <c:pt idx="8355">
                  <c:v>2</c:v>
                </c:pt>
                <c:pt idx="8356">
                  <c:v>3</c:v>
                </c:pt>
                <c:pt idx="8357">
                  <c:v>4</c:v>
                </c:pt>
                <c:pt idx="8358">
                  <c:v>2</c:v>
                </c:pt>
                <c:pt idx="8359">
                  <c:v>3</c:v>
                </c:pt>
                <c:pt idx="8360">
                  <c:v>4</c:v>
                </c:pt>
                <c:pt idx="8361">
                  <c:v>2</c:v>
                </c:pt>
                <c:pt idx="8362">
                  <c:v>3</c:v>
                </c:pt>
                <c:pt idx="8363">
                  <c:v>2</c:v>
                </c:pt>
                <c:pt idx="8364">
                  <c:v>3</c:v>
                </c:pt>
                <c:pt idx="8365">
                  <c:v>3</c:v>
                </c:pt>
                <c:pt idx="8366">
                  <c:v>2</c:v>
                </c:pt>
                <c:pt idx="8367">
                  <c:v>3</c:v>
                </c:pt>
                <c:pt idx="8368">
                  <c:v>3</c:v>
                </c:pt>
                <c:pt idx="8369">
                  <c:v>4</c:v>
                </c:pt>
                <c:pt idx="8370">
                  <c:v>3</c:v>
                </c:pt>
                <c:pt idx="8371">
                  <c:v>2</c:v>
                </c:pt>
                <c:pt idx="8372">
                  <c:v>3</c:v>
                </c:pt>
                <c:pt idx="8373">
                  <c:v>3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3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3</c:v>
                </c:pt>
                <c:pt idx="8383">
                  <c:v>3</c:v>
                </c:pt>
                <c:pt idx="8384">
                  <c:v>3</c:v>
                </c:pt>
                <c:pt idx="8385">
                  <c:v>2</c:v>
                </c:pt>
                <c:pt idx="8386">
                  <c:v>3</c:v>
                </c:pt>
                <c:pt idx="8387">
                  <c:v>3</c:v>
                </c:pt>
                <c:pt idx="8388">
                  <c:v>3</c:v>
                </c:pt>
                <c:pt idx="8389">
                  <c:v>4</c:v>
                </c:pt>
                <c:pt idx="8390">
                  <c:v>2</c:v>
                </c:pt>
                <c:pt idx="8391">
                  <c:v>1</c:v>
                </c:pt>
                <c:pt idx="8392">
                  <c:v>3</c:v>
                </c:pt>
                <c:pt idx="8393">
                  <c:v>3</c:v>
                </c:pt>
                <c:pt idx="8394">
                  <c:v>2</c:v>
                </c:pt>
                <c:pt idx="8395">
                  <c:v>2</c:v>
                </c:pt>
                <c:pt idx="8396">
                  <c:v>3</c:v>
                </c:pt>
                <c:pt idx="8397">
                  <c:v>3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3</c:v>
                </c:pt>
                <c:pt idx="8405">
                  <c:v>3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1</c:v>
                </c:pt>
                <c:pt idx="8411">
                  <c:v>3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2</c:v>
                </c:pt>
                <c:pt idx="8416">
                  <c:v>3</c:v>
                </c:pt>
                <c:pt idx="8417">
                  <c:v>3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3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3</c:v>
                </c:pt>
                <c:pt idx="8427">
                  <c:v>2</c:v>
                </c:pt>
                <c:pt idx="8428">
                  <c:v>1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3</c:v>
                </c:pt>
                <c:pt idx="8433">
                  <c:v>3</c:v>
                </c:pt>
                <c:pt idx="8434">
                  <c:v>2</c:v>
                </c:pt>
                <c:pt idx="8435">
                  <c:v>1</c:v>
                </c:pt>
                <c:pt idx="8436">
                  <c:v>3</c:v>
                </c:pt>
                <c:pt idx="8437">
                  <c:v>3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4</c:v>
                </c:pt>
                <c:pt idx="8448">
                  <c:v>3</c:v>
                </c:pt>
                <c:pt idx="8449">
                  <c:v>3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3</c:v>
                </c:pt>
                <c:pt idx="8454">
                  <c:v>3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1</c:v>
                </c:pt>
                <c:pt idx="8459">
                  <c:v>1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3</c:v>
                </c:pt>
                <c:pt idx="8465">
                  <c:v>2</c:v>
                </c:pt>
                <c:pt idx="8466">
                  <c:v>3</c:v>
                </c:pt>
                <c:pt idx="8467">
                  <c:v>3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2</c:v>
                </c:pt>
                <c:pt idx="8475">
                  <c:v>3</c:v>
                </c:pt>
                <c:pt idx="8476">
                  <c:v>2</c:v>
                </c:pt>
                <c:pt idx="8477">
                  <c:v>2</c:v>
                </c:pt>
                <c:pt idx="8478">
                  <c:v>3</c:v>
                </c:pt>
                <c:pt idx="8479">
                  <c:v>1</c:v>
                </c:pt>
                <c:pt idx="8480">
                  <c:v>2</c:v>
                </c:pt>
                <c:pt idx="8481">
                  <c:v>2</c:v>
                </c:pt>
                <c:pt idx="8482">
                  <c:v>3</c:v>
                </c:pt>
                <c:pt idx="8483">
                  <c:v>3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3</c:v>
                </c:pt>
                <c:pt idx="8491">
                  <c:v>3</c:v>
                </c:pt>
                <c:pt idx="8492">
                  <c:v>3</c:v>
                </c:pt>
                <c:pt idx="8493">
                  <c:v>3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3</c:v>
                </c:pt>
                <c:pt idx="8505">
                  <c:v>1</c:v>
                </c:pt>
                <c:pt idx="8506">
                  <c:v>2</c:v>
                </c:pt>
                <c:pt idx="8507">
                  <c:v>2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3</c:v>
                </c:pt>
                <c:pt idx="8517">
                  <c:v>2</c:v>
                </c:pt>
                <c:pt idx="8518">
                  <c:v>1</c:v>
                </c:pt>
                <c:pt idx="8519">
                  <c:v>2</c:v>
                </c:pt>
                <c:pt idx="8520">
                  <c:v>0</c:v>
                </c:pt>
                <c:pt idx="8521">
                  <c:v>1</c:v>
                </c:pt>
                <c:pt idx="8522">
                  <c:v>0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3</c:v>
                </c:pt>
                <c:pt idx="8531">
                  <c:v>2</c:v>
                </c:pt>
                <c:pt idx="8532">
                  <c:v>3</c:v>
                </c:pt>
                <c:pt idx="8533">
                  <c:v>2</c:v>
                </c:pt>
                <c:pt idx="8534">
                  <c:v>2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2</c:v>
                </c:pt>
                <c:pt idx="8541">
                  <c:v>3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0</c:v>
                </c:pt>
                <c:pt idx="8546">
                  <c:v>1</c:v>
                </c:pt>
                <c:pt idx="8547">
                  <c:v>1</c:v>
                </c:pt>
                <c:pt idx="8548">
                  <c:v>0</c:v>
                </c:pt>
                <c:pt idx="8549">
                  <c:v>0</c:v>
                </c:pt>
                <c:pt idx="8550">
                  <c:v>1</c:v>
                </c:pt>
                <c:pt idx="8551">
                  <c:v>2</c:v>
                </c:pt>
                <c:pt idx="8552">
                  <c:v>1</c:v>
                </c:pt>
                <c:pt idx="8553">
                  <c:v>2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1</c:v>
                </c:pt>
                <c:pt idx="8573">
                  <c:v>2</c:v>
                </c:pt>
                <c:pt idx="8574">
                  <c:v>2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3</c:v>
                </c:pt>
                <c:pt idx="8586">
                  <c:v>1</c:v>
                </c:pt>
                <c:pt idx="8587">
                  <c:v>1</c:v>
                </c:pt>
                <c:pt idx="8588">
                  <c:v>2</c:v>
                </c:pt>
                <c:pt idx="8589">
                  <c:v>2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2</c:v>
                </c:pt>
                <c:pt idx="8600">
                  <c:v>2</c:v>
                </c:pt>
                <c:pt idx="8601">
                  <c:v>3</c:v>
                </c:pt>
                <c:pt idx="8602">
                  <c:v>3</c:v>
                </c:pt>
                <c:pt idx="8603">
                  <c:v>3</c:v>
                </c:pt>
                <c:pt idx="8604">
                  <c:v>2</c:v>
                </c:pt>
                <c:pt idx="8605">
                  <c:v>2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2</c:v>
                </c:pt>
                <c:pt idx="8610">
                  <c:v>2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3</c:v>
                </c:pt>
                <c:pt idx="8619">
                  <c:v>2</c:v>
                </c:pt>
                <c:pt idx="8620">
                  <c:v>1</c:v>
                </c:pt>
                <c:pt idx="8621">
                  <c:v>2</c:v>
                </c:pt>
                <c:pt idx="8622">
                  <c:v>0</c:v>
                </c:pt>
                <c:pt idx="8623">
                  <c:v>1</c:v>
                </c:pt>
                <c:pt idx="8624">
                  <c:v>0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3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0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1</c:v>
                </c:pt>
                <c:pt idx="8688">
                  <c:v>2</c:v>
                </c:pt>
                <c:pt idx="8689">
                  <c:v>2</c:v>
                </c:pt>
                <c:pt idx="8690">
                  <c:v>1</c:v>
                </c:pt>
                <c:pt idx="8691">
                  <c:v>1</c:v>
                </c:pt>
                <c:pt idx="8692">
                  <c:v>2</c:v>
                </c:pt>
                <c:pt idx="8693">
                  <c:v>2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1</c:v>
                </c:pt>
                <c:pt idx="8704">
                  <c:v>1</c:v>
                </c:pt>
                <c:pt idx="8705">
                  <c:v>0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2</c:v>
                </c:pt>
                <c:pt idx="8716">
                  <c:v>1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1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1</c:v>
                </c:pt>
                <c:pt idx="8725">
                  <c:v>0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2</c:v>
                </c:pt>
                <c:pt idx="8731">
                  <c:v>2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1</c:v>
                </c:pt>
                <c:pt idx="8736">
                  <c:v>1</c:v>
                </c:pt>
                <c:pt idx="8737">
                  <c:v>2</c:v>
                </c:pt>
                <c:pt idx="8738">
                  <c:v>2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1</c:v>
                </c:pt>
                <c:pt idx="8754">
                  <c:v>1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1</c:v>
                </c:pt>
                <c:pt idx="8766">
                  <c:v>2</c:v>
                </c:pt>
                <c:pt idx="8767">
                  <c:v>1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3</c:v>
                </c:pt>
                <c:pt idx="8778">
                  <c:v>3</c:v>
                </c:pt>
                <c:pt idx="8779">
                  <c:v>3</c:v>
                </c:pt>
                <c:pt idx="8780">
                  <c:v>2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1</c:v>
                </c:pt>
                <c:pt idx="8789">
                  <c:v>2</c:v>
                </c:pt>
                <c:pt idx="8790">
                  <c:v>2</c:v>
                </c:pt>
                <c:pt idx="8791">
                  <c:v>1</c:v>
                </c:pt>
                <c:pt idx="8792">
                  <c:v>1</c:v>
                </c:pt>
                <c:pt idx="8793">
                  <c:v>2</c:v>
                </c:pt>
                <c:pt idx="8794">
                  <c:v>2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1</c:v>
                </c:pt>
                <c:pt idx="8810">
                  <c:v>1</c:v>
                </c:pt>
                <c:pt idx="8811">
                  <c:v>2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2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2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2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2</c:v>
                </c:pt>
                <c:pt idx="8876">
                  <c:v>1</c:v>
                </c:pt>
                <c:pt idx="8877">
                  <c:v>2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2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0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1</c:v>
                </c:pt>
                <c:pt idx="9019">
                  <c:v>0</c:v>
                </c:pt>
                <c:pt idx="9020">
                  <c:v>0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2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2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2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2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0</c:v>
                </c:pt>
                <c:pt idx="9102">
                  <c:v>1</c:v>
                </c:pt>
                <c:pt idx="9103">
                  <c:v>1</c:v>
                </c:pt>
                <c:pt idx="9104">
                  <c:v>2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2</c:v>
                </c:pt>
                <c:pt idx="9112">
                  <c:v>2</c:v>
                </c:pt>
                <c:pt idx="9113">
                  <c:v>1</c:v>
                </c:pt>
                <c:pt idx="9114">
                  <c:v>2</c:v>
                </c:pt>
                <c:pt idx="9115">
                  <c:v>1</c:v>
                </c:pt>
                <c:pt idx="9116">
                  <c:v>2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0</c:v>
                </c:pt>
                <c:pt idx="9126">
                  <c:v>0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0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0</c:v>
                </c:pt>
                <c:pt idx="9137">
                  <c:v>1</c:v>
                </c:pt>
                <c:pt idx="9138">
                  <c:v>0</c:v>
                </c:pt>
                <c:pt idx="9139">
                  <c:v>1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0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0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1</c:v>
                </c:pt>
                <c:pt idx="9258">
                  <c:v>1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0</c:v>
                </c:pt>
                <c:pt idx="9280">
                  <c:v>0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1</c:v>
                </c:pt>
                <c:pt idx="9297">
                  <c:v>0</c:v>
                </c:pt>
                <c:pt idx="9298">
                  <c:v>1</c:v>
                </c:pt>
                <c:pt idx="9299">
                  <c:v>1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1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1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0</c:v>
                </c:pt>
                <c:pt idx="9339">
                  <c:v>0</c:v>
                </c:pt>
                <c:pt idx="9340">
                  <c:v>1</c:v>
                </c:pt>
                <c:pt idx="9341">
                  <c:v>1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1</c:v>
                </c:pt>
                <c:pt idx="9369">
                  <c:v>0</c:v>
                </c:pt>
                <c:pt idx="9370">
                  <c:v>0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2</c:v>
                </c:pt>
                <c:pt idx="9413">
                  <c:v>1</c:v>
                </c:pt>
                <c:pt idx="9414">
                  <c:v>1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2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2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0</c:v>
                </c:pt>
                <c:pt idx="9651">
                  <c:v>1</c:v>
                </c:pt>
                <c:pt idx="9652">
                  <c:v>1</c:v>
                </c:pt>
                <c:pt idx="9653">
                  <c:v>0</c:v>
                </c:pt>
                <c:pt idx="9654">
                  <c:v>0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0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2</c:v>
                </c:pt>
                <c:pt idx="9682">
                  <c:v>1</c:v>
                </c:pt>
                <c:pt idx="9683">
                  <c:v>1</c:v>
                </c:pt>
                <c:pt idx="9684">
                  <c:v>2</c:v>
                </c:pt>
                <c:pt idx="9685">
                  <c:v>1</c:v>
                </c:pt>
                <c:pt idx="9686">
                  <c:v>2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2</c:v>
                </c:pt>
                <c:pt idx="9709">
                  <c:v>1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2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2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2</c:v>
                </c:pt>
                <c:pt idx="9731">
                  <c:v>1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</c:v>
                </c:pt>
                <c:pt idx="9745">
                  <c:v>1</c:v>
                </c:pt>
                <c:pt idx="9746">
                  <c:v>2</c:v>
                </c:pt>
                <c:pt idx="9747">
                  <c:v>1</c:v>
                </c:pt>
                <c:pt idx="9748">
                  <c:v>1</c:v>
                </c:pt>
                <c:pt idx="9749">
                  <c:v>2</c:v>
                </c:pt>
                <c:pt idx="9750">
                  <c:v>1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1</c:v>
                </c:pt>
                <c:pt idx="9758">
                  <c:v>2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2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2</c:v>
                </c:pt>
                <c:pt idx="9784">
                  <c:v>2</c:v>
                </c:pt>
                <c:pt idx="9785">
                  <c:v>1</c:v>
                </c:pt>
                <c:pt idx="9786">
                  <c:v>1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1</c:v>
                </c:pt>
                <c:pt idx="9792">
                  <c:v>2</c:v>
                </c:pt>
                <c:pt idx="9793">
                  <c:v>2</c:v>
                </c:pt>
                <c:pt idx="9794">
                  <c:v>3</c:v>
                </c:pt>
                <c:pt idx="9795">
                  <c:v>2</c:v>
                </c:pt>
                <c:pt idx="9796">
                  <c:v>1</c:v>
                </c:pt>
                <c:pt idx="9797">
                  <c:v>2</c:v>
                </c:pt>
                <c:pt idx="9798">
                  <c:v>1</c:v>
                </c:pt>
                <c:pt idx="9799">
                  <c:v>2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1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3</c:v>
                </c:pt>
                <c:pt idx="9830">
                  <c:v>2</c:v>
                </c:pt>
                <c:pt idx="9831">
                  <c:v>3</c:v>
                </c:pt>
                <c:pt idx="9832">
                  <c:v>3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1</c:v>
                </c:pt>
                <c:pt idx="9837">
                  <c:v>1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3</c:v>
                </c:pt>
                <c:pt idx="9842">
                  <c:v>2</c:v>
                </c:pt>
                <c:pt idx="9843">
                  <c:v>2</c:v>
                </c:pt>
                <c:pt idx="9844">
                  <c:v>3</c:v>
                </c:pt>
                <c:pt idx="9845">
                  <c:v>1</c:v>
                </c:pt>
                <c:pt idx="9846">
                  <c:v>1</c:v>
                </c:pt>
                <c:pt idx="9847">
                  <c:v>2</c:v>
                </c:pt>
                <c:pt idx="9848">
                  <c:v>3</c:v>
                </c:pt>
                <c:pt idx="9849">
                  <c:v>3</c:v>
                </c:pt>
                <c:pt idx="9850">
                  <c:v>3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1</c:v>
                </c:pt>
                <c:pt idx="9858">
                  <c:v>1</c:v>
                </c:pt>
                <c:pt idx="9859">
                  <c:v>2</c:v>
                </c:pt>
                <c:pt idx="9860">
                  <c:v>2</c:v>
                </c:pt>
                <c:pt idx="9861">
                  <c:v>3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1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3</c:v>
                </c:pt>
                <c:pt idx="9883">
                  <c:v>2</c:v>
                </c:pt>
                <c:pt idx="9884">
                  <c:v>1</c:v>
                </c:pt>
                <c:pt idx="9885">
                  <c:v>2</c:v>
                </c:pt>
                <c:pt idx="9886">
                  <c:v>2</c:v>
                </c:pt>
                <c:pt idx="9887">
                  <c:v>1</c:v>
                </c:pt>
                <c:pt idx="9888">
                  <c:v>1</c:v>
                </c:pt>
                <c:pt idx="9889">
                  <c:v>2</c:v>
                </c:pt>
                <c:pt idx="9890">
                  <c:v>1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3</c:v>
                </c:pt>
                <c:pt idx="9904">
                  <c:v>3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3</c:v>
                </c:pt>
                <c:pt idx="9910">
                  <c:v>3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3</c:v>
                </c:pt>
                <c:pt idx="9916">
                  <c:v>3</c:v>
                </c:pt>
                <c:pt idx="9917">
                  <c:v>3</c:v>
                </c:pt>
                <c:pt idx="9918">
                  <c:v>2</c:v>
                </c:pt>
                <c:pt idx="9919">
                  <c:v>2</c:v>
                </c:pt>
                <c:pt idx="9920">
                  <c:v>3</c:v>
                </c:pt>
                <c:pt idx="9921">
                  <c:v>3</c:v>
                </c:pt>
                <c:pt idx="9922">
                  <c:v>2</c:v>
                </c:pt>
                <c:pt idx="9923">
                  <c:v>3</c:v>
                </c:pt>
                <c:pt idx="9924">
                  <c:v>2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1</c:v>
                </c:pt>
                <c:pt idx="9929">
                  <c:v>3</c:v>
                </c:pt>
                <c:pt idx="9930">
                  <c:v>3</c:v>
                </c:pt>
                <c:pt idx="9931">
                  <c:v>2</c:v>
                </c:pt>
                <c:pt idx="9932">
                  <c:v>2</c:v>
                </c:pt>
                <c:pt idx="9933">
                  <c:v>3</c:v>
                </c:pt>
                <c:pt idx="9934">
                  <c:v>3</c:v>
                </c:pt>
                <c:pt idx="9935">
                  <c:v>2</c:v>
                </c:pt>
                <c:pt idx="9936">
                  <c:v>2</c:v>
                </c:pt>
                <c:pt idx="9937">
                  <c:v>3</c:v>
                </c:pt>
                <c:pt idx="9938">
                  <c:v>2</c:v>
                </c:pt>
                <c:pt idx="9939">
                  <c:v>3</c:v>
                </c:pt>
                <c:pt idx="9940">
                  <c:v>3</c:v>
                </c:pt>
                <c:pt idx="9941">
                  <c:v>2</c:v>
                </c:pt>
                <c:pt idx="9942">
                  <c:v>2</c:v>
                </c:pt>
                <c:pt idx="9943">
                  <c:v>3</c:v>
                </c:pt>
                <c:pt idx="9944">
                  <c:v>3</c:v>
                </c:pt>
                <c:pt idx="9945">
                  <c:v>2</c:v>
                </c:pt>
                <c:pt idx="9946">
                  <c:v>1</c:v>
                </c:pt>
                <c:pt idx="9947">
                  <c:v>1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3</c:v>
                </c:pt>
                <c:pt idx="9953">
                  <c:v>3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3</c:v>
                </c:pt>
                <c:pt idx="9958">
                  <c:v>3</c:v>
                </c:pt>
                <c:pt idx="9959">
                  <c:v>3</c:v>
                </c:pt>
                <c:pt idx="9960">
                  <c:v>3</c:v>
                </c:pt>
                <c:pt idx="9961">
                  <c:v>3</c:v>
                </c:pt>
                <c:pt idx="9962">
                  <c:v>2</c:v>
                </c:pt>
                <c:pt idx="9963">
                  <c:v>3</c:v>
                </c:pt>
                <c:pt idx="9964">
                  <c:v>3</c:v>
                </c:pt>
                <c:pt idx="9965">
                  <c:v>3</c:v>
                </c:pt>
                <c:pt idx="9966">
                  <c:v>2</c:v>
                </c:pt>
                <c:pt idx="9967">
                  <c:v>3</c:v>
                </c:pt>
                <c:pt idx="9968">
                  <c:v>3</c:v>
                </c:pt>
                <c:pt idx="9969">
                  <c:v>3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3</c:v>
                </c:pt>
                <c:pt idx="9975">
                  <c:v>3</c:v>
                </c:pt>
                <c:pt idx="9976">
                  <c:v>4</c:v>
                </c:pt>
                <c:pt idx="9977">
                  <c:v>3</c:v>
                </c:pt>
                <c:pt idx="9978">
                  <c:v>3</c:v>
                </c:pt>
                <c:pt idx="9979">
                  <c:v>3</c:v>
                </c:pt>
                <c:pt idx="9980">
                  <c:v>4</c:v>
                </c:pt>
                <c:pt idx="9981">
                  <c:v>3</c:v>
                </c:pt>
                <c:pt idx="9982">
                  <c:v>3</c:v>
                </c:pt>
                <c:pt idx="9983">
                  <c:v>4</c:v>
                </c:pt>
                <c:pt idx="9984">
                  <c:v>4</c:v>
                </c:pt>
                <c:pt idx="9985">
                  <c:v>3</c:v>
                </c:pt>
                <c:pt idx="9986">
                  <c:v>3</c:v>
                </c:pt>
                <c:pt idx="9987">
                  <c:v>3</c:v>
                </c:pt>
                <c:pt idx="9988">
                  <c:v>3</c:v>
                </c:pt>
                <c:pt idx="9989">
                  <c:v>2</c:v>
                </c:pt>
                <c:pt idx="9990">
                  <c:v>3</c:v>
                </c:pt>
                <c:pt idx="9991">
                  <c:v>3</c:v>
                </c:pt>
                <c:pt idx="9992">
                  <c:v>3</c:v>
                </c:pt>
                <c:pt idx="9993">
                  <c:v>2</c:v>
                </c:pt>
                <c:pt idx="9994">
                  <c:v>3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3</c:v>
                </c:pt>
                <c:pt idx="10004">
                  <c:v>3</c:v>
                </c:pt>
                <c:pt idx="10005">
                  <c:v>3</c:v>
                </c:pt>
                <c:pt idx="10006">
                  <c:v>3</c:v>
                </c:pt>
                <c:pt idx="10007">
                  <c:v>2</c:v>
                </c:pt>
                <c:pt idx="10008">
                  <c:v>2</c:v>
                </c:pt>
                <c:pt idx="10009">
                  <c:v>3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3</c:v>
                </c:pt>
                <c:pt idx="10016">
                  <c:v>3</c:v>
                </c:pt>
                <c:pt idx="10017">
                  <c:v>2</c:v>
                </c:pt>
                <c:pt idx="10018">
                  <c:v>2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3</c:v>
                </c:pt>
                <c:pt idx="10026">
                  <c:v>2</c:v>
                </c:pt>
                <c:pt idx="10027">
                  <c:v>3</c:v>
                </c:pt>
                <c:pt idx="10028">
                  <c:v>3</c:v>
                </c:pt>
                <c:pt idx="10029">
                  <c:v>2</c:v>
                </c:pt>
                <c:pt idx="10030">
                  <c:v>2</c:v>
                </c:pt>
                <c:pt idx="10031">
                  <c:v>3</c:v>
                </c:pt>
                <c:pt idx="10032">
                  <c:v>2</c:v>
                </c:pt>
                <c:pt idx="10033">
                  <c:v>3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3</c:v>
                </c:pt>
                <c:pt idx="10039">
                  <c:v>1</c:v>
                </c:pt>
                <c:pt idx="10040">
                  <c:v>1</c:v>
                </c:pt>
                <c:pt idx="10041">
                  <c:v>2</c:v>
                </c:pt>
                <c:pt idx="10042">
                  <c:v>1</c:v>
                </c:pt>
                <c:pt idx="10043">
                  <c:v>2</c:v>
                </c:pt>
                <c:pt idx="10044">
                  <c:v>3</c:v>
                </c:pt>
                <c:pt idx="10045">
                  <c:v>3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3</c:v>
                </c:pt>
                <c:pt idx="10050">
                  <c:v>3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3</c:v>
                </c:pt>
                <c:pt idx="10058">
                  <c:v>2</c:v>
                </c:pt>
                <c:pt idx="10059">
                  <c:v>2</c:v>
                </c:pt>
                <c:pt idx="10060">
                  <c:v>3</c:v>
                </c:pt>
                <c:pt idx="10061">
                  <c:v>2</c:v>
                </c:pt>
                <c:pt idx="10062">
                  <c:v>2</c:v>
                </c:pt>
                <c:pt idx="10063">
                  <c:v>1</c:v>
                </c:pt>
                <c:pt idx="10064">
                  <c:v>2</c:v>
                </c:pt>
                <c:pt idx="10065">
                  <c:v>2</c:v>
                </c:pt>
                <c:pt idx="10066">
                  <c:v>3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3</c:v>
                </c:pt>
                <c:pt idx="10073">
                  <c:v>2</c:v>
                </c:pt>
                <c:pt idx="10074">
                  <c:v>2</c:v>
                </c:pt>
                <c:pt idx="10075">
                  <c:v>4</c:v>
                </c:pt>
                <c:pt idx="10076">
                  <c:v>3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3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3</c:v>
                </c:pt>
                <c:pt idx="10086">
                  <c:v>3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3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3</c:v>
                </c:pt>
                <c:pt idx="10098">
                  <c:v>3</c:v>
                </c:pt>
                <c:pt idx="10099">
                  <c:v>3</c:v>
                </c:pt>
                <c:pt idx="10100">
                  <c:v>4</c:v>
                </c:pt>
                <c:pt idx="10101">
                  <c:v>3</c:v>
                </c:pt>
                <c:pt idx="10102">
                  <c:v>3</c:v>
                </c:pt>
                <c:pt idx="10103">
                  <c:v>2</c:v>
                </c:pt>
                <c:pt idx="10104">
                  <c:v>4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3</c:v>
                </c:pt>
                <c:pt idx="10112">
                  <c:v>3</c:v>
                </c:pt>
                <c:pt idx="10113">
                  <c:v>2</c:v>
                </c:pt>
                <c:pt idx="10114">
                  <c:v>2</c:v>
                </c:pt>
                <c:pt idx="10115">
                  <c:v>4</c:v>
                </c:pt>
                <c:pt idx="10116">
                  <c:v>4</c:v>
                </c:pt>
                <c:pt idx="10117">
                  <c:v>3</c:v>
                </c:pt>
                <c:pt idx="10118">
                  <c:v>3</c:v>
                </c:pt>
                <c:pt idx="10119">
                  <c:v>2</c:v>
                </c:pt>
                <c:pt idx="10120">
                  <c:v>3</c:v>
                </c:pt>
                <c:pt idx="10121">
                  <c:v>5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3</c:v>
                </c:pt>
                <c:pt idx="10126">
                  <c:v>3</c:v>
                </c:pt>
                <c:pt idx="10127">
                  <c:v>2</c:v>
                </c:pt>
                <c:pt idx="10128">
                  <c:v>1</c:v>
                </c:pt>
                <c:pt idx="10129">
                  <c:v>3</c:v>
                </c:pt>
                <c:pt idx="10130">
                  <c:v>2</c:v>
                </c:pt>
                <c:pt idx="10131">
                  <c:v>3</c:v>
                </c:pt>
                <c:pt idx="10132">
                  <c:v>3</c:v>
                </c:pt>
                <c:pt idx="10133">
                  <c:v>2</c:v>
                </c:pt>
                <c:pt idx="10134">
                  <c:v>2</c:v>
                </c:pt>
                <c:pt idx="10135">
                  <c:v>3</c:v>
                </c:pt>
                <c:pt idx="10136">
                  <c:v>2</c:v>
                </c:pt>
                <c:pt idx="10137">
                  <c:v>3</c:v>
                </c:pt>
                <c:pt idx="10138">
                  <c:v>3</c:v>
                </c:pt>
                <c:pt idx="10139">
                  <c:v>2</c:v>
                </c:pt>
                <c:pt idx="10140">
                  <c:v>3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3</c:v>
                </c:pt>
                <c:pt idx="10146">
                  <c:v>1</c:v>
                </c:pt>
                <c:pt idx="10147">
                  <c:v>2</c:v>
                </c:pt>
                <c:pt idx="10148">
                  <c:v>3</c:v>
                </c:pt>
                <c:pt idx="10149">
                  <c:v>3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4</c:v>
                </c:pt>
                <c:pt idx="10155">
                  <c:v>4</c:v>
                </c:pt>
                <c:pt idx="10156">
                  <c:v>3</c:v>
                </c:pt>
                <c:pt idx="10157">
                  <c:v>4</c:v>
                </c:pt>
                <c:pt idx="10158">
                  <c:v>2</c:v>
                </c:pt>
                <c:pt idx="10159">
                  <c:v>4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3</c:v>
                </c:pt>
                <c:pt idx="10168">
                  <c:v>3</c:v>
                </c:pt>
                <c:pt idx="10169">
                  <c:v>4</c:v>
                </c:pt>
                <c:pt idx="10170">
                  <c:v>2</c:v>
                </c:pt>
                <c:pt idx="10171">
                  <c:v>3</c:v>
                </c:pt>
                <c:pt idx="10172">
                  <c:v>3</c:v>
                </c:pt>
                <c:pt idx="10173">
                  <c:v>3</c:v>
                </c:pt>
                <c:pt idx="10174">
                  <c:v>3</c:v>
                </c:pt>
                <c:pt idx="10175">
                  <c:v>3</c:v>
                </c:pt>
                <c:pt idx="10176">
                  <c:v>2</c:v>
                </c:pt>
                <c:pt idx="10177">
                  <c:v>3</c:v>
                </c:pt>
                <c:pt idx="10178">
                  <c:v>3</c:v>
                </c:pt>
                <c:pt idx="10179">
                  <c:v>3</c:v>
                </c:pt>
                <c:pt idx="10180">
                  <c:v>3</c:v>
                </c:pt>
                <c:pt idx="10181">
                  <c:v>3</c:v>
                </c:pt>
                <c:pt idx="10182">
                  <c:v>4</c:v>
                </c:pt>
                <c:pt idx="10183">
                  <c:v>3</c:v>
                </c:pt>
                <c:pt idx="10184">
                  <c:v>3</c:v>
                </c:pt>
                <c:pt idx="10185">
                  <c:v>3</c:v>
                </c:pt>
                <c:pt idx="10186">
                  <c:v>2</c:v>
                </c:pt>
                <c:pt idx="10187">
                  <c:v>3</c:v>
                </c:pt>
                <c:pt idx="10188">
                  <c:v>2</c:v>
                </c:pt>
                <c:pt idx="10189">
                  <c:v>4</c:v>
                </c:pt>
                <c:pt idx="10190">
                  <c:v>3</c:v>
                </c:pt>
                <c:pt idx="10191">
                  <c:v>4</c:v>
                </c:pt>
                <c:pt idx="10192">
                  <c:v>3</c:v>
                </c:pt>
                <c:pt idx="10193">
                  <c:v>4</c:v>
                </c:pt>
                <c:pt idx="10194">
                  <c:v>4</c:v>
                </c:pt>
                <c:pt idx="10195">
                  <c:v>2</c:v>
                </c:pt>
                <c:pt idx="10196">
                  <c:v>2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3</c:v>
                </c:pt>
                <c:pt idx="10201">
                  <c:v>3</c:v>
                </c:pt>
                <c:pt idx="10202">
                  <c:v>4</c:v>
                </c:pt>
                <c:pt idx="10203">
                  <c:v>3</c:v>
                </c:pt>
                <c:pt idx="10204">
                  <c:v>3</c:v>
                </c:pt>
                <c:pt idx="10205">
                  <c:v>3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2</c:v>
                </c:pt>
                <c:pt idx="10210">
                  <c:v>3</c:v>
                </c:pt>
                <c:pt idx="10211">
                  <c:v>3</c:v>
                </c:pt>
                <c:pt idx="10212">
                  <c:v>3</c:v>
                </c:pt>
                <c:pt idx="10213">
                  <c:v>3</c:v>
                </c:pt>
                <c:pt idx="10214">
                  <c:v>3</c:v>
                </c:pt>
                <c:pt idx="10215">
                  <c:v>3</c:v>
                </c:pt>
                <c:pt idx="10216">
                  <c:v>3</c:v>
                </c:pt>
                <c:pt idx="10217">
                  <c:v>3</c:v>
                </c:pt>
                <c:pt idx="10218">
                  <c:v>3</c:v>
                </c:pt>
                <c:pt idx="10219">
                  <c:v>4</c:v>
                </c:pt>
                <c:pt idx="10220">
                  <c:v>4</c:v>
                </c:pt>
                <c:pt idx="10221">
                  <c:v>2</c:v>
                </c:pt>
                <c:pt idx="10222">
                  <c:v>2</c:v>
                </c:pt>
                <c:pt idx="10223">
                  <c:v>3</c:v>
                </c:pt>
                <c:pt idx="10224">
                  <c:v>3</c:v>
                </c:pt>
                <c:pt idx="10225">
                  <c:v>3</c:v>
                </c:pt>
                <c:pt idx="10226">
                  <c:v>2</c:v>
                </c:pt>
                <c:pt idx="10227">
                  <c:v>3</c:v>
                </c:pt>
                <c:pt idx="10228">
                  <c:v>3</c:v>
                </c:pt>
                <c:pt idx="10229">
                  <c:v>3</c:v>
                </c:pt>
                <c:pt idx="10230">
                  <c:v>4</c:v>
                </c:pt>
                <c:pt idx="10231">
                  <c:v>3</c:v>
                </c:pt>
                <c:pt idx="10232">
                  <c:v>4</c:v>
                </c:pt>
                <c:pt idx="10233">
                  <c:v>3</c:v>
                </c:pt>
                <c:pt idx="10234">
                  <c:v>2</c:v>
                </c:pt>
                <c:pt idx="10235">
                  <c:v>2</c:v>
                </c:pt>
                <c:pt idx="10236">
                  <c:v>3</c:v>
                </c:pt>
                <c:pt idx="10237">
                  <c:v>4</c:v>
                </c:pt>
                <c:pt idx="10238">
                  <c:v>2</c:v>
                </c:pt>
                <c:pt idx="10239">
                  <c:v>2</c:v>
                </c:pt>
                <c:pt idx="10240">
                  <c:v>3</c:v>
                </c:pt>
                <c:pt idx="10241">
                  <c:v>2</c:v>
                </c:pt>
                <c:pt idx="10242">
                  <c:v>2</c:v>
                </c:pt>
                <c:pt idx="10243">
                  <c:v>3</c:v>
                </c:pt>
                <c:pt idx="10244">
                  <c:v>1</c:v>
                </c:pt>
                <c:pt idx="10245">
                  <c:v>4</c:v>
                </c:pt>
                <c:pt idx="10246">
                  <c:v>4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4</c:v>
                </c:pt>
                <c:pt idx="10251">
                  <c:v>3</c:v>
                </c:pt>
                <c:pt idx="10252">
                  <c:v>3</c:v>
                </c:pt>
                <c:pt idx="10253">
                  <c:v>3</c:v>
                </c:pt>
                <c:pt idx="10254">
                  <c:v>2</c:v>
                </c:pt>
                <c:pt idx="10255">
                  <c:v>4</c:v>
                </c:pt>
                <c:pt idx="10256">
                  <c:v>4</c:v>
                </c:pt>
                <c:pt idx="10257">
                  <c:v>3</c:v>
                </c:pt>
                <c:pt idx="10258">
                  <c:v>4</c:v>
                </c:pt>
                <c:pt idx="10259">
                  <c:v>4</c:v>
                </c:pt>
                <c:pt idx="10260">
                  <c:v>3</c:v>
                </c:pt>
                <c:pt idx="10261">
                  <c:v>3</c:v>
                </c:pt>
                <c:pt idx="10262">
                  <c:v>2</c:v>
                </c:pt>
                <c:pt idx="10263">
                  <c:v>3</c:v>
                </c:pt>
                <c:pt idx="10264">
                  <c:v>3</c:v>
                </c:pt>
                <c:pt idx="10265">
                  <c:v>3</c:v>
                </c:pt>
                <c:pt idx="10266">
                  <c:v>3</c:v>
                </c:pt>
                <c:pt idx="10267">
                  <c:v>2</c:v>
                </c:pt>
                <c:pt idx="10268">
                  <c:v>3</c:v>
                </c:pt>
                <c:pt idx="10269">
                  <c:v>4</c:v>
                </c:pt>
                <c:pt idx="10270">
                  <c:v>4</c:v>
                </c:pt>
                <c:pt idx="10271">
                  <c:v>3</c:v>
                </c:pt>
                <c:pt idx="10272">
                  <c:v>2</c:v>
                </c:pt>
                <c:pt idx="10273">
                  <c:v>4</c:v>
                </c:pt>
                <c:pt idx="10274">
                  <c:v>3</c:v>
                </c:pt>
                <c:pt idx="10275">
                  <c:v>3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3</c:v>
                </c:pt>
                <c:pt idx="10281">
                  <c:v>3</c:v>
                </c:pt>
                <c:pt idx="10282">
                  <c:v>2</c:v>
                </c:pt>
                <c:pt idx="10283">
                  <c:v>3</c:v>
                </c:pt>
                <c:pt idx="10284">
                  <c:v>3</c:v>
                </c:pt>
                <c:pt idx="10285">
                  <c:v>2</c:v>
                </c:pt>
                <c:pt idx="10286">
                  <c:v>2</c:v>
                </c:pt>
                <c:pt idx="10287">
                  <c:v>3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3</c:v>
                </c:pt>
                <c:pt idx="10292">
                  <c:v>3</c:v>
                </c:pt>
                <c:pt idx="10293">
                  <c:v>4</c:v>
                </c:pt>
                <c:pt idx="10294">
                  <c:v>4</c:v>
                </c:pt>
                <c:pt idx="10295">
                  <c:v>2</c:v>
                </c:pt>
                <c:pt idx="10296">
                  <c:v>2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2</c:v>
                </c:pt>
                <c:pt idx="10305">
                  <c:v>4</c:v>
                </c:pt>
                <c:pt idx="10306">
                  <c:v>2</c:v>
                </c:pt>
                <c:pt idx="10307">
                  <c:v>3</c:v>
                </c:pt>
                <c:pt idx="10308">
                  <c:v>3</c:v>
                </c:pt>
                <c:pt idx="10309">
                  <c:v>4</c:v>
                </c:pt>
                <c:pt idx="10310">
                  <c:v>2</c:v>
                </c:pt>
                <c:pt idx="10311">
                  <c:v>2</c:v>
                </c:pt>
                <c:pt idx="10312">
                  <c:v>3</c:v>
                </c:pt>
                <c:pt idx="10313">
                  <c:v>3</c:v>
                </c:pt>
                <c:pt idx="10314">
                  <c:v>4</c:v>
                </c:pt>
                <c:pt idx="10315">
                  <c:v>3</c:v>
                </c:pt>
                <c:pt idx="10316">
                  <c:v>2</c:v>
                </c:pt>
                <c:pt idx="10317">
                  <c:v>4</c:v>
                </c:pt>
                <c:pt idx="10318">
                  <c:v>4</c:v>
                </c:pt>
                <c:pt idx="10319">
                  <c:v>3</c:v>
                </c:pt>
                <c:pt idx="10320">
                  <c:v>2</c:v>
                </c:pt>
                <c:pt idx="10321">
                  <c:v>3</c:v>
                </c:pt>
                <c:pt idx="10322">
                  <c:v>3</c:v>
                </c:pt>
                <c:pt idx="10323">
                  <c:v>2</c:v>
                </c:pt>
                <c:pt idx="10324">
                  <c:v>3</c:v>
                </c:pt>
                <c:pt idx="10325">
                  <c:v>3</c:v>
                </c:pt>
                <c:pt idx="10326">
                  <c:v>3</c:v>
                </c:pt>
                <c:pt idx="10327">
                  <c:v>3</c:v>
                </c:pt>
                <c:pt idx="10328">
                  <c:v>3</c:v>
                </c:pt>
                <c:pt idx="10329">
                  <c:v>3</c:v>
                </c:pt>
                <c:pt idx="10330">
                  <c:v>3</c:v>
                </c:pt>
                <c:pt idx="10331">
                  <c:v>3</c:v>
                </c:pt>
                <c:pt idx="10332">
                  <c:v>3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2</c:v>
                </c:pt>
                <c:pt idx="10337">
                  <c:v>3</c:v>
                </c:pt>
                <c:pt idx="10338">
                  <c:v>2</c:v>
                </c:pt>
                <c:pt idx="10339">
                  <c:v>3</c:v>
                </c:pt>
                <c:pt idx="10340">
                  <c:v>2</c:v>
                </c:pt>
                <c:pt idx="10341">
                  <c:v>3</c:v>
                </c:pt>
                <c:pt idx="10342">
                  <c:v>3</c:v>
                </c:pt>
                <c:pt idx="10343">
                  <c:v>3</c:v>
                </c:pt>
                <c:pt idx="10344">
                  <c:v>3</c:v>
                </c:pt>
                <c:pt idx="10345">
                  <c:v>4</c:v>
                </c:pt>
                <c:pt idx="10346">
                  <c:v>3</c:v>
                </c:pt>
                <c:pt idx="10347">
                  <c:v>3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3</c:v>
                </c:pt>
                <c:pt idx="10352">
                  <c:v>2</c:v>
                </c:pt>
                <c:pt idx="10353">
                  <c:v>3</c:v>
                </c:pt>
                <c:pt idx="10354">
                  <c:v>2</c:v>
                </c:pt>
                <c:pt idx="10355">
                  <c:v>2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2</c:v>
                </c:pt>
                <c:pt idx="10364">
                  <c:v>2</c:v>
                </c:pt>
                <c:pt idx="10365">
                  <c:v>3</c:v>
                </c:pt>
                <c:pt idx="10366">
                  <c:v>2</c:v>
                </c:pt>
                <c:pt idx="10367">
                  <c:v>3</c:v>
                </c:pt>
                <c:pt idx="10368">
                  <c:v>2</c:v>
                </c:pt>
                <c:pt idx="10369">
                  <c:v>3</c:v>
                </c:pt>
                <c:pt idx="10370">
                  <c:v>3</c:v>
                </c:pt>
                <c:pt idx="10371">
                  <c:v>3</c:v>
                </c:pt>
                <c:pt idx="10372">
                  <c:v>4</c:v>
                </c:pt>
                <c:pt idx="10373">
                  <c:v>3</c:v>
                </c:pt>
                <c:pt idx="10374">
                  <c:v>4</c:v>
                </c:pt>
                <c:pt idx="10375">
                  <c:v>3</c:v>
                </c:pt>
                <c:pt idx="10376">
                  <c:v>4</c:v>
                </c:pt>
                <c:pt idx="10377">
                  <c:v>4</c:v>
                </c:pt>
                <c:pt idx="10378">
                  <c:v>3</c:v>
                </c:pt>
                <c:pt idx="10379">
                  <c:v>2</c:v>
                </c:pt>
                <c:pt idx="10380">
                  <c:v>2</c:v>
                </c:pt>
                <c:pt idx="10381">
                  <c:v>3</c:v>
                </c:pt>
                <c:pt idx="10382">
                  <c:v>3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1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3</c:v>
                </c:pt>
                <c:pt idx="10393">
                  <c:v>1</c:v>
                </c:pt>
                <c:pt idx="10394">
                  <c:v>1</c:v>
                </c:pt>
                <c:pt idx="10395">
                  <c:v>3</c:v>
                </c:pt>
                <c:pt idx="10396">
                  <c:v>3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3</c:v>
                </c:pt>
                <c:pt idx="10401">
                  <c:v>2</c:v>
                </c:pt>
                <c:pt idx="10402">
                  <c:v>2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4</c:v>
                </c:pt>
                <c:pt idx="10408">
                  <c:v>4</c:v>
                </c:pt>
                <c:pt idx="10409">
                  <c:v>3</c:v>
                </c:pt>
                <c:pt idx="10410">
                  <c:v>3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3</c:v>
                </c:pt>
                <c:pt idx="10415">
                  <c:v>2</c:v>
                </c:pt>
                <c:pt idx="10416">
                  <c:v>2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2</c:v>
                </c:pt>
                <c:pt idx="10424">
                  <c:v>2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2</c:v>
                </c:pt>
                <c:pt idx="10429">
                  <c:v>2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2</c:v>
                </c:pt>
                <c:pt idx="10434">
                  <c:v>1</c:v>
                </c:pt>
                <c:pt idx="10435">
                  <c:v>2</c:v>
                </c:pt>
                <c:pt idx="10436">
                  <c:v>3</c:v>
                </c:pt>
                <c:pt idx="10437">
                  <c:v>3</c:v>
                </c:pt>
                <c:pt idx="10438">
                  <c:v>2</c:v>
                </c:pt>
                <c:pt idx="10439">
                  <c:v>3</c:v>
                </c:pt>
                <c:pt idx="10440">
                  <c:v>3</c:v>
                </c:pt>
                <c:pt idx="10441">
                  <c:v>3</c:v>
                </c:pt>
                <c:pt idx="10442">
                  <c:v>3</c:v>
                </c:pt>
                <c:pt idx="10443">
                  <c:v>3</c:v>
                </c:pt>
                <c:pt idx="10444">
                  <c:v>3</c:v>
                </c:pt>
                <c:pt idx="10445">
                  <c:v>3</c:v>
                </c:pt>
                <c:pt idx="10446">
                  <c:v>3</c:v>
                </c:pt>
                <c:pt idx="10447">
                  <c:v>2</c:v>
                </c:pt>
                <c:pt idx="10448">
                  <c:v>1</c:v>
                </c:pt>
                <c:pt idx="10449">
                  <c:v>2</c:v>
                </c:pt>
                <c:pt idx="10450">
                  <c:v>3</c:v>
                </c:pt>
                <c:pt idx="10451">
                  <c:v>3</c:v>
                </c:pt>
                <c:pt idx="10452">
                  <c:v>3</c:v>
                </c:pt>
                <c:pt idx="10453">
                  <c:v>2</c:v>
                </c:pt>
                <c:pt idx="10454">
                  <c:v>3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3</c:v>
                </c:pt>
                <c:pt idx="10460">
                  <c:v>2</c:v>
                </c:pt>
                <c:pt idx="10461">
                  <c:v>3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1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2</c:v>
                </c:pt>
                <c:pt idx="10472">
                  <c:v>2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3</c:v>
                </c:pt>
                <c:pt idx="10483">
                  <c:v>2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3</c:v>
                </c:pt>
                <c:pt idx="10490">
                  <c:v>3</c:v>
                </c:pt>
                <c:pt idx="10491">
                  <c:v>2</c:v>
                </c:pt>
                <c:pt idx="10492">
                  <c:v>3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3</c:v>
                </c:pt>
                <c:pt idx="10497">
                  <c:v>3</c:v>
                </c:pt>
                <c:pt idx="10498">
                  <c:v>2</c:v>
                </c:pt>
                <c:pt idx="10499">
                  <c:v>3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3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3</c:v>
                </c:pt>
                <c:pt idx="10510">
                  <c:v>3</c:v>
                </c:pt>
                <c:pt idx="10511">
                  <c:v>3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3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3</c:v>
                </c:pt>
                <c:pt idx="10524">
                  <c:v>3</c:v>
                </c:pt>
                <c:pt idx="10525">
                  <c:v>2</c:v>
                </c:pt>
                <c:pt idx="10526">
                  <c:v>1</c:v>
                </c:pt>
                <c:pt idx="10527">
                  <c:v>3</c:v>
                </c:pt>
                <c:pt idx="10528">
                  <c:v>2</c:v>
                </c:pt>
                <c:pt idx="10529">
                  <c:v>3</c:v>
                </c:pt>
                <c:pt idx="10530">
                  <c:v>3</c:v>
                </c:pt>
                <c:pt idx="10531">
                  <c:v>2</c:v>
                </c:pt>
                <c:pt idx="10532">
                  <c:v>2</c:v>
                </c:pt>
                <c:pt idx="10533">
                  <c:v>3</c:v>
                </c:pt>
                <c:pt idx="10534">
                  <c:v>2</c:v>
                </c:pt>
                <c:pt idx="10535">
                  <c:v>3</c:v>
                </c:pt>
                <c:pt idx="10536">
                  <c:v>2</c:v>
                </c:pt>
                <c:pt idx="10537">
                  <c:v>4</c:v>
                </c:pt>
                <c:pt idx="10538">
                  <c:v>4</c:v>
                </c:pt>
                <c:pt idx="10539">
                  <c:v>3</c:v>
                </c:pt>
                <c:pt idx="10540">
                  <c:v>3</c:v>
                </c:pt>
                <c:pt idx="10541">
                  <c:v>2</c:v>
                </c:pt>
                <c:pt idx="10542">
                  <c:v>3</c:v>
                </c:pt>
                <c:pt idx="10543">
                  <c:v>4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2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3</c:v>
                </c:pt>
                <c:pt idx="10552">
                  <c:v>4</c:v>
                </c:pt>
                <c:pt idx="10553">
                  <c:v>4</c:v>
                </c:pt>
                <c:pt idx="10554">
                  <c:v>3</c:v>
                </c:pt>
                <c:pt idx="10555">
                  <c:v>3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3</c:v>
                </c:pt>
                <c:pt idx="10563">
                  <c:v>2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3</c:v>
                </c:pt>
                <c:pt idx="10569">
                  <c:v>3</c:v>
                </c:pt>
                <c:pt idx="10570">
                  <c:v>3</c:v>
                </c:pt>
                <c:pt idx="10571">
                  <c:v>2</c:v>
                </c:pt>
                <c:pt idx="10572">
                  <c:v>2</c:v>
                </c:pt>
                <c:pt idx="10573">
                  <c:v>3</c:v>
                </c:pt>
                <c:pt idx="10574">
                  <c:v>2</c:v>
                </c:pt>
                <c:pt idx="10575">
                  <c:v>3</c:v>
                </c:pt>
                <c:pt idx="10576">
                  <c:v>4</c:v>
                </c:pt>
                <c:pt idx="10577">
                  <c:v>2</c:v>
                </c:pt>
                <c:pt idx="10578">
                  <c:v>3</c:v>
                </c:pt>
                <c:pt idx="10579">
                  <c:v>4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2</c:v>
                </c:pt>
                <c:pt idx="10584">
                  <c:v>3</c:v>
                </c:pt>
                <c:pt idx="10585">
                  <c:v>3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3</c:v>
                </c:pt>
                <c:pt idx="10596">
                  <c:v>3</c:v>
                </c:pt>
                <c:pt idx="10597">
                  <c:v>2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2</c:v>
                </c:pt>
                <c:pt idx="10604">
                  <c:v>2</c:v>
                </c:pt>
                <c:pt idx="10605">
                  <c:v>3</c:v>
                </c:pt>
                <c:pt idx="10606">
                  <c:v>3</c:v>
                </c:pt>
                <c:pt idx="10607">
                  <c:v>3</c:v>
                </c:pt>
                <c:pt idx="10608">
                  <c:v>3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1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3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3</c:v>
                </c:pt>
                <c:pt idx="10621">
                  <c:v>2</c:v>
                </c:pt>
                <c:pt idx="10622">
                  <c:v>3</c:v>
                </c:pt>
                <c:pt idx="10623">
                  <c:v>2</c:v>
                </c:pt>
                <c:pt idx="10624">
                  <c:v>2</c:v>
                </c:pt>
                <c:pt idx="10625">
                  <c:v>3</c:v>
                </c:pt>
                <c:pt idx="10626">
                  <c:v>3</c:v>
                </c:pt>
                <c:pt idx="10627">
                  <c:v>2</c:v>
                </c:pt>
                <c:pt idx="10628">
                  <c:v>3</c:v>
                </c:pt>
                <c:pt idx="10629">
                  <c:v>4</c:v>
                </c:pt>
                <c:pt idx="10630">
                  <c:v>4</c:v>
                </c:pt>
                <c:pt idx="10631">
                  <c:v>3</c:v>
                </c:pt>
                <c:pt idx="10632">
                  <c:v>3</c:v>
                </c:pt>
                <c:pt idx="10633">
                  <c:v>4</c:v>
                </c:pt>
                <c:pt idx="10634">
                  <c:v>3</c:v>
                </c:pt>
                <c:pt idx="10635">
                  <c:v>2</c:v>
                </c:pt>
                <c:pt idx="10636">
                  <c:v>2</c:v>
                </c:pt>
                <c:pt idx="10637">
                  <c:v>3</c:v>
                </c:pt>
                <c:pt idx="10638">
                  <c:v>2</c:v>
                </c:pt>
                <c:pt idx="10639">
                  <c:v>3</c:v>
                </c:pt>
                <c:pt idx="10640">
                  <c:v>2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3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3</c:v>
                </c:pt>
                <c:pt idx="10658">
                  <c:v>2</c:v>
                </c:pt>
                <c:pt idx="10659">
                  <c:v>2</c:v>
                </c:pt>
                <c:pt idx="10660">
                  <c:v>4</c:v>
                </c:pt>
                <c:pt idx="10661">
                  <c:v>2</c:v>
                </c:pt>
                <c:pt idx="10662">
                  <c:v>2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2</c:v>
                </c:pt>
                <c:pt idx="10667">
                  <c:v>4</c:v>
                </c:pt>
                <c:pt idx="10668">
                  <c:v>4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3</c:v>
                </c:pt>
                <c:pt idx="10687">
                  <c:v>3</c:v>
                </c:pt>
                <c:pt idx="10688">
                  <c:v>2</c:v>
                </c:pt>
                <c:pt idx="10689">
                  <c:v>2</c:v>
                </c:pt>
                <c:pt idx="10690">
                  <c:v>4</c:v>
                </c:pt>
                <c:pt idx="10691">
                  <c:v>4</c:v>
                </c:pt>
                <c:pt idx="10692">
                  <c:v>3</c:v>
                </c:pt>
                <c:pt idx="10693">
                  <c:v>2</c:v>
                </c:pt>
                <c:pt idx="10694">
                  <c:v>2</c:v>
                </c:pt>
                <c:pt idx="10695">
                  <c:v>3</c:v>
                </c:pt>
                <c:pt idx="10696">
                  <c:v>3</c:v>
                </c:pt>
                <c:pt idx="10697">
                  <c:v>3</c:v>
                </c:pt>
                <c:pt idx="10698">
                  <c:v>3</c:v>
                </c:pt>
                <c:pt idx="10699">
                  <c:v>4</c:v>
                </c:pt>
                <c:pt idx="10700">
                  <c:v>4</c:v>
                </c:pt>
                <c:pt idx="10701">
                  <c:v>3</c:v>
                </c:pt>
                <c:pt idx="10702">
                  <c:v>3</c:v>
                </c:pt>
                <c:pt idx="10703">
                  <c:v>2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3</c:v>
                </c:pt>
                <c:pt idx="10708">
                  <c:v>3</c:v>
                </c:pt>
                <c:pt idx="10709">
                  <c:v>4</c:v>
                </c:pt>
                <c:pt idx="10710">
                  <c:v>4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3</c:v>
                </c:pt>
                <c:pt idx="10718">
                  <c:v>2</c:v>
                </c:pt>
                <c:pt idx="10719">
                  <c:v>2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3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2</c:v>
                </c:pt>
                <c:pt idx="10740">
                  <c:v>2</c:v>
                </c:pt>
                <c:pt idx="10741">
                  <c:v>3</c:v>
                </c:pt>
                <c:pt idx="10742">
                  <c:v>3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3</c:v>
                </c:pt>
                <c:pt idx="10748">
                  <c:v>2</c:v>
                </c:pt>
                <c:pt idx="10749">
                  <c:v>3</c:v>
                </c:pt>
                <c:pt idx="10750">
                  <c:v>2</c:v>
                </c:pt>
                <c:pt idx="10751">
                  <c:v>3</c:v>
                </c:pt>
                <c:pt idx="10752">
                  <c:v>3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3</c:v>
                </c:pt>
                <c:pt idx="10762">
                  <c:v>2</c:v>
                </c:pt>
                <c:pt idx="10763">
                  <c:v>3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3</c:v>
                </c:pt>
                <c:pt idx="10768">
                  <c:v>3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3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3</c:v>
                </c:pt>
                <c:pt idx="10782">
                  <c:v>3</c:v>
                </c:pt>
                <c:pt idx="10783">
                  <c:v>3</c:v>
                </c:pt>
                <c:pt idx="10784">
                  <c:v>3</c:v>
                </c:pt>
                <c:pt idx="10785">
                  <c:v>2</c:v>
                </c:pt>
                <c:pt idx="10786">
                  <c:v>2</c:v>
                </c:pt>
                <c:pt idx="10787">
                  <c:v>3</c:v>
                </c:pt>
                <c:pt idx="10788">
                  <c:v>3</c:v>
                </c:pt>
                <c:pt idx="10789">
                  <c:v>3</c:v>
                </c:pt>
                <c:pt idx="10790">
                  <c:v>3</c:v>
                </c:pt>
                <c:pt idx="10791">
                  <c:v>4</c:v>
                </c:pt>
                <c:pt idx="10792">
                  <c:v>3</c:v>
                </c:pt>
                <c:pt idx="10793">
                  <c:v>3</c:v>
                </c:pt>
                <c:pt idx="10794">
                  <c:v>3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1</c:v>
                </c:pt>
                <c:pt idx="10801">
                  <c:v>1</c:v>
                </c:pt>
                <c:pt idx="10802">
                  <c:v>2</c:v>
                </c:pt>
                <c:pt idx="10803">
                  <c:v>3</c:v>
                </c:pt>
                <c:pt idx="10804">
                  <c:v>3</c:v>
                </c:pt>
                <c:pt idx="10805">
                  <c:v>3</c:v>
                </c:pt>
                <c:pt idx="10806">
                  <c:v>3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2</c:v>
                </c:pt>
                <c:pt idx="10811">
                  <c:v>3</c:v>
                </c:pt>
                <c:pt idx="10812">
                  <c:v>3</c:v>
                </c:pt>
                <c:pt idx="10813">
                  <c:v>3</c:v>
                </c:pt>
                <c:pt idx="10814">
                  <c:v>3</c:v>
                </c:pt>
                <c:pt idx="10815">
                  <c:v>2</c:v>
                </c:pt>
                <c:pt idx="10816">
                  <c:v>3</c:v>
                </c:pt>
                <c:pt idx="10817">
                  <c:v>2</c:v>
                </c:pt>
                <c:pt idx="10818">
                  <c:v>2</c:v>
                </c:pt>
                <c:pt idx="10819">
                  <c:v>3</c:v>
                </c:pt>
                <c:pt idx="10820">
                  <c:v>3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3</c:v>
                </c:pt>
                <c:pt idx="10826">
                  <c:v>3</c:v>
                </c:pt>
                <c:pt idx="10827">
                  <c:v>3</c:v>
                </c:pt>
                <c:pt idx="10828">
                  <c:v>3</c:v>
                </c:pt>
                <c:pt idx="10829">
                  <c:v>3</c:v>
                </c:pt>
                <c:pt idx="10830">
                  <c:v>3</c:v>
                </c:pt>
                <c:pt idx="10831">
                  <c:v>2</c:v>
                </c:pt>
                <c:pt idx="10832">
                  <c:v>3</c:v>
                </c:pt>
                <c:pt idx="10833">
                  <c:v>3</c:v>
                </c:pt>
                <c:pt idx="10834">
                  <c:v>3</c:v>
                </c:pt>
                <c:pt idx="10835">
                  <c:v>2</c:v>
                </c:pt>
                <c:pt idx="10836">
                  <c:v>3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3</c:v>
                </c:pt>
                <c:pt idx="10842">
                  <c:v>3</c:v>
                </c:pt>
                <c:pt idx="10843">
                  <c:v>2</c:v>
                </c:pt>
                <c:pt idx="10844">
                  <c:v>3</c:v>
                </c:pt>
                <c:pt idx="10845">
                  <c:v>2</c:v>
                </c:pt>
                <c:pt idx="10846">
                  <c:v>3</c:v>
                </c:pt>
                <c:pt idx="10847">
                  <c:v>2</c:v>
                </c:pt>
                <c:pt idx="10848">
                  <c:v>3</c:v>
                </c:pt>
                <c:pt idx="10849">
                  <c:v>3</c:v>
                </c:pt>
                <c:pt idx="10850">
                  <c:v>3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3</c:v>
                </c:pt>
                <c:pt idx="10858">
                  <c:v>2</c:v>
                </c:pt>
                <c:pt idx="10859">
                  <c:v>3</c:v>
                </c:pt>
                <c:pt idx="10860">
                  <c:v>2</c:v>
                </c:pt>
                <c:pt idx="10861">
                  <c:v>3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3</c:v>
                </c:pt>
                <c:pt idx="10869">
                  <c:v>3</c:v>
                </c:pt>
                <c:pt idx="10870">
                  <c:v>2</c:v>
                </c:pt>
                <c:pt idx="10871">
                  <c:v>2</c:v>
                </c:pt>
                <c:pt idx="10872">
                  <c:v>1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1</c:v>
                </c:pt>
                <c:pt idx="10878">
                  <c:v>2</c:v>
                </c:pt>
                <c:pt idx="10879">
                  <c:v>2</c:v>
                </c:pt>
                <c:pt idx="10880">
                  <c:v>1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1</c:v>
                </c:pt>
                <c:pt idx="10888">
                  <c:v>2</c:v>
                </c:pt>
                <c:pt idx="10889">
                  <c:v>3</c:v>
                </c:pt>
                <c:pt idx="10890">
                  <c:v>2</c:v>
                </c:pt>
                <c:pt idx="10891">
                  <c:v>2</c:v>
                </c:pt>
                <c:pt idx="10892">
                  <c:v>1</c:v>
                </c:pt>
                <c:pt idx="10893">
                  <c:v>3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3</c:v>
                </c:pt>
                <c:pt idx="10898">
                  <c:v>3</c:v>
                </c:pt>
                <c:pt idx="10899">
                  <c:v>3</c:v>
                </c:pt>
                <c:pt idx="10900">
                  <c:v>3</c:v>
                </c:pt>
                <c:pt idx="10901">
                  <c:v>3</c:v>
                </c:pt>
                <c:pt idx="10902">
                  <c:v>2</c:v>
                </c:pt>
                <c:pt idx="10903">
                  <c:v>1</c:v>
                </c:pt>
                <c:pt idx="10904">
                  <c:v>2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3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3</c:v>
                </c:pt>
                <c:pt idx="10914">
                  <c:v>3</c:v>
                </c:pt>
                <c:pt idx="10915">
                  <c:v>3</c:v>
                </c:pt>
                <c:pt idx="10916">
                  <c:v>3</c:v>
                </c:pt>
                <c:pt idx="10917">
                  <c:v>2</c:v>
                </c:pt>
                <c:pt idx="10918">
                  <c:v>3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1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3</c:v>
                </c:pt>
                <c:pt idx="10932">
                  <c:v>3</c:v>
                </c:pt>
                <c:pt idx="10933">
                  <c:v>2</c:v>
                </c:pt>
                <c:pt idx="10934">
                  <c:v>2</c:v>
                </c:pt>
                <c:pt idx="10935">
                  <c:v>3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1</c:v>
                </c:pt>
                <c:pt idx="10944">
                  <c:v>1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2</c:v>
                </c:pt>
                <c:pt idx="10962">
                  <c:v>2</c:v>
                </c:pt>
                <c:pt idx="10963">
                  <c:v>2</c:v>
                </c:pt>
                <c:pt idx="10964">
                  <c:v>2</c:v>
                </c:pt>
                <c:pt idx="10965">
                  <c:v>2</c:v>
                </c:pt>
                <c:pt idx="10966">
                  <c:v>1</c:v>
                </c:pt>
                <c:pt idx="10967">
                  <c:v>2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3</c:v>
                </c:pt>
                <c:pt idx="10979">
                  <c:v>2</c:v>
                </c:pt>
                <c:pt idx="10980">
                  <c:v>2</c:v>
                </c:pt>
                <c:pt idx="10981">
                  <c:v>3</c:v>
                </c:pt>
                <c:pt idx="10982">
                  <c:v>3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1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3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3</c:v>
                </c:pt>
                <c:pt idx="11000">
                  <c:v>2</c:v>
                </c:pt>
                <c:pt idx="11001">
                  <c:v>1</c:v>
                </c:pt>
                <c:pt idx="11002">
                  <c:v>1</c:v>
                </c:pt>
                <c:pt idx="11003">
                  <c:v>2</c:v>
                </c:pt>
                <c:pt idx="11004">
                  <c:v>2</c:v>
                </c:pt>
                <c:pt idx="11005">
                  <c:v>3</c:v>
                </c:pt>
                <c:pt idx="11006">
                  <c:v>2</c:v>
                </c:pt>
                <c:pt idx="11007">
                  <c:v>3</c:v>
                </c:pt>
                <c:pt idx="11008">
                  <c:v>2</c:v>
                </c:pt>
                <c:pt idx="11009">
                  <c:v>2</c:v>
                </c:pt>
                <c:pt idx="11010">
                  <c:v>2</c:v>
                </c:pt>
                <c:pt idx="11011">
                  <c:v>2</c:v>
                </c:pt>
                <c:pt idx="11012">
                  <c:v>3</c:v>
                </c:pt>
                <c:pt idx="11013">
                  <c:v>2</c:v>
                </c:pt>
                <c:pt idx="11014">
                  <c:v>2</c:v>
                </c:pt>
                <c:pt idx="11015">
                  <c:v>3</c:v>
                </c:pt>
                <c:pt idx="11016">
                  <c:v>4</c:v>
                </c:pt>
                <c:pt idx="11017">
                  <c:v>2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2</c:v>
                </c:pt>
                <c:pt idx="11022">
                  <c:v>3</c:v>
                </c:pt>
                <c:pt idx="11023">
                  <c:v>2</c:v>
                </c:pt>
                <c:pt idx="11024">
                  <c:v>2</c:v>
                </c:pt>
                <c:pt idx="11025">
                  <c:v>2</c:v>
                </c:pt>
                <c:pt idx="11026">
                  <c:v>2</c:v>
                </c:pt>
                <c:pt idx="11027">
                  <c:v>2</c:v>
                </c:pt>
                <c:pt idx="11028">
                  <c:v>3</c:v>
                </c:pt>
                <c:pt idx="11029">
                  <c:v>3</c:v>
                </c:pt>
                <c:pt idx="11030">
                  <c:v>3</c:v>
                </c:pt>
                <c:pt idx="11031">
                  <c:v>3</c:v>
                </c:pt>
                <c:pt idx="11032">
                  <c:v>3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2</c:v>
                </c:pt>
                <c:pt idx="11037">
                  <c:v>3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2</c:v>
                </c:pt>
                <c:pt idx="11050">
                  <c:v>2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1</c:v>
                </c:pt>
                <c:pt idx="11055">
                  <c:v>1</c:v>
                </c:pt>
                <c:pt idx="11056">
                  <c:v>2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1</c:v>
                </c:pt>
                <c:pt idx="11066">
                  <c:v>1</c:v>
                </c:pt>
                <c:pt idx="11067">
                  <c:v>2</c:v>
                </c:pt>
                <c:pt idx="11068">
                  <c:v>1</c:v>
                </c:pt>
                <c:pt idx="11069">
                  <c:v>1</c:v>
                </c:pt>
                <c:pt idx="11070">
                  <c:v>2</c:v>
                </c:pt>
                <c:pt idx="11071">
                  <c:v>2</c:v>
                </c:pt>
                <c:pt idx="11072">
                  <c:v>1</c:v>
                </c:pt>
                <c:pt idx="11073">
                  <c:v>2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2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2</c:v>
                </c:pt>
                <c:pt idx="11082">
                  <c:v>1</c:v>
                </c:pt>
                <c:pt idx="11083">
                  <c:v>1</c:v>
                </c:pt>
                <c:pt idx="11084">
                  <c:v>2</c:v>
                </c:pt>
                <c:pt idx="11085">
                  <c:v>2</c:v>
                </c:pt>
                <c:pt idx="11086">
                  <c:v>2</c:v>
                </c:pt>
                <c:pt idx="11087">
                  <c:v>2</c:v>
                </c:pt>
                <c:pt idx="11088">
                  <c:v>1</c:v>
                </c:pt>
                <c:pt idx="11089">
                  <c:v>1</c:v>
                </c:pt>
                <c:pt idx="11090">
                  <c:v>2</c:v>
                </c:pt>
                <c:pt idx="11091">
                  <c:v>2</c:v>
                </c:pt>
                <c:pt idx="11092">
                  <c:v>1</c:v>
                </c:pt>
                <c:pt idx="11093">
                  <c:v>2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1</c:v>
                </c:pt>
                <c:pt idx="11098">
                  <c:v>2</c:v>
                </c:pt>
                <c:pt idx="11099">
                  <c:v>1</c:v>
                </c:pt>
                <c:pt idx="11100">
                  <c:v>2</c:v>
                </c:pt>
                <c:pt idx="11101">
                  <c:v>2</c:v>
                </c:pt>
                <c:pt idx="11102">
                  <c:v>2</c:v>
                </c:pt>
                <c:pt idx="11103">
                  <c:v>2</c:v>
                </c:pt>
                <c:pt idx="11104">
                  <c:v>1</c:v>
                </c:pt>
                <c:pt idx="11105">
                  <c:v>1</c:v>
                </c:pt>
                <c:pt idx="11106">
                  <c:v>2</c:v>
                </c:pt>
                <c:pt idx="11107">
                  <c:v>2</c:v>
                </c:pt>
                <c:pt idx="11108">
                  <c:v>2</c:v>
                </c:pt>
                <c:pt idx="11109">
                  <c:v>1</c:v>
                </c:pt>
                <c:pt idx="11110">
                  <c:v>1</c:v>
                </c:pt>
                <c:pt idx="11111">
                  <c:v>2</c:v>
                </c:pt>
                <c:pt idx="11112">
                  <c:v>1</c:v>
                </c:pt>
                <c:pt idx="11113">
                  <c:v>2</c:v>
                </c:pt>
                <c:pt idx="11114">
                  <c:v>2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2</c:v>
                </c:pt>
                <c:pt idx="11120">
                  <c:v>1</c:v>
                </c:pt>
                <c:pt idx="11121">
                  <c:v>1</c:v>
                </c:pt>
                <c:pt idx="11122">
                  <c:v>2</c:v>
                </c:pt>
                <c:pt idx="11123">
                  <c:v>2</c:v>
                </c:pt>
                <c:pt idx="11124">
                  <c:v>2</c:v>
                </c:pt>
                <c:pt idx="11125">
                  <c:v>2</c:v>
                </c:pt>
                <c:pt idx="11126">
                  <c:v>1</c:v>
                </c:pt>
                <c:pt idx="11127">
                  <c:v>1</c:v>
                </c:pt>
                <c:pt idx="11128">
                  <c:v>2</c:v>
                </c:pt>
                <c:pt idx="11129">
                  <c:v>1</c:v>
                </c:pt>
                <c:pt idx="11130">
                  <c:v>1</c:v>
                </c:pt>
                <c:pt idx="11131">
                  <c:v>2</c:v>
                </c:pt>
                <c:pt idx="11132">
                  <c:v>1</c:v>
                </c:pt>
                <c:pt idx="11133">
                  <c:v>2</c:v>
                </c:pt>
                <c:pt idx="11134">
                  <c:v>2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1</c:v>
                </c:pt>
                <c:pt idx="11139">
                  <c:v>1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2</c:v>
                </c:pt>
                <c:pt idx="11146">
                  <c:v>1</c:v>
                </c:pt>
                <c:pt idx="11147">
                  <c:v>2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1</c:v>
                </c:pt>
                <c:pt idx="11154">
                  <c:v>2</c:v>
                </c:pt>
                <c:pt idx="11155">
                  <c:v>1</c:v>
                </c:pt>
                <c:pt idx="11156">
                  <c:v>1</c:v>
                </c:pt>
                <c:pt idx="11157">
                  <c:v>2</c:v>
                </c:pt>
                <c:pt idx="11158">
                  <c:v>1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3</c:v>
                </c:pt>
                <c:pt idx="11165">
                  <c:v>1</c:v>
                </c:pt>
                <c:pt idx="11166">
                  <c:v>3</c:v>
                </c:pt>
                <c:pt idx="11167">
                  <c:v>2</c:v>
                </c:pt>
                <c:pt idx="11168">
                  <c:v>2</c:v>
                </c:pt>
                <c:pt idx="11169">
                  <c:v>2</c:v>
                </c:pt>
                <c:pt idx="11170">
                  <c:v>1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2</c:v>
                </c:pt>
                <c:pt idx="11177">
                  <c:v>3</c:v>
                </c:pt>
                <c:pt idx="11178">
                  <c:v>2</c:v>
                </c:pt>
                <c:pt idx="11179">
                  <c:v>3</c:v>
                </c:pt>
                <c:pt idx="11180">
                  <c:v>2</c:v>
                </c:pt>
                <c:pt idx="11181">
                  <c:v>4</c:v>
                </c:pt>
                <c:pt idx="11182">
                  <c:v>2</c:v>
                </c:pt>
                <c:pt idx="11183">
                  <c:v>3</c:v>
                </c:pt>
                <c:pt idx="11184">
                  <c:v>2</c:v>
                </c:pt>
                <c:pt idx="11185">
                  <c:v>2</c:v>
                </c:pt>
                <c:pt idx="11186">
                  <c:v>3</c:v>
                </c:pt>
                <c:pt idx="11187">
                  <c:v>2</c:v>
                </c:pt>
                <c:pt idx="11188">
                  <c:v>3</c:v>
                </c:pt>
                <c:pt idx="11189">
                  <c:v>2</c:v>
                </c:pt>
                <c:pt idx="11190">
                  <c:v>3</c:v>
                </c:pt>
                <c:pt idx="11191">
                  <c:v>2</c:v>
                </c:pt>
                <c:pt idx="11192">
                  <c:v>3</c:v>
                </c:pt>
                <c:pt idx="11193">
                  <c:v>3</c:v>
                </c:pt>
                <c:pt idx="11194">
                  <c:v>2</c:v>
                </c:pt>
                <c:pt idx="11195">
                  <c:v>3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3</c:v>
                </c:pt>
                <c:pt idx="11202">
                  <c:v>2</c:v>
                </c:pt>
                <c:pt idx="11203">
                  <c:v>3</c:v>
                </c:pt>
                <c:pt idx="11204">
                  <c:v>3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3</c:v>
                </c:pt>
                <c:pt idx="11209">
                  <c:v>3</c:v>
                </c:pt>
                <c:pt idx="11210">
                  <c:v>3</c:v>
                </c:pt>
                <c:pt idx="11211">
                  <c:v>3</c:v>
                </c:pt>
                <c:pt idx="11212">
                  <c:v>3</c:v>
                </c:pt>
                <c:pt idx="11213">
                  <c:v>3</c:v>
                </c:pt>
                <c:pt idx="11214">
                  <c:v>2</c:v>
                </c:pt>
                <c:pt idx="11215">
                  <c:v>3</c:v>
                </c:pt>
                <c:pt idx="11216">
                  <c:v>3</c:v>
                </c:pt>
                <c:pt idx="11217">
                  <c:v>2</c:v>
                </c:pt>
                <c:pt idx="11218">
                  <c:v>1</c:v>
                </c:pt>
                <c:pt idx="11219">
                  <c:v>3</c:v>
                </c:pt>
                <c:pt idx="11220">
                  <c:v>3</c:v>
                </c:pt>
                <c:pt idx="11221">
                  <c:v>2</c:v>
                </c:pt>
                <c:pt idx="11222">
                  <c:v>2</c:v>
                </c:pt>
                <c:pt idx="11223">
                  <c:v>3</c:v>
                </c:pt>
                <c:pt idx="11224">
                  <c:v>2</c:v>
                </c:pt>
                <c:pt idx="11225">
                  <c:v>2</c:v>
                </c:pt>
                <c:pt idx="11226">
                  <c:v>3</c:v>
                </c:pt>
                <c:pt idx="11227">
                  <c:v>2</c:v>
                </c:pt>
                <c:pt idx="11228">
                  <c:v>3</c:v>
                </c:pt>
                <c:pt idx="11229">
                  <c:v>1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3</c:v>
                </c:pt>
                <c:pt idx="11236">
                  <c:v>2</c:v>
                </c:pt>
                <c:pt idx="11237">
                  <c:v>1</c:v>
                </c:pt>
                <c:pt idx="11238">
                  <c:v>2</c:v>
                </c:pt>
                <c:pt idx="11239">
                  <c:v>3</c:v>
                </c:pt>
                <c:pt idx="11240">
                  <c:v>2</c:v>
                </c:pt>
                <c:pt idx="11241">
                  <c:v>2</c:v>
                </c:pt>
                <c:pt idx="11242">
                  <c:v>3</c:v>
                </c:pt>
                <c:pt idx="11243">
                  <c:v>2</c:v>
                </c:pt>
                <c:pt idx="11244">
                  <c:v>2</c:v>
                </c:pt>
                <c:pt idx="11245">
                  <c:v>1</c:v>
                </c:pt>
                <c:pt idx="11246">
                  <c:v>1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1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3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3</c:v>
                </c:pt>
                <c:pt idx="11262">
                  <c:v>3</c:v>
                </c:pt>
                <c:pt idx="11263">
                  <c:v>2</c:v>
                </c:pt>
                <c:pt idx="11264">
                  <c:v>3</c:v>
                </c:pt>
                <c:pt idx="11265">
                  <c:v>3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3</c:v>
                </c:pt>
                <c:pt idx="11281">
                  <c:v>3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1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3</c:v>
                </c:pt>
                <c:pt idx="11293">
                  <c:v>2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2</c:v>
                </c:pt>
                <c:pt idx="11302">
                  <c:v>1</c:v>
                </c:pt>
                <c:pt idx="11303">
                  <c:v>1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3</c:v>
                </c:pt>
                <c:pt idx="11313">
                  <c:v>2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3</c:v>
                </c:pt>
                <c:pt idx="11320">
                  <c:v>2</c:v>
                </c:pt>
                <c:pt idx="11321">
                  <c:v>2</c:v>
                </c:pt>
                <c:pt idx="11322">
                  <c:v>3</c:v>
                </c:pt>
                <c:pt idx="11323">
                  <c:v>2</c:v>
                </c:pt>
                <c:pt idx="11324">
                  <c:v>2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2</c:v>
                </c:pt>
                <c:pt idx="11329">
                  <c:v>1</c:v>
                </c:pt>
                <c:pt idx="11330">
                  <c:v>2</c:v>
                </c:pt>
                <c:pt idx="11331">
                  <c:v>3</c:v>
                </c:pt>
                <c:pt idx="11332">
                  <c:v>1</c:v>
                </c:pt>
                <c:pt idx="11333">
                  <c:v>2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2</c:v>
                </c:pt>
                <c:pt idx="11340">
                  <c:v>1</c:v>
                </c:pt>
                <c:pt idx="11341">
                  <c:v>2</c:v>
                </c:pt>
                <c:pt idx="11342">
                  <c:v>2</c:v>
                </c:pt>
                <c:pt idx="11343">
                  <c:v>1</c:v>
                </c:pt>
                <c:pt idx="11344">
                  <c:v>1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1</c:v>
                </c:pt>
                <c:pt idx="11350">
                  <c:v>1</c:v>
                </c:pt>
                <c:pt idx="11351">
                  <c:v>2</c:v>
                </c:pt>
                <c:pt idx="11352">
                  <c:v>2</c:v>
                </c:pt>
                <c:pt idx="11353">
                  <c:v>2</c:v>
                </c:pt>
                <c:pt idx="11354">
                  <c:v>2</c:v>
                </c:pt>
                <c:pt idx="11355">
                  <c:v>2</c:v>
                </c:pt>
                <c:pt idx="11356">
                  <c:v>2</c:v>
                </c:pt>
                <c:pt idx="11357">
                  <c:v>2</c:v>
                </c:pt>
                <c:pt idx="11358">
                  <c:v>2</c:v>
                </c:pt>
                <c:pt idx="11359">
                  <c:v>1</c:v>
                </c:pt>
                <c:pt idx="11360">
                  <c:v>2</c:v>
                </c:pt>
                <c:pt idx="11361">
                  <c:v>2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2</c:v>
                </c:pt>
                <c:pt idx="11367">
                  <c:v>2</c:v>
                </c:pt>
                <c:pt idx="11368">
                  <c:v>1</c:v>
                </c:pt>
                <c:pt idx="11369">
                  <c:v>2</c:v>
                </c:pt>
                <c:pt idx="11370">
                  <c:v>2</c:v>
                </c:pt>
                <c:pt idx="11371">
                  <c:v>2</c:v>
                </c:pt>
                <c:pt idx="11372">
                  <c:v>1</c:v>
                </c:pt>
                <c:pt idx="11373">
                  <c:v>2</c:v>
                </c:pt>
                <c:pt idx="11374">
                  <c:v>2</c:v>
                </c:pt>
                <c:pt idx="11375">
                  <c:v>2</c:v>
                </c:pt>
                <c:pt idx="11376">
                  <c:v>2</c:v>
                </c:pt>
                <c:pt idx="11377">
                  <c:v>2</c:v>
                </c:pt>
                <c:pt idx="11378">
                  <c:v>2</c:v>
                </c:pt>
                <c:pt idx="11379">
                  <c:v>1</c:v>
                </c:pt>
                <c:pt idx="11380">
                  <c:v>2</c:v>
                </c:pt>
                <c:pt idx="11381">
                  <c:v>1</c:v>
                </c:pt>
                <c:pt idx="11382">
                  <c:v>2</c:v>
                </c:pt>
                <c:pt idx="11383">
                  <c:v>1</c:v>
                </c:pt>
                <c:pt idx="11384">
                  <c:v>1</c:v>
                </c:pt>
                <c:pt idx="11385">
                  <c:v>2</c:v>
                </c:pt>
                <c:pt idx="11386">
                  <c:v>2</c:v>
                </c:pt>
                <c:pt idx="11387">
                  <c:v>2</c:v>
                </c:pt>
                <c:pt idx="11388">
                  <c:v>2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2</c:v>
                </c:pt>
                <c:pt idx="11400">
                  <c:v>2</c:v>
                </c:pt>
                <c:pt idx="11401">
                  <c:v>2</c:v>
                </c:pt>
                <c:pt idx="11402">
                  <c:v>2</c:v>
                </c:pt>
                <c:pt idx="11403">
                  <c:v>2</c:v>
                </c:pt>
                <c:pt idx="11404">
                  <c:v>1</c:v>
                </c:pt>
                <c:pt idx="11405">
                  <c:v>2</c:v>
                </c:pt>
                <c:pt idx="11406">
                  <c:v>2</c:v>
                </c:pt>
                <c:pt idx="11407">
                  <c:v>1</c:v>
                </c:pt>
                <c:pt idx="11408">
                  <c:v>2</c:v>
                </c:pt>
                <c:pt idx="11409">
                  <c:v>2</c:v>
                </c:pt>
                <c:pt idx="11410">
                  <c:v>2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2</c:v>
                </c:pt>
                <c:pt idx="11415">
                  <c:v>2</c:v>
                </c:pt>
                <c:pt idx="11416">
                  <c:v>2</c:v>
                </c:pt>
                <c:pt idx="11417">
                  <c:v>1</c:v>
                </c:pt>
                <c:pt idx="11418">
                  <c:v>2</c:v>
                </c:pt>
                <c:pt idx="11419">
                  <c:v>2</c:v>
                </c:pt>
                <c:pt idx="11420">
                  <c:v>2</c:v>
                </c:pt>
                <c:pt idx="11421">
                  <c:v>2</c:v>
                </c:pt>
                <c:pt idx="11422">
                  <c:v>2</c:v>
                </c:pt>
                <c:pt idx="11423">
                  <c:v>2</c:v>
                </c:pt>
                <c:pt idx="11424">
                  <c:v>2</c:v>
                </c:pt>
                <c:pt idx="11425">
                  <c:v>2</c:v>
                </c:pt>
                <c:pt idx="11426">
                  <c:v>2</c:v>
                </c:pt>
                <c:pt idx="11427">
                  <c:v>2</c:v>
                </c:pt>
                <c:pt idx="11428">
                  <c:v>2</c:v>
                </c:pt>
                <c:pt idx="11429">
                  <c:v>2</c:v>
                </c:pt>
                <c:pt idx="11430">
                  <c:v>2</c:v>
                </c:pt>
                <c:pt idx="11431">
                  <c:v>3</c:v>
                </c:pt>
                <c:pt idx="11432">
                  <c:v>2</c:v>
                </c:pt>
                <c:pt idx="11433">
                  <c:v>2</c:v>
                </c:pt>
                <c:pt idx="11434">
                  <c:v>2</c:v>
                </c:pt>
                <c:pt idx="11435">
                  <c:v>2</c:v>
                </c:pt>
                <c:pt idx="11436">
                  <c:v>2</c:v>
                </c:pt>
                <c:pt idx="11437">
                  <c:v>2</c:v>
                </c:pt>
                <c:pt idx="11438">
                  <c:v>2</c:v>
                </c:pt>
                <c:pt idx="11439">
                  <c:v>2</c:v>
                </c:pt>
                <c:pt idx="11440">
                  <c:v>2</c:v>
                </c:pt>
                <c:pt idx="11441">
                  <c:v>2</c:v>
                </c:pt>
                <c:pt idx="11442">
                  <c:v>2</c:v>
                </c:pt>
                <c:pt idx="11443">
                  <c:v>2</c:v>
                </c:pt>
                <c:pt idx="11444">
                  <c:v>2</c:v>
                </c:pt>
                <c:pt idx="11445">
                  <c:v>1</c:v>
                </c:pt>
                <c:pt idx="11446">
                  <c:v>1</c:v>
                </c:pt>
                <c:pt idx="11447">
                  <c:v>2</c:v>
                </c:pt>
                <c:pt idx="11448">
                  <c:v>1</c:v>
                </c:pt>
                <c:pt idx="11449">
                  <c:v>2</c:v>
                </c:pt>
                <c:pt idx="11450">
                  <c:v>2</c:v>
                </c:pt>
                <c:pt idx="11451">
                  <c:v>2</c:v>
                </c:pt>
                <c:pt idx="11452">
                  <c:v>2</c:v>
                </c:pt>
                <c:pt idx="11453">
                  <c:v>2</c:v>
                </c:pt>
                <c:pt idx="11454">
                  <c:v>3</c:v>
                </c:pt>
                <c:pt idx="11455">
                  <c:v>1</c:v>
                </c:pt>
                <c:pt idx="11456">
                  <c:v>3</c:v>
                </c:pt>
                <c:pt idx="11457">
                  <c:v>2</c:v>
                </c:pt>
                <c:pt idx="11458">
                  <c:v>1</c:v>
                </c:pt>
                <c:pt idx="11459">
                  <c:v>3</c:v>
                </c:pt>
                <c:pt idx="11460">
                  <c:v>1</c:v>
                </c:pt>
                <c:pt idx="11461">
                  <c:v>2</c:v>
                </c:pt>
                <c:pt idx="11462">
                  <c:v>2</c:v>
                </c:pt>
                <c:pt idx="11463">
                  <c:v>2</c:v>
                </c:pt>
                <c:pt idx="11464">
                  <c:v>2</c:v>
                </c:pt>
                <c:pt idx="11465">
                  <c:v>3</c:v>
                </c:pt>
                <c:pt idx="11466">
                  <c:v>2</c:v>
                </c:pt>
                <c:pt idx="11467">
                  <c:v>2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2</c:v>
                </c:pt>
                <c:pt idx="11472">
                  <c:v>2</c:v>
                </c:pt>
                <c:pt idx="11473">
                  <c:v>2</c:v>
                </c:pt>
                <c:pt idx="11474">
                  <c:v>3</c:v>
                </c:pt>
                <c:pt idx="11475">
                  <c:v>3</c:v>
                </c:pt>
                <c:pt idx="11476">
                  <c:v>3</c:v>
                </c:pt>
                <c:pt idx="11477">
                  <c:v>2</c:v>
                </c:pt>
                <c:pt idx="11478">
                  <c:v>1</c:v>
                </c:pt>
                <c:pt idx="11479">
                  <c:v>3</c:v>
                </c:pt>
                <c:pt idx="11480">
                  <c:v>4</c:v>
                </c:pt>
                <c:pt idx="11481">
                  <c:v>2</c:v>
                </c:pt>
                <c:pt idx="11482">
                  <c:v>3</c:v>
                </c:pt>
                <c:pt idx="11483">
                  <c:v>2</c:v>
                </c:pt>
                <c:pt idx="11484">
                  <c:v>2</c:v>
                </c:pt>
                <c:pt idx="11485">
                  <c:v>2</c:v>
                </c:pt>
                <c:pt idx="11486">
                  <c:v>2</c:v>
                </c:pt>
                <c:pt idx="11487">
                  <c:v>2</c:v>
                </c:pt>
                <c:pt idx="11488">
                  <c:v>2</c:v>
                </c:pt>
                <c:pt idx="11489">
                  <c:v>3</c:v>
                </c:pt>
                <c:pt idx="11490">
                  <c:v>2</c:v>
                </c:pt>
                <c:pt idx="11491">
                  <c:v>3</c:v>
                </c:pt>
                <c:pt idx="11492">
                  <c:v>2</c:v>
                </c:pt>
                <c:pt idx="11493">
                  <c:v>3</c:v>
                </c:pt>
                <c:pt idx="11494">
                  <c:v>2</c:v>
                </c:pt>
                <c:pt idx="11495">
                  <c:v>3</c:v>
                </c:pt>
                <c:pt idx="11496">
                  <c:v>2</c:v>
                </c:pt>
                <c:pt idx="11497">
                  <c:v>3</c:v>
                </c:pt>
                <c:pt idx="11498">
                  <c:v>2</c:v>
                </c:pt>
                <c:pt idx="11499">
                  <c:v>1</c:v>
                </c:pt>
                <c:pt idx="11500">
                  <c:v>2</c:v>
                </c:pt>
                <c:pt idx="11501">
                  <c:v>1</c:v>
                </c:pt>
                <c:pt idx="11502">
                  <c:v>2</c:v>
                </c:pt>
                <c:pt idx="11503">
                  <c:v>2</c:v>
                </c:pt>
                <c:pt idx="11504">
                  <c:v>2</c:v>
                </c:pt>
                <c:pt idx="11505">
                  <c:v>2</c:v>
                </c:pt>
                <c:pt idx="11506">
                  <c:v>2</c:v>
                </c:pt>
                <c:pt idx="11507">
                  <c:v>2</c:v>
                </c:pt>
                <c:pt idx="11508">
                  <c:v>2</c:v>
                </c:pt>
                <c:pt idx="11509">
                  <c:v>3</c:v>
                </c:pt>
                <c:pt idx="11510">
                  <c:v>1</c:v>
                </c:pt>
                <c:pt idx="11511">
                  <c:v>2</c:v>
                </c:pt>
                <c:pt idx="11512">
                  <c:v>3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2</c:v>
                </c:pt>
                <c:pt idx="11517">
                  <c:v>2</c:v>
                </c:pt>
                <c:pt idx="11518">
                  <c:v>2</c:v>
                </c:pt>
                <c:pt idx="11519">
                  <c:v>2</c:v>
                </c:pt>
                <c:pt idx="11520">
                  <c:v>2</c:v>
                </c:pt>
                <c:pt idx="11521">
                  <c:v>2</c:v>
                </c:pt>
                <c:pt idx="11522">
                  <c:v>2</c:v>
                </c:pt>
                <c:pt idx="11523">
                  <c:v>2</c:v>
                </c:pt>
                <c:pt idx="11524">
                  <c:v>2</c:v>
                </c:pt>
                <c:pt idx="11525">
                  <c:v>3</c:v>
                </c:pt>
                <c:pt idx="11526">
                  <c:v>2</c:v>
                </c:pt>
                <c:pt idx="11527">
                  <c:v>3</c:v>
                </c:pt>
                <c:pt idx="11528">
                  <c:v>2</c:v>
                </c:pt>
                <c:pt idx="11529">
                  <c:v>3</c:v>
                </c:pt>
                <c:pt idx="11530">
                  <c:v>2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2</c:v>
                </c:pt>
                <c:pt idx="11536">
                  <c:v>2</c:v>
                </c:pt>
                <c:pt idx="11537">
                  <c:v>2</c:v>
                </c:pt>
                <c:pt idx="11538">
                  <c:v>2</c:v>
                </c:pt>
                <c:pt idx="11539">
                  <c:v>2</c:v>
                </c:pt>
                <c:pt idx="11540">
                  <c:v>2</c:v>
                </c:pt>
                <c:pt idx="11541">
                  <c:v>2</c:v>
                </c:pt>
                <c:pt idx="11542">
                  <c:v>2</c:v>
                </c:pt>
                <c:pt idx="11543">
                  <c:v>2</c:v>
                </c:pt>
                <c:pt idx="11544">
                  <c:v>2</c:v>
                </c:pt>
                <c:pt idx="11545">
                  <c:v>2</c:v>
                </c:pt>
                <c:pt idx="11546">
                  <c:v>2</c:v>
                </c:pt>
                <c:pt idx="11547">
                  <c:v>2</c:v>
                </c:pt>
                <c:pt idx="11548">
                  <c:v>2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2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2</c:v>
                </c:pt>
                <c:pt idx="11563">
                  <c:v>2</c:v>
                </c:pt>
                <c:pt idx="11564">
                  <c:v>2</c:v>
                </c:pt>
                <c:pt idx="11565">
                  <c:v>2</c:v>
                </c:pt>
                <c:pt idx="11566">
                  <c:v>3</c:v>
                </c:pt>
                <c:pt idx="11567">
                  <c:v>1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2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3</c:v>
                </c:pt>
                <c:pt idx="11584">
                  <c:v>2</c:v>
                </c:pt>
                <c:pt idx="11585">
                  <c:v>1</c:v>
                </c:pt>
                <c:pt idx="11586">
                  <c:v>2</c:v>
                </c:pt>
                <c:pt idx="11587">
                  <c:v>3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3</c:v>
                </c:pt>
                <c:pt idx="11593">
                  <c:v>2</c:v>
                </c:pt>
                <c:pt idx="11594">
                  <c:v>2</c:v>
                </c:pt>
                <c:pt idx="11595">
                  <c:v>3</c:v>
                </c:pt>
                <c:pt idx="11596">
                  <c:v>3</c:v>
                </c:pt>
                <c:pt idx="11597">
                  <c:v>4</c:v>
                </c:pt>
                <c:pt idx="11598">
                  <c:v>3</c:v>
                </c:pt>
                <c:pt idx="11599">
                  <c:v>2</c:v>
                </c:pt>
                <c:pt idx="11600">
                  <c:v>2</c:v>
                </c:pt>
                <c:pt idx="11601">
                  <c:v>3</c:v>
                </c:pt>
                <c:pt idx="11602">
                  <c:v>2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2</c:v>
                </c:pt>
                <c:pt idx="11607">
                  <c:v>3</c:v>
                </c:pt>
                <c:pt idx="11608">
                  <c:v>2</c:v>
                </c:pt>
                <c:pt idx="11609">
                  <c:v>4</c:v>
                </c:pt>
                <c:pt idx="11610">
                  <c:v>3</c:v>
                </c:pt>
                <c:pt idx="11611">
                  <c:v>3</c:v>
                </c:pt>
                <c:pt idx="11612">
                  <c:v>2</c:v>
                </c:pt>
                <c:pt idx="11613">
                  <c:v>1</c:v>
                </c:pt>
                <c:pt idx="11614">
                  <c:v>2</c:v>
                </c:pt>
                <c:pt idx="11615">
                  <c:v>2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4</c:v>
                </c:pt>
                <c:pt idx="11621">
                  <c:v>3</c:v>
                </c:pt>
                <c:pt idx="11622">
                  <c:v>2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3</c:v>
                </c:pt>
                <c:pt idx="11627">
                  <c:v>3</c:v>
                </c:pt>
                <c:pt idx="11628">
                  <c:v>2</c:v>
                </c:pt>
                <c:pt idx="11629">
                  <c:v>1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1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1</c:v>
                </c:pt>
                <c:pt idx="11640">
                  <c:v>2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2</c:v>
                </c:pt>
                <c:pt idx="11646">
                  <c:v>2</c:v>
                </c:pt>
                <c:pt idx="11647">
                  <c:v>1</c:v>
                </c:pt>
                <c:pt idx="11648">
                  <c:v>2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1</c:v>
                </c:pt>
                <c:pt idx="11660">
                  <c:v>2</c:v>
                </c:pt>
                <c:pt idx="11661">
                  <c:v>2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2</c:v>
                </c:pt>
                <c:pt idx="11666">
                  <c:v>1</c:v>
                </c:pt>
                <c:pt idx="11667">
                  <c:v>2</c:v>
                </c:pt>
                <c:pt idx="11668">
                  <c:v>2</c:v>
                </c:pt>
                <c:pt idx="11669">
                  <c:v>1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3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1</c:v>
                </c:pt>
                <c:pt idx="11683">
                  <c:v>1</c:v>
                </c:pt>
                <c:pt idx="11684">
                  <c:v>3</c:v>
                </c:pt>
                <c:pt idx="11685">
                  <c:v>1</c:v>
                </c:pt>
                <c:pt idx="11686">
                  <c:v>2</c:v>
                </c:pt>
                <c:pt idx="11687">
                  <c:v>2</c:v>
                </c:pt>
                <c:pt idx="11688">
                  <c:v>1</c:v>
                </c:pt>
                <c:pt idx="11689">
                  <c:v>1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2</c:v>
                </c:pt>
                <c:pt idx="11695">
                  <c:v>2</c:v>
                </c:pt>
                <c:pt idx="11696">
                  <c:v>2</c:v>
                </c:pt>
                <c:pt idx="11697">
                  <c:v>2</c:v>
                </c:pt>
                <c:pt idx="11698">
                  <c:v>2</c:v>
                </c:pt>
                <c:pt idx="11699">
                  <c:v>1</c:v>
                </c:pt>
                <c:pt idx="11700">
                  <c:v>2</c:v>
                </c:pt>
                <c:pt idx="11701">
                  <c:v>1</c:v>
                </c:pt>
                <c:pt idx="11702">
                  <c:v>2</c:v>
                </c:pt>
                <c:pt idx="11703">
                  <c:v>2</c:v>
                </c:pt>
                <c:pt idx="11704">
                  <c:v>2</c:v>
                </c:pt>
                <c:pt idx="11705">
                  <c:v>1</c:v>
                </c:pt>
                <c:pt idx="11706">
                  <c:v>2</c:v>
                </c:pt>
                <c:pt idx="11707">
                  <c:v>1</c:v>
                </c:pt>
                <c:pt idx="11708">
                  <c:v>2</c:v>
                </c:pt>
                <c:pt idx="11709">
                  <c:v>2</c:v>
                </c:pt>
                <c:pt idx="11710">
                  <c:v>3</c:v>
                </c:pt>
                <c:pt idx="11711">
                  <c:v>2</c:v>
                </c:pt>
                <c:pt idx="11712">
                  <c:v>1</c:v>
                </c:pt>
                <c:pt idx="11713">
                  <c:v>2</c:v>
                </c:pt>
                <c:pt idx="11714">
                  <c:v>2</c:v>
                </c:pt>
                <c:pt idx="11715">
                  <c:v>1</c:v>
                </c:pt>
                <c:pt idx="11716">
                  <c:v>2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3</c:v>
                </c:pt>
                <c:pt idx="11721">
                  <c:v>1</c:v>
                </c:pt>
                <c:pt idx="11722">
                  <c:v>1</c:v>
                </c:pt>
                <c:pt idx="11723">
                  <c:v>2</c:v>
                </c:pt>
                <c:pt idx="11724">
                  <c:v>2</c:v>
                </c:pt>
                <c:pt idx="11725">
                  <c:v>3</c:v>
                </c:pt>
                <c:pt idx="11726">
                  <c:v>2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2</c:v>
                </c:pt>
                <c:pt idx="11731">
                  <c:v>3</c:v>
                </c:pt>
                <c:pt idx="11732">
                  <c:v>2</c:v>
                </c:pt>
                <c:pt idx="11733">
                  <c:v>3</c:v>
                </c:pt>
                <c:pt idx="11734">
                  <c:v>2</c:v>
                </c:pt>
                <c:pt idx="11735">
                  <c:v>2</c:v>
                </c:pt>
                <c:pt idx="11736">
                  <c:v>2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2</c:v>
                </c:pt>
                <c:pt idx="11741">
                  <c:v>3</c:v>
                </c:pt>
                <c:pt idx="11742">
                  <c:v>2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2</c:v>
                </c:pt>
                <c:pt idx="11747">
                  <c:v>2</c:v>
                </c:pt>
                <c:pt idx="11748">
                  <c:v>2</c:v>
                </c:pt>
                <c:pt idx="11749">
                  <c:v>2</c:v>
                </c:pt>
                <c:pt idx="11750">
                  <c:v>1</c:v>
                </c:pt>
                <c:pt idx="11751">
                  <c:v>3</c:v>
                </c:pt>
                <c:pt idx="11752">
                  <c:v>2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2</c:v>
                </c:pt>
                <c:pt idx="11757">
                  <c:v>2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2</c:v>
                </c:pt>
                <c:pt idx="11762">
                  <c:v>3</c:v>
                </c:pt>
                <c:pt idx="11763">
                  <c:v>2</c:v>
                </c:pt>
                <c:pt idx="11764">
                  <c:v>2</c:v>
                </c:pt>
                <c:pt idx="11765">
                  <c:v>3</c:v>
                </c:pt>
                <c:pt idx="11766">
                  <c:v>2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2</c:v>
                </c:pt>
                <c:pt idx="11772">
                  <c:v>2</c:v>
                </c:pt>
                <c:pt idx="11773">
                  <c:v>3</c:v>
                </c:pt>
                <c:pt idx="11774">
                  <c:v>3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1</c:v>
                </c:pt>
                <c:pt idx="11782">
                  <c:v>2</c:v>
                </c:pt>
                <c:pt idx="11783">
                  <c:v>1</c:v>
                </c:pt>
                <c:pt idx="11784">
                  <c:v>2</c:v>
                </c:pt>
                <c:pt idx="11785">
                  <c:v>2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1</c:v>
                </c:pt>
                <c:pt idx="11791">
                  <c:v>1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2</c:v>
                </c:pt>
                <c:pt idx="11798">
                  <c:v>2</c:v>
                </c:pt>
                <c:pt idx="11799">
                  <c:v>2</c:v>
                </c:pt>
                <c:pt idx="11800">
                  <c:v>2</c:v>
                </c:pt>
                <c:pt idx="11801">
                  <c:v>3</c:v>
                </c:pt>
                <c:pt idx="11802">
                  <c:v>2</c:v>
                </c:pt>
                <c:pt idx="11803">
                  <c:v>2</c:v>
                </c:pt>
                <c:pt idx="11804">
                  <c:v>3</c:v>
                </c:pt>
                <c:pt idx="11805">
                  <c:v>2</c:v>
                </c:pt>
                <c:pt idx="11806">
                  <c:v>3</c:v>
                </c:pt>
                <c:pt idx="11807">
                  <c:v>3</c:v>
                </c:pt>
                <c:pt idx="11808">
                  <c:v>2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2</c:v>
                </c:pt>
                <c:pt idx="11814">
                  <c:v>2</c:v>
                </c:pt>
                <c:pt idx="11815">
                  <c:v>3</c:v>
                </c:pt>
                <c:pt idx="11816">
                  <c:v>4</c:v>
                </c:pt>
                <c:pt idx="11817">
                  <c:v>2</c:v>
                </c:pt>
                <c:pt idx="11818">
                  <c:v>1</c:v>
                </c:pt>
                <c:pt idx="11819">
                  <c:v>1</c:v>
                </c:pt>
                <c:pt idx="11820">
                  <c:v>2</c:v>
                </c:pt>
                <c:pt idx="11821">
                  <c:v>2</c:v>
                </c:pt>
                <c:pt idx="11822">
                  <c:v>1</c:v>
                </c:pt>
                <c:pt idx="11823">
                  <c:v>3</c:v>
                </c:pt>
                <c:pt idx="11824">
                  <c:v>2</c:v>
                </c:pt>
                <c:pt idx="11825">
                  <c:v>3</c:v>
                </c:pt>
                <c:pt idx="11826">
                  <c:v>4</c:v>
                </c:pt>
                <c:pt idx="11827">
                  <c:v>3</c:v>
                </c:pt>
                <c:pt idx="11828">
                  <c:v>3</c:v>
                </c:pt>
                <c:pt idx="11829">
                  <c:v>4</c:v>
                </c:pt>
                <c:pt idx="11830">
                  <c:v>4</c:v>
                </c:pt>
                <c:pt idx="11831">
                  <c:v>2</c:v>
                </c:pt>
                <c:pt idx="11832">
                  <c:v>2</c:v>
                </c:pt>
                <c:pt idx="11833">
                  <c:v>3</c:v>
                </c:pt>
                <c:pt idx="11834">
                  <c:v>3</c:v>
                </c:pt>
                <c:pt idx="11835">
                  <c:v>4</c:v>
                </c:pt>
                <c:pt idx="11836">
                  <c:v>4</c:v>
                </c:pt>
                <c:pt idx="11837">
                  <c:v>3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2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</c:v>
                </c:pt>
                <c:pt idx="11851">
                  <c:v>2</c:v>
                </c:pt>
                <c:pt idx="11852">
                  <c:v>2</c:v>
                </c:pt>
                <c:pt idx="11853">
                  <c:v>2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2</c:v>
                </c:pt>
                <c:pt idx="11864">
                  <c:v>2</c:v>
                </c:pt>
                <c:pt idx="11865">
                  <c:v>2</c:v>
                </c:pt>
                <c:pt idx="11866">
                  <c:v>2</c:v>
                </c:pt>
                <c:pt idx="11867">
                  <c:v>4</c:v>
                </c:pt>
                <c:pt idx="11868">
                  <c:v>4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2</c:v>
                </c:pt>
                <c:pt idx="11878">
                  <c:v>2</c:v>
                </c:pt>
                <c:pt idx="11879">
                  <c:v>3</c:v>
                </c:pt>
                <c:pt idx="11880">
                  <c:v>3</c:v>
                </c:pt>
                <c:pt idx="11881">
                  <c:v>2</c:v>
                </c:pt>
                <c:pt idx="11882">
                  <c:v>3</c:v>
                </c:pt>
                <c:pt idx="11883">
                  <c:v>2</c:v>
                </c:pt>
                <c:pt idx="11884">
                  <c:v>2</c:v>
                </c:pt>
                <c:pt idx="11885">
                  <c:v>3</c:v>
                </c:pt>
                <c:pt idx="11886">
                  <c:v>3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3</c:v>
                </c:pt>
                <c:pt idx="11892">
                  <c:v>3</c:v>
                </c:pt>
                <c:pt idx="11893">
                  <c:v>3</c:v>
                </c:pt>
                <c:pt idx="11894">
                  <c:v>2</c:v>
                </c:pt>
                <c:pt idx="11895">
                  <c:v>2</c:v>
                </c:pt>
                <c:pt idx="11896">
                  <c:v>3</c:v>
                </c:pt>
                <c:pt idx="11897">
                  <c:v>3</c:v>
                </c:pt>
                <c:pt idx="11898">
                  <c:v>3</c:v>
                </c:pt>
                <c:pt idx="11899">
                  <c:v>2</c:v>
                </c:pt>
                <c:pt idx="11900">
                  <c:v>2</c:v>
                </c:pt>
                <c:pt idx="11901">
                  <c:v>2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3</c:v>
                </c:pt>
                <c:pt idx="11906">
                  <c:v>4</c:v>
                </c:pt>
                <c:pt idx="11907">
                  <c:v>2</c:v>
                </c:pt>
                <c:pt idx="11908">
                  <c:v>2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4</c:v>
                </c:pt>
                <c:pt idx="11914">
                  <c:v>4</c:v>
                </c:pt>
                <c:pt idx="11915">
                  <c:v>2</c:v>
                </c:pt>
                <c:pt idx="11916">
                  <c:v>2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3</c:v>
                </c:pt>
                <c:pt idx="11923">
                  <c:v>3</c:v>
                </c:pt>
                <c:pt idx="11924">
                  <c:v>4</c:v>
                </c:pt>
                <c:pt idx="11925">
                  <c:v>3</c:v>
                </c:pt>
                <c:pt idx="11926">
                  <c:v>3</c:v>
                </c:pt>
                <c:pt idx="11927">
                  <c:v>4</c:v>
                </c:pt>
                <c:pt idx="11928">
                  <c:v>3</c:v>
                </c:pt>
                <c:pt idx="11929">
                  <c:v>4</c:v>
                </c:pt>
                <c:pt idx="11930">
                  <c:v>3</c:v>
                </c:pt>
                <c:pt idx="11931">
                  <c:v>4</c:v>
                </c:pt>
                <c:pt idx="11932">
                  <c:v>4</c:v>
                </c:pt>
                <c:pt idx="11933">
                  <c:v>3</c:v>
                </c:pt>
                <c:pt idx="11934">
                  <c:v>3</c:v>
                </c:pt>
                <c:pt idx="11935">
                  <c:v>2</c:v>
                </c:pt>
                <c:pt idx="11936">
                  <c:v>2</c:v>
                </c:pt>
                <c:pt idx="11937">
                  <c:v>1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2</c:v>
                </c:pt>
                <c:pt idx="11943">
                  <c:v>2</c:v>
                </c:pt>
                <c:pt idx="11944">
                  <c:v>2</c:v>
                </c:pt>
                <c:pt idx="11945">
                  <c:v>2</c:v>
                </c:pt>
                <c:pt idx="11946">
                  <c:v>2</c:v>
                </c:pt>
                <c:pt idx="11947">
                  <c:v>2</c:v>
                </c:pt>
                <c:pt idx="11948">
                  <c:v>3</c:v>
                </c:pt>
                <c:pt idx="11949">
                  <c:v>2</c:v>
                </c:pt>
                <c:pt idx="11950">
                  <c:v>2</c:v>
                </c:pt>
                <c:pt idx="11951">
                  <c:v>2</c:v>
                </c:pt>
                <c:pt idx="11952">
                  <c:v>3</c:v>
                </c:pt>
                <c:pt idx="11953">
                  <c:v>4</c:v>
                </c:pt>
                <c:pt idx="11954">
                  <c:v>4</c:v>
                </c:pt>
                <c:pt idx="11955">
                  <c:v>3</c:v>
                </c:pt>
                <c:pt idx="11956">
                  <c:v>3</c:v>
                </c:pt>
                <c:pt idx="11957">
                  <c:v>2</c:v>
                </c:pt>
                <c:pt idx="11958">
                  <c:v>2</c:v>
                </c:pt>
                <c:pt idx="11959">
                  <c:v>2</c:v>
                </c:pt>
                <c:pt idx="11960">
                  <c:v>2</c:v>
                </c:pt>
                <c:pt idx="11961">
                  <c:v>4</c:v>
                </c:pt>
                <c:pt idx="11962">
                  <c:v>2</c:v>
                </c:pt>
                <c:pt idx="11963">
                  <c:v>2</c:v>
                </c:pt>
                <c:pt idx="11964">
                  <c:v>2</c:v>
                </c:pt>
                <c:pt idx="11965">
                  <c:v>2</c:v>
                </c:pt>
                <c:pt idx="11966">
                  <c:v>2</c:v>
                </c:pt>
                <c:pt idx="11967">
                  <c:v>2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2</c:v>
                </c:pt>
                <c:pt idx="11972">
                  <c:v>2</c:v>
                </c:pt>
                <c:pt idx="11973">
                  <c:v>2</c:v>
                </c:pt>
                <c:pt idx="11974">
                  <c:v>2</c:v>
                </c:pt>
                <c:pt idx="11975">
                  <c:v>2</c:v>
                </c:pt>
                <c:pt idx="11976">
                  <c:v>2</c:v>
                </c:pt>
                <c:pt idx="11977">
                  <c:v>3</c:v>
                </c:pt>
                <c:pt idx="11978">
                  <c:v>3</c:v>
                </c:pt>
                <c:pt idx="11979">
                  <c:v>2</c:v>
                </c:pt>
                <c:pt idx="11980">
                  <c:v>2</c:v>
                </c:pt>
                <c:pt idx="11981">
                  <c:v>3</c:v>
                </c:pt>
                <c:pt idx="11982">
                  <c:v>2</c:v>
                </c:pt>
                <c:pt idx="11983">
                  <c:v>2</c:v>
                </c:pt>
                <c:pt idx="11984">
                  <c:v>2</c:v>
                </c:pt>
                <c:pt idx="11985">
                  <c:v>2</c:v>
                </c:pt>
                <c:pt idx="11986">
                  <c:v>2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2</c:v>
                </c:pt>
                <c:pt idx="11992">
                  <c:v>2</c:v>
                </c:pt>
                <c:pt idx="11993">
                  <c:v>3</c:v>
                </c:pt>
                <c:pt idx="11994">
                  <c:v>4</c:v>
                </c:pt>
                <c:pt idx="11995">
                  <c:v>3</c:v>
                </c:pt>
                <c:pt idx="11996">
                  <c:v>3</c:v>
                </c:pt>
                <c:pt idx="11997">
                  <c:v>1</c:v>
                </c:pt>
                <c:pt idx="11998">
                  <c:v>1</c:v>
                </c:pt>
                <c:pt idx="1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E-4D1A-AC44-6D122D03B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47576"/>
        <c:axId val="353540032"/>
      </c:lineChart>
      <c:catAx>
        <c:axId val="35354757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0032"/>
        <c:crosses val="autoZero"/>
        <c:auto val="1"/>
        <c:lblAlgn val="ctr"/>
        <c:lblOffset val="100"/>
        <c:noMultiLvlLbl val="0"/>
      </c:catAx>
      <c:valAx>
        <c:axId val="3535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'Wind speed forecast'!$B$2:$B$12001</c:f>
              <c:numCache>
                <c:formatCode>General</c:formatCode>
                <c:ptCount val="12000"/>
                <c:pt idx="0">
                  <c:v>3.9000000953674316</c:v>
                </c:pt>
                <c:pt idx="1">
                  <c:v>3.9000000953674316</c:v>
                </c:pt>
                <c:pt idx="2">
                  <c:v>3.9000000953674316</c:v>
                </c:pt>
                <c:pt idx="3">
                  <c:v>3.9000000953674316</c:v>
                </c:pt>
                <c:pt idx="4">
                  <c:v>3.9000000953674316</c:v>
                </c:pt>
                <c:pt idx="5">
                  <c:v>3.9000000953674316</c:v>
                </c:pt>
                <c:pt idx="6">
                  <c:v>3.9000000953674316</c:v>
                </c:pt>
                <c:pt idx="7">
                  <c:v>3.9000000953674316</c:v>
                </c:pt>
                <c:pt idx="8">
                  <c:v>3.9000000953674316</c:v>
                </c:pt>
                <c:pt idx="9">
                  <c:v>3.9000000953674316</c:v>
                </c:pt>
                <c:pt idx="10">
                  <c:v>3.9000000953674316</c:v>
                </c:pt>
                <c:pt idx="11">
                  <c:v>3.4500000476837158</c:v>
                </c:pt>
                <c:pt idx="12">
                  <c:v>3.4500000476837158</c:v>
                </c:pt>
                <c:pt idx="13">
                  <c:v>3.4500000476837158</c:v>
                </c:pt>
                <c:pt idx="14">
                  <c:v>3.4500000476837158</c:v>
                </c:pt>
                <c:pt idx="15">
                  <c:v>3.4500000476837158</c:v>
                </c:pt>
                <c:pt idx="16">
                  <c:v>3.4500000476837158</c:v>
                </c:pt>
                <c:pt idx="17">
                  <c:v>3.4500000476837158</c:v>
                </c:pt>
                <c:pt idx="18">
                  <c:v>3.4500000476837158</c:v>
                </c:pt>
                <c:pt idx="19">
                  <c:v>3.4500000476837158</c:v>
                </c:pt>
                <c:pt idx="20">
                  <c:v>3.4500000476837158</c:v>
                </c:pt>
                <c:pt idx="21">
                  <c:v>3.4500000476837158</c:v>
                </c:pt>
                <c:pt idx="22">
                  <c:v>3.4500000476837158</c:v>
                </c:pt>
                <c:pt idx="23">
                  <c:v>3.309999942779541</c:v>
                </c:pt>
                <c:pt idx="24">
                  <c:v>3.309999942779541</c:v>
                </c:pt>
                <c:pt idx="25">
                  <c:v>3.309999942779541</c:v>
                </c:pt>
                <c:pt idx="26">
                  <c:v>3.309999942779541</c:v>
                </c:pt>
                <c:pt idx="27">
                  <c:v>3.309999942779541</c:v>
                </c:pt>
                <c:pt idx="28">
                  <c:v>3.309999942779541</c:v>
                </c:pt>
                <c:pt idx="29">
                  <c:v>3.309999942779541</c:v>
                </c:pt>
                <c:pt idx="30">
                  <c:v>3.309999942779541</c:v>
                </c:pt>
                <c:pt idx="31">
                  <c:v>3.309999942779541</c:v>
                </c:pt>
                <c:pt idx="32">
                  <c:v>3.309999942779541</c:v>
                </c:pt>
                <c:pt idx="33">
                  <c:v>3.309999942779541</c:v>
                </c:pt>
                <c:pt idx="34">
                  <c:v>3.309999942779541</c:v>
                </c:pt>
                <c:pt idx="35">
                  <c:v>2.369999885559082</c:v>
                </c:pt>
                <c:pt idx="36">
                  <c:v>2.369999885559082</c:v>
                </c:pt>
                <c:pt idx="37">
                  <c:v>2.369999885559082</c:v>
                </c:pt>
                <c:pt idx="38">
                  <c:v>2.369999885559082</c:v>
                </c:pt>
                <c:pt idx="39">
                  <c:v>2.369999885559082</c:v>
                </c:pt>
                <c:pt idx="40">
                  <c:v>2.369999885559082</c:v>
                </c:pt>
                <c:pt idx="41">
                  <c:v>2.369999885559082</c:v>
                </c:pt>
                <c:pt idx="42">
                  <c:v>2.369999885559082</c:v>
                </c:pt>
                <c:pt idx="43">
                  <c:v>2.369999885559082</c:v>
                </c:pt>
                <c:pt idx="44">
                  <c:v>2.3900001049041748</c:v>
                </c:pt>
                <c:pt idx="45">
                  <c:v>2.3900001049041748</c:v>
                </c:pt>
                <c:pt idx="46">
                  <c:v>2.3900001049041748</c:v>
                </c:pt>
                <c:pt idx="47">
                  <c:v>2.380000114440918</c:v>
                </c:pt>
                <c:pt idx="48">
                  <c:v>2.3599998950958252</c:v>
                </c:pt>
                <c:pt idx="49">
                  <c:v>2.3599998950958252</c:v>
                </c:pt>
                <c:pt idx="50">
                  <c:v>2.3599998950958252</c:v>
                </c:pt>
                <c:pt idx="51">
                  <c:v>2.3599998950958252</c:v>
                </c:pt>
                <c:pt idx="52">
                  <c:v>2.3599998950958252</c:v>
                </c:pt>
                <c:pt idx="53">
                  <c:v>2.3599998950958252</c:v>
                </c:pt>
                <c:pt idx="54">
                  <c:v>2.3599998950958252</c:v>
                </c:pt>
                <c:pt idx="55">
                  <c:v>2.3599998950958252</c:v>
                </c:pt>
                <c:pt idx="56">
                  <c:v>2.3599998950958252</c:v>
                </c:pt>
                <c:pt idx="57">
                  <c:v>2.3599998950958252</c:v>
                </c:pt>
                <c:pt idx="58">
                  <c:v>2.3599998950958252</c:v>
                </c:pt>
                <c:pt idx="59">
                  <c:v>2.3399999141693115</c:v>
                </c:pt>
                <c:pt idx="60">
                  <c:v>2.3399999141693115</c:v>
                </c:pt>
                <c:pt idx="61">
                  <c:v>2.3399999141693115</c:v>
                </c:pt>
                <c:pt idx="62">
                  <c:v>2.3399999141693115</c:v>
                </c:pt>
                <c:pt idx="63">
                  <c:v>2.3399999141693115</c:v>
                </c:pt>
                <c:pt idx="64">
                  <c:v>2.3399999141693115</c:v>
                </c:pt>
                <c:pt idx="65">
                  <c:v>2.3399999141693115</c:v>
                </c:pt>
                <c:pt idx="66">
                  <c:v>2.3399999141693115</c:v>
                </c:pt>
                <c:pt idx="67">
                  <c:v>2.3399999141693115</c:v>
                </c:pt>
                <c:pt idx="68">
                  <c:v>2.3399999141693115</c:v>
                </c:pt>
                <c:pt idx="69">
                  <c:v>2.3399999141693115</c:v>
                </c:pt>
                <c:pt idx="70">
                  <c:v>2.3399999141693115</c:v>
                </c:pt>
                <c:pt idx="71">
                  <c:v>2.0899999141693115</c:v>
                </c:pt>
                <c:pt idx="72">
                  <c:v>2.0899999141693115</c:v>
                </c:pt>
                <c:pt idx="73">
                  <c:v>2.0899999141693115</c:v>
                </c:pt>
                <c:pt idx="74">
                  <c:v>2.0899999141693115</c:v>
                </c:pt>
                <c:pt idx="75">
                  <c:v>2.0899999141693115</c:v>
                </c:pt>
                <c:pt idx="76">
                  <c:v>2.0899999141693115</c:v>
                </c:pt>
                <c:pt idx="77">
                  <c:v>2.0899999141693115</c:v>
                </c:pt>
                <c:pt idx="78">
                  <c:v>2.0899999141693115</c:v>
                </c:pt>
                <c:pt idx="79">
                  <c:v>2.0899999141693115</c:v>
                </c:pt>
                <c:pt idx="80">
                  <c:v>2.0899999141693115</c:v>
                </c:pt>
                <c:pt idx="81">
                  <c:v>2.0899999141693115</c:v>
                </c:pt>
                <c:pt idx="82">
                  <c:v>2.0899999141693115</c:v>
                </c:pt>
                <c:pt idx="83">
                  <c:v>2.2799999713897705</c:v>
                </c:pt>
                <c:pt idx="84">
                  <c:v>2.2799999713897705</c:v>
                </c:pt>
                <c:pt idx="85">
                  <c:v>2.2799999713897705</c:v>
                </c:pt>
                <c:pt idx="86">
                  <c:v>2.2799999713897705</c:v>
                </c:pt>
                <c:pt idx="87">
                  <c:v>2.2799999713897705</c:v>
                </c:pt>
                <c:pt idx="88">
                  <c:v>2.2799999713897705</c:v>
                </c:pt>
                <c:pt idx="89">
                  <c:v>2.2799999713897705</c:v>
                </c:pt>
                <c:pt idx="90">
                  <c:v>2.2799999713897705</c:v>
                </c:pt>
                <c:pt idx="91">
                  <c:v>2.2799999713897705</c:v>
                </c:pt>
                <c:pt idx="92">
                  <c:v>2.2799999713897705</c:v>
                </c:pt>
                <c:pt idx="93">
                  <c:v>2.2799999713897705</c:v>
                </c:pt>
                <c:pt idx="94">
                  <c:v>2.2799999713897705</c:v>
                </c:pt>
                <c:pt idx="95">
                  <c:v>2.5199999809265137</c:v>
                </c:pt>
                <c:pt idx="96">
                  <c:v>2.5199999809265137</c:v>
                </c:pt>
                <c:pt idx="97">
                  <c:v>2.5199999809265137</c:v>
                </c:pt>
                <c:pt idx="98">
                  <c:v>2.5199999809265137</c:v>
                </c:pt>
                <c:pt idx="99">
                  <c:v>2.5199999809265137</c:v>
                </c:pt>
                <c:pt idx="100">
                  <c:v>2.5199999809265137</c:v>
                </c:pt>
                <c:pt idx="101">
                  <c:v>2.5199999809265137</c:v>
                </c:pt>
                <c:pt idx="102">
                  <c:v>2.5199999809265137</c:v>
                </c:pt>
                <c:pt idx="103">
                  <c:v>2.5199999809265137</c:v>
                </c:pt>
                <c:pt idx="104">
                  <c:v>2.5199999809265137</c:v>
                </c:pt>
                <c:pt idx="105">
                  <c:v>2.5199999809265137</c:v>
                </c:pt>
                <c:pt idx="106">
                  <c:v>2.5199999809265137</c:v>
                </c:pt>
                <c:pt idx="107">
                  <c:v>3.0099999904632568</c:v>
                </c:pt>
                <c:pt idx="108">
                  <c:v>3.0099999904632568</c:v>
                </c:pt>
                <c:pt idx="109">
                  <c:v>3.0099999904632568</c:v>
                </c:pt>
                <c:pt idx="110">
                  <c:v>3.0099999904632568</c:v>
                </c:pt>
                <c:pt idx="111">
                  <c:v>3.0099999904632568</c:v>
                </c:pt>
                <c:pt idx="112">
                  <c:v>3.0099999904632568</c:v>
                </c:pt>
                <c:pt idx="113">
                  <c:v>3.0099999904632568</c:v>
                </c:pt>
                <c:pt idx="114">
                  <c:v>2.0399999618530273</c:v>
                </c:pt>
                <c:pt idx="115">
                  <c:v>3.0099999904632568</c:v>
                </c:pt>
                <c:pt idx="116">
                  <c:v>2.0399999618530273</c:v>
                </c:pt>
                <c:pt idx="117">
                  <c:v>2.0399999618530273</c:v>
                </c:pt>
                <c:pt idx="118">
                  <c:v>2.0399999618530273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2.3299999237060547</c:v>
                </c:pt>
                <c:pt idx="132">
                  <c:v>2.3299999237060547</c:v>
                </c:pt>
                <c:pt idx="133">
                  <c:v>2.3299999237060547</c:v>
                </c:pt>
                <c:pt idx="134">
                  <c:v>2.3299999237060547</c:v>
                </c:pt>
                <c:pt idx="135">
                  <c:v>2.3299999237060547</c:v>
                </c:pt>
                <c:pt idx="136">
                  <c:v>2.3299999237060547</c:v>
                </c:pt>
                <c:pt idx="137">
                  <c:v>2.3299999237060547</c:v>
                </c:pt>
                <c:pt idx="138">
                  <c:v>2.3299999237060547</c:v>
                </c:pt>
                <c:pt idx="139">
                  <c:v>2.3299999237060547</c:v>
                </c:pt>
                <c:pt idx="140">
                  <c:v>2.3299999237060547</c:v>
                </c:pt>
                <c:pt idx="141">
                  <c:v>2.3299999237060547</c:v>
                </c:pt>
                <c:pt idx="142">
                  <c:v>2.3299999237060547</c:v>
                </c:pt>
                <c:pt idx="143">
                  <c:v>2.3499999046325684</c:v>
                </c:pt>
                <c:pt idx="144">
                  <c:v>2.3499999046325684</c:v>
                </c:pt>
                <c:pt idx="145">
                  <c:v>2.3499999046325684</c:v>
                </c:pt>
                <c:pt idx="146">
                  <c:v>2.3499999046325684</c:v>
                </c:pt>
                <c:pt idx="147">
                  <c:v>2.3499999046325684</c:v>
                </c:pt>
                <c:pt idx="148">
                  <c:v>2.3499999046325684</c:v>
                </c:pt>
                <c:pt idx="149">
                  <c:v>2.3499999046325684</c:v>
                </c:pt>
                <c:pt idx="150">
                  <c:v>2.3499999046325684</c:v>
                </c:pt>
                <c:pt idx="151">
                  <c:v>2.3499999046325684</c:v>
                </c:pt>
                <c:pt idx="152">
                  <c:v>2.3499999046325684</c:v>
                </c:pt>
                <c:pt idx="153">
                  <c:v>2.3499999046325684</c:v>
                </c:pt>
                <c:pt idx="154">
                  <c:v>2.3499999046325684</c:v>
                </c:pt>
                <c:pt idx="155">
                  <c:v>2.1500000953674316</c:v>
                </c:pt>
                <c:pt idx="156">
                  <c:v>2.1500000953674316</c:v>
                </c:pt>
                <c:pt idx="157">
                  <c:v>2.1500000953674316</c:v>
                </c:pt>
                <c:pt idx="158">
                  <c:v>2.1500000953674316</c:v>
                </c:pt>
                <c:pt idx="159">
                  <c:v>2.1500000953674316</c:v>
                </c:pt>
                <c:pt idx="160">
                  <c:v>2.1500000953674316</c:v>
                </c:pt>
                <c:pt idx="161">
                  <c:v>2.1500000953674316</c:v>
                </c:pt>
                <c:pt idx="162">
                  <c:v>2.1500000953674316</c:v>
                </c:pt>
                <c:pt idx="163">
                  <c:v>2.1500000953674316</c:v>
                </c:pt>
                <c:pt idx="164">
                  <c:v>2.1500000953674316</c:v>
                </c:pt>
                <c:pt idx="165">
                  <c:v>2.1500000953674316</c:v>
                </c:pt>
                <c:pt idx="166">
                  <c:v>2.1500000953674316</c:v>
                </c:pt>
                <c:pt idx="167">
                  <c:v>2.4100000858306885</c:v>
                </c:pt>
                <c:pt idx="168">
                  <c:v>2.4100000858306885</c:v>
                </c:pt>
                <c:pt idx="169">
                  <c:v>2.4100000858306885</c:v>
                </c:pt>
                <c:pt idx="170">
                  <c:v>2.4100000858306885</c:v>
                </c:pt>
                <c:pt idx="171">
                  <c:v>2.4100000858306885</c:v>
                </c:pt>
                <c:pt idx="172">
                  <c:v>2.4100000858306885</c:v>
                </c:pt>
                <c:pt idx="173">
                  <c:v>2.4100000858306885</c:v>
                </c:pt>
                <c:pt idx="174">
                  <c:v>2.4100000858306885</c:v>
                </c:pt>
                <c:pt idx="175">
                  <c:v>2.4100000858306885</c:v>
                </c:pt>
                <c:pt idx="176">
                  <c:v>2.4100000858306885</c:v>
                </c:pt>
                <c:pt idx="177">
                  <c:v>2.4100000858306885</c:v>
                </c:pt>
                <c:pt idx="178">
                  <c:v>2.4100000858306885</c:v>
                </c:pt>
                <c:pt idx="179">
                  <c:v>2.7000000476837158</c:v>
                </c:pt>
                <c:pt idx="180">
                  <c:v>2.7000000476837158</c:v>
                </c:pt>
                <c:pt idx="181">
                  <c:v>2.7000000476837158</c:v>
                </c:pt>
                <c:pt idx="182">
                  <c:v>2.7000000476837158</c:v>
                </c:pt>
                <c:pt idx="183">
                  <c:v>2.7000000476837158</c:v>
                </c:pt>
                <c:pt idx="184">
                  <c:v>2.7000000476837158</c:v>
                </c:pt>
                <c:pt idx="185">
                  <c:v>2.7000000476837158</c:v>
                </c:pt>
                <c:pt idx="186">
                  <c:v>2.7000000476837158</c:v>
                </c:pt>
                <c:pt idx="187">
                  <c:v>2.9200000762939453</c:v>
                </c:pt>
                <c:pt idx="188">
                  <c:v>2.9200000762939453</c:v>
                </c:pt>
                <c:pt idx="189">
                  <c:v>2.9200000762939453</c:v>
                </c:pt>
                <c:pt idx="190">
                  <c:v>2.9200000762939453</c:v>
                </c:pt>
                <c:pt idx="191">
                  <c:v>3.0499999523162842</c:v>
                </c:pt>
                <c:pt idx="192">
                  <c:v>3.0499999523162842</c:v>
                </c:pt>
                <c:pt idx="193">
                  <c:v>3.0499999523162842</c:v>
                </c:pt>
                <c:pt idx="194">
                  <c:v>3.0499999523162842</c:v>
                </c:pt>
                <c:pt idx="195">
                  <c:v>3.0499999523162842</c:v>
                </c:pt>
                <c:pt idx="196">
                  <c:v>3.0499999523162842</c:v>
                </c:pt>
                <c:pt idx="197">
                  <c:v>3.0499999523162842</c:v>
                </c:pt>
                <c:pt idx="198">
                  <c:v>3.0499999523162842</c:v>
                </c:pt>
                <c:pt idx="199">
                  <c:v>3.0499999523162842</c:v>
                </c:pt>
                <c:pt idx="200">
                  <c:v>3.0499999523162842</c:v>
                </c:pt>
                <c:pt idx="201">
                  <c:v>3.0499999523162842</c:v>
                </c:pt>
                <c:pt idx="202">
                  <c:v>3.0499999523162842</c:v>
                </c:pt>
                <c:pt idx="203">
                  <c:v>3.6700000762939453</c:v>
                </c:pt>
                <c:pt idx="204">
                  <c:v>3.6700000762939453</c:v>
                </c:pt>
                <c:pt idx="205">
                  <c:v>3.6700000762939453</c:v>
                </c:pt>
                <c:pt idx="206">
                  <c:v>3.6700000762939453</c:v>
                </c:pt>
                <c:pt idx="207">
                  <c:v>3.6700000762939453</c:v>
                </c:pt>
                <c:pt idx="208">
                  <c:v>3.6700000762939453</c:v>
                </c:pt>
                <c:pt idx="209">
                  <c:v>3.6700000762939453</c:v>
                </c:pt>
                <c:pt idx="210">
                  <c:v>3.6700000762939453</c:v>
                </c:pt>
                <c:pt idx="211">
                  <c:v>3.6700000762939453</c:v>
                </c:pt>
                <c:pt idx="212">
                  <c:v>3.6700000762939453</c:v>
                </c:pt>
                <c:pt idx="213">
                  <c:v>3.6700000762939453</c:v>
                </c:pt>
                <c:pt idx="214">
                  <c:v>3.6700000762939453</c:v>
                </c:pt>
                <c:pt idx="215">
                  <c:v>4.4499998092651367</c:v>
                </c:pt>
                <c:pt idx="216">
                  <c:v>4.4499998092651367</c:v>
                </c:pt>
                <c:pt idx="217">
                  <c:v>4.4499998092651367</c:v>
                </c:pt>
                <c:pt idx="218">
                  <c:v>4.4499998092651367</c:v>
                </c:pt>
                <c:pt idx="219">
                  <c:v>4.4499998092651367</c:v>
                </c:pt>
                <c:pt idx="220">
                  <c:v>4.4499998092651367</c:v>
                </c:pt>
                <c:pt idx="221">
                  <c:v>4.4499998092651367</c:v>
                </c:pt>
                <c:pt idx="222">
                  <c:v>4.4499998092651367</c:v>
                </c:pt>
                <c:pt idx="223">
                  <c:v>4.4499998092651367</c:v>
                </c:pt>
                <c:pt idx="224">
                  <c:v>4.4499998092651367</c:v>
                </c:pt>
                <c:pt idx="225">
                  <c:v>4.4499998092651367</c:v>
                </c:pt>
                <c:pt idx="226">
                  <c:v>4.4499998092651367</c:v>
                </c:pt>
                <c:pt idx="227">
                  <c:v>4.8899998664855957</c:v>
                </c:pt>
                <c:pt idx="228">
                  <c:v>4.8899998664855957</c:v>
                </c:pt>
                <c:pt idx="229">
                  <c:v>4.8899998664855957</c:v>
                </c:pt>
                <c:pt idx="230">
                  <c:v>4.8899998664855957</c:v>
                </c:pt>
                <c:pt idx="231">
                  <c:v>4.8899998664855957</c:v>
                </c:pt>
                <c:pt idx="232">
                  <c:v>4.8899998664855957</c:v>
                </c:pt>
                <c:pt idx="233">
                  <c:v>4.8899998664855957</c:v>
                </c:pt>
                <c:pt idx="234">
                  <c:v>4.8899998664855957</c:v>
                </c:pt>
                <c:pt idx="235">
                  <c:v>4.8899998664855957</c:v>
                </c:pt>
                <c:pt idx="236">
                  <c:v>4.8899998664855957</c:v>
                </c:pt>
                <c:pt idx="237">
                  <c:v>4.8899998664855957</c:v>
                </c:pt>
                <c:pt idx="238">
                  <c:v>4.8899998664855957</c:v>
                </c:pt>
                <c:pt idx="239">
                  <c:v>5.3400001525878906</c:v>
                </c:pt>
                <c:pt idx="240">
                  <c:v>5.3400001525878906</c:v>
                </c:pt>
                <c:pt idx="241">
                  <c:v>5.3400001525878906</c:v>
                </c:pt>
                <c:pt idx="242">
                  <c:v>5.3400001525878906</c:v>
                </c:pt>
                <c:pt idx="243">
                  <c:v>5.3400001525878906</c:v>
                </c:pt>
                <c:pt idx="244">
                  <c:v>5.3400001525878906</c:v>
                </c:pt>
                <c:pt idx="245">
                  <c:v>5.3400001525878906</c:v>
                </c:pt>
                <c:pt idx="246">
                  <c:v>5.3400001525878906</c:v>
                </c:pt>
                <c:pt idx="247">
                  <c:v>5.3400001525878906</c:v>
                </c:pt>
                <c:pt idx="248">
                  <c:v>5.3400001525878906</c:v>
                </c:pt>
                <c:pt idx="249">
                  <c:v>5.3400001525878906</c:v>
                </c:pt>
                <c:pt idx="250">
                  <c:v>5.5</c:v>
                </c:pt>
                <c:pt idx="251">
                  <c:v>5.5</c:v>
                </c:pt>
                <c:pt idx="252">
                  <c:v>5.5</c:v>
                </c:pt>
                <c:pt idx="253">
                  <c:v>5.5</c:v>
                </c:pt>
                <c:pt idx="254">
                  <c:v>5.5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6.130000114440918</c:v>
                </c:pt>
                <c:pt idx="260">
                  <c:v>6.130000114440918</c:v>
                </c:pt>
                <c:pt idx="261">
                  <c:v>6.130000114440918</c:v>
                </c:pt>
                <c:pt idx="262">
                  <c:v>6.320000171661377</c:v>
                </c:pt>
                <c:pt idx="263">
                  <c:v>6.320000171661377</c:v>
                </c:pt>
                <c:pt idx="264">
                  <c:v>6.320000171661377</c:v>
                </c:pt>
                <c:pt idx="265">
                  <c:v>6.320000171661377</c:v>
                </c:pt>
                <c:pt idx="266">
                  <c:v>6.320000171661377</c:v>
                </c:pt>
                <c:pt idx="267">
                  <c:v>6.320000171661377</c:v>
                </c:pt>
                <c:pt idx="268">
                  <c:v>6.320000171661377</c:v>
                </c:pt>
                <c:pt idx="269">
                  <c:v>6.320000171661377</c:v>
                </c:pt>
                <c:pt idx="270">
                  <c:v>6.320000171661377</c:v>
                </c:pt>
                <c:pt idx="271">
                  <c:v>6.320000171661377</c:v>
                </c:pt>
                <c:pt idx="272">
                  <c:v>6.320000171661377</c:v>
                </c:pt>
                <c:pt idx="273">
                  <c:v>6.320000171661377</c:v>
                </c:pt>
                <c:pt idx="274">
                  <c:v>5.440000057220459</c:v>
                </c:pt>
                <c:pt idx="275">
                  <c:v>5.440000057220459</c:v>
                </c:pt>
                <c:pt idx="276">
                  <c:v>5.440000057220459</c:v>
                </c:pt>
                <c:pt idx="277">
                  <c:v>5.440000057220459</c:v>
                </c:pt>
                <c:pt idx="278">
                  <c:v>5.440000057220459</c:v>
                </c:pt>
                <c:pt idx="279">
                  <c:v>5.440000057220459</c:v>
                </c:pt>
                <c:pt idx="280">
                  <c:v>5.440000057220459</c:v>
                </c:pt>
                <c:pt idx="281">
                  <c:v>5.440000057220459</c:v>
                </c:pt>
                <c:pt idx="282">
                  <c:v>5.440000057220459</c:v>
                </c:pt>
                <c:pt idx="283">
                  <c:v>5.440000057220459</c:v>
                </c:pt>
                <c:pt idx="284">
                  <c:v>5.440000057220459</c:v>
                </c:pt>
                <c:pt idx="285">
                  <c:v>5.440000057220459</c:v>
                </c:pt>
                <c:pt idx="286">
                  <c:v>4.6100001335144043</c:v>
                </c:pt>
                <c:pt idx="287">
                  <c:v>4.6100001335144043</c:v>
                </c:pt>
                <c:pt idx="288">
                  <c:v>4.6100001335144043</c:v>
                </c:pt>
                <c:pt idx="289">
                  <c:v>4.6100001335144043</c:v>
                </c:pt>
                <c:pt idx="290">
                  <c:v>4.6100001335144043</c:v>
                </c:pt>
                <c:pt idx="291">
                  <c:v>4.6100001335144043</c:v>
                </c:pt>
                <c:pt idx="292">
                  <c:v>4.6100001335144043</c:v>
                </c:pt>
                <c:pt idx="293">
                  <c:v>4.6100001335144043</c:v>
                </c:pt>
                <c:pt idx="294">
                  <c:v>4.6100001335144043</c:v>
                </c:pt>
                <c:pt idx="295">
                  <c:v>4.6100001335144043</c:v>
                </c:pt>
                <c:pt idx="296">
                  <c:v>4.6100001335144043</c:v>
                </c:pt>
                <c:pt idx="297">
                  <c:v>4.6100001335144043</c:v>
                </c:pt>
                <c:pt idx="298">
                  <c:v>4.130000114440918</c:v>
                </c:pt>
                <c:pt idx="299">
                  <c:v>4.130000114440918</c:v>
                </c:pt>
                <c:pt idx="300">
                  <c:v>4.130000114440918</c:v>
                </c:pt>
                <c:pt idx="301">
                  <c:v>4.130000114440918</c:v>
                </c:pt>
                <c:pt idx="302">
                  <c:v>4.130000114440918</c:v>
                </c:pt>
                <c:pt idx="303">
                  <c:v>4.130000114440918</c:v>
                </c:pt>
                <c:pt idx="304">
                  <c:v>4.130000114440918</c:v>
                </c:pt>
                <c:pt idx="305">
                  <c:v>4.130000114440918</c:v>
                </c:pt>
                <c:pt idx="306">
                  <c:v>4.130000114440918</c:v>
                </c:pt>
                <c:pt idx="307">
                  <c:v>4.130000114440918</c:v>
                </c:pt>
                <c:pt idx="308">
                  <c:v>4.130000114440918</c:v>
                </c:pt>
                <c:pt idx="309">
                  <c:v>4.130000114440918</c:v>
                </c:pt>
                <c:pt idx="310">
                  <c:v>3.130000114440918</c:v>
                </c:pt>
                <c:pt idx="311">
                  <c:v>3.130000114440918</c:v>
                </c:pt>
                <c:pt idx="312">
                  <c:v>3.130000114440918</c:v>
                </c:pt>
                <c:pt idx="313">
                  <c:v>3.130000114440918</c:v>
                </c:pt>
                <c:pt idx="314">
                  <c:v>3.130000114440918</c:v>
                </c:pt>
                <c:pt idx="315">
                  <c:v>3.130000114440918</c:v>
                </c:pt>
                <c:pt idx="316">
                  <c:v>3.130000114440918</c:v>
                </c:pt>
                <c:pt idx="317">
                  <c:v>3.130000114440918</c:v>
                </c:pt>
                <c:pt idx="318">
                  <c:v>3.130000114440918</c:v>
                </c:pt>
                <c:pt idx="319">
                  <c:v>3.130000114440918</c:v>
                </c:pt>
                <c:pt idx="320">
                  <c:v>3.130000114440918</c:v>
                </c:pt>
                <c:pt idx="321">
                  <c:v>3.130000114440918</c:v>
                </c:pt>
                <c:pt idx="322">
                  <c:v>2.1099998950958252</c:v>
                </c:pt>
                <c:pt idx="323">
                  <c:v>2.1099998950958252</c:v>
                </c:pt>
                <c:pt idx="324">
                  <c:v>2.1099998950958252</c:v>
                </c:pt>
                <c:pt idx="325">
                  <c:v>2.1099998950958252</c:v>
                </c:pt>
                <c:pt idx="326">
                  <c:v>2.1099998950958252</c:v>
                </c:pt>
                <c:pt idx="327">
                  <c:v>2.1099998950958252</c:v>
                </c:pt>
                <c:pt idx="328">
                  <c:v>1.3600000143051147</c:v>
                </c:pt>
                <c:pt idx="329">
                  <c:v>1.3600000143051147</c:v>
                </c:pt>
                <c:pt idx="330">
                  <c:v>1.3600000143051147</c:v>
                </c:pt>
                <c:pt idx="331">
                  <c:v>1.3600000143051147</c:v>
                </c:pt>
                <c:pt idx="332">
                  <c:v>1.3600000143051147</c:v>
                </c:pt>
                <c:pt idx="333">
                  <c:v>1.3600000143051147</c:v>
                </c:pt>
                <c:pt idx="334">
                  <c:v>0.6600000262260437</c:v>
                </c:pt>
                <c:pt idx="335">
                  <c:v>0.6600000262260437</c:v>
                </c:pt>
                <c:pt idx="336">
                  <c:v>0.6600000262260437</c:v>
                </c:pt>
                <c:pt idx="337">
                  <c:v>0.6600000262260437</c:v>
                </c:pt>
                <c:pt idx="338">
                  <c:v>0.6600000262260437</c:v>
                </c:pt>
                <c:pt idx="339">
                  <c:v>0.6600000262260437</c:v>
                </c:pt>
                <c:pt idx="340">
                  <c:v>0.6600000262260437</c:v>
                </c:pt>
                <c:pt idx="341">
                  <c:v>0.6600000262260437</c:v>
                </c:pt>
                <c:pt idx="342">
                  <c:v>0.6600000262260437</c:v>
                </c:pt>
                <c:pt idx="343">
                  <c:v>0.6600000262260437</c:v>
                </c:pt>
                <c:pt idx="344">
                  <c:v>0.6600000262260437</c:v>
                </c:pt>
                <c:pt idx="345">
                  <c:v>0.6600000262260437</c:v>
                </c:pt>
                <c:pt idx="346">
                  <c:v>0.92000001668930054</c:v>
                </c:pt>
                <c:pt idx="347">
                  <c:v>0.92000001668930054</c:v>
                </c:pt>
                <c:pt idx="348">
                  <c:v>0.92000001668930054</c:v>
                </c:pt>
                <c:pt idx="349">
                  <c:v>0.92000001668930054</c:v>
                </c:pt>
                <c:pt idx="350">
                  <c:v>0.92000001668930054</c:v>
                </c:pt>
                <c:pt idx="351">
                  <c:v>0.92000001668930054</c:v>
                </c:pt>
                <c:pt idx="352">
                  <c:v>0.92000001668930054</c:v>
                </c:pt>
                <c:pt idx="353">
                  <c:v>0.92000001668930054</c:v>
                </c:pt>
                <c:pt idx="354">
                  <c:v>0.92000001668930054</c:v>
                </c:pt>
                <c:pt idx="355">
                  <c:v>0.92000001668930054</c:v>
                </c:pt>
                <c:pt idx="356">
                  <c:v>0.92000001668930054</c:v>
                </c:pt>
                <c:pt idx="357">
                  <c:v>0.92000001668930054</c:v>
                </c:pt>
                <c:pt idx="358">
                  <c:v>1.2599999904632568</c:v>
                </c:pt>
                <c:pt idx="359">
                  <c:v>1.2599999904632568</c:v>
                </c:pt>
                <c:pt idx="360">
                  <c:v>1.2599999904632568</c:v>
                </c:pt>
                <c:pt idx="361">
                  <c:v>1.2599999904632568</c:v>
                </c:pt>
                <c:pt idx="362">
                  <c:v>1.2599999904632568</c:v>
                </c:pt>
                <c:pt idx="363">
                  <c:v>1.2599999904632568</c:v>
                </c:pt>
                <c:pt idx="364">
                  <c:v>1.2599999904632568</c:v>
                </c:pt>
                <c:pt idx="365">
                  <c:v>1.2599999904632568</c:v>
                </c:pt>
                <c:pt idx="366">
                  <c:v>1.2599999904632568</c:v>
                </c:pt>
                <c:pt idx="367">
                  <c:v>1.2599999904632568</c:v>
                </c:pt>
                <c:pt idx="368">
                  <c:v>1.2599999904632568</c:v>
                </c:pt>
                <c:pt idx="369">
                  <c:v>1.2599999904632568</c:v>
                </c:pt>
                <c:pt idx="370">
                  <c:v>1.7799999713897705</c:v>
                </c:pt>
                <c:pt idx="371">
                  <c:v>1.7799999713897705</c:v>
                </c:pt>
                <c:pt idx="372">
                  <c:v>1.7799999713897705</c:v>
                </c:pt>
                <c:pt idx="373">
                  <c:v>1.7799999713897705</c:v>
                </c:pt>
                <c:pt idx="374">
                  <c:v>1.7799999713897705</c:v>
                </c:pt>
                <c:pt idx="375">
                  <c:v>1.7799999713897705</c:v>
                </c:pt>
                <c:pt idx="376">
                  <c:v>1.7799999713897705</c:v>
                </c:pt>
                <c:pt idx="377">
                  <c:v>1.7799999713897705</c:v>
                </c:pt>
                <c:pt idx="378">
                  <c:v>1.7799999713897705</c:v>
                </c:pt>
                <c:pt idx="379">
                  <c:v>1.7799999713897705</c:v>
                </c:pt>
                <c:pt idx="380">
                  <c:v>1.7799999713897705</c:v>
                </c:pt>
                <c:pt idx="381">
                  <c:v>1.7799999713897705</c:v>
                </c:pt>
                <c:pt idx="382">
                  <c:v>2.1600000858306885</c:v>
                </c:pt>
                <c:pt idx="383">
                  <c:v>2.1600000858306885</c:v>
                </c:pt>
                <c:pt idx="384">
                  <c:v>2.1600000858306885</c:v>
                </c:pt>
                <c:pt idx="385">
                  <c:v>2.1600000858306885</c:v>
                </c:pt>
                <c:pt idx="386">
                  <c:v>2.1600000858306885</c:v>
                </c:pt>
                <c:pt idx="387">
                  <c:v>2.1600000858306885</c:v>
                </c:pt>
                <c:pt idx="388">
                  <c:v>2.1600000858306885</c:v>
                </c:pt>
                <c:pt idx="389">
                  <c:v>2.1600000858306885</c:v>
                </c:pt>
                <c:pt idx="390">
                  <c:v>2.1600000858306885</c:v>
                </c:pt>
                <c:pt idx="391">
                  <c:v>2.1600000858306885</c:v>
                </c:pt>
                <c:pt idx="392">
                  <c:v>2.1600000858306885</c:v>
                </c:pt>
                <c:pt idx="393">
                  <c:v>2.1600000858306885</c:v>
                </c:pt>
                <c:pt idx="394">
                  <c:v>2.1400001049041748</c:v>
                </c:pt>
                <c:pt idx="395">
                  <c:v>2.1400001049041748</c:v>
                </c:pt>
                <c:pt idx="396">
                  <c:v>2.1400001049041748</c:v>
                </c:pt>
                <c:pt idx="397">
                  <c:v>2.1400001049041748</c:v>
                </c:pt>
                <c:pt idx="398">
                  <c:v>2.1400001049041748</c:v>
                </c:pt>
                <c:pt idx="399">
                  <c:v>2.1400001049041748</c:v>
                </c:pt>
                <c:pt idx="400">
                  <c:v>2.1400001049041748</c:v>
                </c:pt>
                <c:pt idx="401">
                  <c:v>2.1400001049041748</c:v>
                </c:pt>
                <c:pt idx="402">
                  <c:v>2.1400001049041748</c:v>
                </c:pt>
                <c:pt idx="403">
                  <c:v>2.0299999713897705</c:v>
                </c:pt>
                <c:pt idx="404">
                  <c:v>2.0299999713897705</c:v>
                </c:pt>
                <c:pt idx="405">
                  <c:v>2.0299999713897705</c:v>
                </c:pt>
                <c:pt idx="406">
                  <c:v>2.3399999141693115</c:v>
                </c:pt>
                <c:pt idx="407">
                  <c:v>2.3399999141693115</c:v>
                </c:pt>
                <c:pt idx="408">
                  <c:v>2.3399999141693115</c:v>
                </c:pt>
                <c:pt idx="409">
                  <c:v>2.3399999141693115</c:v>
                </c:pt>
                <c:pt idx="410">
                  <c:v>2.3399999141693115</c:v>
                </c:pt>
                <c:pt idx="411">
                  <c:v>2.3399999141693115</c:v>
                </c:pt>
                <c:pt idx="412">
                  <c:v>2.3399999141693115</c:v>
                </c:pt>
                <c:pt idx="413">
                  <c:v>2.3399999141693115</c:v>
                </c:pt>
                <c:pt idx="414">
                  <c:v>2.3399999141693115</c:v>
                </c:pt>
                <c:pt idx="415">
                  <c:v>2.3399999141693115</c:v>
                </c:pt>
                <c:pt idx="416">
                  <c:v>2.3399999141693115</c:v>
                </c:pt>
                <c:pt idx="417">
                  <c:v>2.3399999141693115</c:v>
                </c:pt>
                <c:pt idx="418">
                  <c:v>2.2799999713897705</c:v>
                </c:pt>
                <c:pt idx="419">
                  <c:v>2.2799999713897705</c:v>
                </c:pt>
                <c:pt idx="420">
                  <c:v>2.2799999713897705</c:v>
                </c:pt>
                <c:pt idx="421">
                  <c:v>2.2799999713897705</c:v>
                </c:pt>
                <c:pt idx="422">
                  <c:v>2.2799999713897705</c:v>
                </c:pt>
                <c:pt idx="423">
                  <c:v>2.2799999713897705</c:v>
                </c:pt>
                <c:pt idx="424">
                  <c:v>2.2799999713897705</c:v>
                </c:pt>
                <c:pt idx="425">
                  <c:v>2.2799999713897705</c:v>
                </c:pt>
                <c:pt idx="426">
                  <c:v>2.2799999713897705</c:v>
                </c:pt>
                <c:pt idx="427">
                  <c:v>2.2799999713897705</c:v>
                </c:pt>
                <c:pt idx="428">
                  <c:v>2.2799999713897705</c:v>
                </c:pt>
                <c:pt idx="429">
                  <c:v>2.2799999713897705</c:v>
                </c:pt>
                <c:pt idx="430">
                  <c:v>2.2799999713897705</c:v>
                </c:pt>
                <c:pt idx="431">
                  <c:v>2.2799999713897705</c:v>
                </c:pt>
                <c:pt idx="432">
                  <c:v>2.2799999713897705</c:v>
                </c:pt>
                <c:pt idx="433">
                  <c:v>2.2799999713897705</c:v>
                </c:pt>
                <c:pt idx="434">
                  <c:v>2.2799999713897705</c:v>
                </c:pt>
                <c:pt idx="435">
                  <c:v>2.2799999713897705</c:v>
                </c:pt>
                <c:pt idx="436">
                  <c:v>2.2799999713897705</c:v>
                </c:pt>
                <c:pt idx="437">
                  <c:v>2.2799999713897705</c:v>
                </c:pt>
                <c:pt idx="438">
                  <c:v>2.2799999713897705</c:v>
                </c:pt>
                <c:pt idx="439">
                  <c:v>2.2799999713897705</c:v>
                </c:pt>
                <c:pt idx="440">
                  <c:v>2.2799999713897705</c:v>
                </c:pt>
                <c:pt idx="441">
                  <c:v>2.2799999713897705</c:v>
                </c:pt>
                <c:pt idx="442">
                  <c:v>2.4600000381469727</c:v>
                </c:pt>
                <c:pt idx="443">
                  <c:v>2.4600000381469727</c:v>
                </c:pt>
                <c:pt idx="444">
                  <c:v>2.4600000381469727</c:v>
                </c:pt>
                <c:pt idx="445">
                  <c:v>2.4600000381469727</c:v>
                </c:pt>
                <c:pt idx="446">
                  <c:v>2.4600000381469727</c:v>
                </c:pt>
                <c:pt idx="447">
                  <c:v>2.4600000381469727</c:v>
                </c:pt>
                <c:pt idx="448">
                  <c:v>2.4600000381469727</c:v>
                </c:pt>
                <c:pt idx="449">
                  <c:v>2.4600000381469727</c:v>
                </c:pt>
                <c:pt idx="450">
                  <c:v>2.4600000381469727</c:v>
                </c:pt>
                <c:pt idx="451">
                  <c:v>2.4600000381469727</c:v>
                </c:pt>
                <c:pt idx="452">
                  <c:v>2.4600000381469727</c:v>
                </c:pt>
                <c:pt idx="453">
                  <c:v>2.4600000381469727</c:v>
                </c:pt>
                <c:pt idx="454">
                  <c:v>2.7400000095367432</c:v>
                </c:pt>
                <c:pt idx="455">
                  <c:v>2.7400000095367432</c:v>
                </c:pt>
                <c:pt idx="456">
                  <c:v>2.7400000095367432</c:v>
                </c:pt>
                <c:pt idx="457">
                  <c:v>2.7400000095367432</c:v>
                </c:pt>
                <c:pt idx="458">
                  <c:v>2.7400000095367432</c:v>
                </c:pt>
                <c:pt idx="459">
                  <c:v>2.7400000095367432</c:v>
                </c:pt>
                <c:pt idx="460">
                  <c:v>2.7400000095367432</c:v>
                </c:pt>
                <c:pt idx="461">
                  <c:v>2.7400000095367432</c:v>
                </c:pt>
                <c:pt idx="462">
                  <c:v>2.7400000095367432</c:v>
                </c:pt>
                <c:pt idx="463">
                  <c:v>2.7400000095367432</c:v>
                </c:pt>
                <c:pt idx="464">
                  <c:v>2.7400000095367432</c:v>
                </c:pt>
                <c:pt idx="465">
                  <c:v>2.7400000095367432</c:v>
                </c:pt>
                <c:pt idx="466">
                  <c:v>3.130000114440918</c:v>
                </c:pt>
                <c:pt idx="467">
                  <c:v>3.130000114440918</c:v>
                </c:pt>
                <c:pt idx="468">
                  <c:v>3.130000114440918</c:v>
                </c:pt>
                <c:pt idx="469">
                  <c:v>3.130000114440918</c:v>
                </c:pt>
                <c:pt idx="470">
                  <c:v>3.130000114440918</c:v>
                </c:pt>
                <c:pt idx="471">
                  <c:v>3.130000114440918</c:v>
                </c:pt>
                <c:pt idx="472">
                  <c:v>3.130000114440918</c:v>
                </c:pt>
                <c:pt idx="473">
                  <c:v>3.130000114440918</c:v>
                </c:pt>
                <c:pt idx="474">
                  <c:v>3.130000114440918</c:v>
                </c:pt>
                <c:pt idx="475">
                  <c:v>2.6400001049041748</c:v>
                </c:pt>
                <c:pt idx="476">
                  <c:v>2.6400001049041748</c:v>
                </c:pt>
                <c:pt idx="477">
                  <c:v>2.6400001049041748</c:v>
                </c:pt>
                <c:pt idx="478">
                  <c:v>2.0799999237060547</c:v>
                </c:pt>
                <c:pt idx="479">
                  <c:v>2.0799999237060547</c:v>
                </c:pt>
                <c:pt idx="480">
                  <c:v>2.0799999237060547</c:v>
                </c:pt>
                <c:pt idx="481">
                  <c:v>2.0799999237060547</c:v>
                </c:pt>
                <c:pt idx="482">
                  <c:v>2.0799999237060547</c:v>
                </c:pt>
                <c:pt idx="483">
                  <c:v>2.0799999237060547</c:v>
                </c:pt>
                <c:pt idx="484">
                  <c:v>2.0799999237060547</c:v>
                </c:pt>
                <c:pt idx="485">
                  <c:v>2.0799999237060547</c:v>
                </c:pt>
                <c:pt idx="486">
                  <c:v>2.0799999237060547</c:v>
                </c:pt>
                <c:pt idx="487">
                  <c:v>2.0799999237060547</c:v>
                </c:pt>
                <c:pt idx="488">
                  <c:v>2.0799999237060547</c:v>
                </c:pt>
                <c:pt idx="489">
                  <c:v>2.0799999237060547</c:v>
                </c:pt>
                <c:pt idx="490">
                  <c:v>2.9600000381469727</c:v>
                </c:pt>
                <c:pt idx="491">
                  <c:v>2.9600000381469727</c:v>
                </c:pt>
                <c:pt idx="492">
                  <c:v>2.9600000381469727</c:v>
                </c:pt>
                <c:pt idx="493">
                  <c:v>2.9600000381469727</c:v>
                </c:pt>
                <c:pt idx="494">
                  <c:v>2.9600000381469727</c:v>
                </c:pt>
                <c:pt idx="495">
                  <c:v>2.9600000381469727</c:v>
                </c:pt>
                <c:pt idx="496">
                  <c:v>2.9600000381469727</c:v>
                </c:pt>
                <c:pt idx="497">
                  <c:v>2.9600000381469727</c:v>
                </c:pt>
                <c:pt idx="498">
                  <c:v>2.9600000381469727</c:v>
                </c:pt>
                <c:pt idx="499">
                  <c:v>2.9600000381469727</c:v>
                </c:pt>
                <c:pt idx="500">
                  <c:v>2.9600000381469727</c:v>
                </c:pt>
                <c:pt idx="501">
                  <c:v>2.9600000381469727</c:v>
                </c:pt>
                <c:pt idx="502">
                  <c:v>3.2599999904632568</c:v>
                </c:pt>
                <c:pt idx="503">
                  <c:v>3.2599999904632568</c:v>
                </c:pt>
                <c:pt idx="504">
                  <c:v>3.2599999904632568</c:v>
                </c:pt>
                <c:pt idx="505">
                  <c:v>3.2599999904632568</c:v>
                </c:pt>
                <c:pt idx="506">
                  <c:v>3.2599999904632568</c:v>
                </c:pt>
                <c:pt idx="507">
                  <c:v>3.2599999904632568</c:v>
                </c:pt>
                <c:pt idx="508">
                  <c:v>3.2599999904632568</c:v>
                </c:pt>
                <c:pt idx="509">
                  <c:v>3.2599999904632568</c:v>
                </c:pt>
                <c:pt idx="510">
                  <c:v>3.2599999904632568</c:v>
                </c:pt>
                <c:pt idx="511">
                  <c:v>3.2599999904632568</c:v>
                </c:pt>
                <c:pt idx="512">
                  <c:v>3.2599999904632568</c:v>
                </c:pt>
                <c:pt idx="513">
                  <c:v>3.2599999904632568</c:v>
                </c:pt>
                <c:pt idx="514">
                  <c:v>3.5799999237060547</c:v>
                </c:pt>
                <c:pt idx="515">
                  <c:v>3.5799999237060547</c:v>
                </c:pt>
                <c:pt idx="516">
                  <c:v>3.5799999237060547</c:v>
                </c:pt>
                <c:pt idx="517">
                  <c:v>3.5799999237060547</c:v>
                </c:pt>
                <c:pt idx="518">
                  <c:v>3.5799999237060547</c:v>
                </c:pt>
                <c:pt idx="519">
                  <c:v>3.5799999237060547</c:v>
                </c:pt>
                <c:pt idx="520">
                  <c:v>3.5799999237060547</c:v>
                </c:pt>
                <c:pt idx="521">
                  <c:v>3.5799999237060547</c:v>
                </c:pt>
                <c:pt idx="522">
                  <c:v>3.5799999237060547</c:v>
                </c:pt>
                <c:pt idx="523">
                  <c:v>3.5799999237060547</c:v>
                </c:pt>
                <c:pt idx="524">
                  <c:v>3.5799999237060547</c:v>
                </c:pt>
                <c:pt idx="525">
                  <c:v>3.5799999237060547</c:v>
                </c:pt>
                <c:pt idx="526">
                  <c:v>4.0100002288818359</c:v>
                </c:pt>
                <c:pt idx="527">
                  <c:v>4.0100002288818359</c:v>
                </c:pt>
                <c:pt idx="528">
                  <c:v>4.0100002288818359</c:v>
                </c:pt>
                <c:pt idx="529">
                  <c:v>4.0100002288818359</c:v>
                </c:pt>
                <c:pt idx="530">
                  <c:v>4.0100002288818359</c:v>
                </c:pt>
                <c:pt idx="531">
                  <c:v>4.0100002288818359</c:v>
                </c:pt>
                <c:pt idx="532">
                  <c:v>4.0100002288818359</c:v>
                </c:pt>
                <c:pt idx="533">
                  <c:v>4.0100002288818359</c:v>
                </c:pt>
                <c:pt idx="534">
                  <c:v>4.0100002288818359</c:v>
                </c:pt>
                <c:pt idx="535">
                  <c:v>4.0100002288818359</c:v>
                </c:pt>
                <c:pt idx="536">
                  <c:v>4.0100002288818359</c:v>
                </c:pt>
                <c:pt idx="537">
                  <c:v>4.0100002288818359</c:v>
                </c:pt>
                <c:pt idx="538">
                  <c:v>3.8499999046325684</c:v>
                </c:pt>
                <c:pt idx="539">
                  <c:v>3.8499999046325684</c:v>
                </c:pt>
                <c:pt idx="540">
                  <c:v>3.8499999046325684</c:v>
                </c:pt>
                <c:pt idx="541">
                  <c:v>3.8499999046325684</c:v>
                </c:pt>
                <c:pt idx="542">
                  <c:v>3.8499999046325684</c:v>
                </c:pt>
                <c:pt idx="543">
                  <c:v>3.8499999046325684</c:v>
                </c:pt>
                <c:pt idx="544">
                  <c:v>3.8499999046325684</c:v>
                </c:pt>
                <c:pt idx="545">
                  <c:v>3.8499999046325684</c:v>
                </c:pt>
                <c:pt idx="546">
                  <c:v>4.5199999809265137</c:v>
                </c:pt>
                <c:pt idx="547">
                  <c:v>4.5199999809265137</c:v>
                </c:pt>
                <c:pt idx="548">
                  <c:v>4.5199999809265137</c:v>
                </c:pt>
                <c:pt idx="549">
                  <c:v>4.5199999809265137</c:v>
                </c:pt>
                <c:pt idx="550">
                  <c:v>3.9800000190734863</c:v>
                </c:pt>
                <c:pt idx="551">
                  <c:v>3.9800000190734863</c:v>
                </c:pt>
                <c:pt idx="552">
                  <c:v>3.9800000190734863</c:v>
                </c:pt>
                <c:pt idx="553">
                  <c:v>3.9800000190734863</c:v>
                </c:pt>
                <c:pt idx="554">
                  <c:v>3.9800000190734863</c:v>
                </c:pt>
                <c:pt idx="555">
                  <c:v>3.9800000190734863</c:v>
                </c:pt>
                <c:pt idx="556">
                  <c:v>3.9800000190734863</c:v>
                </c:pt>
                <c:pt idx="557">
                  <c:v>3.9800000190734863</c:v>
                </c:pt>
                <c:pt idx="558">
                  <c:v>3.9800000190734863</c:v>
                </c:pt>
                <c:pt idx="559">
                  <c:v>3.9800000190734863</c:v>
                </c:pt>
                <c:pt idx="560">
                  <c:v>3.9800000190734863</c:v>
                </c:pt>
                <c:pt idx="561">
                  <c:v>3.9800000190734863</c:v>
                </c:pt>
                <c:pt idx="562">
                  <c:v>3.5399999618530273</c:v>
                </c:pt>
                <c:pt idx="563">
                  <c:v>3.5399999618530273</c:v>
                </c:pt>
                <c:pt idx="564">
                  <c:v>3.5399999618530273</c:v>
                </c:pt>
                <c:pt idx="565">
                  <c:v>3.5399999618530273</c:v>
                </c:pt>
                <c:pt idx="566">
                  <c:v>3.5399999618530273</c:v>
                </c:pt>
                <c:pt idx="567">
                  <c:v>3.5399999618530273</c:v>
                </c:pt>
                <c:pt idx="568">
                  <c:v>3.5399999618530273</c:v>
                </c:pt>
                <c:pt idx="569">
                  <c:v>3.5399999618530273</c:v>
                </c:pt>
                <c:pt idx="570">
                  <c:v>3.5399999618530273</c:v>
                </c:pt>
                <c:pt idx="571">
                  <c:v>3.5399999618530273</c:v>
                </c:pt>
                <c:pt idx="572">
                  <c:v>3.5399999618530273</c:v>
                </c:pt>
                <c:pt idx="573">
                  <c:v>3.1500000953674316</c:v>
                </c:pt>
                <c:pt idx="574">
                  <c:v>3.1500000953674316</c:v>
                </c:pt>
                <c:pt idx="575">
                  <c:v>3.1500000953674316</c:v>
                </c:pt>
                <c:pt idx="576">
                  <c:v>3.1500000953674316</c:v>
                </c:pt>
                <c:pt idx="577">
                  <c:v>3.1500000953674316</c:v>
                </c:pt>
                <c:pt idx="578">
                  <c:v>3.1500000953674316</c:v>
                </c:pt>
                <c:pt idx="579">
                  <c:v>3.1500000953674316</c:v>
                </c:pt>
                <c:pt idx="580">
                  <c:v>3.1500000953674316</c:v>
                </c:pt>
                <c:pt idx="581">
                  <c:v>3.1500000953674316</c:v>
                </c:pt>
                <c:pt idx="582">
                  <c:v>3.1500000953674316</c:v>
                </c:pt>
                <c:pt idx="583">
                  <c:v>3.1500000953674316</c:v>
                </c:pt>
                <c:pt idx="584">
                  <c:v>3.1500000953674316</c:v>
                </c:pt>
                <c:pt idx="585">
                  <c:v>2.8900001049041748</c:v>
                </c:pt>
                <c:pt idx="586">
                  <c:v>2.8900001049041748</c:v>
                </c:pt>
                <c:pt idx="587">
                  <c:v>2.8900001049041748</c:v>
                </c:pt>
                <c:pt idx="588">
                  <c:v>2.8900001049041748</c:v>
                </c:pt>
                <c:pt idx="589">
                  <c:v>2.8900001049041748</c:v>
                </c:pt>
                <c:pt idx="590">
                  <c:v>2.8900001049041748</c:v>
                </c:pt>
                <c:pt idx="591">
                  <c:v>2.8900001049041748</c:v>
                </c:pt>
                <c:pt idx="592">
                  <c:v>2.8900001049041748</c:v>
                </c:pt>
                <c:pt idx="593">
                  <c:v>2.8900001049041748</c:v>
                </c:pt>
                <c:pt idx="594">
                  <c:v>2.8900001049041748</c:v>
                </c:pt>
                <c:pt idx="595">
                  <c:v>2.8900001049041748</c:v>
                </c:pt>
                <c:pt idx="596">
                  <c:v>2.8900001049041748</c:v>
                </c:pt>
                <c:pt idx="597">
                  <c:v>2.6600000858306885</c:v>
                </c:pt>
                <c:pt idx="598">
                  <c:v>2.6600000858306885</c:v>
                </c:pt>
                <c:pt idx="599">
                  <c:v>2.6600000858306885</c:v>
                </c:pt>
                <c:pt idx="600">
                  <c:v>2.6600000858306885</c:v>
                </c:pt>
                <c:pt idx="601">
                  <c:v>2.6600000858306885</c:v>
                </c:pt>
                <c:pt idx="602">
                  <c:v>2.6600000858306885</c:v>
                </c:pt>
                <c:pt idx="603">
                  <c:v>2.6600000858306885</c:v>
                </c:pt>
                <c:pt idx="604">
                  <c:v>2.6600000858306885</c:v>
                </c:pt>
                <c:pt idx="605">
                  <c:v>2.6600000858306885</c:v>
                </c:pt>
                <c:pt idx="606">
                  <c:v>2.6600000858306885</c:v>
                </c:pt>
                <c:pt idx="607">
                  <c:v>2.6600000858306885</c:v>
                </c:pt>
                <c:pt idx="608">
                  <c:v>2.6600000858306885</c:v>
                </c:pt>
                <c:pt idx="609">
                  <c:v>2.5699999332427979</c:v>
                </c:pt>
                <c:pt idx="610">
                  <c:v>2.5699999332427979</c:v>
                </c:pt>
                <c:pt idx="611">
                  <c:v>2.5699999332427979</c:v>
                </c:pt>
                <c:pt idx="612">
                  <c:v>2.5699999332427979</c:v>
                </c:pt>
                <c:pt idx="613">
                  <c:v>2.5699999332427979</c:v>
                </c:pt>
                <c:pt idx="614">
                  <c:v>2.5699999332427979</c:v>
                </c:pt>
                <c:pt idx="615">
                  <c:v>2.5699999332427979</c:v>
                </c:pt>
                <c:pt idx="616">
                  <c:v>2.5699999332427979</c:v>
                </c:pt>
                <c:pt idx="617">
                  <c:v>2.5699999332427979</c:v>
                </c:pt>
                <c:pt idx="618">
                  <c:v>2.5699999332427979</c:v>
                </c:pt>
                <c:pt idx="619">
                  <c:v>2.690000057220459</c:v>
                </c:pt>
                <c:pt idx="620">
                  <c:v>2.690000057220459</c:v>
                </c:pt>
                <c:pt idx="621">
                  <c:v>2.690000057220459</c:v>
                </c:pt>
                <c:pt idx="622">
                  <c:v>2.8599998950958252</c:v>
                </c:pt>
                <c:pt idx="623">
                  <c:v>2.8599998950958252</c:v>
                </c:pt>
                <c:pt idx="624">
                  <c:v>2.8599998950958252</c:v>
                </c:pt>
                <c:pt idx="625">
                  <c:v>2.8599998950958252</c:v>
                </c:pt>
                <c:pt idx="626">
                  <c:v>2.8599998950958252</c:v>
                </c:pt>
                <c:pt idx="627">
                  <c:v>2.8599998950958252</c:v>
                </c:pt>
                <c:pt idx="628">
                  <c:v>2.8599998950958252</c:v>
                </c:pt>
                <c:pt idx="629">
                  <c:v>2.8599998950958252</c:v>
                </c:pt>
                <c:pt idx="630">
                  <c:v>2.8599998950958252</c:v>
                </c:pt>
                <c:pt idx="631">
                  <c:v>2.8599998950958252</c:v>
                </c:pt>
                <c:pt idx="632">
                  <c:v>2.8599998950958252</c:v>
                </c:pt>
                <c:pt idx="633">
                  <c:v>2.809999942779541</c:v>
                </c:pt>
                <c:pt idx="634">
                  <c:v>2.809999942779541</c:v>
                </c:pt>
                <c:pt idx="635">
                  <c:v>2.809999942779541</c:v>
                </c:pt>
                <c:pt idx="636">
                  <c:v>2.809999942779541</c:v>
                </c:pt>
                <c:pt idx="637">
                  <c:v>2.809999942779541</c:v>
                </c:pt>
                <c:pt idx="638">
                  <c:v>2.809999942779541</c:v>
                </c:pt>
                <c:pt idx="639">
                  <c:v>2.809999942779541</c:v>
                </c:pt>
                <c:pt idx="640">
                  <c:v>2.809999942779541</c:v>
                </c:pt>
                <c:pt idx="641">
                  <c:v>2.809999942779541</c:v>
                </c:pt>
                <c:pt idx="642">
                  <c:v>2.809999942779541</c:v>
                </c:pt>
                <c:pt idx="643">
                  <c:v>2.809999942779541</c:v>
                </c:pt>
                <c:pt idx="644">
                  <c:v>2.809999942779541</c:v>
                </c:pt>
                <c:pt idx="645">
                  <c:v>2.380000114440918</c:v>
                </c:pt>
                <c:pt idx="646">
                  <c:v>2.380000114440918</c:v>
                </c:pt>
                <c:pt idx="647">
                  <c:v>2.380000114440918</c:v>
                </c:pt>
                <c:pt idx="648">
                  <c:v>2.380000114440918</c:v>
                </c:pt>
                <c:pt idx="649">
                  <c:v>2.380000114440918</c:v>
                </c:pt>
                <c:pt idx="650">
                  <c:v>2.380000114440918</c:v>
                </c:pt>
                <c:pt idx="651">
                  <c:v>2.380000114440918</c:v>
                </c:pt>
                <c:pt idx="652">
                  <c:v>2.380000114440918</c:v>
                </c:pt>
                <c:pt idx="653">
                  <c:v>2.380000114440918</c:v>
                </c:pt>
                <c:pt idx="654">
                  <c:v>2.380000114440918</c:v>
                </c:pt>
                <c:pt idx="655">
                  <c:v>2.380000114440918</c:v>
                </c:pt>
                <c:pt idx="656">
                  <c:v>2.380000114440918</c:v>
                </c:pt>
                <c:pt idx="657">
                  <c:v>1.4800000190734863</c:v>
                </c:pt>
                <c:pt idx="658">
                  <c:v>1.4800000190734863</c:v>
                </c:pt>
                <c:pt idx="659">
                  <c:v>1.4800000190734863</c:v>
                </c:pt>
                <c:pt idx="660">
                  <c:v>1.4800000190734863</c:v>
                </c:pt>
                <c:pt idx="661">
                  <c:v>1.4800000190734863</c:v>
                </c:pt>
                <c:pt idx="662">
                  <c:v>1.4800000190734863</c:v>
                </c:pt>
                <c:pt idx="663">
                  <c:v>1.4800000190734863</c:v>
                </c:pt>
                <c:pt idx="664">
                  <c:v>1.4800000190734863</c:v>
                </c:pt>
                <c:pt idx="665">
                  <c:v>1.4800000190734863</c:v>
                </c:pt>
                <c:pt idx="666">
                  <c:v>1.4800000190734863</c:v>
                </c:pt>
                <c:pt idx="667">
                  <c:v>1.4800000190734863</c:v>
                </c:pt>
                <c:pt idx="668">
                  <c:v>1.4800000190734863</c:v>
                </c:pt>
                <c:pt idx="669">
                  <c:v>1.1399999856948853</c:v>
                </c:pt>
                <c:pt idx="670">
                  <c:v>1.1399999856948853</c:v>
                </c:pt>
                <c:pt idx="671">
                  <c:v>1.1399999856948853</c:v>
                </c:pt>
                <c:pt idx="672">
                  <c:v>1.1399999856948853</c:v>
                </c:pt>
                <c:pt idx="673">
                  <c:v>1.1399999856948853</c:v>
                </c:pt>
                <c:pt idx="674">
                  <c:v>1.1399999856948853</c:v>
                </c:pt>
                <c:pt idx="675">
                  <c:v>1.1399999856948853</c:v>
                </c:pt>
                <c:pt idx="676">
                  <c:v>1.1399999856948853</c:v>
                </c:pt>
                <c:pt idx="677">
                  <c:v>1.1399999856948853</c:v>
                </c:pt>
                <c:pt idx="678">
                  <c:v>1.1399999856948853</c:v>
                </c:pt>
                <c:pt idx="679">
                  <c:v>1.1399999856948853</c:v>
                </c:pt>
                <c:pt idx="680">
                  <c:v>1.1399999856948853</c:v>
                </c:pt>
                <c:pt idx="681">
                  <c:v>1.309999942779541</c:v>
                </c:pt>
                <c:pt idx="682">
                  <c:v>1.309999942779541</c:v>
                </c:pt>
                <c:pt idx="683">
                  <c:v>1.309999942779541</c:v>
                </c:pt>
                <c:pt idx="684">
                  <c:v>1.309999942779541</c:v>
                </c:pt>
                <c:pt idx="685">
                  <c:v>1.309999942779541</c:v>
                </c:pt>
                <c:pt idx="686">
                  <c:v>1.309999942779541</c:v>
                </c:pt>
                <c:pt idx="687">
                  <c:v>1.309999942779541</c:v>
                </c:pt>
                <c:pt idx="688">
                  <c:v>1.309999942779541</c:v>
                </c:pt>
                <c:pt idx="689">
                  <c:v>1.309999942779541</c:v>
                </c:pt>
                <c:pt idx="690">
                  <c:v>0.60000002384185791</c:v>
                </c:pt>
                <c:pt idx="691">
                  <c:v>0.60000002384185791</c:v>
                </c:pt>
                <c:pt idx="692">
                  <c:v>0.60000002384185791</c:v>
                </c:pt>
                <c:pt idx="693">
                  <c:v>0.56999999284744263</c:v>
                </c:pt>
                <c:pt idx="694">
                  <c:v>0.56999999284744263</c:v>
                </c:pt>
                <c:pt idx="695">
                  <c:v>0.56999999284744263</c:v>
                </c:pt>
                <c:pt idx="696">
                  <c:v>0.56999999284744263</c:v>
                </c:pt>
                <c:pt idx="697">
                  <c:v>0.56999999284744263</c:v>
                </c:pt>
                <c:pt idx="698">
                  <c:v>0.56999999284744263</c:v>
                </c:pt>
                <c:pt idx="699">
                  <c:v>0.56999999284744263</c:v>
                </c:pt>
                <c:pt idx="700">
                  <c:v>0.56999999284744263</c:v>
                </c:pt>
                <c:pt idx="701">
                  <c:v>0.56999999284744263</c:v>
                </c:pt>
                <c:pt idx="702">
                  <c:v>0.56999999284744263</c:v>
                </c:pt>
                <c:pt idx="703">
                  <c:v>0.56999999284744263</c:v>
                </c:pt>
                <c:pt idx="704">
                  <c:v>0.56999999284744263</c:v>
                </c:pt>
                <c:pt idx="705">
                  <c:v>0.23999999463558197</c:v>
                </c:pt>
                <c:pt idx="706">
                  <c:v>0.23999999463558197</c:v>
                </c:pt>
                <c:pt idx="707">
                  <c:v>0.23999999463558197</c:v>
                </c:pt>
                <c:pt idx="708">
                  <c:v>0.23999999463558197</c:v>
                </c:pt>
                <c:pt idx="709">
                  <c:v>0.23999999463558197</c:v>
                </c:pt>
                <c:pt idx="710">
                  <c:v>0.23999999463558197</c:v>
                </c:pt>
                <c:pt idx="711">
                  <c:v>0.23999999463558197</c:v>
                </c:pt>
                <c:pt idx="712">
                  <c:v>0.23999999463558197</c:v>
                </c:pt>
                <c:pt idx="713">
                  <c:v>0.23999999463558197</c:v>
                </c:pt>
                <c:pt idx="714">
                  <c:v>0.23999999463558197</c:v>
                </c:pt>
                <c:pt idx="715">
                  <c:v>0.23999999463558197</c:v>
                </c:pt>
                <c:pt idx="716">
                  <c:v>0.23999999463558197</c:v>
                </c:pt>
                <c:pt idx="717">
                  <c:v>1.1100000143051147</c:v>
                </c:pt>
                <c:pt idx="718">
                  <c:v>1.1100000143051147</c:v>
                </c:pt>
                <c:pt idx="719">
                  <c:v>1.1100000143051147</c:v>
                </c:pt>
                <c:pt idx="720">
                  <c:v>1.1100000143051147</c:v>
                </c:pt>
                <c:pt idx="721">
                  <c:v>1.1100000143051147</c:v>
                </c:pt>
                <c:pt idx="722">
                  <c:v>1.1100000143051147</c:v>
                </c:pt>
                <c:pt idx="723">
                  <c:v>1.1100000143051147</c:v>
                </c:pt>
                <c:pt idx="724">
                  <c:v>1.1100000143051147</c:v>
                </c:pt>
                <c:pt idx="725">
                  <c:v>1.1100000143051147</c:v>
                </c:pt>
                <c:pt idx="726">
                  <c:v>1.1100000143051147</c:v>
                </c:pt>
                <c:pt idx="727">
                  <c:v>1.1100000143051147</c:v>
                </c:pt>
                <c:pt idx="728">
                  <c:v>1.1100000143051147</c:v>
                </c:pt>
                <c:pt idx="729">
                  <c:v>1.5700000524520874</c:v>
                </c:pt>
                <c:pt idx="730">
                  <c:v>1.5700000524520874</c:v>
                </c:pt>
                <c:pt idx="731">
                  <c:v>1.5700000524520874</c:v>
                </c:pt>
                <c:pt idx="732">
                  <c:v>1.5700000524520874</c:v>
                </c:pt>
                <c:pt idx="733">
                  <c:v>1.5700000524520874</c:v>
                </c:pt>
                <c:pt idx="734">
                  <c:v>1.5700000524520874</c:v>
                </c:pt>
                <c:pt idx="735">
                  <c:v>1.5700000524520874</c:v>
                </c:pt>
                <c:pt idx="736">
                  <c:v>1.5700000524520874</c:v>
                </c:pt>
                <c:pt idx="737">
                  <c:v>1.5700000524520874</c:v>
                </c:pt>
                <c:pt idx="738">
                  <c:v>1.5700000524520874</c:v>
                </c:pt>
                <c:pt idx="739">
                  <c:v>1.5700000524520874</c:v>
                </c:pt>
                <c:pt idx="740">
                  <c:v>1.5700000524520874</c:v>
                </c:pt>
                <c:pt idx="741">
                  <c:v>1.7300000190734863</c:v>
                </c:pt>
                <c:pt idx="742">
                  <c:v>1.7300000190734863</c:v>
                </c:pt>
                <c:pt idx="743">
                  <c:v>1.7300000190734863</c:v>
                </c:pt>
                <c:pt idx="744">
                  <c:v>1.7300000190734863</c:v>
                </c:pt>
                <c:pt idx="745">
                  <c:v>1.7300000190734863</c:v>
                </c:pt>
                <c:pt idx="746">
                  <c:v>1.7300000190734863</c:v>
                </c:pt>
                <c:pt idx="747">
                  <c:v>1.7300000190734863</c:v>
                </c:pt>
                <c:pt idx="748">
                  <c:v>1.7300000190734863</c:v>
                </c:pt>
                <c:pt idx="749">
                  <c:v>1.7300000190734863</c:v>
                </c:pt>
                <c:pt idx="750">
                  <c:v>1.7300000190734863</c:v>
                </c:pt>
                <c:pt idx="751">
                  <c:v>1.7300000190734863</c:v>
                </c:pt>
                <c:pt idx="752">
                  <c:v>1.7300000190734863</c:v>
                </c:pt>
                <c:pt idx="753">
                  <c:v>1.6000000238418579</c:v>
                </c:pt>
                <c:pt idx="754">
                  <c:v>1.6000000238418579</c:v>
                </c:pt>
                <c:pt idx="755">
                  <c:v>1.6000000238418579</c:v>
                </c:pt>
                <c:pt idx="756">
                  <c:v>1.6000000238418579</c:v>
                </c:pt>
                <c:pt idx="757">
                  <c:v>1.6000000238418579</c:v>
                </c:pt>
                <c:pt idx="758">
                  <c:v>1.6000000238418579</c:v>
                </c:pt>
                <c:pt idx="759">
                  <c:v>1.6000000238418579</c:v>
                </c:pt>
                <c:pt idx="760">
                  <c:v>1.6000000238418579</c:v>
                </c:pt>
                <c:pt idx="761">
                  <c:v>1.6000000238418579</c:v>
                </c:pt>
                <c:pt idx="762">
                  <c:v>1.6000000238418579</c:v>
                </c:pt>
                <c:pt idx="763">
                  <c:v>2.7999999523162842</c:v>
                </c:pt>
                <c:pt idx="764">
                  <c:v>2.7999999523162842</c:v>
                </c:pt>
                <c:pt idx="765">
                  <c:v>3.3499999046325684</c:v>
                </c:pt>
                <c:pt idx="766">
                  <c:v>3.3499999046325684</c:v>
                </c:pt>
                <c:pt idx="767">
                  <c:v>3.3499999046325684</c:v>
                </c:pt>
                <c:pt idx="768">
                  <c:v>3.3499999046325684</c:v>
                </c:pt>
                <c:pt idx="769">
                  <c:v>3.3499999046325684</c:v>
                </c:pt>
                <c:pt idx="770">
                  <c:v>3.3499999046325684</c:v>
                </c:pt>
                <c:pt idx="771">
                  <c:v>3.3499999046325684</c:v>
                </c:pt>
                <c:pt idx="772">
                  <c:v>3.3499999046325684</c:v>
                </c:pt>
                <c:pt idx="773">
                  <c:v>3.3499999046325684</c:v>
                </c:pt>
                <c:pt idx="774">
                  <c:v>3.3499999046325684</c:v>
                </c:pt>
                <c:pt idx="775">
                  <c:v>3.3499999046325684</c:v>
                </c:pt>
                <c:pt idx="776">
                  <c:v>3.3499999046325684</c:v>
                </c:pt>
                <c:pt idx="777">
                  <c:v>2.7400000095367432</c:v>
                </c:pt>
                <c:pt idx="778">
                  <c:v>2.7400000095367432</c:v>
                </c:pt>
                <c:pt idx="779">
                  <c:v>2.7400000095367432</c:v>
                </c:pt>
                <c:pt idx="780">
                  <c:v>2.7400000095367432</c:v>
                </c:pt>
                <c:pt idx="781">
                  <c:v>2.7400000095367432</c:v>
                </c:pt>
                <c:pt idx="782">
                  <c:v>2.7400000095367432</c:v>
                </c:pt>
                <c:pt idx="783">
                  <c:v>2.7400000095367432</c:v>
                </c:pt>
                <c:pt idx="784">
                  <c:v>2.7400000095367432</c:v>
                </c:pt>
                <c:pt idx="785">
                  <c:v>2.7400000095367432</c:v>
                </c:pt>
                <c:pt idx="786">
                  <c:v>2.7400000095367432</c:v>
                </c:pt>
                <c:pt idx="787">
                  <c:v>2.7400000095367432</c:v>
                </c:pt>
                <c:pt idx="788">
                  <c:v>2.7400000095367432</c:v>
                </c:pt>
                <c:pt idx="789">
                  <c:v>1.9600000381469727</c:v>
                </c:pt>
                <c:pt idx="790">
                  <c:v>1.9600000381469727</c:v>
                </c:pt>
                <c:pt idx="791">
                  <c:v>1.9600000381469727</c:v>
                </c:pt>
                <c:pt idx="792">
                  <c:v>1.9600000381469727</c:v>
                </c:pt>
                <c:pt idx="793">
                  <c:v>1.9600000381469727</c:v>
                </c:pt>
                <c:pt idx="794">
                  <c:v>1.9600000381469727</c:v>
                </c:pt>
                <c:pt idx="795">
                  <c:v>1.9600000381469727</c:v>
                </c:pt>
                <c:pt idx="796">
                  <c:v>1.9600000381469727</c:v>
                </c:pt>
                <c:pt idx="797">
                  <c:v>1.9600000381469727</c:v>
                </c:pt>
                <c:pt idx="798">
                  <c:v>1.9600000381469727</c:v>
                </c:pt>
                <c:pt idx="799">
                  <c:v>1.9600000381469727</c:v>
                </c:pt>
                <c:pt idx="800">
                  <c:v>1.9600000381469727</c:v>
                </c:pt>
                <c:pt idx="801">
                  <c:v>4.7100000381469727</c:v>
                </c:pt>
                <c:pt idx="802">
                  <c:v>4.7100000381469727</c:v>
                </c:pt>
                <c:pt idx="803">
                  <c:v>4.7100000381469727</c:v>
                </c:pt>
                <c:pt idx="804">
                  <c:v>4.7100000381469727</c:v>
                </c:pt>
                <c:pt idx="805">
                  <c:v>4.7100000381469727</c:v>
                </c:pt>
                <c:pt idx="806">
                  <c:v>4.7100000381469727</c:v>
                </c:pt>
                <c:pt idx="807">
                  <c:v>4.7100000381469727</c:v>
                </c:pt>
                <c:pt idx="808">
                  <c:v>4.7100000381469727</c:v>
                </c:pt>
                <c:pt idx="809">
                  <c:v>4.7100000381469727</c:v>
                </c:pt>
                <c:pt idx="810">
                  <c:v>4.7100000381469727</c:v>
                </c:pt>
                <c:pt idx="811">
                  <c:v>4.7100000381469727</c:v>
                </c:pt>
                <c:pt idx="812">
                  <c:v>4.7100000381469727</c:v>
                </c:pt>
                <c:pt idx="813">
                  <c:v>5.179999828338623</c:v>
                </c:pt>
                <c:pt idx="814">
                  <c:v>5.179999828338623</c:v>
                </c:pt>
                <c:pt idx="815">
                  <c:v>5.179999828338623</c:v>
                </c:pt>
                <c:pt idx="816">
                  <c:v>5.179999828338623</c:v>
                </c:pt>
                <c:pt idx="817">
                  <c:v>5.179999828338623</c:v>
                </c:pt>
                <c:pt idx="818">
                  <c:v>5.179999828338623</c:v>
                </c:pt>
                <c:pt idx="819">
                  <c:v>5.179999828338623</c:v>
                </c:pt>
                <c:pt idx="820">
                  <c:v>5.179999828338623</c:v>
                </c:pt>
                <c:pt idx="821">
                  <c:v>5.179999828338623</c:v>
                </c:pt>
                <c:pt idx="822">
                  <c:v>5.179999828338623</c:v>
                </c:pt>
                <c:pt idx="823">
                  <c:v>5.179999828338623</c:v>
                </c:pt>
                <c:pt idx="824">
                  <c:v>5.179999828338623</c:v>
                </c:pt>
                <c:pt idx="825">
                  <c:v>4.380000114440918</c:v>
                </c:pt>
                <c:pt idx="826">
                  <c:v>4.380000114440918</c:v>
                </c:pt>
                <c:pt idx="827">
                  <c:v>4.4499998092651367</c:v>
                </c:pt>
                <c:pt idx="828">
                  <c:v>4.4499998092651367</c:v>
                </c:pt>
                <c:pt idx="829">
                  <c:v>4.4499998092651367</c:v>
                </c:pt>
                <c:pt idx="830">
                  <c:v>4.4499998092651367</c:v>
                </c:pt>
                <c:pt idx="831">
                  <c:v>4.4499998092651367</c:v>
                </c:pt>
                <c:pt idx="832">
                  <c:v>4.4499998092651367</c:v>
                </c:pt>
                <c:pt idx="833">
                  <c:v>4.4499998092651367</c:v>
                </c:pt>
                <c:pt idx="834">
                  <c:v>4.4499998092651367</c:v>
                </c:pt>
                <c:pt idx="835">
                  <c:v>4.4499998092651367</c:v>
                </c:pt>
                <c:pt idx="836">
                  <c:v>4.4499998092651367</c:v>
                </c:pt>
                <c:pt idx="837">
                  <c:v>3.130000114440918</c:v>
                </c:pt>
                <c:pt idx="838">
                  <c:v>3.130000114440918</c:v>
                </c:pt>
                <c:pt idx="839">
                  <c:v>3.130000114440918</c:v>
                </c:pt>
                <c:pt idx="840">
                  <c:v>3.130000114440918</c:v>
                </c:pt>
                <c:pt idx="841">
                  <c:v>3.130000114440918</c:v>
                </c:pt>
                <c:pt idx="842">
                  <c:v>3.130000114440918</c:v>
                </c:pt>
                <c:pt idx="843">
                  <c:v>3.130000114440918</c:v>
                </c:pt>
                <c:pt idx="844">
                  <c:v>3.130000114440918</c:v>
                </c:pt>
                <c:pt idx="845">
                  <c:v>3.130000114440918</c:v>
                </c:pt>
                <c:pt idx="846">
                  <c:v>3.130000114440918</c:v>
                </c:pt>
                <c:pt idx="847">
                  <c:v>3.130000114440918</c:v>
                </c:pt>
                <c:pt idx="848">
                  <c:v>3.130000114440918</c:v>
                </c:pt>
                <c:pt idx="849">
                  <c:v>2.4100000858306885</c:v>
                </c:pt>
                <c:pt idx="850">
                  <c:v>2.4100000858306885</c:v>
                </c:pt>
                <c:pt idx="851">
                  <c:v>2.4100000858306885</c:v>
                </c:pt>
                <c:pt idx="852">
                  <c:v>2.4100000858306885</c:v>
                </c:pt>
                <c:pt idx="853">
                  <c:v>2.4100000858306885</c:v>
                </c:pt>
                <c:pt idx="854">
                  <c:v>2.4100000858306885</c:v>
                </c:pt>
                <c:pt idx="855">
                  <c:v>2.4100000858306885</c:v>
                </c:pt>
                <c:pt idx="856">
                  <c:v>2.4100000858306885</c:v>
                </c:pt>
                <c:pt idx="857">
                  <c:v>2.4100000858306885</c:v>
                </c:pt>
                <c:pt idx="858">
                  <c:v>2.4100000858306885</c:v>
                </c:pt>
                <c:pt idx="859">
                  <c:v>2.4100000858306885</c:v>
                </c:pt>
                <c:pt idx="860">
                  <c:v>2.4100000858306885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2.1800000667572021</c:v>
                </c:pt>
                <c:pt idx="874">
                  <c:v>2.1800000667572021</c:v>
                </c:pt>
                <c:pt idx="875">
                  <c:v>2.1800000667572021</c:v>
                </c:pt>
                <c:pt idx="876">
                  <c:v>2.1800000667572021</c:v>
                </c:pt>
                <c:pt idx="877">
                  <c:v>2.1800000667572021</c:v>
                </c:pt>
                <c:pt idx="878">
                  <c:v>2.1800000667572021</c:v>
                </c:pt>
                <c:pt idx="879">
                  <c:v>2.1800000667572021</c:v>
                </c:pt>
                <c:pt idx="880">
                  <c:v>2.1800000667572021</c:v>
                </c:pt>
                <c:pt idx="881">
                  <c:v>2.1800000667572021</c:v>
                </c:pt>
                <c:pt idx="882">
                  <c:v>2.1800000667572021</c:v>
                </c:pt>
                <c:pt idx="883">
                  <c:v>2.1800000667572021</c:v>
                </c:pt>
                <c:pt idx="884">
                  <c:v>2.1800000667572021</c:v>
                </c:pt>
                <c:pt idx="885">
                  <c:v>1.8400000333786011</c:v>
                </c:pt>
                <c:pt idx="886">
                  <c:v>1.8400000333786011</c:v>
                </c:pt>
                <c:pt idx="887">
                  <c:v>1.8400000333786011</c:v>
                </c:pt>
                <c:pt idx="888">
                  <c:v>1.8400000333786011</c:v>
                </c:pt>
                <c:pt idx="889">
                  <c:v>1.8400000333786011</c:v>
                </c:pt>
                <c:pt idx="890">
                  <c:v>1.8400000333786011</c:v>
                </c:pt>
                <c:pt idx="891">
                  <c:v>1.8400000333786011</c:v>
                </c:pt>
                <c:pt idx="892">
                  <c:v>1.8400000333786011</c:v>
                </c:pt>
                <c:pt idx="893">
                  <c:v>1.8400000333786011</c:v>
                </c:pt>
                <c:pt idx="894">
                  <c:v>1.8400000333786011</c:v>
                </c:pt>
                <c:pt idx="895">
                  <c:v>1.8400000333786011</c:v>
                </c:pt>
                <c:pt idx="896">
                  <c:v>1.8400000333786011</c:v>
                </c:pt>
                <c:pt idx="897">
                  <c:v>1.809999942779541</c:v>
                </c:pt>
                <c:pt idx="898">
                  <c:v>1.809999942779541</c:v>
                </c:pt>
                <c:pt idx="899">
                  <c:v>1.809999942779541</c:v>
                </c:pt>
                <c:pt idx="900">
                  <c:v>1.809999942779541</c:v>
                </c:pt>
                <c:pt idx="901">
                  <c:v>1.809999942779541</c:v>
                </c:pt>
                <c:pt idx="902">
                  <c:v>1.809999942779541</c:v>
                </c:pt>
                <c:pt idx="903">
                  <c:v>1.809999942779541</c:v>
                </c:pt>
                <c:pt idx="904">
                  <c:v>1.809999942779541</c:v>
                </c:pt>
                <c:pt idx="905">
                  <c:v>1.6200000047683716</c:v>
                </c:pt>
                <c:pt idx="906">
                  <c:v>1.6200000047683716</c:v>
                </c:pt>
                <c:pt idx="907">
                  <c:v>1.6200000047683716</c:v>
                </c:pt>
                <c:pt idx="908">
                  <c:v>1.5900000333786011</c:v>
                </c:pt>
                <c:pt idx="909">
                  <c:v>1.5900000333786011</c:v>
                </c:pt>
                <c:pt idx="910">
                  <c:v>1.5900000333786011</c:v>
                </c:pt>
                <c:pt idx="911">
                  <c:v>1.5900000333786011</c:v>
                </c:pt>
                <c:pt idx="912">
                  <c:v>1.5900000333786011</c:v>
                </c:pt>
                <c:pt idx="913">
                  <c:v>1.5900000333786011</c:v>
                </c:pt>
                <c:pt idx="914">
                  <c:v>1.5900000333786011</c:v>
                </c:pt>
                <c:pt idx="915">
                  <c:v>1.5900000333786011</c:v>
                </c:pt>
                <c:pt idx="916">
                  <c:v>1.5900000333786011</c:v>
                </c:pt>
                <c:pt idx="917">
                  <c:v>1.5900000333786011</c:v>
                </c:pt>
                <c:pt idx="918">
                  <c:v>1.5900000333786011</c:v>
                </c:pt>
                <c:pt idx="919">
                  <c:v>1.5900000333786011</c:v>
                </c:pt>
                <c:pt idx="920">
                  <c:v>1.3799999952316284</c:v>
                </c:pt>
                <c:pt idx="921">
                  <c:v>1.3799999952316284</c:v>
                </c:pt>
                <c:pt idx="922">
                  <c:v>1.3799999952316284</c:v>
                </c:pt>
                <c:pt idx="923">
                  <c:v>1.3799999952316284</c:v>
                </c:pt>
                <c:pt idx="924">
                  <c:v>1.3799999952316284</c:v>
                </c:pt>
                <c:pt idx="925">
                  <c:v>1.3799999952316284</c:v>
                </c:pt>
                <c:pt idx="926">
                  <c:v>1.3799999952316284</c:v>
                </c:pt>
                <c:pt idx="927">
                  <c:v>1.3799999952316284</c:v>
                </c:pt>
                <c:pt idx="928">
                  <c:v>1.3799999952316284</c:v>
                </c:pt>
                <c:pt idx="929">
                  <c:v>1.3799999952316284</c:v>
                </c:pt>
                <c:pt idx="930">
                  <c:v>1.3799999952316284</c:v>
                </c:pt>
                <c:pt idx="931">
                  <c:v>1.3799999952316284</c:v>
                </c:pt>
                <c:pt idx="932">
                  <c:v>1.3600000143051147</c:v>
                </c:pt>
                <c:pt idx="933">
                  <c:v>1.3600000143051147</c:v>
                </c:pt>
                <c:pt idx="934">
                  <c:v>1.3600000143051147</c:v>
                </c:pt>
                <c:pt idx="935">
                  <c:v>1.3600000143051147</c:v>
                </c:pt>
                <c:pt idx="936">
                  <c:v>1.3600000143051147</c:v>
                </c:pt>
                <c:pt idx="937">
                  <c:v>1.3600000143051147</c:v>
                </c:pt>
                <c:pt idx="938">
                  <c:v>1.3600000143051147</c:v>
                </c:pt>
                <c:pt idx="939">
                  <c:v>1.3600000143051147</c:v>
                </c:pt>
                <c:pt idx="940">
                  <c:v>1.3600000143051147</c:v>
                </c:pt>
                <c:pt idx="941">
                  <c:v>1.3600000143051147</c:v>
                </c:pt>
                <c:pt idx="942">
                  <c:v>1.3600000143051147</c:v>
                </c:pt>
                <c:pt idx="943">
                  <c:v>1.3600000143051147</c:v>
                </c:pt>
                <c:pt idx="944">
                  <c:v>1.1799999475479126</c:v>
                </c:pt>
                <c:pt idx="945">
                  <c:v>1.1799999475479126</c:v>
                </c:pt>
                <c:pt idx="946">
                  <c:v>1.1799999475479126</c:v>
                </c:pt>
                <c:pt idx="947">
                  <c:v>1.1799999475479126</c:v>
                </c:pt>
                <c:pt idx="948">
                  <c:v>1.1799999475479126</c:v>
                </c:pt>
                <c:pt idx="949">
                  <c:v>1.1799999475479126</c:v>
                </c:pt>
                <c:pt idx="950">
                  <c:v>1.1799999475479126</c:v>
                </c:pt>
                <c:pt idx="951">
                  <c:v>1.1799999475479126</c:v>
                </c:pt>
                <c:pt idx="952">
                  <c:v>1.1799999475479126</c:v>
                </c:pt>
                <c:pt idx="953">
                  <c:v>1.1799999475479126</c:v>
                </c:pt>
                <c:pt idx="954">
                  <c:v>1.1799999475479126</c:v>
                </c:pt>
                <c:pt idx="955">
                  <c:v>1.1799999475479126</c:v>
                </c:pt>
                <c:pt idx="956">
                  <c:v>1.0700000524520874</c:v>
                </c:pt>
                <c:pt idx="957">
                  <c:v>1.0700000524520874</c:v>
                </c:pt>
                <c:pt idx="958">
                  <c:v>1.0700000524520874</c:v>
                </c:pt>
                <c:pt idx="959">
                  <c:v>1.0700000524520874</c:v>
                </c:pt>
                <c:pt idx="960">
                  <c:v>1.0700000524520874</c:v>
                </c:pt>
                <c:pt idx="961">
                  <c:v>1.0700000524520874</c:v>
                </c:pt>
                <c:pt idx="962">
                  <c:v>1.0700000524520874</c:v>
                </c:pt>
                <c:pt idx="963">
                  <c:v>1.0700000524520874</c:v>
                </c:pt>
                <c:pt idx="964">
                  <c:v>1.0700000524520874</c:v>
                </c:pt>
                <c:pt idx="965">
                  <c:v>1.0700000524520874</c:v>
                </c:pt>
                <c:pt idx="966">
                  <c:v>1.0700000524520874</c:v>
                </c:pt>
                <c:pt idx="967">
                  <c:v>1.0700000524520874</c:v>
                </c:pt>
                <c:pt idx="968">
                  <c:v>0.99000000953674316</c:v>
                </c:pt>
                <c:pt idx="969">
                  <c:v>0.99000000953674316</c:v>
                </c:pt>
                <c:pt idx="970">
                  <c:v>0.99000000953674316</c:v>
                </c:pt>
                <c:pt idx="971">
                  <c:v>0.99000000953674316</c:v>
                </c:pt>
                <c:pt idx="972">
                  <c:v>0.99000000953674316</c:v>
                </c:pt>
                <c:pt idx="973">
                  <c:v>0.99000000953674316</c:v>
                </c:pt>
                <c:pt idx="974">
                  <c:v>0.99000000953674316</c:v>
                </c:pt>
                <c:pt idx="975">
                  <c:v>0.99000000953674316</c:v>
                </c:pt>
                <c:pt idx="976">
                  <c:v>0.99000000953674316</c:v>
                </c:pt>
                <c:pt idx="977">
                  <c:v>0.73000001907348633</c:v>
                </c:pt>
                <c:pt idx="978">
                  <c:v>0.73000001907348633</c:v>
                </c:pt>
                <c:pt idx="979">
                  <c:v>0.73000001907348633</c:v>
                </c:pt>
                <c:pt idx="980">
                  <c:v>1.0499999523162842</c:v>
                </c:pt>
                <c:pt idx="981">
                  <c:v>1.0499999523162842</c:v>
                </c:pt>
                <c:pt idx="982">
                  <c:v>1.0499999523162842</c:v>
                </c:pt>
                <c:pt idx="983">
                  <c:v>1.0499999523162842</c:v>
                </c:pt>
                <c:pt idx="984">
                  <c:v>1.0499999523162842</c:v>
                </c:pt>
                <c:pt idx="985">
                  <c:v>1.0499999523162842</c:v>
                </c:pt>
                <c:pt idx="986">
                  <c:v>1.0499999523162842</c:v>
                </c:pt>
                <c:pt idx="987">
                  <c:v>1.0499999523162842</c:v>
                </c:pt>
                <c:pt idx="988">
                  <c:v>1.0499999523162842</c:v>
                </c:pt>
                <c:pt idx="989">
                  <c:v>1.0499999523162842</c:v>
                </c:pt>
                <c:pt idx="990">
                  <c:v>1.0499999523162842</c:v>
                </c:pt>
                <c:pt idx="991">
                  <c:v>1.0499999523162842</c:v>
                </c:pt>
                <c:pt idx="992">
                  <c:v>1.8200000524520874</c:v>
                </c:pt>
                <c:pt idx="993">
                  <c:v>1.8200000524520874</c:v>
                </c:pt>
                <c:pt idx="994">
                  <c:v>1.8200000524520874</c:v>
                </c:pt>
                <c:pt idx="995">
                  <c:v>1.8200000524520874</c:v>
                </c:pt>
                <c:pt idx="996">
                  <c:v>1.8200000524520874</c:v>
                </c:pt>
                <c:pt idx="997">
                  <c:v>1.8200000524520874</c:v>
                </c:pt>
                <c:pt idx="998">
                  <c:v>1.8200000524520874</c:v>
                </c:pt>
                <c:pt idx="999">
                  <c:v>1.8200000524520874</c:v>
                </c:pt>
                <c:pt idx="1000">
                  <c:v>1.8200000524520874</c:v>
                </c:pt>
                <c:pt idx="1001">
                  <c:v>1.8200000524520874</c:v>
                </c:pt>
                <c:pt idx="1002">
                  <c:v>1.8200000524520874</c:v>
                </c:pt>
                <c:pt idx="1003">
                  <c:v>1.8200000524520874</c:v>
                </c:pt>
                <c:pt idx="1004">
                  <c:v>2.2899999618530273</c:v>
                </c:pt>
                <c:pt idx="1005">
                  <c:v>2.2899999618530273</c:v>
                </c:pt>
                <c:pt idx="1006">
                  <c:v>2.2899999618530273</c:v>
                </c:pt>
                <c:pt idx="1007">
                  <c:v>2.2899999618530273</c:v>
                </c:pt>
                <c:pt idx="1008">
                  <c:v>2.2899999618530273</c:v>
                </c:pt>
                <c:pt idx="1009">
                  <c:v>2.2899999618530273</c:v>
                </c:pt>
                <c:pt idx="1010">
                  <c:v>2.2899999618530273</c:v>
                </c:pt>
                <c:pt idx="1011">
                  <c:v>2.2899999618530273</c:v>
                </c:pt>
                <c:pt idx="1012">
                  <c:v>2.2899999618530273</c:v>
                </c:pt>
                <c:pt idx="1013">
                  <c:v>2.2899999618530273</c:v>
                </c:pt>
                <c:pt idx="1014">
                  <c:v>2.2899999618530273</c:v>
                </c:pt>
                <c:pt idx="1015">
                  <c:v>2.2899999618530273</c:v>
                </c:pt>
                <c:pt idx="1016">
                  <c:v>3.119999885559082</c:v>
                </c:pt>
                <c:pt idx="1017">
                  <c:v>3.119999885559082</c:v>
                </c:pt>
                <c:pt idx="1018">
                  <c:v>3.119999885559082</c:v>
                </c:pt>
                <c:pt idx="1019">
                  <c:v>3.119999885559082</c:v>
                </c:pt>
                <c:pt idx="1020">
                  <c:v>3.119999885559082</c:v>
                </c:pt>
                <c:pt idx="1021">
                  <c:v>3.119999885559082</c:v>
                </c:pt>
                <c:pt idx="1022">
                  <c:v>3.119999885559082</c:v>
                </c:pt>
                <c:pt idx="1023">
                  <c:v>3.119999885559082</c:v>
                </c:pt>
                <c:pt idx="1024">
                  <c:v>3.119999885559082</c:v>
                </c:pt>
                <c:pt idx="1025">
                  <c:v>3.119999885559082</c:v>
                </c:pt>
                <c:pt idx="1026">
                  <c:v>3.119999885559082</c:v>
                </c:pt>
                <c:pt idx="1027">
                  <c:v>3.119999885559082</c:v>
                </c:pt>
                <c:pt idx="1028">
                  <c:v>3.5999999046325684</c:v>
                </c:pt>
                <c:pt idx="1029">
                  <c:v>3.5999999046325684</c:v>
                </c:pt>
                <c:pt idx="1030">
                  <c:v>3.5999999046325684</c:v>
                </c:pt>
                <c:pt idx="1031">
                  <c:v>3.5999999046325684</c:v>
                </c:pt>
                <c:pt idx="1032">
                  <c:v>3.5999999046325684</c:v>
                </c:pt>
                <c:pt idx="1033">
                  <c:v>3.5999999046325684</c:v>
                </c:pt>
                <c:pt idx="1034">
                  <c:v>3.5999999046325684</c:v>
                </c:pt>
                <c:pt idx="1035">
                  <c:v>3.5999999046325684</c:v>
                </c:pt>
                <c:pt idx="1036">
                  <c:v>3.5999999046325684</c:v>
                </c:pt>
                <c:pt idx="1037">
                  <c:v>3.5999999046325684</c:v>
                </c:pt>
                <c:pt idx="1038">
                  <c:v>3.5999999046325684</c:v>
                </c:pt>
                <c:pt idx="1039">
                  <c:v>3.5999999046325684</c:v>
                </c:pt>
                <c:pt idx="1040">
                  <c:v>3.4800000190734863</c:v>
                </c:pt>
                <c:pt idx="1041">
                  <c:v>3.4800000190734863</c:v>
                </c:pt>
                <c:pt idx="1042">
                  <c:v>3.4800000190734863</c:v>
                </c:pt>
                <c:pt idx="1043">
                  <c:v>3.4800000190734863</c:v>
                </c:pt>
                <c:pt idx="1044">
                  <c:v>3.4800000190734863</c:v>
                </c:pt>
                <c:pt idx="1045">
                  <c:v>3.4800000190734863</c:v>
                </c:pt>
                <c:pt idx="1046">
                  <c:v>3.4800000190734863</c:v>
                </c:pt>
                <c:pt idx="1047">
                  <c:v>3.4800000190734863</c:v>
                </c:pt>
                <c:pt idx="1048">
                  <c:v>3.4800000190734863</c:v>
                </c:pt>
                <c:pt idx="1049">
                  <c:v>3.4800000190734863</c:v>
                </c:pt>
                <c:pt idx="1050">
                  <c:v>3.4800000190734863</c:v>
                </c:pt>
                <c:pt idx="1051">
                  <c:v>3.4800000190734863</c:v>
                </c:pt>
                <c:pt idx="1052">
                  <c:v>4.6100001335144043</c:v>
                </c:pt>
                <c:pt idx="1053">
                  <c:v>4.6100001335144043</c:v>
                </c:pt>
                <c:pt idx="1054">
                  <c:v>4.6100001335144043</c:v>
                </c:pt>
                <c:pt idx="1055">
                  <c:v>4.6100001335144043</c:v>
                </c:pt>
                <c:pt idx="1056">
                  <c:v>4.6100001335144043</c:v>
                </c:pt>
                <c:pt idx="1057">
                  <c:v>4.6100001335144043</c:v>
                </c:pt>
                <c:pt idx="1058">
                  <c:v>4.6100001335144043</c:v>
                </c:pt>
                <c:pt idx="1059">
                  <c:v>4.6100001335144043</c:v>
                </c:pt>
                <c:pt idx="1060">
                  <c:v>4.6100001335144043</c:v>
                </c:pt>
                <c:pt idx="1061">
                  <c:v>4.6100001335144043</c:v>
                </c:pt>
                <c:pt idx="1062">
                  <c:v>4.6100001335144043</c:v>
                </c:pt>
                <c:pt idx="1063">
                  <c:v>4.6100001335144043</c:v>
                </c:pt>
                <c:pt idx="1064">
                  <c:v>5.4200000762939453</c:v>
                </c:pt>
                <c:pt idx="1065">
                  <c:v>5.4200000762939453</c:v>
                </c:pt>
                <c:pt idx="1066">
                  <c:v>5.4200000762939453</c:v>
                </c:pt>
                <c:pt idx="1067">
                  <c:v>5.4200000762939453</c:v>
                </c:pt>
                <c:pt idx="1068">
                  <c:v>5.4200000762939453</c:v>
                </c:pt>
                <c:pt idx="1069">
                  <c:v>5.4200000762939453</c:v>
                </c:pt>
                <c:pt idx="1070">
                  <c:v>5.4200000762939453</c:v>
                </c:pt>
                <c:pt idx="1071">
                  <c:v>5.4200000762939453</c:v>
                </c:pt>
                <c:pt idx="1072">
                  <c:v>5.4200000762939453</c:v>
                </c:pt>
                <c:pt idx="1073">
                  <c:v>5.4200000762939453</c:v>
                </c:pt>
                <c:pt idx="1074">
                  <c:v>5.4200000762939453</c:v>
                </c:pt>
                <c:pt idx="1075">
                  <c:v>5.4200000762939453</c:v>
                </c:pt>
                <c:pt idx="1076">
                  <c:v>5.4499998092651367</c:v>
                </c:pt>
                <c:pt idx="1077">
                  <c:v>5.4499998092651367</c:v>
                </c:pt>
                <c:pt idx="1078">
                  <c:v>5.4499998092651367</c:v>
                </c:pt>
                <c:pt idx="1079">
                  <c:v>5.4499998092651367</c:v>
                </c:pt>
                <c:pt idx="1080">
                  <c:v>5.4499998092651367</c:v>
                </c:pt>
                <c:pt idx="1081">
                  <c:v>5.4499998092651367</c:v>
                </c:pt>
                <c:pt idx="1082">
                  <c:v>5.4499998092651367</c:v>
                </c:pt>
                <c:pt idx="1083">
                  <c:v>5.4499998092651367</c:v>
                </c:pt>
                <c:pt idx="1084">
                  <c:v>5.4499998092651367</c:v>
                </c:pt>
                <c:pt idx="1085">
                  <c:v>5.4499998092651367</c:v>
                </c:pt>
                <c:pt idx="1086">
                  <c:v>5.4499998092651367</c:v>
                </c:pt>
                <c:pt idx="1087">
                  <c:v>5.4499998092651367</c:v>
                </c:pt>
                <c:pt idx="1088">
                  <c:v>5.9600000381469727</c:v>
                </c:pt>
                <c:pt idx="1089">
                  <c:v>5.9600000381469727</c:v>
                </c:pt>
                <c:pt idx="1090">
                  <c:v>5.9600000381469727</c:v>
                </c:pt>
                <c:pt idx="1091">
                  <c:v>5.9600000381469727</c:v>
                </c:pt>
                <c:pt idx="1092">
                  <c:v>5.9600000381469727</c:v>
                </c:pt>
                <c:pt idx="1093">
                  <c:v>5.9600000381469727</c:v>
                </c:pt>
                <c:pt idx="1094">
                  <c:v>5.9600000381469727</c:v>
                </c:pt>
                <c:pt idx="1095">
                  <c:v>5.9600000381469727</c:v>
                </c:pt>
                <c:pt idx="1096">
                  <c:v>5.9600000381469727</c:v>
                </c:pt>
                <c:pt idx="1097">
                  <c:v>5.9600000381469727</c:v>
                </c:pt>
                <c:pt idx="1098">
                  <c:v>5.9600000381469727</c:v>
                </c:pt>
                <c:pt idx="1099">
                  <c:v>5.9600000381469727</c:v>
                </c:pt>
                <c:pt idx="1100">
                  <c:v>5.4699997901916504</c:v>
                </c:pt>
                <c:pt idx="1101">
                  <c:v>5.4699997901916504</c:v>
                </c:pt>
                <c:pt idx="1102">
                  <c:v>5.4699997901916504</c:v>
                </c:pt>
                <c:pt idx="1103">
                  <c:v>5.4699997901916504</c:v>
                </c:pt>
                <c:pt idx="1104">
                  <c:v>5.4699997901916504</c:v>
                </c:pt>
                <c:pt idx="1105">
                  <c:v>5.4699997901916504</c:v>
                </c:pt>
                <c:pt idx="1106">
                  <c:v>5.4699997901916504</c:v>
                </c:pt>
                <c:pt idx="1107">
                  <c:v>5.4699997901916504</c:v>
                </c:pt>
                <c:pt idx="1108">
                  <c:v>5.4699997901916504</c:v>
                </c:pt>
                <c:pt idx="1109">
                  <c:v>5.4699997901916504</c:v>
                </c:pt>
                <c:pt idx="1110">
                  <c:v>5.4699997901916504</c:v>
                </c:pt>
                <c:pt idx="1111">
                  <c:v>5.4699997901916504</c:v>
                </c:pt>
                <c:pt idx="1112">
                  <c:v>4.4099998474121094</c:v>
                </c:pt>
                <c:pt idx="1113">
                  <c:v>4.4099998474121094</c:v>
                </c:pt>
                <c:pt idx="1114">
                  <c:v>4.4099998474121094</c:v>
                </c:pt>
                <c:pt idx="1115">
                  <c:v>4.4099998474121094</c:v>
                </c:pt>
                <c:pt idx="1116">
                  <c:v>4.4099998474121094</c:v>
                </c:pt>
                <c:pt idx="1117">
                  <c:v>4.4099998474121094</c:v>
                </c:pt>
                <c:pt idx="1118">
                  <c:v>4.4099998474121094</c:v>
                </c:pt>
                <c:pt idx="1119">
                  <c:v>4.4099998474121094</c:v>
                </c:pt>
                <c:pt idx="1120">
                  <c:v>4.4099998474121094</c:v>
                </c:pt>
                <c:pt idx="1121">
                  <c:v>1.1200000047683716</c:v>
                </c:pt>
                <c:pt idx="1122">
                  <c:v>4.4099998474121094</c:v>
                </c:pt>
                <c:pt idx="1123">
                  <c:v>4.4099998474121094</c:v>
                </c:pt>
                <c:pt idx="1124">
                  <c:v>3.7400000095367432</c:v>
                </c:pt>
                <c:pt idx="1125">
                  <c:v>3.7400000095367432</c:v>
                </c:pt>
                <c:pt idx="1126">
                  <c:v>0.87999999523162842</c:v>
                </c:pt>
                <c:pt idx="1127">
                  <c:v>3.7400000095367432</c:v>
                </c:pt>
                <c:pt idx="1128">
                  <c:v>3.7400000095367432</c:v>
                </c:pt>
                <c:pt idx="1129">
                  <c:v>3.7400000095367432</c:v>
                </c:pt>
                <c:pt idx="1130">
                  <c:v>3.7400000095367432</c:v>
                </c:pt>
                <c:pt idx="1131">
                  <c:v>3.7400000095367432</c:v>
                </c:pt>
                <c:pt idx="1132">
                  <c:v>3.7400000095367432</c:v>
                </c:pt>
                <c:pt idx="1133">
                  <c:v>3.7400000095367432</c:v>
                </c:pt>
                <c:pt idx="1134">
                  <c:v>3.7400000095367432</c:v>
                </c:pt>
                <c:pt idx="1135">
                  <c:v>3.7400000095367432</c:v>
                </c:pt>
                <c:pt idx="1136">
                  <c:v>3.4100000858306885</c:v>
                </c:pt>
                <c:pt idx="1137">
                  <c:v>3.4100000858306885</c:v>
                </c:pt>
                <c:pt idx="1138">
                  <c:v>3.4100000858306885</c:v>
                </c:pt>
                <c:pt idx="1139">
                  <c:v>3.4100000858306885</c:v>
                </c:pt>
                <c:pt idx="1140">
                  <c:v>3.4100000858306885</c:v>
                </c:pt>
                <c:pt idx="1141">
                  <c:v>3.4100000858306885</c:v>
                </c:pt>
                <c:pt idx="1142">
                  <c:v>3.4100000858306885</c:v>
                </c:pt>
                <c:pt idx="1143">
                  <c:v>3.4100000858306885</c:v>
                </c:pt>
                <c:pt idx="1144">
                  <c:v>3.4100000858306885</c:v>
                </c:pt>
                <c:pt idx="1145">
                  <c:v>3.4100000858306885</c:v>
                </c:pt>
                <c:pt idx="1146">
                  <c:v>3.4100000858306885</c:v>
                </c:pt>
                <c:pt idx="1147">
                  <c:v>3.4100000858306885</c:v>
                </c:pt>
                <c:pt idx="1148">
                  <c:v>2.4200000762939453</c:v>
                </c:pt>
                <c:pt idx="1149">
                  <c:v>2.4200000762939453</c:v>
                </c:pt>
                <c:pt idx="1150">
                  <c:v>2.4200000762939453</c:v>
                </c:pt>
                <c:pt idx="1151">
                  <c:v>2.4200000762939453</c:v>
                </c:pt>
                <c:pt idx="1152">
                  <c:v>2.4200000762939453</c:v>
                </c:pt>
                <c:pt idx="1153">
                  <c:v>2.4200000762939453</c:v>
                </c:pt>
                <c:pt idx="1154">
                  <c:v>2.4200000762939453</c:v>
                </c:pt>
                <c:pt idx="1155">
                  <c:v>2.4200000762939453</c:v>
                </c:pt>
                <c:pt idx="1156">
                  <c:v>2.4200000762939453</c:v>
                </c:pt>
                <c:pt idx="1157">
                  <c:v>2.4200000762939453</c:v>
                </c:pt>
                <c:pt idx="1158">
                  <c:v>2.4200000762939453</c:v>
                </c:pt>
                <c:pt idx="1159">
                  <c:v>2.4200000762939453</c:v>
                </c:pt>
                <c:pt idx="1160">
                  <c:v>0.75999999046325684</c:v>
                </c:pt>
                <c:pt idx="1161">
                  <c:v>0.75999999046325684</c:v>
                </c:pt>
                <c:pt idx="1162">
                  <c:v>0.75999999046325684</c:v>
                </c:pt>
                <c:pt idx="1163">
                  <c:v>0.75999999046325684</c:v>
                </c:pt>
                <c:pt idx="1164">
                  <c:v>0.75999999046325684</c:v>
                </c:pt>
                <c:pt idx="1165">
                  <c:v>0.75999999046325684</c:v>
                </c:pt>
                <c:pt idx="1166">
                  <c:v>0.75999999046325684</c:v>
                </c:pt>
                <c:pt idx="1167">
                  <c:v>0.75999999046325684</c:v>
                </c:pt>
                <c:pt idx="1168">
                  <c:v>0.75999999046325684</c:v>
                </c:pt>
                <c:pt idx="1169">
                  <c:v>0.75999999046325684</c:v>
                </c:pt>
                <c:pt idx="1170">
                  <c:v>0.75999999046325684</c:v>
                </c:pt>
                <c:pt idx="1171">
                  <c:v>0.75999999046325684</c:v>
                </c:pt>
                <c:pt idx="1172">
                  <c:v>0.87999999523162842</c:v>
                </c:pt>
                <c:pt idx="1173">
                  <c:v>0.87999999523162842</c:v>
                </c:pt>
                <c:pt idx="1174">
                  <c:v>0.87999999523162842</c:v>
                </c:pt>
                <c:pt idx="1175">
                  <c:v>0.87999999523162842</c:v>
                </c:pt>
                <c:pt idx="1176">
                  <c:v>0.87999999523162842</c:v>
                </c:pt>
                <c:pt idx="1177">
                  <c:v>0.87999999523162842</c:v>
                </c:pt>
                <c:pt idx="1178">
                  <c:v>0.87999999523162842</c:v>
                </c:pt>
                <c:pt idx="1179">
                  <c:v>0.87999999523162842</c:v>
                </c:pt>
                <c:pt idx="1180">
                  <c:v>0.87999999523162842</c:v>
                </c:pt>
                <c:pt idx="1181">
                  <c:v>0.87999999523162842</c:v>
                </c:pt>
                <c:pt idx="1182">
                  <c:v>0.87999999523162842</c:v>
                </c:pt>
                <c:pt idx="1183">
                  <c:v>0.87999999523162842</c:v>
                </c:pt>
                <c:pt idx="1184">
                  <c:v>1.0800000429153442</c:v>
                </c:pt>
                <c:pt idx="1185">
                  <c:v>1.0800000429153442</c:v>
                </c:pt>
                <c:pt idx="1186">
                  <c:v>1.0800000429153442</c:v>
                </c:pt>
                <c:pt idx="1187">
                  <c:v>1.0800000429153442</c:v>
                </c:pt>
                <c:pt idx="1188">
                  <c:v>1.0800000429153442</c:v>
                </c:pt>
                <c:pt idx="1189">
                  <c:v>1.0800000429153442</c:v>
                </c:pt>
                <c:pt idx="1190">
                  <c:v>1.0800000429153442</c:v>
                </c:pt>
                <c:pt idx="1191">
                  <c:v>1.0800000429153442</c:v>
                </c:pt>
                <c:pt idx="1192">
                  <c:v>1.0800000429153442</c:v>
                </c:pt>
                <c:pt idx="1193">
                  <c:v>1.0800000429153442</c:v>
                </c:pt>
                <c:pt idx="1194">
                  <c:v>1.0800000429153442</c:v>
                </c:pt>
                <c:pt idx="1195">
                  <c:v>1.0800000429153442</c:v>
                </c:pt>
                <c:pt idx="1196">
                  <c:v>0.74000000953674316</c:v>
                </c:pt>
                <c:pt idx="1197">
                  <c:v>0.31000000238418579</c:v>
                </c:pt>
                <c:pt idx="1198">
                  <c:v>1.440000057220459</c:v>
                </c:pt>
                <c:pt idx="1199">
                  <c:v>1.440000057220459</c:v>
                </c:pt>
                <c:pt idx="1200">
                  <c:v>1.440000057220459</c:v>
                </c:pt>
                <c:pt idx="1201">
                  <c:v>1.440000057220459</c:v>
                </c:pt>
                <c:pt idx="1202">
                  <c:v>1.440000057220459</c:v>
                </c:pt>
                <c:pt idx="1203">
                  <c:v>1.440000057220459</c:v>
                </c:pt>
                <c:pt idx="1204">
                  <c:v>1.440000057220459</c:v>
                </c:pt>
                <c:pt idx="1205">
                  <c:v>1.440000057220459</c:v>
                </c:pt>
                <c:pt idx="1206">
                  <c:v>1.440000057220459</c:v>
                </c:pt>
                <c:pt idx="1207">
                  <c:v>1.440000057220459</c:v>
                </c:pt>
                <c:pt idx="1208">
                  <c:v>0.81999999284744263</c:v>
                </c:pt>
                <c:pt idx="1209">
                  <c:v>0.81999999284744263</c:v>
                </c:pt>
                <c:pt idx="1210">
                  <c:v>0.81999999284744263</c:v>
                </c:pt>
                <c:pt idx="1211">
                  <c:v>0.81999999284744263</c:v>
                </c:pt>
                <c:pt idx="1212">
                  <c:v>0.81999999284744263</c:v>
                </c:pt>
                <c:pt idx="1213">
                  <c:v>0.81999999284744263</c:v>
                </c:pt>
                <c:pt idx="1214">
                  <c:v>0.81999999284744263</c:v>
                </c:pt>
                <c:pt idx="1215">
                  <c:v>0.81999999284744263</c:v>
                </c:pt>
                <c:pt idx="1216">
                  <c:v>0.81999999284744263</c:v>
                </c:pt>
                <c:pt idx="1217">
                  <c:v>0.81999999284744263</c:v>
                </c:pt>
                <c:pt idx="1218">
                  <c:v>0.81999999284744263</c:v>
                </c:pt>
                <c:pt idx="1219">
                  <c:v>0.81999999284744263</c:v>
                </c:pt>
                <c:pt idx="1220">
                  <c:v>0.54000002145767212</c:v>
                </c:pt>
                <c:pt idx="1221">
                  <c:v>0.54000002145767212</c:v>
                </c:pt>
                <c:pt idx="1222">
                  <c:v>0.54000002145767212</c:v>
                </c:pt>
                <c:pt idx="1223">
                  <c:v>0.54000002145767212</c:v>
                </c:pt>
                <c:pt idx="1224">
                  <c:v>0.54000002145767212</c:v>
                </c:pt>
                <c:pt idx="1225">
                  <c:v>0.54000002145767212</c:v>
                </c:pt>
                <c:pt idx="1226">
                  <c:v>0.54000002145767212</c:v>
                </c:pt>
                <c:pt idx="1227">
                  <c:v>0.54000002145767212</c:v>
                </c:pt>
                <c:pt idx="1228">
                  <c:v>0.54000002145767212</c:v>
                </c:pt>
                <c:pt idx="1229">
                  <c:v>0.54000002145767212</c:v>
                </c:pt>
                <c:pt idx="1230">
                  <c:v>0.54000002145767212</c:v>
                </c:pt>
                <c:pt idx="1231">
                  <c:v>0.54000002145767212</c:v>
                </c:pt>
                <c:pt idx="1232">
                  <c:v>0.55000001192092896</c:v>
                </c:pt>
                <c:pt idx="1233">
                  <c:v>0.55000001192092896</c:v>
                </c:pt>
                <c:pt idx="1234">
                  <c:v>0.55000001192092896</c:v>
                </c:pt>
                <c:pt idx="1235">
                  <c:v>0.55000001192092896</c:v>
                </c:pt>
                <c:pt idx="1236">
                  <c:v>0.55000001192092896</c:v>
                </c:pt>
                <c:pt idx="1237">
                  <c:v>0.55000001192092896</c:v>
                </c:pt>
                <c:pt idx="1238">
                  <c:v>0.55000001192092896</c:v>
                </c:pt>
                <c:pt idx="1239">
                  <c:v>0.55000001192092896</c:v>
                </c:pt>
                <c:pt idx="1240">
                  <c:v>0.55000001192092896</c:v>
                </c:pt>
                <c:pt idx="1241">
                  <c:v>0.55000001192092896</c:v>
                </c:pt>
                <c:pt idx="1242">
                  <c:v>0.55000001192092896</c:v>
                </c:pt>
                <c:pt idx="1243">
                  <c:v>0.55000001192092896</c:v>
                </c:pt>
                <c:pt idx="1244">
                  <c:v>0.94999998807907104</c:v>
                </c:pt>
                <c:pt idx="1245">
                  <c:v>0.94999998807907104</c:v>
                </c:pt>
                <c:pt idx="1246">
                  <c:v>0.94999998807907104</c:v>
                </c:pt>
                <c:pt idx="1247">
                  <c:v>0.94999998807907104</c:v>
                </c:pt>
                <c:pt idx="1248">
                  <c:v>0.94999998807907104</c:v>
                </c:pt>
                <c:pt idx="1249">
                  <c:v>0.94999998807907104</c:v>
                </c:pt>
                <c:pt idx="1250">
                  <c:v>0.94999998807907104</c:v>
                </c:pt>
                <c:pt idx="1251">
                  <c:v>0.94999998807907104</c:v>
                </c:pt>
                <c:pt idx="1252">
                  <c:v>0.94999998807907104</c:v>
                </c:pt>
                <c:pt idx="1253">
                  <c:v>0.94999998807907104</c:v>
                </c:pt>
                <c:pt idx="1254">
                  <c:v>0.94999998807907104</c:v>
                </c:pt>
                <c:pt idx="1255">
                  <c:v>0.94999998807907104</c:v>
                </c:pt>
                <c:pt idx="1256">
                  <c:v>0.87000000476837158</c:v>
                </c:pt>
                <c:pt idx="1257">
                  <c:v>0.87000000476837158</c:v>
                </c:pt>
                <c:pt idx="1258">
                  <c:v>0.87000000476837158</c:v>
                </c:pt>
                <c:pt idx="1259">
                  <c:v>0.87000000476837158</c:v>
                </c:pt>
                <c:pt idx="1260">
                  <c:v>0.87000000476837158</c:v>
                </c:pt>
                <c:pt idx="1261">
                  <c:v>0.87000000476837158</c:v>
                </c:pt>
                <c:pt idx="1262">
                  <c:v>0.87000000476837158</c:v>
                </c:pt>
                <c:pt idx="1263">
                  <c:v>0.87000000476837158</c:v>
                </c:pt>
                <c:pt idx="1264">
                  <c:v>0.87000000476837158</c:v>
                </c:pt>
                <c:pt idx="1265">
                  <c:v>0.25</c:v>
                </c:pt>
                <c:pt idx="1266">
                  <c:v>0.25</c:v>
                </c:pt>
                <c:pt idx="1267">
                  <c:v>0.76999998092651367</c:v>
                </c:pt>
                <c:pt idx="1268">
                  <c:v>0.76999998092651367</c:v>
                </c:pt>
                <c:pt idx="1269">
                  <c:v>0.76999998092651367</c:v>
                </c:pt>
                <c:pt idx="1270">
                  <c:v>0.76999998092651367</c:v>
                </c:pt>
                <c:pt idx="1271">
                  <c:v>0.76999998092651367</c:v>
                </c:pt>
                <c:pt idx="1272">
                  <c:v>0.76999998092651367</c:v>
                </c:pt>
                <c:pt idx="1273">
                  <c:v>0.76999998092651367</c:v>
                </c:pt>
                <c:pt idx="1274">
                  <c:v>0.76999998092651367</c:v>
                </c:pt>
                <c:pt idx="1275">
                  <c:v>0.76999998092651367</c:v>
                </c:pt>
                <c:pt idx="1276">
                  <c:v>0.76999998092651367</c:v>
                </c:pt>
                <c:pt idx="1277">
                  <c:v>0.76999998092651367</c:v>
                </c:pt>
                <c:pt idx="1278">
                  <c:v>0.76999998092651367</c:v>
                </c:pt>
                <c:pt idx="1279">
                  <c:v>1.1399999856948853</c:v>
                </c:pt>
                <c:pt idx="1280">
                  <c:v>1.1399999856948853</c:v>
                </c:pt>
                <c:pt idx="1281">
                  <c:v>1.1399999856948853</c:v>
                </c:pt>
                <c:pt idx="1282">
                  <c:v>1.1399999856948853</c:v>
                </c:pt>
                <c:pt idx="1283">
                  <c:v>1.1399999856948853</c:v>
                </c:pt>
                <c:pt idx="1284">
                  <c:v>1.1399999856948853</c:v>
                </c:pt>
                <c:pt idx="1285">
                  <c:v>1.1399999856948853</c:v>
                </c:pt>
                <c:pt idx="1286">
                  <c:v>1.1399999856948853</c:v>
                </c:pt>
                <c:pt idx="1287">
                  <c:v>1.1399999856948853</c:v>
                </c:pt>
                <c:pt idx="1288">
                  <c:v>1.1399999856948853</c:v>
                </c:pt>
                <c:pt idx="1289">
                  <c:v>1.1399999856948853</c:v>
                </c:pt>
                <c:pt idx="1290">
                  <c:v>1.1399999856948853</c:v>
                </c:pt>
                <c:pt idx="1291">
                  <c:v>1.5299999713897705</c:v>
                </c:pt>
                <c:pt idx="1292">
                  <c:v>1.5299999713897705</c:v>
                </c:pt>
                <c:pt idx="1293">
                  <c:v>1.5299999713897705</c:v>
                </c:pt>
                <c:pt idx="1294">
                  <c:v>1.5299999713897705</c:v>
                </c:pt>
                <c:pt idx="1295">
                  <c:v>1.5299999713897705</c:v>
                </c:pt>
                <c:pt idx="1296">
                  <c:v>1.5299999713897705</c:v>
                </c:pt>
                <c:pt idx="1297">
                  <c:v>1.5299999713897705</c:v>
                </c:pt>
                <c:pt idx="1298">
                  <c:v>1.5299999713897705</c:v>
                </c:pt>
                <c:pt idx="1299">
                  <c:v>1.5299999713897705</c:v>
                </c:pt>
                <c:pt idx="1300">
                  <c:v>1.5299999713897705</c:v>
                </c:pt>
                <c:pt idx="1301">
                  <c:v>1.5299999713897705</c:v>
                </c:pt>
                <c:pt idx="1302">
                  <c:v>1.5299999713897705</c:v>
                </c:pt>
                <c:pt idx="1303">
                  <c:v>2.0099999904632568</c:v>
                </c:pt>
                <c:pt idx="1304">
                  <c:v>2.0099999904632568</c:v>
                </c:pt>
                <c:pt idx="1305">
                  <c:v>2.0099999904632568</c:v>
                </c:pt>
                <c:pt idx="1306">
                  <c:v>2.0099999904632568</c:v>
                </c:pt>
                <c:pt idx="1307">
                  <c:v>2.0099999904632568</c:v>
                </c:pt>
                <c:pt idx="1308">
                  <c:v>2.0099999904632568</c:v>
                </c:pt>
                <c:pt idx="1309">
                  <c:v>2.0099999904632568</c:v>
                </c:pt>
                <c:pt idx="1310">
                  <c:v>2.0099999904632568</c:v>
                </c:pt>
                <c:pt idx="1311">
                  <c:v>2.0099999904632568</c:v>
                </c:pt>
                <c:pt idx="1312">
                  <c:v>2.0099999904632568</c:v>
                </c:pt>
                <c:pt idx="1313">
                  <c:v>2.0099999904632568</c:v>
                </c:pt>
                <c:pt idx="1314">
                  <c:v>2.0099999904632568</c:v>
                </c:pt>
                <c:pt idx="1315">
                  <c:v>1.559999942779541</c:v>
                </c:pt>
                <c:pt idx="1316">
                  <c:v>1.559999942779541</c:v>
                </c:pt>
                <c:pt idx="1317">
                  <c:v>1.559999942779541</c:v>
                </c:pt>
                <c:pt idx="1318">
                  <c:v>1.559999942779541</c:v>
                </c:pt>
                <c:pt idx="1319">
                  <c:v>1.559999942779541</c:v>
                </c:pt>
                <c:pt idx="1320">
                  <c:v>1.559999942779541</c:v>
                </c:pt>
                <c:pt idx="1321">
                  <c:v>1.559999942779541</c:v>
                </c:pt>
                <c:pt idx="1322">
                  <c:v>1.559999942779541</c:v>
                </c:pt>
                <c:pt idx="1323">
                  <c:v>1.559999942779541</c:v>
                </c:pt>
                <c:pt idx="1324">
                  <c:v>1.559999942779541</c:v>
                </c:pt>
                <c:pt idx="1325">
                  <c:v>1.559999942779541</c:v>
                </c:pt>
                <c:pt idx="1326">
                  <c:v>1.559999942779541</c:v>
                </c:pt>
                <c:pt idx="1327">
                  <c:v>2.059999942779541</c:v>
                </c:pt>
                <c:pt idx="1328">
                  <c:v>2.059999942779541</c:v>
                </c:pt>
                <c:pt idx="1329">
                  <c:v>2.059999942779541</c:v>
                </c:pt>
                <c:pt idx="1330">
                  <c:v>2.059999942779541</c:v>
                </c:pt>
                <c:pt idx="1331">
                  <c:v>2.059999942779541</c:v>
                </c:pt>
                <c:pt idx="1332">
                  <c:v>2.059999942779541</c:v>
                </c:pt>
                <c:pt idx="1333">
                  <c:v>2.059999942779541</c:v>
                </c:pt>
                <c:pt idx="1334">
                  <c:v>2.059999942779541</c:v>
                </c:pt>
                <c:pt idx="1335">
                  <c:v>2.059999942779541</c:v>
                </c:pt>
                <c:pt idx="1336">
                  <c:v>2.4100000858306885</c:v>
                </c:pt>
                <c:pt idx="1337">
                  <c:v>2.4100000858306885</c:v>
                </c:pt>
                <c:pt idx="1338">
                  <c:v>2.4100000858306885</c:v>
                </c:pt>
                <c:pt idx="1339">
                  <c:v>2.9900000095367432</c:v>
                </c:pt>
                <c:pt idx="1340">
                  <c:v>2.9900000095367432</c:v>
                </c:pt>
                <c:pt idx="1341">
                  <c:v>2.9900000095367432</c:v>
                </c:pt>
                <c:pt idx="1342">
                  <c:v>2.9900000095367432</c:v>
                </c:pt>
                <c:pt idx="1343">
                  <c:v>2.9900000095367432</c:v>
                </c:pt>
                <c:pt idx="1344">
                  <c:v>2.9900000095367432</c:v>
                </c:pt>
                <c:pt idx="1345">
                  <c:v>2.9900000095367432</c:v>
                </c:pt>
                <c:pt idx="1346">
                  <c:v>2.9900000095367432</c:v>
                </c:pt>
                <c:pt idx="1347">
                  <c:v>2.9900000095367432</c:v>
                </c:pt>
                <c:pt idx="1348">
                  <c:v>2.9900000095367432</c:v>
                </c:pt>
                <c:pt idx="1349">
                  <c:v>2.9900000095367432</c:v>
                </c:pt>
                <c:pt idx="1350">
                  <c:v>2.9900000095367432</c:v>
                </c:pt>
                <c:pt idx="1351">
                  <c:v>3.2599999904632568</c:v>
                </c:pt>
                <c:pt idx="1352">
                  <c:v>3.2599999904632568</c:v>
                </c:pt>
                <c:pt idx="1353">
                  <c:v>3.2599999904632568</c:v>
                </c:pt>
                <c:pt idx="1354">
                  <c:v>3.2599999904632568</c:v>
                </c:pt>
                <c:pt idx="1355">
                  <c:v>3.2599999904632568</c:v>
                </c:pt>
                <c:pt idx="1356">
                  <c:v>3.2599999904632568</c:v>
                </c:pt>
                <c:pt idx="1357">
                  <c:v>3.2599999904632568</c:v>
                </c:pt>
                <c:pt idx="1358">
                  <c:v>3.2599999904632568</c:v>
                </c:pt>
                <c:pt idx="1359">
                  <c:v>3.2599999904632568</c:v>
                </c:pt>
                <c:pt idx="1360">
                  <c:v>3.2599999904632568</c:v>
                </c:pt>
                <c:pt idx="1361">
                  <c:v>3.2599999904632568</c:v>
                </c:pt>
                <c:pt idx="1362">
                  <c:v>3.2599999904632568</c:v>
                </c:pt>
                <c:pt idx="1363">
                  <c:v>3.2300000190734863</c:v>
                </c:pt>
                <c:pt idx="1364">
                  <c:v>3.2300000190734863</c:v>
                </c:pt>
                <c:pt idx="1365">
                  <c:v>3.2300000190734863</c:v>
                </c:pt>
                <c:pt idx="1366">
                  <c:v>3.2300000190734863</c:v>
                </c:pt>
                <c:pt idx="1367">
                  <c:v>3.2300000190734863</c:v>
                </c:pt>
                <c:pt idx="1368">
                  <c:v>3.2300000190734863</c:v>
                </c:pt>
                <c:pt idx="1369">
                  <c:v>3.2300000190734863</c:v>
                </c:pt>
                <c:pt idx="1370">
                  <c:v>3.2300000190734863</c:v>
                </c:pt>
                <c:pt idx="1371">
                  <c:v>3.2300000190734863</c:v>
                </c:pt>
                <c:pt idx="1372">
                  <c:v>3.2300000190734863</c:v>
                </c:pt>
                <c:pt idx="1373">
                  <c:v>3.2300000190734863</c:v>
                </c:pt>
                <c:pt idx="1374">
                  <c:v>3.2300000190734863</c:v>
                </c:pt>
                <c:pt idx="1375">
                  <c:v>3.0399999618530273</c:v>
                </c:pt>
                <c:pt idx="1376">
                  <c:v>3.0399999618530273</c:v>
                </c:pt>
                <c:pt idx="1377">
                  <c:v>3.0399999618530273</c:v>
                </c:pt>
                <c:pt idx="1378">
                  <c:v>3.0399999618530273</c:v>
                </c:pt>
                <c:pt idx="1379">
                  <c:v>3.0399999618530273</c:v>
                </c:pt>
                <c:pt idx="1380">
                  <c:v>3.0399999618530273</c:v>
                </c:pt>
                <c:pt idx="1381">
                  <c:v>3.0399999618530273</c:v>
                </c:pt>
                <c:pt idx="1382">
                  <c:v>3.0399999618530273</c:v>
                </c:pt>
                <c:pt idx="1383">
                  <c:v>3.0399999618530273</c:v>
                </c:pt>
                <c:pt idx="1384">
                  <c:v>3.0399999618530273</c:v>
                </c:pt>
                <c:pt idx="1385">
                  <c:v>3.0399999618530273</c:v>
                </c:pt>
                <c:pt idx="1386">
                  <c:v>3.0399999618530273</c:v>
                </c:pt>
                <c:pt idx="1387">
                  <c:v>2.6099998950958252</c:v>
                </c:pt>
                <c:pt idx="1388">
                  <c:v>2.6099998950958252</c:v>
                </c:pt>
                <c:pt idx="1389">
                  <c:v>2.6099998950958252</c:v>
                </c:pt>
                <c:pt idx="1390">
                  <c:v>2.6099998950958252</c:v>
                </c:pt>
                <c:pt idx="1391">
                  <c:v>2.6099998950958252</c:v>
                </c:pt>
                <c:pt idx="1392">
                  <c:v>2.6099998950958252</c:v>
                </c:pt>
                <c:pt idx="1393">
                  <c:v>2.6099998950958252</c:v>
                </c:pt>
                <c:pt idx="1394">
                  <c:v>2.6099998950958252</c:v>
                </c:pt>
                <c:pt idx="1395">
                  <c:v>2.6099998950958252</c:v>
                </c:pt>
                <c:pt idx="1396">
                  <c:v>2.6099998950958252</c:v>
                </c:pt>
                <c:pt idx="1397">
                  <c:v>2.6099998950958252</c:v>
                </c:pt>
                <c:pt idx="1398">
                  <c:v>2.6099998950958252</c:v>
                </c:pt>
                <c:pt idx="1399">
                  <c:v>2.25</c:v>
                </c:pt>
                <c:pt idx="1400">
                  <c:v>2.25</c:v>
                </c:pt>
                <c:pt idx="1401">
                  <c:v>2.25</c:v>
                </c:pt>
                <c:pt idx="1402">
                  <c:v>2.25</c:v>
                </c:pt>
                <c:pt idx="1403">
                  <c:v>2.25</c:v>
                </c:pt>
                <c:pt idx="1404">
                  <c:v>2.25</c:v>
                </c:pt>
                <c:pt idx="1405">
                  <c:v>2.25</c:v>
                </c:pt>
                <c:pt idx="1406">
                  <c:v>2.25</c:v>
                </c:pt>
                <c:pt idx="1407">
                  <c:v>2.3499999046325684</c:v>
                </c:pt>
                <c:pt idx="1408">
                  <c:v>2.3499999046325684</c:v>
                </c:pt>
                <c:pt idx="1409">
                  <c:v>2.3499999046325684</c:v>
                </c:pt>
                <c:pt idx="1410">
                  <c:v>2.3499999046325684</c:v>
                </c:pt>
                <c:pt idx="1411">
                  <c:v>1.8400000333786011</c:v>
                </c:pt>
                <c:pt idx="1412">
                  <c:v>1.8400000333786011</c:v>
                </c:pt>
                <c:pt idx="1413">
                  <c:v>1.8400000333786011</c:v>
                </c:pt>
                <c:pt idx="1414">
                  <c:v>1.8400000333786011</c:v>
                </c:pt>
                <c:pt idx="1415">
                  <c:v>1.8400000333786011</c:v>
                </c:pt>
                <c:pt idx="1416">
                  <c:v>1.8400000333786011</c:v>
                </c:pt>
                <c:pt idx="1417">
                  <c:v>1.8400000333786011</c:v>
                </c:pt>
                <c:pt idx="1418">
                  <c:v>1.8400000333786011</c:v>
                </c:pt>
                <c:pt idx="1419">
                  <c:v>1.8400000333786011</c:v>
                </c:pt>
                <c:pt idx="1420">
                  <c:v>1.8400000333786011</c:v>
                </c:pt>
                <c:pt idx="1421">
                  <c:v>1.8400000333786011</c:v>
                </c:pt>
                <c:pt idx="1422">
                  <c:v>1.8400000333786011</c:v>
                </c:pt>
                <c:pt idx="1423">
                  <c:v>1.1100000143051147</c:v>
                </c:pt>
                <c:pt idx="1424">
                  <c:v>1.1100000143051147</c:v>
                </c:pt>
                <c:pt idx="1425">
                  <c:v>1.1100000143051147</c:v>
                </c:pt>
                <c:pt idx="1426">
                  <c:v>1.1100000143051147</c:v>
                </c:pt>
                <c:pt idx="1427">
                  <c:v>1.1100000143051147</c:v>
                </c:pt>
                <c:pt idx="1428">
                  <c:v>1.1100000143051147</c:v>
                </c:pt>
                <c:pt idx="1429">
                  <c:v>1.1100000143051147</c:v>
                </c:pt>
                <c:pt idx="1430">
                  <c:v>1.1100000143051147</c:v>
                </c:pt>
                <c:pt idx="1431">
                  <c:v>1.1100000143051147</c:v>
                </c:pt>
                <c:pt idx="1432">
                  <c:v>1.1100000143051147</c:v>
                </c:pt>
                <c:pt idx="1433">
                  <c:v>1.1100000143051147</c:v>
                </c:pt>
                <c:pt idx="1434">
                  <c:v>1.1100000143051147</c:v>
                </c:pt>
                <c:pt idx="1435">
                  <c:v>1.1100000143051147</c:v>
                </c:pt>
                <c:pt idx="1436">
                  <c:v>0.8399999737739563</c:v>
                </c:pt>
                <c:pt idx="1437">
                  <c:v>0.8399999737739563</c:v>
                </c:pt>
                <c:pt idx="1438">
                  <c:v>0.8399999737739563</c:v>
                </c:pt>
                <c:pt idx="1439">
                  <c:v>0.8399999737739563</c:v>
                </c:pt>
                <c:pt idx="1440">
                  <c:v>0.8399999737739563</c:v>
                </c:pt>
                <c:pt idx="1441">
                  <c:v>0.8399999737739563</c:v>
                </c:pt>
                <c:pt idx="1442">
                  <c:v>0.8399999737739563</c:v>
                </c:pt>
                <c:pt idx="1443">
                  <c:v>0.8399999737739563</c:v>
                </c:pt>
                <c:pt idx="1444">
                  <c:v>0.8399999737739563</c:v>
                </c:pt>
                <c:pt idx="1445">
                  <c:v>0.8399999737739563</c:v>
                </c:pt>
                <c:pt idx="1446">
                  <c:v>0.8399999737739563</c:v>
                </c:pt>
                <c:pt idx="1447">
                  <c:v>0.8399999737739563</c:v>
                </c:pt>
                <c:pt idx="1448">
                  <c:v>0.8399999737739563</c:v>
                </c:pt>
                <c:pt idx="1449">
                  <c:v>0.8399999737739563</c:v>
                </c:pt>
                <c:pt idx="1450">
                  <c:v>0.8399999737739563</c:v>
                </c:pt>
                <c:pt idx="1451">
                  <c:v>0.8399999737739563</c:v>
                </c:pt>
                <c:pt idx="1452">
                  <c:v>0.8399999737739563</c:v>
                </c:pt>
                <c:pt idx="1453">
                  <c:v>0.8399999737739563</c:v>
                </c:pt>
                <c:pt idx="1454">
                  <c:v>0.8399999737739563</c:v>
                </c:pt>
                <c:pt idx="1455">
                  <c:v>0.8399999737739563</c:v>
                </c:pt>
                <c:pt idx="1456">
                  <c:v>0.8399999737739563</c:v>
                </c:pt>
                <c:pt idx="1457">
                  <c:v>0.8399999737739563</c:v>
                </c:pt>
                <c:pt idx="1458">
                  <c:v>0.8399999737739563</c:v>
                </c:pt>
                <c:pt idx="1459">
                  <c:v>0.8399999737739563</c:v>
                </c:pt>
                <c:pt idx="1460">
                  <c:v>0.8399999737739563</c:v>
                </c:pt>
                <c:pt idx="1461">
                  <c:v>0.8399999737739563</c:v>
                </c:pt>
                <c:pt idx="1462">
                  <c:v>0.8399999737739563</c:v>
                </c:pt>
                <c:pt idx="1463">
                  <c:v>0.8399999737739563</c:v>
                </c:pt>
                <c:pt idx="1464">
                  <c:v>0.8399999737739563</c:v>
                </c:pt>
                <c:pt idx="1465">
                  <c:v>0.8399999737739563</c:v>
                </c:pt>
                <c:pt idx="1466">
                  <c:v>1.4099999666213989</c:v>
                </c:pt>
                <c:pt idx="1467">
                  <c:v>1.4099999666213989</c:v>
                </c:pt>
                <c:pt idx="1468">
                  <c:v>1.4099999666213989</c:v>
                </c:pt>
                <c:pt idx="1469">
                  <c:v>1.4099999666213989</c:v>
                </c:pt>
                <c:pt idx="1470">
                  <c:v>1.4099999666213989</c:v>
                </c:pt>
                <c:pt idx="1471">
                  <c:v>1.4099999666213989</c:v>
                </c:pt>
                <c:pt idx="1472">
                  <c:v>1.4099999666213989</c:v>
                </c:pt>
                <c:pt idx="1473">
                  <c:v>1.4099999666213989</c:v>
                </c:pt>
                <c:pt idx="1474">
                  <c:v>1.4099999666213989</c:v>
                </c:pt>
                <c:pt idx="1475">
                  <c:v>1.4099999666213989</c:v>
                </c:pt>
                <c:pt idx="1476">
                  <c:v>1.4099999666213989</c:v>
                </c:pt>
                <c:pt idx="1477">
                  <c:v>1.4099999666213989</c:v>
                </c:pt>
                <c:pt idx="1478">
                  <c:v>1.4099999666213989</c:v>
                </c:pt>
                <c:pt idx="1479">
                  <c:v>1.4099999666213989</c:v>
                </c:pt>
                <c:pt idx="1480">
                  <c:v>1.4099999666213989</c:v>
                </c:pt>
                <c:pt idx="1481">
                  <c:v>1.4099999666213989</c:v>
                </c:pt>
                <c:pt idx="1482">
                  <c:v>1.4099999666213989</c:v>
                </c:pt>
                <c:pt idx="1483">
                  <c:v>1.4099999666213989</c:v>
                </c:pt>
                <c:pt idx="1484">
                  <c:v>1.4099999666213989</c:v>
                </c:pt>
                <c:pt idx="1485">
                  <c:v>1.4099999666213989</c:v>
                </c:pt>
                <c:pt idx="1486">
                  <c:v>1.4099999666213989</c:v>
                </c:pt>
                <c:pt idx="1487">
                  <c:v>1.4099999666213989</c:v>
                </c:pt>
                <c:pt idx="1488">
                  <c:v>1.4099999666213989</c:v>
                </c:pt>
                <c:pt idx="1489">
                  <c:v>1.4099999666213989</c:v>
                </c:pt>
                <c:pt idx="1490">
                  <c:v>1.4099999666213989</c:v>
                </c:pt>
                <c:pt idx="1491">
                  <c:v>1.4099999666213989</c:v>
                </c:pt>
                <c:pt idx="1492">
                  <c:v>1.4099999666213989</c:v>
                </c:pt>
                <c:pt idx="1493">
                  <c:v>1.4099999666213989</c:v>
                </c:pt>
                <c:pt idx="1494">
                  <c:v>1.4099999666213989</c:v>
                </c:pt>
                <c:pt idx="1495">
                  <c:v>2.2699999809265137</c:v>
                </c:pt>
                <c:pt idx="1496">
                  <c:v>2.2699999809265137</c:v>
                </c:pt>
                <c:pt idx="1497">
                  <c:v>2.2699999809265137</c:v>
                </c:pt>
                <c:pt idx="1498">
                  <c:v>2.2699999809265137</c:v>
                </c:pt>
                <c:pt idx="1499">
                  <c:v>2.2699999809265137</c:v>
                </c:pt>
                <c:pt idx="1500">
                  <c:v>2.2699999809265137</c:v>
                </c:pt>
                <c:pt idx="1501">
                  <c:v>2.2699999809265137</c:v>
                </c:pt>
                <c:pt idx="1502">
                  <c:v>2.2699999809265137</c:v>
                </c:pt>
                <c:pt idx="1503">
                  <c:v>2.2699999809265137</c:v>
                </c:pt>
                <c:pt idx="1504">
                  <c:v>2.2699999809265137</c:v>
                </c:pt>
                <c:pt idx="1505">
                  <c:v>2.2699999809265137</c:v>
                </c:pt>
                <c:pt idx="1506">
                  <c:v>2.2699999809265137</c:v>
                </c:pt>
                <c:pt idx="1507">
                  <c:v>2.2699999809265137</c:v>
                </c:pt>
                <c:pt idx="1508">
                  <c:v>2.2699999809265137</c:v>
                </c:pt>
                <c:pt idx="1509">
                  <c:v>2.2699999809265137</c:v>
                </c:pt>
                <c:pt idx="1510">
                  <c:v>2.2699999809265137</c:v>
                </c:pt>
                <c:pt idx="1511">
                  <c:v>2.2699999809265137</c:v>
                </c:pt>
                <c:pt idx="1512">
                  <c:v>2.2699999809265137</c:v>
                </c:pt>
                <c:pt idx="1513">
                  <c:v>2.2699999809265137</c:v>
                </c:pt>
                <c:pt idx="1514">
                  <c:v>2.2699999809265137</c:v>
                </c:pt>
                <c:pt idx="1515">
                  <c:v>2.2699999809265137</c:v>
                </c:pt>
                <c:pt idx="1516">
                  <c:v>2.2699999809265137</c:v>
                </c:pt>
                <c:pt idx="1517">
                  <c:v>2.2699999809265137</c:v>
                </c:pt>
                <c:pt idx="1518">
                  <c:v>2.2699999809265137</c:v>
                </c:pt>
                <c:pt idx="1519">
                  <c:v>2.2699999809265137</c:v>
                </c:pt>
                <c:pt idx="1520">
                  <c:v>2.2699999809265137</c:v>
                </c:pt>
                <c:pt idx="1521">
                  <c:v>2.2699999809265137</c:v>
                </c:pt>
                <c:pt idx="1522">
                  <c:v>2.2699999809265137</c:v>
                </c:pt>
                <c:pt idx="1523">
                  <c:v>2.2699999809265137</c:v>
                </c:pt>
                <c:pt idx="1524">
                  <c:v>2.2699999809265137</c:v>
                </c:pt>
                <c:pt idx="1525">
                  <c:v>2.5899999141693115</c:v>
                </c:pt>
                <c:pt idx="1526">
                  <c:v>2.5899999141693115</c:v>
                </c:pt>
                <c:pt idx="1527">
                  <c:v>2.5899999141693115</c:v>
                </c:pt>
                <c:pt idx="1528">
                  <c:v>2.5899999141693115</c:v>
                </c:pt>
                <c:pt idx="1529">
                  <c:v>2.5899999141693115</c:v>
                </c:pt>
                <c:pt idx="1530">
                  <c:v>2.5899999141693115</c:v>
                </c:pt>
                <c:pt idx="1531">
                  <c:v>2.5899999141693115</c:v>
                </c:pt>
                <c:pt idx="1532">
                  <c:v>2.5899999141693115</c:v>
                </c:pt>
                <c:pt idx="1533">
                  <c:v>2.5899999141693115</c:v>
                </c:pt>
                <c:pt idx="1534">
                  <c:v>2.5899999141693115</c:v>
                </c:pt>
                <c:pt idx="1535">
                  <c:v>2.5899999141693115</c:v>
                </c:pt>
                <c:pt idx="1536">
                  <c:v>2.5899999141693115</c:v>
                </c:pt>
                <c:pt idx="1537">
                  <c:v>2.5899999141693115</c:v>
                </c:pt>
                <c:pt idx="1538">
                  <c:v>2.5899999141693115</c:v>
                </c:pt>
                <c:pt idx="1539">
                  <c:v>2.5899999141693115</c:v>
                </c:pt>
                <c:pt idx="1540">
                  <c:v>2.5899999141693115</c:v>
                </c:pt>
                <c:pt idx="1541">
                  <c:v>2.5899999141693115</c:v>
                </c:pt>
                <c:pt idx="1542">
                  <c:v>2.5899999141693115</c:v>
                </c:pt>
                <c:pt idx="1543">
                  <c:v>2.5899999141693115</c:v>
                </c:pt>
                <c:pt idx="1544">
                  <c:v>2.5899999141693115</c:v>
                </c:pt>
                <c:pt idx="1545">
                  <c:v>2.5899999141693115</c:v>
                </c:pt>
                <c:pt idx="1546">
                  <c:v>2.5899999141693115</c:v>
                </c:pt>
                <c:pt idx="1547">
                  <c:v>2.5899999141693115</c:v>
                </c:pt>
                <c:pt idx="1548">
                  <c:v>2.5899999141693115</c:v>
                </c:pt>
                <c:pt idx="1549">
                  <c:v>2.5899999141693115</c:v>
                </c:pt>
                <c:pt idx="1550">
                  <c:v>2.5899999141693115</c:v>
                </c:pt>
                <c:pt idx="1551">
                  <c:v>2.8199999332427979</c:v>
                </c:pt>
                <c:pt idx="1552">
                  <c:v>2.8199999332427979</c:v>
                </c:pt>
                <c:pt idx="1553">
                  <c:v>2.5899999141693115</c:v>
                </c:pt>
                <c:pt idx="1554">
                  <c:v>2.5899999141693115</c:v>
                </c:pt>
                <c:pt idx="1555">
                  <c:v>2.8399999141693115</c:v>
                </c:pt>
                <c:pt idx="1556">
                  <c:v>2.8399999141693115</c:v>
                </c:pt>
                <c:pt idx="1557">
                  <c:v>2.619999885559082</c:v>
                </c:pt>
                <c:pt idx="1558">
                  <c:v>2.8399999141693115</c:v>
                </c:pt>
                <c:pt idx="1559">
                  <c:v>2.8399999141693115</c:v>
                </c:pt>
                <c:pt idx="1560">
                  <c:v>2.8399999141693115</c:v>
                </c:pt>
                <c:pt idx="1561">
                  <c:v>2.8399999141693115</c:v>
                </c:pt>
                <c:pt idx="1562">
                  <c:v>2.8399999141693115</c:v>
                </c:pt>
                <c:pt idx="1563">
                  <c:v>2.8399999141693115</c:v>
                </c:pt>
                <c:pt idx="1564">
                  <c:v>2.8399999141693115</c:v>
                </c:pt>
                <c:pt idx="1565">
                  <c:v>2.8399999141693115</c:v>
                </c:pt>
                <c:pt idx="1566">
                  <c:v>2.8399999141693115</c:v>
                </c:pt>
                <c:pt idx="1567">
                  <c:v>2.8399999141693115</c:v>
                </c:pt>
                <c:pt idx="1568">
                  <c:v>2.8399999141693115</c:v>
                </c:pt>
                <c:pt idx="1569">
                  <c:v>2.8399999141693115</c:v>
                </c:pt>
                <c:pt idx="1570">
                  <c:v>2.8399999141693115</c:v>
                </c:pt>
                <c:pt idx="1571">
                  <c:v>2.8399999141693115</c:v>
                </c:pt>
                <c:pt idx="1572">
                  <c:v>2.8399999141693115</c:v>
                </c:pt>
                <c:pt idx="1573">
                  <c:v>2.8399999141693115</c:v>
                </c:pt>
                <c:pt idx="1574">
                  <c:v>2.8399999141693115</c:v>
                </c:pt>
                <c:pt idx="1575">
                  <c:v>2.8399999141693115</c:v>
                </c:pt>
                <c:pt idx="1576">
                  <c:v>2.8399999141693115</c:v>
                </c:pt>
                <c:pt idx="1577">
                  <c:v>2.8399999141693115</c:v>
                </c:pt>
                <c:pt idx="1578">
                  <c:v>2.8399999141693115</c:v>
                </c:pt>
                <c:pt idx="1579">
                  <c:v>2.8399999141693115</c:v>
                </c:pt>
                <c:pt idx="1580">
                  <c:v>2.8399999141693115</c:v>
                </c:pt>
                <c:pt idx="1581">
                  <c:v>2.8399999141693115</c:v>
                </c:pt>
                <c:pt idx="1582">
                  <c:v>2.8399999141693115</c:v>
                </c:pt>
                <c:pt idx="1583">
                  <c:v>2.8399999141693115</c:v>
                </c:pt>
                <c:pt idx="1584">
                  <c:v>2.8399999141693115</c:v>
                </c:pt>
                <c:pt idx="1585">
                  <c:v>3.0099999904632568</c:v>
                </c:pt>
                <c:pt idx="1586">
                  <c:v>3.0099999904632568</c:v>
                </c:pt>
                <c:pt idx="1587">
                  <c:v>3.0099999904632568</c:v>
                </c:pt>
                <c:pt idx="1588">
                  <c:v>3.0099999904632568</c:v>
                </c:pt>
                <c:pt idx="1589">
                  <c:v>3.0099999904632568</c:v>
                </c:pt>
                <c:pt idx="1590">
                  <c:v>3.0099999904632568</c:v>
                </c:pt>
                <c:pt idx="1591">
                  <c:v>3.0099999904632568</c:v>
                </c:pt>
                <c:pt idx="1592">
                  <c:v>3.0099999904632568</c:v>
                </c:pt>
                <c:pt idx="1593">
                  <c:v>3.0099999904632568</c:v>
                </c:pt>
                <c:pt idx="1594">
                  <c:v>3.0099999904632568</c:v>
                </c:pt>
                <c:pt idx="1595">
                  <c:v>3.0099999904632568</c:v>
                </c:pt>
                <c:pt idx="1596">
                  <c:v>3.0099999904632568</c:v>
                </c:pt>
                <c:pt idx="1597">
                  <c:v>3.0099999904632568</c:v>
                </c:pt>
                <c:pt idx="1598">
                  <c:v>3.0099999904632568</c:v>
                </c:pt>
                <c:pt idx="1599">
                  <c:v>3.0099999904632568</c:v>
                </c:pt>
                <c:pt idx="1600">
                  <c:v>3.0099999904632568</c:v>
                </c:pt>
                <c:pt idx="1601">
                  <c:v>3.0099999904632568</c:v>
                </c:pt>
                <c:pt idx="1602">
                  <c:v>3.0099999904632568</c:v>
                </c:pt>
                <c:pt idx="1603">
                  <c:v>3.0099999904632568</c:v>
                </c:pt>
                <c:pt idx="1604">
                  <c:v>3.0099999904632568</c:v>
                </c:pt>
                <c:pt idx="1605">
                  <c:v>3.0099999904632568</c:v>
                </c:pt>
                <c:pt idx="1606">
                  <c:v>3.0099999904632568</c:v>
                </c:pt>
                <c:pt idx="1607">
                  <c:v>3.0099999904632568</c:v>
                </c:pt>
                <c:pt idx="1608">
                  <c:v>3.0099999904632568</c:v>
                </c:pt>
                <c:pt idx="1609">
                  <c:v>3.0099999904632568</c:v>
                </c:pt>
                <c:pt idx="1610">
                  <c:v>3.0099999904632568</c:v>
                </c:pt>
                <c:pt idx="1611">
                  <c:v>3.0099999904632568</c:v>
                </c:pt>
                <c:pt idx="1612">
                  <c:v>3.0099999904632568</c:v>
                </c:pt>
                <c:pt idx="1613">
                  <c:v>3.0099999904632568</c:v>
                </c:pt>
                <c:pt idx="1614">
                  <c:v>3.0099999904632568</c:v>
                </c:pt>
                <c:pt idx="1615">
                  <c:v>3.1099998950958252</c:v>
                </c:pt>
                <c:pt idx="1616">
                  <c:v>3.1099998950958252</c:v>
                </c:pt>
                <c:pt idx="1617">
                  <c:v>3.1099998950958252</c:v>
                </c:pt>
                <c:pt idx="1618">
                  <c:v>3.1099998950958252</c:v>
                </c:pt>
                <c:pt idx="1619">
                  <c:v>3.1099998950958252</c:v>
                </c:pt>
                <c:pt idx="1620">
                  <c:v>3.1099998950958252</c:v>
                </c:pt>
                <c:pt idx="1621">
                  <c:v>3.1099998950958252</c:v>
                </c:pt>
                <c:pt idx="1622">
                  <c:v>3.1099998950958252</c:v>
                </c:pt>
                <c:pt idx="1623">
                  <c:v>3.1099998950958252</c:v>
                </c:pt>
                <c:pt idx="1624">
                  <c:v>3.1099998950958252</c:v>
                </c:pt>
                <c:pt idx="1625">
                  <c:v>3.1099998950958252</c:v>
                </c:pt>
                <c:pt idx="1626">
                  <c:v>3.1099998950958252</c:v>
                </c:pt>
                <c:pt idx="1627">
                  <c:v>3.1099998950958252</c:v>
                </c:pt>
                <c:pt idx="1628">
                  <c:v>3.1099998950958252</c:v>
                </c:pt>
                <c:pt idx="1629">
                  <c:v>3.1099998950958252</c:v>
                </c:pt>
                <c:pt idx="1630">
                  <c:v>3.1099998950958252</c:v>
                </c:pt>
                <c:pt idx="1631">
                  <c:v>3.1099998950958252</c:v>
                </c:pt>
                <c:pt idx="1632">
                  <c:v>3.1099998950958252</c:v>
                </c:pt>
                <c:pt idx="1633">
                  <c:v>3.1099998950958252</c:v>
                </c:pt>
                <c:pt idx="1634">
                  <c:v>3.1099998950958252</c:v>
                </c:pt>
                <c:pt idx="1635">
                  <c:v>3.1099998950958252</c:v>
                </c:pt>
                <c:pt idx="1636">
                  <c:v>3.1099998950958252</c:v>
                </c:pt>
                <c:pt idx="1637">
                  <c:v>3.1099998950958252</c:v>
                </c:pt>
                <c:pt idx="1638">
                  <c:v>3.1099998950958252</c:v>
                </c:pt>
                <c:pt idx="1639">
                  <c:v>3.1099998950958252</c:v>
                </c:pt>
                <c:pt idx="1640">
                  <c:v>3.1099998950958252</c:v>
                </c:pt>
                <c:pt idx="1641">
                  <c:v>3.1099998950958252</c:v>
                </c:pt>
                <c:pt idx="1642">
                  <c:v>3.1099998950958252</c:v>
                </c:pt>
                <c:pt idx="1643">
                  <c:v>3.1099998950958252</c:v>
                </c:pt>
                <c:pt idx="1644">
                  <c:v>2.9800000190734863</c:v>
                </c:pt>
                <c:pt idx="1645">
                  <c:v>2.9800000190734863</c:v>
                </c:pt>
                <c:pt idx="1646">
                  <c:v>2.9800000190734863</c:v>
                </c:pt>
                <c:pt idx="1647">
                  <c:v>2.9800000190734863</c:v>
                </c:pt>
                <c:pt idx="1648">
                  <c:v>2.9800000190734863</c:v>
                </c:pt>
                <c:pt idx="1649">
                  <c:v>2.9800000190734863</c:v>
                </c:pt>
                <c:pt idx="1650">
                  <c:v>2.9800000190734863</c:v>
                </c:pt>
                <c:pt idx="1651">
                  <c:v>2.9800000190734863</c:v>
                </c:pt>
                <c:pt idx="1652">
                  <c:v>2.9800000190734863</c:v>
                </c:pt>
                <c:pt idx="1653">
                  <c:v>2.9800000190734863</c:v>
                </c:pt>
                <c:pt idx="1654">
                  <c:v>2.9800000190734863</c:v>
                </c:pt>
                <c:pt idx="1655">
                  <c:v>2.9800000190734863</c:v>
                </c:pt>
                <c:pt idx="1656">
                  <c:v>2.9800000190734863</c:v>
                </c:pt>
                <c:pt idx="1657">
                  <c:v>2.9800000190734863</c:v>
                </c:pt>
                <c:pt idx="1658">
                  <c:v>2.9800000190734863</c:v>
                </c:pt>
                <c:pt idx="1659">
                  <c:v>2.9800000190734863</c:v>
                </c:pt>
                <c:pt idx="1660">
                  <c:v>2.9800000190734863</c:v>
                </c:pt>
                <c:pt idx="1661">
                  <c:v>2.9800000190734863</c:v>
                </c:pt>
                <c:pt idx="1662">
                  <c:v>2.9800000190734863</c:v>
                </c:pt>
                <c:pt idx="1663">
                  <c:v>2.9800000190734863</c:v>
                </c:pt>
                <c:pt idx="1664">
                  <c:v>2.9800000190734863</c:v>
                </c:pt>
                <c:pt idx="1665">
                  <c:v>2.9800000190734863</c:v>
                </c:pt>
                <c:pt idx="1666">
                  <c:v>2.9800000190734863</c:v>
                </c:pt>
                <c:pt idx="1667">
                  <c:v>2.9800000190734863</c:v>
                </c:pt>
                <c:pt idx="1668">
                  <c:v>2.9800000190734863</c:v>
                </c:pt>
                <c:pt idx="1669">
                  <c:v>2.9800000190734863</c:v>
                </c:pt>
                <c:pt idx="1670">
                  <c:v>2.9800000190734863</c:v>
                </c:pt>
                <c:pt idx="1671">
                  <c:v>2.9800000190734863</c:v>
                </c:pt>
                <c:pt idx="1672">
                  <c:v>2.9800000190734863</c:v>
                </c:pt>
                <c:pt idx="1673">
                  <c:v>2.9800000190734863</c:v>
                </c:pt>
                <c:pt idx="1674">
                  <c:v>3.1400001049041748</c:v>
                </c:pt>
                <c:pt idx="1675">
                  <c:v>3.1400001049041748</c:v>
                </c:pt>
                <c:pt idx="1676">
                  <c:v>3.1400001049041748</c:v>
                </c:pt>
                <c:pt idx="1677">
                  <c:v>3.1400001049041748</c:v>
                </c:pt>
                <c:pt idx="1678">
                  <c:v>3.1400001049041748</c:v>
                </c:pt>
                <c:pt idx="1679">
                  <c:v>3.1400001049041748</c:v>
                </c:pt>
                <c:pt idx="1680">
                  <c:v>3.1400001049041748</c:v>
                </c:pt>
                <c:pt idx="1681">
                  <c:v>3.1400001049041748</c:v>
                </c:pt>
                <c:pt idx="1682">
                  <c:v>3.1400001049041748</c:v>
                </c:pt>
                <c:pt idx="1683">
                  <c:v>3.1400001049041748</c:v>
                </c:pt>
                <c:pt idx="1684">
                  <c:v>3.1400001049041748</c:v>
                </c:pt>
                <c:pt idx="1685">
                  <c:v>3.1400001049041748</c:v>
                </c:pt>
                <c:pt idx="1686">
                  <c:v>3.1400001049041748</c:v>
                </c:pt>
                <c:pt idx="1687">
                  <c:v>3.1400001049041748</c:v>
                </c:pt>
                <c:pt idx="1688">
                  <c:v>3.1400001049041748</c:v>
                </c:pt>
                <c:pt idx="1689">
                  <c:v>3.1400001049041748</c:v>
                </c:pt>
                <c:pt idx="1690">
                  <c:v>3.1400001049041748</c:v>
                </c:pt>
                <c:pt idx="1691">
                  <c:v>3.1400001049041748</c:v>
                </c:pt>
                <c:pt idx="1692">
                  <c:v>3.1400001049041748</c:v>
                </c:pt>
                <c:pt idx="1693">
                  <c:v>3.1400001049041748</c:v>
                </c:pt>
                <c:pt idx="1694">
                  <c:v>3.1400001049041748</c:v>
                </c:pt>
                <c:pt idx="1695">
                  <c:v>3.1400001049041748</c:v>
                </c:pt>
                <c:pt idx="1696">
                  <c:v>3.1400001049041748</c:v>
                </c:pt>
                <c:pt idx="1697">
                  <c:v>3.1400001049041748</c:v>
                </c:pt>
                <c:pt idx="1698">
                  <c:v>3.1400001049041748</c:v>
                </c:pt>
                <c:pt idx="1699">
                  <c:v>3.1400001049041748</c:v>
                </c:pt>
                <c:pt idx="1700">
                  <c:v>3.1400001049041748</c:v>
                </c:pt>
                <c:pt idx="1701">
                  <c:v>3.1400001049041748</c:v>
                </c:pt>
                <c:pt idx="1702">
                  <c:v>3.1400001049041748</c:v>
                </c:pt>
                <c:pt idx="1703">
                  <c:v>3.1400001049041748</c:v>
                </c:pt>
                <c:pt idx="1704">
                  <c:v>3.4300000667572021</c:v>
                </c:pt>
                <c:pt idx="1705">
                  <c:v>3.4300000667572021</c:v>
                </c:pt>
                <c:pt idx="1706">
                  <c:v>3.4300000667572021</c:v>
                </c:pt>
                <c:pt idx="1707">
                  <c:v>3.4300000667572021</c:v>
                </c:pt>
                <c:pt idx="1708">
                  <c:v>3.4300000667572021</c:v>
                </c:pt>
                <c:pt idx="1709">
                  <c:v>3.4300000667572021</c:v>
                </c:pt>
                <c:pt idx="1710">
                  <c:v>3.4300000667572021</c:v>
                </c:pt>
                <c:pt idx="1711">
                  <c:v>3.4300000667572021</c:v>
                </c:pt>
                <c:pt idx="1712">
                  <c:v>3.4300000667572021</c:v>
                </c:pt>
                <c:pt idx="1713">
                  <c:v>3.4300000667572021</c:v>
                </c:pt>
                <c:pt idx="1714">
                  <c:v>3.4300000667572021</c:v>
                </c:pt>
                <c:pt idx="1715">
                  <c:v>3.4300000667572021</c:v>
                </c:pt>
                <c:pt idx="1716">
                  <c:v>3.4300000667572021</c:v>
                </c:pt>
                <c:pt idx="1717">
                  <c:v>3.4300000667572021</c:v>
                </c:pt>
                <c:pt idx="1718">
                  <c:v>3.4300000667572021</c:v>
                </c:pt>
                <c:pt idx="1719">
                  <c:v>3.4300000667572021</c:v>
                </c:pt>
                <c:pt idx="1720">
                  <c:v>3.4300000667572021</c:v>
                </c:pt>
                <c:pt idx="1721">
                  <c:v>3.4300000667572021</c:v>
                </c:pt>
                <c:pt idx="1722">
                  <c:v>3.4300000667572021</c:v>
                </c:pt>
                <c:pt idx="1723">
                  <c:v>3.8900001049041748</c:v>
                </c:pt>
                <c:pt idx="1724">
                  <c:v>3.4300000667572021</c:v>
                </c:pt>
                <c:pt idx="1725">
                  <c:v>3.4300000667572021</c:v>
                </c:pt>
                <c:pt idx="1726">
                  <c:v>3.8900001049041748</c:v>
                </c:pt>
                <c:pt idx="1727">
                  <c:v>3.8900001049041748</c:v>
                </c:pt>
                <c:pt idx="1728">
                  <c:v>3.8900001049041748</c:v>
                </c:pt>
                <c:pt idx="1729">
                  <c:v>3.8900001049041748</c:v>
                </c:pt>
                <c:pt idx="1730">
                  <c:v>3.8900001049041748</c:v>
                </c:pt>
                <c:pt idx="1731">
                  <c:v>3.8900001049041748</c:v>
                </c:pt>
                <c:pt idx="1732">
                  <c:v>3.8900001049041748</c:v>
                </c:pt>
                <c:pt idx="1733">
                  <c:v>3.8900001049041748</c:v>
                </c:pt>
                <c:pt idx="1734">
                  <c:v>3.8599998950958252</c:v>
                </c:pt>
                <c:pt idx="1735">
                  <c:v>3.8599998950958252</c:v>
                </c:pt>
                <c:pt idx="1736">
                  <c:v>3.8599998950958252</c:v>
                </c:pt>
                <c:pt idx="1737">
                  <c:v>3.8599998950958252</c:v>
                </c:pt>
                <c:pt idx="1738">
                  <c:v>3.8599998950958252</c:v>
                </c:pt>
                <c:pt idx="1739">
                  <c:v>3.8599998950958252</c:v>
                </c:pt>
                <c:pt idx="1740">
                  <c:v>3.8599998950958252</c:v>
                </c:pt>
                <c:pt idx="1741">
                  <c:v>3.8599998950958252</c:v>
                </c:pt>
                <c:pt idx="1742">
                  <c:v>3.8599998950958252</c:v>
                </c:pt>
                <c:pt idx="1743">
                  <c:v>3.8599998950958252</c:v>
                </c:pt>
                <c:pt idx="1744">
                  <c:v>3.8599998950958252</c:v>
                </c:pt>
                <c:pt idx="1745">
                  <c:v>3.8599998950958252</c:v>
                </c:pt>
                <c:pt idx="1746">
                  <c:v>3.8599998950958252</c:v>
                </c:pt>
                <c:pt idx="1747">
                  <c:v>3.8599998950958252</c:v>
                </c:pt>
                <c:pt idx="1748">
                  <c:v>3.8599998950958252</c:v>
                </c:pt>
                <c:pt idx="1749">
                  <c:v>3.8599998950958252</c:v>
                </c:pt>
                <c:pt idx="1750">
                  <c:v>3.8599998950958252</c:v>
                </c:pt>
                <c:pt idx="1751">
                  <c:v>3.8599998950958252</c:v>
                </c:pt>
                <c:pt idx="1752">
                  <c:v>3.8599998950958252</c:v>
                </c:pt>
                <c:pt idx="1753">
                  <c:v>3.8599998950958252</c:v>
                </c:pt>
                <c:pt idx="1754">
                  <c:v>3.8599998950958252</c:v>
                </c:pt>
                <c:pt idx="1755">
                  <c:v>3.8599998950958252</c:v>
                </c:pt>
                <c:pt idx="1756">
                  <c:v>3.8599998950958252</c:v>
                </c:pt>
                <c:pt idx="1757">
                  <c:v>3.8599998950958252</c:v>
                </c:pt>
                <c:pt idx="1758">
                  <c:v>3.8599998950958252</c:v>
                </c:pt>
                <c:pt idx="1759">
                  <c:v>3.8599998950958252</c:v>
                </c:pt>
                <c:pt idx="1760">
                  <c:v>3.8599998950958252</c:v>
                </c:pt>
                <c:pt idx="1761">
                  <c:v>3.8599998950958252</c:v>
                </c:pt>
                <c:pt idx="1762">
                  <c:v>3.8599998950958252</c:v>
                </c:pt>
                <c:pt idx="1763">
                  <c:v>3.8599998950958252</c:v>
                </c:pt>
                <c:pt idx="1764">
                  <c:v>3.4800000190734863</c:v>
                </c:pt>
                <c:pt idx="1765">
                  <c:v>3.4800000190734863</c:v>
                </c:pt>
                <c:pt idx="1766">
                  <c:v>3.4800000190734863</c:v>
                </c:pt>
                <c:pt idx="1767">
                  <c:v>3.4800000190734863</c:v>
                </c:pt>
                <c:pt idx="1768">
                  <c:v>3.4800000190734863</c:v>
                </c:pt>
                <c:pt idx="1769">
                  <c:v>3.4800000190734863</c:v>
                </c:pt>
                <c:pt idx="1770">
                  <c:v>3.4800000190734863</c:v>
                </c:pt>
                <c:pt idx="1771">
                  <c:v>3.4800000190734863</c:v>
                </c:pt>
                <c:pt idx="1772">
                  <c:v>3.4800000190734863</c:v>
                </c:pt>
                <c:pt idx="1773">
                  <c:v>3.4800000190734863</c:v>
                </c:pt>
                <c:pt idx="1774">
                  <c:v>3.4800000190734863</c:v>
                </c:pt>
                <c:pt idx="1775">
                  <c:v>3.4800000190734863</c:v>
                </c:pt>
                <c:pt idx="1776">
                  <c:v>3.4800000190734863</c:v>
                </c:pt>
                <c:pt idx="1777">
                  <c:v>3.4800000190734863</c:v>
                </c:pt>
                <c:pt idx="1778">
                  <c:v>3.4800000190734863</c:v>
                </c:pt>
                <c:pt idx="1779">
                  <c:v>3.4800000190734863</c:v>
                </c:pt>
                <c:pt idx="1780">
                  <c:v>3.4800000190734863</c:v>
                </c:pt>
                <c:pt idx="1781">
                  <c:v>3.4800000190734863</c:v>
                </c:pt>
                <c:pt idx="1782">
                  <c:v>3.4800000190734863</c:v>
                </c:pt>
                <c:pt idx="1783">
                  <c:v>3.4800000190734863</c:v>
                </c:pt>
                <c:pt idx="1784">
                  <c:v>3.4800000190734863</c:v>
                </c:pt>
                <c:pt idx="1785">
                  <c:v>3.4800000190734863</c:v>
                </c:pt>
                <c:pt idx="1786">
                  <c:v>3.4800000190734863</c:v>
                </c:pt>
                <c:pt idx="1787">
                  <c:v>3.4800000190734863</c:v>
                </c:pt>
                <c:pt idx="1788">
                  <c:v>3.4800000190734863</c:v>
                </c:pt>
                <c:pt idx="1789">
                  <c:v>3.4800000190734863</c:v>
                </c:pt>
                <c:pt idx="1790">
                  <c:v>3.4800000190734863</c:v>
                </c:pt>
                <c:pt idx="1791">
                  <c:v>3.4800000190734863</c:v>
                </c:pt>
                <c:pt idx="1792">
                  <c:v>3.4800000190734863</c:v>
                </c:pt>
                <c:pt idx="1793">
                  <c:v>3.2200000286102295</c:v>
                </c:pt>
                <c:pt idx="1794">
                  <c:v>3.2200000286102295</c:v>
                </c:pt>
                <c:pt idx="1795">
                  <c:v>3.2200000286102295</c:v>
                </c:pt>
                <c:pt idx="1796">
                  <c:v>3.2200000286102295</c:v>
                </c:pt>
                <c:pt idx="1797">
                  <c:v>3.2200000286102295</c:v>
                </c:pt>
                <c:pt idx="1798">
                  <c:v>3.2200000286102295</c:v>
                </c:pt>
                <c:pt idx="1799">
                  <c:v>3.2200000286102295</c:v>
                </c:pt>
                <c:pt idx="1800">
                  <c:v>3.2200000286102295</c:v>
                </c:pt>
                <c:pt idx="1801">
                  <c:v>3.2200000286102295</c:v>
                </c:pt>
                <c:pt idx="1802">
                  <c:v>3.2200000286102295</c:v>
                </c:pt>
                <c:pt idx="1803">
                  <c:v>3.2200000286102295</c:v>
                </c:pt>
                <c:pt idx="1804">
                  <c:v>3.2200000286102295</c:v>
                </c:pt>
                <c:pt idx="1805">
                  <c:v>3.2200000286102295</c:v>
                </c:pt>
                <c:pt idx="1806">
                  <c:v>3.2200000286102295</c:v>
                </c:pt>
                <c:pt idx="1807">
                  <c:v>3.2200000286102295</c:v>
                </c:pt>
                <c:pt idx="1808">
                  <c:v>3.2200000286102295</c:v>
                </c:pt>
                <c:pt idx="1809">
                  <c:v>3.2200000286102295</c:v>
                </c:pt>
                <c:pt idx="1810">
                  <c:v>3.2200000286102295</c:v>
                </c:pt>
                <c:pt idx="1811">
                  <c:v>3.2200000286102295</c:v>
                </c:pt>
                <c:pt idx="1812">
                  <c:v>3.2200000286102295</c:v>
                </c:pt>
                <c:pt idx="1813">
                  <c:v>3.2200000286102295</c:v>
                </c:pt>
                <c:pt idx="1814">
                  <c:v>3.2200000286102295</c:v>
                </c:pt>
                <c:pt idx="1815">
                  <c:v>3.2200000286102295</c:v>
                </c:pt>
                <c:pt idx="1816">
                  <c:v>3.2200000286102295</c:v>
                </c:pt>
                <c:pt idx="1817">
                  <c:v>3.2200000286102295</c:v>
                </c:pt>
                <c:pt idx="1818">
                  <c:v>3.2200000286102295</c:v>
                </c:pt>
                <c:pt idx="1819">
                  <c:v>3.2200000286102295</c:v>
                </c:pt>
                <c:pt idx="1820">
                  <c:v>3.2200000286102295</c:v>
                </c:pt>
                <c:pt idx="1821">
                  <c:v>3.2200000286102295</c:v>
                </c:pt>
                <c:pt idx="1822">
                  <c:v>3.2200000286102295</c:v>
                </c:pt>
                <c:pt idx="1823">
                  <c:v>3.1800000667572021</c:v>
                </c:pt>
                <c:pt idx="1824">
                  <c:v>3.1800000667572021</c:v>
                </c:pt>
                <c:pt idx="1825">
                  <c:v>3.1800000667572021</c:v>
                </c:pt>
                <c:pt idx="1826">
                  <c:v>3.1800000667572021</c:v>
                </c:pt>
                <c:pt idx="1827">
                  <c:v>3.1800000667572021</c:v>
                </c:pt>
                <c:pt idx="1828">
                  <c:v>3.1800000667572021</c:v>
                </c:pt>
                <c:pt idx="1829">
                  <c:v>3.1800000667572021</c:v>
                </c:pt>
                <c:pt idx="1830">
                  <c:v>3.1800000667572021</c:v>
                </c:pt>
                <c:pt idx="1831">
                  <c:v>3.1800000667572021</c:v>
                </c:pt>
                <c:pt idx="1832">
                  <c:v>3.1800000667572021</c:v>
                </c:pt>
                <c:pt idx="1833">
                  <c:v>3.1800000667572021</c:v>
                </c:pt>
                <c:pt idx="1834">
                  <c:v>3.1800000667572021</c:v>
                </c:pt>
                <c:pt idx="1835">
                  <c:v>3.1800000667572021</c:v>
                </c:pt>
                <c:pt idx="1836">
                  <c:v>3.1800000667572021</c:v>
                </c:pt>
                <c:pt idx="1837">
                  <c:v>3.1800000667572021</c:v>
                </c:pt>
                <c:pt idx="1838">
                  <c:v>3.1800000667572021</c:v>
                </c:pt>
                <c:pt idx="1839">
                  <c:v>3.1800000667572021</c:v>
                </c:pt>
                <c:pt idx="1840">
                  <c:v>3.1800000667572021</c:v>
                </c:pt>
                <c:pt idx="1841">
                  <c:v>3.1800000667572021</c:v>
                </c:pt>
                <c:pt idx="1842">
                  <c:v>3.1800000667572021</c:v>
                </c:pt>
                <c:pt idx="1843">
                  <c:v>3.1800000667572021</c:v>
                </c:pt>
                <c:pt idx="1844">
                  <c:v>3.1800000667572021</c:v>
                </c:pt>
                <c:pt idx="1845">
                  <c:v>3.1800000667572021</c:v>
                </c:pt>
                <c:pt idx="1846">
                  <c:v>3.1800000667572021</c:v>
                </c:pt>
                <c:pt idx="1847">
                  <c:v>3.1800000667572021</c:v>
                </c:pt>
                <c:pt idx="1848">
                  <c:v>3.1800000667572021</c:v>
                </c:pt>
                <c:pt idx="1849">
                  <c:v>3.1800000667572021</c:v>
                </c:pt>
                <c:pt idx="1850">
                  <c:v>3.1800000667572021</c:v>
                </c:pt>
                <c:pt idx="1851">
                  <c:v>3.1800000667572021</c:v>
                </c:pt>
                <c:pt idx="1852">
                  <c:v>3.1800000667572021</c:v>
                </c:pt>
                <c:pt idx="1853">
                  <c:v>3.309999942779541</c:v>
                </c:pt>
                <c:pt idx="1854">
                  <c:v>3.309999942779541</c:v>
                </c:pt>
                <c:pt idx="1855">
                  <c:v>3.309999942779541</c:v>
                </c:pt>
                <c:pt idx="1856">
                  <c:v>3.309999942779541</c:v>
                </c:pt>
                <c:pt idx="1857">
                  <c:v>3.309999942779541</c:v>
                </c:pt>
                <c:pt idx="1858">
                  <c:v>3.309999942779541</c:v>
                </c:pt>
                <c:pt idx="1859">
                  <c:v>3.309999942779541</c:v>
                </c:pt>
                <c:pt idx="1860">
                  <c:v>3.309999942779541</c:v>
                </c:pt>
                <c:pt idx="1861">
                  <c:v>3.309999942779541</c:v>
                </c:pt>
                <c:pt idx="1862">
                  <c:v>3.309999942779541</c:v>
                </c:pt>
                <c:pt idx="1863">
                  <c:v>3.309999942779541</c:v>
                </c:pt>
                <c:pt idx="1864">
                  <c:v>3.309999942779541</c:v>
                </c:pt>
                <c:pt idx="1865">
                  <c:v>3.309999942779541</c:v>
                </c:pt>
                <c:pt idx="1866">
                  <c:v>3.309999942779541</c:v>
                </c:pt>
                <c:pt idx="1867">
                  <c:v>3.309999942779541</c:v>
                </c:pt>
                <c:pt idx="1868">
                  <c:v>3.309999942779541</c:v>
                </c:pt>
                <c:pt idx="1869">
                  <c:v>3.309999942779541</c:v>
                </c:pt>
                <c:pt idx="1870">
                  <c:v>3.309999942779541</c:v>
                </c:pt>
                <c:pt idx="1871">
                  <c:v>3.309999942779541</c:v>
                </c:pt>
                <c:pt idx="1872">
                  <c:v>3.309999942779541</c:v>
                </c:pt>
                <c:pt idx="1873">
                  <c:v>3.309999942779541</c:v>
                </c:pt>
                <c:pt idx="1874">
                  <c:v>3.309999942779541</c:v>
                </c:pt>
                <c:pt idx="1875">
                  <c:v>3.309999942779541</c:v>
                </c:pt>
                <c:pt idx="1876">
                  <c:v>3.309999942779541</c:v>
                </c:pt>
                <c:pt idx="1877">
                  <c:v>3.309999942779541</c:v>
                </c:pt>
                <c:pt idx="1878">
                  <c:v>3.309999942779541</c:v>
                </c:pt>
                <c:pt idx="1879">
                  <c:v>3.309999942779541</c:v>
                </c:pt>
                <c:pt idx="1880">
                  <c:v>3.309999942779541</c:v>
                </c:pt>
                <c:pt idx="1881">
                  <c:v>3.309999942779541</c:v>
                </c:pt>
                <c:pt idx="1882">
                  <c:v>3.309999942779541</c:v>
                </c:pt>
                <c:pt idx="1883">
                  <c:v>3.630000114440918</c:v>
                </c:pt>
                <c:pt idx="1884">
                  <c:v>3.630000114440918</c:v>
                </c:pt>
                <c:pt idx="1885">
                  <c:v>3.630000114440918</c:v>
                </c:pt>
                <c:pt idx="1886">
                  <c:v>3.630000114440918</c:v>
                </c:pt>
                <c:pt idx="1887">
                  <c:v>3.630000114440918</c:v>
                </c:pt>
                <c:pt idx="1888">
                  <c:v>3.630000114440918</c:v>
                </c:pt>
                <c:pt idx="1889">
                  <c:v>3.630000114440918</c:v>
                </c:pt>
                <c:pt idx="1890">
                  <c:v>3.630000114440918</c:v>
                </c:pt>
                <c:pt idx="1891">
                  <c:v>3.630000114440918</c:v>
                </c:pt>
                <c:pt idx="1892">
                  <c:v>3.630000114440918</c:v>
                </c:pt>
                <c:pt idx="1893">
                  <c:v>3.630000114440918</c:v>
                </c:pt>
                <c:pt idx="1894">
                  <c:v>3.630000114440918</c:v>
                </c:pt>
                <c:pt idx="1895">
                  <c:v>3.630000114440918</c:v>
                </c:pt>
                <c:pt idx="1896">
                  <c:v>3.630000114440918</c:v>
                </c:pt>
                <c:pt idx="1897">
                  <c:v>3.630000114440918</c:v>
                </c:pt>
                <c:pt idx="1898">
                  <c:v>3.630000114440918</c:v>
                </c:pt>
                <c:pt idx="1899">
                  <c:v>3.630000114440918</c:v>
                </c:pt>
                <c:pt idx="1900">
                  <c:v>3.630000114440918</c:v>
                </c:pt>
                <c:pt idx="1901">
                  <c:v>3.630000114440918</c:v>
                </c:pt>
                <c:pt idx="1902">
                  <c:v>3.630000114440918</c:v>
                </c:pt>
                <c:pt idx="1903">
                  <c:v>3.630000114440918</c:v>
                </c:pt>
                <c:pt idx="1904">
                  <c:v>3.630000114440918</c:v>
                </c:pt>
                <c:pt idx="1905">
                  <c:v>2.6099998950958252</c:v>
                </c:pt>
                <c:pt idx="1906">
                  <c:v>2.6099998950958252</c:v>
                </c:pt>
                <c:pt idx="1907">
                  <c:v>2.6099998950958252</c:v>
                </c:pt>
                <c:pt idx="1908">
                  <c:v>2.6099998950958252</c:v>
                </c:pt>
                <c:pt idx="1909">
                  <c:v>2.6099998950958252</c:v>
                </c:pt>
                <c:pt idx="1910">
                  <c:v>2.6099998950958252</c:v>
                </c:pt>
                <c:pt idx="1911">
                  <c:v>2.6099998950958252</c:v>
                </c:pt>
                <c:pt idx="1912">
                  <c:v>2.6099998950958252</c:v>
                </c:pt>
                <c:pt idx="1913">
                  <c:v>2.2100000381469727</c:v>
                </c:pt>
                <c:pt idx="1914">
                  <c:v>2.2100000381469727</c:v>
                </c:pt>
                <c:pt idx="1915">
                  <c:v>2.2100000381469727</c:v>
                </c:pt>
                <c:pt idx="1916">
                  <c:v>2.2100000381469727</c:v>
                </c:pt>
                <c:pt idx="1917">
                  <c:v>2.2100000381469727</c:v>
                </c:pt>
                <c:pt idx="1918">
                  <c:v>2.2100000381469727</c:v>
                </c:pt>
                <c:pt idx="1919">
                  <c:v>2.2100000381469727</c:v>
                </c:pt>
                <c:pt idx="1920">
                  <c:v>2.2100000381469727</c:v>
                </c:pt>
                <c:pt idx="1921">
                  <c:v>2.2100000381469727</c:v>
                </c:pt>
                <c:pt idx="1922">
                  <c:v>2.2100000381469727</c:v>
                </c:pt>
                <c:pt idx="1923">
                  <c:v>2.2100000381469727</c:v>
                </c:pt>
                <c:pt idx="1924">
                  <c:v>2.2100000381469727</c:v>
                </c:pt>
                <c:pt idx="1925">
                  <c:v>2.2100000381469727</c:v>
                </c:pt>
                <c:pt idx="1926">
                  <c:v>2.2100000381469727</c:v>
                </c:pt>
                <c:pt idx="1927">
                  <c:v>2.2100000381469727</c:v>
                </c:pt>
                <c:pt idx="1928">
                  <c:v>2.2100000381469727</c:v>
                </c:pt>
                <c:pt idx="1929">
                  <c:v>2.2100000381469727</c:v>
                </c:pt>
                <c:pt idx="1930">
                  <c:v>2.2100000381469727</c:v>
                </c:pt>
                <c:pt idx="1931">
                  <c:v>2.2100000381469727</c:v>
                </c:pt>
                <c:pt idx="1932">
                  <c:v>2.2100000381469727</c:v>
                </c:pt>
                <c:pt idx="1933">
                  <c:v>2.2100000381469727</c:v>
                </c:pt>
                <c:pt idx="1934">
                  <c:v>2.2100000381469727</c:v>
                </c:pt>
                <c:pt idx="1935">
                  <c:v>2.2100000381469727</c:v>
                </c:pt>
                <c:pt idx="1936">
                  <c:v>2.2100000381469727</c:v>
                </c:pt>
                <c:pt idx="1937">
                  <c:v>2.2100000381469727</c:v>
                </c:pt>
                <c:pt idx="1938">
                  <c:v>2.2100000381469727</c:v>
                </c:pt>
                <c:pt idx="1939">
                  <c:v>2.2100000381469727</c:v>
                </c:pt>
                <c:pt idx="1940">
                  <c:v>2.2100000381469727</c:v>
                </c:pt>
                <c:pt idx="1941">
                  <c:v>2.2100000381469727</c:v>
                </c:pt>
                <c:pt idx="1942">
                  <c:v>2.7000000476837158</c:v>
                </c:pt>
                <c:pt idx="1943">
                  <c:v>2.7000000476837158</c:v>
                </c:pt>
                <c:pt idx="1944">
                  <c:v>2.7000000476837158</c:v>
                </c:pt>
                <c:pt idx="1945">
                  <c:v>2.7000000476837158</c:v>
                </c:pt>
                <c:pt idx="1946">
                  <c:v>2.7000000476837158</c:v>
                </c:pt>
                <c:pt idx="1947">
                  <c:v>2.7000000476837158</c:v>
                </c:pt>
                <c:pt idx="1948">
                  <c:v>2.7000000476837158</c:v>
                </c:pt>
                <c:pt idx="1949">
                  <c:v>2.7000000476837158</c:v>
                </c:pt>
                <c:pt idx="1950">
                  <c:v>2.7000000476837158</c:v>
                </c:pt>
                <c:pt idx="1951">
                  <c:v>2.7000000476837158</c:v>
                </c:pt>
                <c:pt idx="1952">
                  <c:v>2.7000000476837158</c:v>
                </c:pt>
                <c:pt idx="1953">
                  <c:v>2.7000000476837158</c:v>
                </c:pt>
                <c:pt idx="1954">
                  <c:v>2.7000000476837158</c:v>
                </c:pt>
                <c:pt idx="1955">
                  <c:v>2.7000000476837158</c:v>
                </c:pt>
                <c:pt idx="1956">
                  <c:v>2.7000000476837158</c:v>
                </c:pt>
                <c:pt idx="1957">
                  <c:v>2.7000000476837158</c:v>
                </c:pt>
                <c:pt idx="1958">
                  <c:v>2.7000000476837158</c:v>
                </c:pt>
                <c:pt idx="1959">
                  <c:v>2.7000000476837158</c:v>
                </c:pt>
                <c:pt idx="1960">
                  <c:v>2.7000000476837158</c:v>
                </c:pt>
                <c:pt idx="1961">
                  <c:v>2.7000000476837158</c:v>
                </c:pt>
                <c:pt idx="1962">
                  <c:v>2.7000000476837158</c:v>
                </c:pt>
                <c:pt idx="1963">
                  <c:v>2.7000000476837158</c:v>
                </c:pt>
                <c:pt idx="1964">
                  <c:v>2.7000000476837158</c:v>
                </c:pt>
                <c:pt idx="1965">
                  <c:v>2.7000000476837158</c:v>
                </c:pt>
                <c:pt idx="1966">
                  <c:v>2.7000000476837158</c:v>
                </c:pt>
                <c:pt idx="1967">
                  <c:v>2.7000000476837158</c:v>
                </c:pt>
                <c:pt idx="1968">
                  <c:v>2.7000000476837158</c:v>
                </c:pt>
                <c:pt idx="1969">
                  <c:v>2.7000000476837158</c:v>
                </c:pt>
                <c:pt idx="1970">
                  <c:v>2.7000000476837158</c:v>
                </c:pt>
                <c:pt idx="1971">
                  <c:v>2.7000000476837158</c:v>
                </c:pt>
                <c:pt idx="1972">
                  <c:v>3.3199999332427979</c:v>
                </c:pt>
                <c:pt idx="1973">
                  <c:v>3.3199999332427979</c:v>
                </c:pt>
                <c:pt idx="1974">
                  <c:v>3.3199999332427979</c:v>
                </c:pt>
                <c:pt idx="1975">
                  <c:v>3.3199999332427979</c:v>
                </c:pt>
                <c:pt idx="1976">
                  <c:v>3.3199999332427979</c:v>
                </c:pt>
                <c:pt idx="1977">
                  <c:v>3.3199999332427979</c:v>
                </c:pt>
                <c:pt idx="1978">
                  <c:v>3.3199999332427979</c:v>
                </c:pt>
                <c:pt idx="1979">
                  <c:v>3.3199999332427979</c:v>
                </c:pt>
                <c:pt idx="1980">
                  <c:v>3.3199999332427979</c:v>
                </c:pt>
                <c:pt idx="1981">
                  <c:v>3.3199999332427979</c:v>
                </c:pt>
                <c:pt idx="1982">
                  <c:v>3.3199999332427979</c:v>
                </c:pt>
                <c:pt idx="1983">
                  <c:v>3.3199999332427979</c:v>
                </c:pt>
                <c:pt idx="1984">
                  <c:v>3.3199999332427979</c:v>
                </c:pt>
                <c:pt idx="1985">
                  <c:v>3.3199999332427979</c:v>
                </c:pt>
                <c:pt idx="1986">
                  <c:v>3.3199999332427979</c:v>
                </c:pt>
                <c:pt idx="1987">
                  <c:v>3.3199999332427979</c:v>
                </c:pt>
                <c:pt idx="1988">
                  <c:v>3.3199999332427979</c:v>
                </c:pt>
                <c:pt idx="1989">
                  <c:v>3.3199999332427979</c:v>
                </c:pt>
                <c:pt idx="1990">
                  <c:v>3.3199999332427979</c:v>
                </c:pt>
                <c:pt idx="1991">
                  <c:v>3.3199999332427979</c:v>
                </c:pt>
                <c:pt idx="1992">
                  <c:v>3.3199999332427979</c:v>
                </c:pt>
                <c:pt idx="1993">
                  <c:v>3.3199999332427979</c:v>
                </c:pt>
                <c:pt idx="1994">
                  <c:v>3.3199999332427979</c:v>
                </c:pt>
                <c:pt idx="1995">
                  <c:v>3.3199999332427979</c:v>
                </c:pt>
                <c:pt idx="1996">
                  <c:v>3.3199999332427979</c:v>
                </c:pt>
                <c:pt idx="1997">
                  <c:v>3.3199999332427979</c:v>
                </c:pt>
                <c:pt idx="1998">
                  <c:v>3.3199999332427979</c:v>
                </c:pt>
                <c:pt idx="1999">
                  <c:v>3.3199999332427979</c:v>
                </c:pt>
                <c:pt idx="2000">
                  <c:v>3.3199999332427979</c:v>
                </c:pt>
                <c:pt idx="2001">
                  <c:v>3.3199999332427979</c:v>
                </c:pt>
                <c:pt idx="2002">
                  <c:v>3.380000114440918</c:v>
                </c:pt>
                <c:pt idx="2003">
                  <c:v>3.380000114440918</c:v>
                </c:pt>
                <c:pt idx="2004">
                  <c:v>3.380000114440918</c:v>
                </c:pt>
                <c:pt idx="2005">
                  <c:v>3.380000114440918</c:v>
                </c:pt>
                <c:pt idx="2006">
                  <c:v>3.380000114440918</c:v>
                </c:pt>
                <c:pt idx="2007">
                  <c:v>3.380000114440918</c:v>
                </c:pt>
                <c:pt idx="2008">
                  <c:v>3.380000114440918</c:v>
                </c:pt>
                <c:pt idx="2009">
                  <c:v>3.380000114440918</c:v>
                </c:pt>
                <c:pt idx="2010">
                  <c:v>3.380000114440918</c:v>
                </c:pt>
                <c:pt idx="2011">
                  <c:v>3.380000114440918</c:v>
                </c:pt>
                <c:pt idx="2012">
                  <c:v>3.380000114440918</c:v>
                </c:pt>
                <c:pt idx="2013">
                  <c:v>3.380000114440918</c:v>
                </c:pt>
                <c:pt idx="2014">
                  <c:v>3.380000114440918</c:v>
                </c:pt>
                <c:pt idx="2015">
                  <c:v>3.380000114440918</c:v>
                </c:pt>
                <c:pt idx="2016">
                  <c:v>3.380000114440918</c:v>
                </c:pt>
                <c:pt idx="2017">
                  <c:v>3.380000114440918</c:v>
                </c:pt>
                <c:pt idx="2018">
                  <c:v>3.380000114440918</c:v>
                </c:pt>
                <c:pt idx="2019">
                  <c:v>3.380000114440918</c:v>
                </c:pt>
                <c:pt idx="2020">
                  <c:v>3.380000114440918</c:v>
                </c:pt>
                <c:pt idx="2021">
                  <c:v>3.380000114440918</c:v>
                </c:pt>
                <c:pt idx="2022">
                  <c:v>3.380000114440918</c:v>
                </c:pt>
                <c:pt idx="2023">
                  <c:v>3.380000114440918</c:v>
                </c:pt>
                <c:pt idx="2024">
                  <c:v>3.380000114440918</c:v>
                </c:pt>
                <c:pt idx="2025">
                  <c:v>3.380000114440918</c:v>
                </c:pt>
                <c:pt idx="2026">
                  <c:v>3.380000114440918</c:v>
                </c:pt>
                <c:pt idx="2027">
                  <c:v>3.380000114440918</c:v>
                </c:pt>
                <c:pt idx="2028">
                  <c:v>3.380000114440918</c:v>
                </c:pt>
                <c:pt idx="2029">
                  <c:v>3.380000114440918</c:v>
                </c:pt>
                <c:pt idx="2030">
                  <c:v>3.380000114440918</c:v>
                </c:pt>
                <c:pt idx="2031">
                  <c:v>3.380000114440918</c:v>
                </c:pt>
                <c:pt idx="2032">
                  <c:v>3.5499999523162842</c:v>
                </c:pt>
                <c:pt idx="2033">
                  <c:v>3.5499999523162842</c:v>
                </c:pt>
                <c:pt idx="2034">
                  <c:v>3.5499999523162842</c:v>
                </c:pt>
                <c:pt idx="2035">
                  <c:v>3.5499999523162842</c:v>
                </c:pt>
                <c:pt idx="2036">
                  <c:v>3.5499999523162842</c:v>
                </c:pt>
                <c:pt idx="2037">
                  <c:v>3.5499999523162842</c:v>
                </c:pt>
                <c:pt idx="2038">
                  <c:v>3.5499999523162842</c:v>
                </c:pt>
                <c:pt idx="2039">
                  <c:v>3.5499999523162842</c:v>
                </c:pt>
                <c:pt idx="2040">
                  <c:v>3.5499999523162842</c:v>
                </c:pt>
                <c:pt idx="2041">
                  <c:v>3.5499999523162842</c:v>
                </c:pt>
                <c:pt idx="2042">
                  <c:v>3.5499999523162842</c:v>
                </c:pt>
                <c:pt idx="2043">
                  <c:v>3.5499999523162842</c:v>
                </c:pt>
                <c:pt idx="2044">
                  <c:v>3.5499999523162842</c:v>
                </c:pt>
                <c:pt idx="2045">
                  <c:v>3.5499999523162842</c:v>
                </c:pt>
                <c:pt idx="2046">
                  <c:v>3.5499999523162842</c:v>
                </c:pt>
                <c:pt idx="2047">
                  <c:v>3.5499999523162842</c:v>
                </c:pt>
                <c:pt idx="2048">
                  <c:v>3.5499999523162842</c:v>
                </c:pt>
                <c:pt idx="2049">
                  <c:v>3.5499999523162842</c:v>
                </c:pt>
                <c:pt idx="2050">
                  <c:v>3.5499999523162842</c:v>
                </c:pt>
                <c:pt idx="2051">
                  <c:v>3.5499999523162842</c:v>
                </c:pt>
                <c:pt idx="2052">
                  <c:v>3.5499999523162842</c:v>
                </c:pt>
                <c:pt idx="2053">
                  <c:v>3.5499999523162842</c:v>
                </c:pt>
                <c:pt idx="2054">
                  <c:v>3.5499999523162842</c:v>
                </c:pt>
                <c:pt idx="2055">
                  <c:v>3.5499999523162842</c:v>
                </c:pt>
                <c:pt idx="2056">
                  <c:v>3.5499999523162842</c:v>
                </c:pt>
                <c:pt idx="2057">
                  <c:v>3.5499999523162842</c:v>
                </c:pt>
                <c:pt idx="2058">
                  <c:v>3.5499999523162842</c:v>
                </c:pt>
                <c:pt idx="2059">
                  <c:v>3.5499999523162842</c:v>
                </c:pt>
                <c:pt idx="2060">
                  <c:v>3.5499999523162842</c:v>
                </c:pt>
                <c:pt idx="2061">
                  <c:v>3.5999999046325684</c:v>
                </c:pt>
                <c:pt idx="2062">
                  <c:v>3.5999999046325684</c:v>
                </c:pt>
                <c:pt idx="2063">
                  <c:v>3.5999999046325684</c:v>
                </c:pt>
                <c:pt idx="2064">
                  <c:v>3.5999999046325684</c:v>
                </c:pt>
                <c:pt idx="2065">
                  <c:v>3.5999999046325684</c:v>
                </c:pt>
                <c:pt idx="2066">
                  <c:v>3.5999999046325684</c:v>
                </c:pt>
                <c:pt idx="2067">
                  <c:v>3.5999999046325684</c:v>
                </c:pt>
                <c:pt idx="2068">
                  <c:v>3.5999999046325684</c:v>
                </c:pt>
                <c:pt idx="2069">
                  <c:v>3.5999999046325684</c:v>
                </c:pt>
                <c:pt idx="2070">
                  <c:v>3.5999999046325684</c:v>
                </c:pt>
                <c:pt idx="2071">
                  <c:v>3.5999999046325684</c:v>
                </c:pt>
                <c:pt idx="2072">
                  <c:v>3.5999999046325684</c:v>
                </c:pt>
                <c:pt idx="2073">
                  <c:v>3.5999999046325684</c:v>
                </c:pt>
                <c:pt idx="2074">
                  <c:v>3.5999999046325684</c:v>
                </c:pt>
                <c:pt idx="2075">
                  <c:v>3.5999999046325684</c:v>
                </c:pt>
                <c:pt idx="2076">
                  <c:v>3.5999999046325684</c:v>
                </c:pt>
                <c:pt idx="2077">
                  <c:v>3.5999999046325684</c:v>
                </c:pt>
                <c:pt idx="2078">
                  <c:v>3.5999999046325684</c:v>
                </c:pt>
                <c:pt idx="2079">
                  <c:v>3.5999999046325684</c:v>
                </c:pt>
                <c:pt idx="2080">
                  <c:v>3.5999999046325684</c:v>
                </c:pt>
                <c:pt idx="2081">
                  <c:v>3.5999999046325684</c:v>
                </c:pt>
                <c:pt idx="2082">
                  <c:v>3.5999999046325684</c:v>
                </c:pt>
                <c:pt idx="2083">
                  <c:v>5.2399997711181641</c:v>
                </c:pt>
                <c:pt idx="2084">
                  <c:v>5.2399997711181641</c:v>
                </c:pt>
                <c:pt idx="2085">
                  <c:v>5.2399997711181641</c:v>
                </c:pt>
                <c:pt idx="2086">
                  <c:v>5.2399997711181641</c:v>
                </c:pt>
                <c:pt idx="2087">
                  <c:v>5.2399997711181641</c:v>
                </c:pt>
                <c:pt idx="2088">
                  <c:v>5.2399997711181641</c:v>
                </c:pt>
                <c:pt idx="2089">
                  <c:v>5.2399997711181641</c:v>
                </c:pt>
                <c:pt idx="2090">
                  <c:v>5.2399997711181641</c:v>
                </c:pt>
                <c:pt idx="2091">
                  <c:v>4.559999942779541</c:v>
                </c:pt>
                <c:pt idx="2092">
                  <c:v>4.559999942779541</c:v>
                </c:pt>
                <c:pt idx="2093">
                  <c:v>4.559999942779541</c:v>
                </c:pt>
                <c:pt idx="2094">
                  <c:v>4.559999942779541</c:v>
                </c:pt>
                <c:pt idx="2095">
                  <c:v>4.559999942779541</c:v>
                </c:pt>
                <c:pt idx="2096">
                  <c:v>4.559999942779541</c:v>
                </c:pt>
                <c:pt idx="2097">
                  <c:v>4.559999942779541</c:v>
                </c:pt>
                <c:pt idx="2098">
                  <c:v>4.559999942779541</c:v>
                </c:pt>
                <c:pt idx="2099">
                  <c:v>4.559999942779541</c:v>
                </c:pt>
                <c:pt idx="2100">
                  <c:v>4.559999942779541</c:v>
                </c:pt>
                <c:pt idx="2101">
                  <c:v>4.559999942779541</c:v>
                </c:pt>
                <c:pt idx="2102">
                  <c:v>4.559999942779541</c:v>
                </c:pt>
                <c:pt idx="2103">
                  <c:v>4.559999942779541</c:v>
                </c:pt>
                <c:pt idx="2104">
                  <c:v>4.559999942779541</c:v>
                </c:pt>
                <c:pt idx="2105">
                  <c:v>4.559999942779541</c:v>
                </c:pt>
                <c:pt idx="2106">
                  <c:v>4.559999942779541</c:v>
                </c:pt>
                <c:pt idx="2107">
                  <c:v>4.559999942779541</c:v>
                </c:pt>
                <c:pt idx="2108">
                  <c:v>4.559999942779541</c:v>
                </c:pt>
                <c:pt idx="2109">
                  <c:v>4.559999942779541</c:v>
                </c:pt>
                <c:pt idx="2110">
                  <c:v>4.559999942779541</c:v>
                </c:pt>
                <c:pt idx="2111">
                  <c:v>4.559999942779541</c:v>
                </c:pt>
                <c:pt idx="2112">
                  <c:v>4.559999942779541</c:v>
                </c:pt>
                <c:pt idx="2113">
                  <c:v>4.559999942779541</c:v>
                </c:pt>
                <c:pt idx="2114">
                  <c:v>4.559999942779541</c:v>
                </c:pt>
                <c:pt idx="2115">
                  <c:v>4.559999942779541</c:v>
                </c:pt>
                <c:pt idx="2116">
                  <c:v>4.559999942779541</c:v>
                </c:pt>
                <c:pt idx="2117">
                  <c:v>4.559999942779541</c:v>
                </c:pt>
                <c:pt idx="2118">
                  <c:v>4.559999942779541</c:v>
                </c:pt>
                <c:pt idx="2119">
                  <c:v>4.559999942779541</c:v>
                </c:pt>
                <c:pt idx="2120">
                  <c:v>4.559999942779541</c:v>
                </c:pt>
                <c:pt idx="2121">
                  <c:v>2.940000057220459</c:v>
                </c:pt>
                <c:pt idx="2122">
                  <c:v>2.940000057220459</c:v>
                </c:pt>
                <c:pt idx="2123">
                  <c:v>2.940000057220459</c:v>
                </c:pt>
                <c:pt idx="2124">
                  <c:v>2.940000057220459</c:v>
                </c:pt>
                <c:pt idx="2125">
                  <c:v>2.940000057220459</c:v>
                </c:pt>
                <c:pt idx="2126">
                  <c:v>2.940000057220459</c:v>
                </c:pt>
                <c:pt idx="2127">
                  <c:v>2.940000057220459</c:v>
                </c:pt>
                <c:pt idx="2128">
                  <c:v>2.940000057220459</c:v>
                </c:pt>
                <c:pt idx="2129">
                  <c:v>2.940000057220459</c:v>
                </c:pt>
                <c:pt idx="2130">
                  <c:v>2.940000057220459</c:v>
                </c:pt>
                <c:pt idx="2131">
                  <c:v>2.940000057220459</c:v>
                </c:pt>
                <c:pt idx="2132">
                  <c:v>2.940000057220459</c:v>
                </c:pt>
                <c:pt idx="2133">
                  <c:v>2.940000057220459</c:v>
                </c:pt>
                <c:pt idx="2134">
                  <c:v>2.940000057220459</c:v>
                </c:pt>
                <c:pt idx="2135">
                  <c:v>2.940000057220459</c:v>
                </c:pt>
                <c:pt idx="2136">
                  <c:v>2.940000057220459</c:v>
                </c:pt>
                <c:pt idx="2137">
                  <c:v>2.940000057220459</c:v>
                </c:pt>
                <c:pt idx="2138">
                  <c:v>2.940000057220459</c:v>
                </c:pt>
                <c:pt idx="2139">
                  <c:v>2.940000057220459</c:v>
                </c:pt>
                <c:pt idx="2140">
                  <c:v>2.940000057220459</c:v>
                </c:pt>
                <c:pt idx="2141">
                  <c:v>2.940000057220459</c:v>
                </c:pt>
                <c:pt idx="2142">
                  <c:v>2.940000057220459</c:v>
                </c:pt>
                <c:pt idx="2143">
                  <c:v>2.940000057220459</c:v>
                </c:pt>
                <c:pt idx="2144">
                  <c:v>2.940000057220459</c:v>
                </c:pt>
                <c:pt idx="2145">
                  <c:v>2.940000057220459</c:v>
                </c:pt>
                <c:pt idx="2146">
                  <c:v>2.940000057220459</c:v>
                </c:pt>
                <c:pt idx="2147">
                  <c:v>2.940000057220459</c:v>
                </c:pt>
                <c:pt idx="2148">
                  <c:v>2.940000057220459</c:v>
                </c:pt>
                <c:pt idx="2149">
                  <c:v>2.940000057220459</c:v>
                </c:pt>
                <c:pt idx="2150">
                  <c:v>2.940000057220459</c:v>
                </c:pt>
                <c:pt idx="2151">
                  <c:v>1.8899999856948853</c:v>
                </c:pt>
                <c:pt idx="2152">
                  <c:v>1.8899999856948853</c:v>
                </c:pt>
                <c:pt idx="2153">
                  <c:v>1.8899999856948853</c:v>
                </c:pt>
                <c:pt idx="2154">
                  <c:v>1.8899999856948853</c:v>
                </c:pt>
                <c:pt idx="2155">
                  <c:v>1.8899999856948853</c:v>
                </c:pt>
                <c:pt idx="2156">
                  <c:v>1.8899999856948853</c:v>
                </c:pt>
                <c:pt idx="2157">
                  <c:v>1.8899999856948853</c:v>
                </c:pt>
                <c:pt idx="2158">
                  <c:v>1.8899999856948853</c:v>
                </c:pt>
                <c:pt idx="2159">
                  <c:v>1.8899999856948853</c:v>
                </c:pt>
                <c:pt idx="2160">
                  <c:v>1.8899999856948853</c:v>
                </c:pt>
                <c:pt idx="2161">
                  <c:v>1.8899999856948853</c:v>
                </c:pt>
                <c:pt idx="2162">
                  <c:v>1.8899999856948853</c:v>
                </c:pt>
                <c:pt idx="2163">
                  <c:v>1.8899999856948853</c:v>
                </c:pt>
                <c:pt idx="2164">
                  <c:v>2.4700000286102295</c:v>
                </c:pt>
                <c:pt idx="2165">
                  <c:v>2.4700000286102295</c:v>
                </c:pt>
                <c:pt idx="2166">
                  <c:v>2.4700000286102295</c:v>
                </c:pt>
                <c:pt idx="2167">
                  <c:v>2.4700000286102295</c:v>
                </c:pt>
                <c:pt idx="2168">
                  <c:v>2.4700000286102295</c:v>
                </c:pt>
                <c:pt idx="2169">
                  <c:v>2.4700000286102295</c:v>
                </c:pt>
                <c:pt idx="2170">
                  <c:v>2.4700000286102295</c:v>
                </c:pt>
                <c:pt idx="2171">
                  <c:v>2.4700000286102295</c:v>
                </c:pt>
                <c:pt idx="2172">
                  <c:v>2.4700000286102295</c:v>
                </c:pt>
                <c:pt idx="2173">
                  <c:v>2.4700000286102295</c:v>
                </c:pt>
                <c:pt idx="2174">
                  <c:v>2.4700000286102295</c:v>
                </c:pt>
                <c:pt idx="2175">
                  <c:v>2.4700000286102295</c:v>
                </c:pt>
                <c:pt idx="2176">
                  <c:v>2.4700000286102295</c:v>
                </c:pt>
                <c:pt idx="2177">
                  <c:v>2.4700000286102295</c:v>
                </c:pt>
                <c:pt idx="2178">
                  <c:v>2.4700000286102295</c:v>
                </c:pt>
                <c:pt idx="2179">
                  <c:v>2.4700000286102295</c:v>
                </c:pt>
                <c:pt idx="2180">
                  <c:v>2.4700000286102295</c:v>
                </c:pt>
                <c:pt idx="2181">
                  <c:v>2.1400001049041748</c:v>
                </c:pt>
                <c:pt idx="2182">
                  <c:v>2.1400001049041748</c:v>
                </c:pt>
                <c:pt idx="2183">
                  <c:v>2.1400001049041748</c:v>
                </c:pt>
                <c:pt idx="2184">
                  <c:v>2.1400001049041748</c:v>
                </c:pt>
                <c:pt idx="2185">
                  <c:v>2.1400001049041748</c:v>
                </c:pt>
                <c:pt idx="2186">
                  <c:v>2.1400001049041748</c:v>
                </c:pt>
                <c:pt idx="2187">
                  <c:v>2.1400001049041748</c:v>
                </c:pt>
                <c:pt idx="2188">
                  <c:v>2.1400001049041748</c:v>
                </c:pt>
                <c:pt idx="2189">
                  <c:v>2.1400001049041748</c:v>
                </c:pt>
                <c:pt idx="2190">
                  <c:v>2.1400001049041748</c:v>
                </c:pt>
                <c:pt idx="2191">
                  <c:v>2.1400001049041748</c:v>
                </c:pt>
                <c:pt idx="2192">
                  <c:v>2.1400001049041748</c:v>
                </c:pt>
                <c:pt idx="2193">
                  <c:v>2.1400001049041748</c:v>
                </c:pt>
                <c:pt idx="2194">
                  <c:v>2.1400001049041748</c:v>
                </c:pt>
                <c:pt idx="2195">
                  <c:v>2.1400001049041748</c:v>
                </c:pt>
                <c:pt idx="2196">
                  <c:v>2.1400001049041748</c:v>
                </c:pt>
                <c:pt idx="2197">
                  <c:v>2.1400001049041748</c:v>
                </c:pt>
                <c:pt idx="2198">
                  <c:v>2.1400001049041748</c:v>
                </c:pt>
                <c:pt idx="2199">
                  <c:v>2.1400001049041748</c:v>
                </c:pt>
                <c:pt idx="2200">
                  <c:v>2.1400001049041748</c:v>
                </c:pt>
                <c:pt idx="2201">
                  <c:v>2.1400001049041748</c:v>
                </c:pt>
                <c:pt idx="2202">
                  <c:v>2.1400001049041748</c:v>
                </c:pt>
                <c:pt idx="2203">
                  <c:v>2.1400001049041748</c:v>
                </c:pt>
                <c:pt idx="2204">
                  <c:v>2.1400001049041748</c:v>
                </c:pt>
                <c:pt idx="2205">
                  <c:v>2.1400001049041748</c:v>
                </c:pt>
                <c:pt idx="2206">
                  <c:v>2.1400001049041748</c:v>
                </c:pt>
                <c:pt idx="2207">
                  <c:v>2.1400001049041748</c:v>
                </c:pt>
                <c:pt idx="2208">
                  <c:v>2.1400001049041748</c:v>
                </c:pt>
                <c:pt idx="2209">
                  <c:v>2.1400001049041748</c:v>
                </c:pt>
                <c:pt idx="2210">
                  <c:v>1.7699999809265137</c:v>
                </c:pt>
                <c:pt idx="2211">
                  <c:v>1.7699999809265137</c:v>
                </c:pt>
                <c:pt idx="2212">
                  <c:v>1.7699999809265137</c:v>
                </c:pt>
                <c:pt idx="2213">
                  <c:v>1.7699999809265137</c:v>
                </c:pt>
                <c:pt idx="2214">
                  <c:v>1.7699999809265137</c:v>
                </c:pt>
                <c:pt idx="2215">
                  <c:v>1.7699999809265137</c:v>
                </c:pt>
                <c:pt idx="2216">
                  <c:v>1.7699999809265137</c:v>
                </c:pt>
                <c:pt idx="2217">
                  <c:v>1.7699999809265137</c:v>
                </c:pt>
                <c:pt idx="2218">
                  <c:v>1.7699999809265137</c:v>
                </c:pt>
                <c:pt idx="2219">
                  <c:v>1.7699999809265137</c:v>
                </c:pt>
                <c:pt idx="2220">
                  <c:v>1.7699999809265137</c:v>
                </c:pt>
                <c:pt idx="2221">
                  <c:v>1.7699999809265137</c:v>
                </c:pt>
                <c:pt idx="2222">
                  <c:v>1.7699999809265137</c:v>
                </c:pt>
                <c:pt idx="2223">
                  <c:v>1.7699999809265137</c:v>
                </c:pt>
                <c:pt idx="2224">
                  <c:v>1.7699999809265137</c:v>
                </c:pt>
                <c:pt idx="2225">
                  <c:v>1.7699999809265137</c:v>
                </c:pt>
                <c:pt idx="2226">
                  <c:v>1.7699999809265137</c:v>
                </c:pt>
                <c:pt idx="2227">
                  <c:v>1.7699999809265137</c:v>
                </c:pt>
                <c:pt idx="2228">
                  <c:v>1.7699999809265137</c:v>
                </c:pt>
                <c:pt idx="2229">
                  <c:v>1.7699999809265137</c:v>
                </c:pt>
                <c:pt idx="2230">
                  <c:v>1.7699999809265137</c:v>
                </c:pt>
                <c:pt idx="2231">
                  <c:v>1.7699999809265137</c:v>
                </c:pt>
                <c:pt idx="2232">
                  <c:v>1.7699999809265137</c:v>
                </c:pt>
                <c:pt idx="2233">
                  <c:v>1.7699999809265137</c:v>
                </c:pt>
                <c:pt idx="2234">
                  <c:v>1.7699999809265137</c:v>
                </c:pt>
                <c:pt idx="2235">
                  <c:v>1.7699999809265137</c:v>
                </c:pt>
                <c:pt idx="2236">
                  <c:v>1.7699999809265137</c:v>
                </c:pt>
                <c:pt idx="2237">
                  <c:v>1.7699999809265137</c:v>
                </c:pt>
                <c:pt idx="2238">
                  <c:v>1.7699999809265137</c:v>
                </c:pt>
                <c:pt idx="2239">
                  <c:v>1.7699999809265137</c:v>
                </c:pt>
                <c:pt idx="2240">
                  <c:v>1.7699999809265137</c:v>
                </c:pt>
                <c:pt idx="2241">
                  <c:v>1.7699999809265137</c:v>
                </c:pt>
                <c:pt idx="2242">
                  <c:v>1.7699999809265137</c:v>
                </c:pt>
                <c:pt idx="2243">
                  <c:v>1.7699999809265137</c:v>
                </c:pt>
                <c:pt idx="2244">
                  <c:v>1.7699999809265137</c:v>
                </c:pt>
                <c:pt idx="2245">
                  <c:v>1.7699999809265137</c:v>
                </c:pt>
                <c:pt idx="2246">
                  <c:v>1.7699999809265137</c:v>
                </c:pt>
                <c:pt idx="2247">
                  <c:v>1.7699999809265137</c:v>
                </c:pt>
                <c:pt idx="2248">
                  <c:v>1.7699999809265137</c:v>
                </c:pt>
                <c:pt idx="2249">
                  <c:v>1.7699999809265137</c:v>
                </c:pt>
                <c:pt idx="2250">
                  <c:v>1.7699999809265137</c:v>
                </c:pt>
                <c:pt idx="2251">
                  <c:v>1.7699999809265137</c:v>
                </c:pt>
                <c:pt idx="2252">
                  <c:v>1.7699999809265137</c:v>
                </c:pt>
                <c:pt idx="2253">
                  <c:v>1.7699999809265137</c:v>
                </c:pt>
                <c:pt idx="2254">
                  <c:v>1.7699999809265137</c:v>
                </c:pt>
                <c:pt idx="2255">
                  <c:v>1.7699999809265137</c:v>
                </c:pt>
                <c:pt idx="2256">
                  <c:v>1.7699999809265137</c:v>
                </c:pt>
                <c:pt idx="2257">
                  <c:v>1.7699999809265137</c:v>
                </c:pt>
                <c:pt idx="2258">
                  <c:v>1.7699999809265137</c:v>
                </c:pt>
                <c:pt idx="2259">
                  <c:v>1.7699999809265137</c:v>
                </c:pt>
                <c:pt idx="2260">
                  <c:v>1.7699999809265137</c:v>
                </c:pt>
                <c:pt idx="2261">
                  <c:v>1.7699999809265137</c:v>
                </c:pt>
                <c:pt idx="2262">
                  <c:v>1.7699999809265137</c:v>
                </c:pt>
                <c:pt idx="2263">
                  <c:v>1.7699999809265137</c:v>
                </c:pt>
                <c:pt idx="2264">
                  <c:v>1.7699999809265137</c:v>
                </c:pt>
                <c:pt idx="2265">
                  <c:v>1.7699999809265137</c:v>
                </c:pt>
                <c:pt idx="2266">
                  <c:v>1.7699999809265137</c:v>
                </c:pt>
                <c:pt idx="2267">
                  <c:v>1.7699999809265137</c:v>
                </c:pt>
                <c:pt idx="2268">
                  <c:v>1.7699999809265137</c:v>
                </c:pt>
                <c:pt idx="2269">
                  <c:v>1.7699999809265137</c:v>
                </c:pt>
                <c:pt idx="2270">
                  <c:v>1.8999999761581421</c:v>
                </c:pt>
                <c:pt idx="2271">
                  <c:v>1.8999999761581421</c:v>
                </c:pt>
                <c:pt idx="2272">
                  <c:v>1.8999999761581421</c:v>
                </c:pt>
                <c:pt idx="2273">
                  <c:v>1.8999999761581421</c:v>
                </c:pt>
                <c:pt idx="2274">
                  <c:v>1.8999999761581421</c:v>
                </c:pt>
                <c:pt idx="2275">
                  <c:v>1.8999999761581421</c:v>
                </c:pt>
                <c:pt idx="2276">
                  <c:v>1.8999999761581421</c:v>
                </c:pt>
                <c:pt idx="2277">
                  <c:v>1.8999999761581421</c:v>
                </c:pt>
                <c:pt idx="2278">
                  <c:v>1.8999999761581421</c:v>
                </c:pt>
                <c:pt idx="2279">
                  <c:v>1.8999999761581421</c:v>
                </c:pt>
                <c:pt idx="2280">
                  <c:v>1.8999999761581421</c:v>
                </c:pt>
                <c:pt idx="2281">
                  <c:v>1.8999999761581421</c:v>
                </c:pt>
                <c:pt idx="2282">
                  <c:v>1.8999999761581421</c:v>
                </c:pt>
                <c:pt idx="2283">
                  <c:v>1.8999999761581421</c:v>
                </c:pt>
                <c:pt idx="2284">
                  <c:v>1.8999999761581421</c:v>
                </c:pt>
                <c:pt idx="2285">
                  <c:v>1.8999999761581421</c:v>
                </c:pt>
                <c:pt idx="2286">
                  <c:v>1.8999999761581421</c:v>
                </c:pt>
                <c:pt idx="2287">
                  <c:v>1.8999999761581421</c:v>
                </c:pt>
                <c:pt idx="2288">
                  <c:v>1.8999999761581421</c:v>
                </c:pt>
                <c:pt idx="2289">
                  <c:v>1.8999999761581421</c:v>
                </c:pt>
                <c:pt idx="2290">
                  <c:v>1.8999999761581421</c:v>
                </c:pt>
                <c:pt idx="2291">
                  <c:v>1.8999999761581421</c:v>
                </c:pt>
                <c:pt idx="2292">
                  <c:v>1.8999999761581421</c:v>
                </c:pt>
                <c:pt idx="2293">
                  <c:v>1.8999999761581421</c:v>
                </c:pt>
                <c:pt idx="2294">
                  <c:v>1.8999999761581421</c:v>
                </c:pt>
                <c:pt idx="2295">
                  <c:v>1.8999999761581421</c:v>
                </c:pt>
                <c:pt idx="2296">
                  <c:v>1.8999999761581421</c:v>
                </c:pt>
                <c:pt idx="2297">
                  <c:v>1.8999999761581421</c:v>
                </c:pt>
                <c:pt idx="2298">
                  <c:v>1.8999999761581421</c:v>
                </c:pt>
                <c:pt idx="2299">
                  <c:v>1.8999999761581421</c:v>
                </c:pt>
                <c:pt idx="2300">
                  <c:v>1.5099999904632568</c:v>
                </c:pt>
                <c:pt idx="2301">
                  <c:v>1.5099999904632568</c:v>
                </c:pt>
                <c:pt idx="2302">
                  <c:v>1.5099999904632568</c:v>
                </c:pt>
                <c:pt idx="2303">
                  <c:v>1.5099999904632568</c:v>
                </c:pt>
                <c:pt idx="2304">
                  <c:v>1.5099999904632568</c:v>
                </c:pt>
                <c:pt idx="2305">
                  <c:v>1.5099999904632568</c:v>
                </c:pt>
                <c:pt idx="2306">
                  <c:v>1.5099999904632568</c:v>
                </c:pt>
                <c:pt idx="2307">
                  <c:v>1.5099999904632568</c:v>
                </c:pt>
                <c:pt idx="2308">
                  <c:v>1.5099999904632568</c:v>
                </c:pt>
                <c:pt idx="2309">
                  <c:v>1.5099999904632568</c:v>
                </c:pt>
                <c:pt idx="2310">
                  <c:v>1.5099999904632568</c:v>
                </c:pt>
                <c:pt idx="2311">
                  <c:v>1.5099999904632568</c:v>
                </c:pt>
                <c:pt idx="2312">
                  <c:v>1.5099999904632568</c:v>
                </c:pt>
                <c:pt idx="2313">
                  <c:v>1.5099999904632568</c:v>
                </c:pt>
                <c:pt idx="2314">
                  <c:v>1.5099999904632568</c:v>
                </c:pt>
                <c:pt idx="2315">
                  <c:v>1.5099999904632568</c:v>
                </c:pt>
                <c:pt idx="2316">
                  <c:v>1.5099999904632568</c:v>
                </c:pt>
                <c:pt idx="2317">
                  <c:v>1.5099999904632568</c:v>
                </c:pt>
                <c:pt idx="2318">
                  <c:v>1.5099999904632568</c:v>
                </c:pt>
                <c:pt idx="2319">
                  <c:v>1.5099999904632568</c:v>
                </c:pt>
                <c:pt idx="2320">
                  <c:v>1.5099999904632568</c:v>
                </c:pt>
                <c:pt idx="2321">
                  <c:v>1.5099999904632568</c:v>
                </c:pt>
                <c:pt idx="2322">
                  <c:v>1.5099999904632568</c:v>
                </c:pt>
                <c:pt idx="2323">
                  <c:v>1.5099999904632568</c:v>
                </c:pt>
                <c:pt idx="2324">
                  <c:v>1.5099999904632568</c:v>
                </c:pt>
                <c:pt idx="2325">
                  <c:v>1.5099999904632568</c:v>
                </c:pt>
                <c:pt idx="2326">
                  <c:v>1.5099999904632568</c:v>
                </c:pt>
                <c:pt idx="2327">
                  <c:v>1.5099999904632568</c:v>
                </c:pt>
                <c:pt idx="2328">
                  <c:v>1.5099999904632568</c:v>
                </c:pt>
                <c:pt idx="2329">
                  <c:v>1.3300000429153442</c:v>
                </c:pt>
                <c:pt idx="2330">
                  <c:v>1.3300000429153442</c:v>
                </c:pt>
                <c:pt idx="2331">
                  <c:v>1.3300000429153442</c:v>
                </c:pt>
                <c:pt idx="2332">
                  <c:v>1.3300000429153442</c:v>
                </c:pt>
                <c:pt idx="2333">
                  <c:v>1.3300000429153442</c:v>
                </c:pt>
                <c:pt idx="2334">
                  <c:v>1.3300000429153442</c:v>
                </c:pt>
                <c:pt idx="2335">
                  <c:v>1.3300000429153442</c:v>
                </c:pt>
                <c:pt idx="2336">
                  <c:v>1.3300000429153442</c:v>
                </c:pt>
                <c:pt idx="2337">
                  <c:v>1.3300000429153442</c:v>
                </c:pt>
                <c:pt idx="2338">
                  <c:v>1.3300000429153442</c:v>
                </c:pt>
                <c:pt idx="2339">
                  <c:v>1.3300000429153442</c:v>
                </c:pt>
                <c:pt idx="2340">
                  <c:v>1.3300000429153442</c:v>
                </c:pt>
                <c:pt idx="2341">
                  <c:v>1.3300000429153442</c:v>
                </c:pt>
                <c:pt idx="2342">
                  <c:v>1.3300000429153442</c:v>
                </c:pt>
                <c:pt idx="2343">
                  <c:v>1.3300000429153442</c:v>
                </c:pt>
                <c:pt idx="2344">
                  <c:v>1.3300000429153442</c:v>
                </c:pt>
                <c:pt idx="2345">
                  <c:v>1.3300000429153442</c:v>
                </c:pt>
                <c:pt idx="2346">
                  <c:v>1.3300000429153442</c:v>
                </c:pt>
                <c:pt idx="2347">
                  <c:v>1.3300000429153442</c:v>
                </c:pt>
                <c:pt idx="2348">
                  <c:v>1.3300000429153442</c:v>
                </c:pt>
                <c:pt idx="2349">
                  <c:v>1.3300000429153442</c:v>
                </c:pt>
                <c:pt idx="2350">
                  <c:v>1.3300000429153442</c:v>
                </c:pt>
                <c:pt idx="2351">
                  <c:v>1.3300000429153442</c:v>
                </c:pt>
                <c:pt idx="2352">
                  <c:v>1.3300000429153442</c:v>
                </c:pt>
                <c:pt idx="2353">
                  <c:v>1.3300000429153442</c:v>
                </c:pt>
                <c:pt idx="2354">
                  <c:v>1.3300000429153442</c:v>
                </c:pt>
                <c:pt idx="2355">
                  <c:v>1.3300000429153442</c:v>
                </c:pt>
                <c:pt idx="2356">
                  <c:v>1.3300000429153442</c:v>
                </c:pt>
                <c:pt idx="2357">
                  <c:v>1.3300000429153442</c:v>
                </c:pt>
                <c:pt idx="2358">
                  <c:v>1.3300000429153442</c:v>
                </c:pt>
                <c:pt idx="2359">
                  <c:v>1.690000057220459</c:v>
                </c:pt>
                <c:pt idx="2360">
                  <c:v>1.690000057220459</c:v>
                </c:pt>
                <c:pt idx="2361">
                  <c:v>1.690000057220459</c:v>
                </c:pt>
                <c:pt idx="2362">
                  <c:v>1.690000057220459</c:v>
                </c:pt>
                <c:pt idx="2363">
                  <c:v>1.690000057220459</c:v>
                </c:pt>
                <c:pt idx="2364">
                  <c:v>1.690000057220459</c:v>
                </c:pt>
                <c:pt idx="2365">
                  <c:v>1.690000057220459</c:v>
                </c:pt>
                <c:pt idx="2366">
                  <c:v>1.690000057220459</c:v>
                </c:pt>
                <c:pt idx="2367">
                  <c:v>1.690000057220459</c:v>
                </c:pt>
                <c:pt idx="2368">
                  <c:v>1.690000057220459</c:v>
                </c:pt>
                <c:pt idx="2369">
                  <c:v>1.690000057220459</c:v>
                </c:pt>
                <c:pt idx="2370">
                  <c:v>1.690000057220459</c:v>
                </c:pt>
                <c:pt idx="2371">
                  <c:v>1.690000057220459</c:v>
                </c:pt>
                <c:pt idx="2372">
                  <c:v>1.690000057220459</c:v>
                </c:pt>
                <c:pt idx="2373">
                  <c:v>1.690000057220459</c:v>
                </c:pt>
                <c:pt idx="2374">
                  <c:v>1.690000057220459</c:v>
                </c:pt>
                <c:pt idx="2375">
                  <c:v>1.690000057220459</c:v>
                </c:pt>
                <c:pt idx="2376">
                  <c:v>1.690000057220459</c:v>
                </c:pt>
                <c:pt idx="2377">
                  <c:v>1.690000057220459</c:v>
                </c:pt>
                <c:pt idx="2378">
                  <c:v>1.690000057220459</c:v>
                </c:pt>
                <c:pt idx="2379">
                  <c:v>1.690000057220459</c:v>
                </c:pt>
                <c:pt idx="2380">
                  <c:v>1.690000057220459</c:v>
                </c:pt>
                <c:pt idx="2381">
                  <c:v>1.690000057220459</c:v>
                </c:pt>
                <c:pt idx="2382">
                  <c:v>1.690000057220459</c:v>
                </c:pt>
                <c:pt idx="2383">
                  <c:v>1.690000057220459</c:v>
                </c:pt>
                <c:pt idx="2384">
                  <c:v>1.690000057220459</c:v>
                </c:pt>
                <c:pt idx="2385">
                  <c:v>1.690000057220459</c:v>
                </c:pt>
                <c:pt idx="2386">
                  <c:v>1.690000057220459</c:v>
                </c:pt>
                <c:pt idx="2387">
                  <c:v>1.690000057220459</c:v>
                </c:pt>
                <c:pt idx="2388">
                  <c:v>1.690000057220459</c:v>
                </c:pt>
                <c:pt idx="2389">
                  <c:v>2.2300000190734863</c:v>
                </c:pt>
                <c:pt idx="2390">
                  <c:v>2.2300000190734863</c:v>
                </c:pt>
                <c:pt idx="2391">
                  <c:v>2.2300000190734863</c:v>
                </c:pt>
                <c:pt idx="2392">
                  <c:v>2.2300000190734863</c:v>
                </c:pt>
                <c:pt idx="2393">
                  <c:v>2.2300000190734863</c:v>
                </c:pt>
                <c:pt idx="2394">
                  <c:v>2.2300000190734863</c:v>
                </c:pt>
                <c:pt idx="2395">
                  <c:v>2.2300000190734863</c:v>
                </c:pt>
                <c:pt idx="2396">
                  <c:v>2.2300000190734863</c:v>
                </c:pt>
                <c:pt idx="2397">
                  <c:v>2.2300000190734863</c:v>
                </c:pt>
                <c:pt idx="2398">
                  <c:v>2.2300000190734863</c:v>
                </c:pt>
                <c:pt idx="2399">
                  <c:v>2.2300000190734863</c:v>
                </c:pt>
                <c:pt idx="2400">
                  <c:v>2.2300000190734863</c:v>
                </c:pt>
                <c:pt idx="2401">
                  <c:v>2.2300000190734863</c:v>
                </c:pt>
                <c:pt idx="2402">
                  <c:v>2.2300000190734863</c:v>
                </c:pt>
                <c:pt idx="2403">
                  <c:v>2.2300000190734863</c:v>
                </c:pt>
                <c:pt idx="2404">
                  <c:v>2.2300000190734863</c:v>
                </c:pt>
                <c:pt idx="2405">
                  <c:v>2.2300000190734863</c:v>
                </c:pt>
                <c:pt idx="2406">
                  <c:v>2.2300000190734863</c:v>
                </c:pt>
                <c:pt idx="2407">
                  <c:v>2.2300000190734863</c:v>
                </c:pt>
                <c:pt idx="2408">
                  <c:v>2.2300000190734863</c:v>
                </c:pt>
                <c:pt idx="2409">
                  <c:v>2.2300000190734863</c:v>
                </c:pt>
                <c:pt idx="2410">
                  <c:v>2.2300000190734863</c:v>
                </c:pt>
                <c:pt idx="2411">
                  <c:v>2.2300000190734863</c:v>
                </c:pt>
                <c:pt idx="2412">
                  <c:v>2.2300000190734863</c:v>
                </c:pt>
                <c:pt idx="2413">
                  <c:v>2.2300000190734863</c:v>
                </c:pt>
                <c:pt idx="2414">
                  <c:v>2.2300000190734863</c:v>
                </c:pt>
                <c:pt idx="2415">
                  <c:v>2.2300000190734863</c:v>
                </c:pt>
                <c:pt idx="2416">
                  <c:v>2.2300000190734863</c:v>
                </c:pt>
                <c:pt idx="2417">
                  <c:v>2.2300000190734863</c:v>
                </c:pt>
                <c:pt idx="2418">
                  <c:v>2.2300000190734863</c:v>
                </c:pt>
                <c:pt idx="2419">
                  <c:v>3.2000000476837158</c:v>
                </c:pt>
                <c:pt idx="2420">
                  <c:v>3.2000000476837158</c:v>
                </c:pt>
                <c:pt idx="2421">
                  <c:v>3.2000000476837158</c:v>
                </c:pt>
                <c:pt idx="2422">
                  <c:v>3.2000000476837158</c:v>
                </c:pt>
                <c:pt idx="2423">
                  <c:v>3.2000000476837158</c:v>
                </c:pt>
                <c:pt idx="2424">
                  <c:v>3.2000000476837158</c:v>
                </c:pt>
                <c:pt idx="2425">
                  <c:v>3.2000000476837158</c:v>
                </c:pt>
                <c:pt idx="2426">
                  <c:v>3.2000000476837158</c:v>
                </c:pt>
                <c:pt idx="2427">
                  <c:v>3.2000000476837158</c:v>
                </c:pt>
                <c:pt idx="2428">
                  <c:v>3.2000000476837158</c:v>
                </c:pt>
                <c:pt idx="2429">
                  <c:v>3.2000000476837158</c:v>
                </c:pt>
                <c:pt idx="2430">
                  <c:v>3.2000000476837158</c:v>
                </c:pt>
                <c:pt idx="2431">
                  <c:v>3.2000000476837158</c:v>
                </c:pt>
                <c:pt idx="2432">
                  <c:v>3.2000000476837158</c:v>
                </c:pt>
                <c:pt idx="2433">
                  <c:v>3.2000000476837158</c:v>
                </c:pt>
                <c:pt idx="2434">
                  <c:v>3.2000000476837158</c:v>
                </c:pt>
                <c:pt idx="2435">
                  <c:v>3.2000000476837158</c:v>
                </c:pt>
                <c:pt idx="2436">
                  <c:v>3.2000000476837158</c:v>
                </c:pt>
                <c:pt idx="2437">
                  <c:v>3.2000000476837158</c:v>
                </c:pt>
                <c:pt idx="2438">
                  <c:v>3.2000000476837158</c:v>
                </c:pt>
                <c:pt idx="2439">
                  <c:v>3.2000000476837158</c:v>
                </c:pt>
                <c:pt idx="2440">
                  <c:v>3.2000000476837158</c:v>
                </c:pt>
                <c:pt idx="2441">
                  <c:v>2.8199999332427979</c:v>
                </c:pt>
                <c:pt idx="2442">
                  <c:v>2.8199999332427979</c:v>
                </c:pt>
                <c:pt idx="2443">
                  <c:v>2.8199999332427979</c:v>
                </c:pt>
                <c:pt idx="2444">
                  <c:v>2.8199999332427979</c:v>
                </c:pt>
                <c:pt idx="2445">
                  <c:v>2.8199999332427979</c:v>
                </c:pt>
                <c:pt idx="2446">
                  <c:v>2.8199999332427979</c:v>
                </c:pt>
                <c:pt idx="2447">
                  <c:v>2.8199999332427979</c:v>
                </c:pt>
                <c:pt idx="2448">
                  <c:v>3.190000057220459</c:v>
                </c:pt>
                <c:pt idx="2449">
                  <c:v>3.190000057220459</c:v>
                </c:pt>
                <c:pt idx="2450">
                  <c:v>3.190000057220459</c:v>
                </c:pt>
                <c:pt idx="2451">
                  <c:v>3.190000057220459</c:v>
                </c:pt>
                <c:pt idx="2452">
                  <c:v>3.190000057220459</c:v>
                </c:pt>
                <c:pt idx="2453">
                  <c:v>3.190000057220459</c:v>
                </c:pt>
                <c:pt idx="2454">
                  <c:v>3.190000057220459</c:v>
                </c:pt>
                <c:pt idx="2455">
                  <c:v>3.190000057220459</c:v>
                </c:pt>
                <c:pt idx="2456">
                  <c:v>3.190000057220459</c:v>
                </c:pt>
                <c:pt idx="2457">
                  <c:v>3.190000057220459</c:v>
                </c:pt>
                <c:pt idx="2458">
                  <c:v>3.190000057220459</c:v>
                </c:pt>
                <c:pt idx="2459">
                  <c:v>3.190000057220459</c:v>
                </c:pt>
                <c:pt idx="2460">
                  <c:v>3.190000057220459</c:v>
                </c:pt>
                <c:pt idx="2461">
                  <c:v>3.190000057220459</c:v>
                </c:pt>
                <c:pt idx="2462">
                  <c:v>3.190000057220459</c:v>
                </c:pt>
                <c:pt idx="2463">
                  <c:v>3.190000057220459</c:v>
                </c:pt>
                <c:pt idx="2464">
                  <c:v>3.190000057220459</c:v>
                </c:pt>
                <c:pt idx="2465">
                  <c:v>3.190000057220459</c:v>
                </c:pt>
                <c:pt idx="2466">
                  <c:v>3.190000057220459</c:v>
                </c:pt>
                <c:pt idx="2467">
                  <c:v>3.190000057220459</c:v>
                </c:pt>
                <c:pt idx="2468">
                  <c:v>3.190000057220459</c:v>
                </c:pt>
                <c:pt idx="2469">
                  <c:v>3.190000057220459</c:v>
                </c:pt>
                <c:pt idx="2470">
                  <c:v>3.190000057220459</c:v>
                </c:pt>
                <c:pt idx="2471">
                  <c:v>3.190000057220459</c:v>
                </c:pt>
                <c:pt idx="2472">
                  <c:v>3.190000057220459</c:v>
                </c:pt>
                <c:pt idx="2473">
                  <c:v>3.190000057220459</c:v>
                </c:pt>
                <c:pt idx="2474">
                  <c:v>3.190000057220459</c:v>
                </c:pt>
                <c:pt idx="2475">
                  <c:v>3.190000057220459</c:v>
                </c:pt>
                <c:pt idx="2476">
                  <c:v>3.190000057220459</c:v>
                </c:pt>
                <c:pt idx="2477">
                  <c:v>3.190000057220459</c:v>
                </c:pt>
                <c:pt idx="2478">
                  <c:v>3.559999942779541</c:v>
                </c:pt>
                <c:pt idx="2479">
                  <c:v>3.559999942779541</c:v>
                </c:pt>
                <c:pt idx="2480">
                  <c:v>3.559999942779541</c:v>
                </c:pt>
                <c:pt idx="2481">
                  <c:v>3.559999942779541</c:v>
                </c:pt>
                <c:pt idx="2482">
                  <c:v>3.559999942779541</c:v>
                </c:pt>
                <c:pt idx="2483">
                  <c:v>3.559999942779541</c:v>
                </c:pt>
                <c:pt idx="2484">
                  <c:v>3.559999942779541</c:v>
                </c:pt>
                <c:pt idx="2485">
                  <c:v>3.559999942779541</c:v>
                </c:pt>
                <c:pt idx="2486">
                  <c:v>3.559999942779541</c:v>
                </c:pt>
                <c:pt idx="2487">
                  <c:v>3.559999942779541</c:v>
                </c:pt>
                <c:pt idx="2488">
                  <c:v>3.559999942779541</c:v>
                </c:pt>
                <c:pt idx="2489">
                  <c:v>3.559999942779541</c:v>
                </c:pt>
                <c:pt idx="2490">
                  <c:v>3.559999942779541</c:v>
                </c:pt>
                <c:pt idx="2491">
                  <c:v>3.559999942779541</c:v>
                </c:pt>
                <c:pt idx="2492">
                  <c:v>3.559999942779541</c:v>
                </c:pt>
                <c:pt idx="2493">
                  <c:v>3.559999942779541</c:v>
                </c:pt>
                <c:pt idx="2494">
                  <c:v>3.559999942779541</c:v>
                </c:pt>
                <c:pt idx="2495">
                  <c:v>3.559999942779541</c:v>
                </c:pt>
                <c:pt idx="2496">
                  <c:v>3.559999942779541</c:v>
                </c:pt>
                <c:pt idx="2497">
                  <c:v>3.559999942779541</c:v>
                </c:pt>
                <c:pt idx="2498">
                  <c:v>3.559999942779541</c:v>
                </c:pt>
                <c:pt idx="2499">
                  <c:v>3.559999942779541</c:v>
                </c:pt>
                <c:pt idx="2500">
                  <c:v>3.559999942779541</c:v>
                </c:pt>
                <c:pt idx="2501">
                  <c:v>3.559999942779541</c:v>
                </c:pt>
                <c:pt idx="2502">
                  <c:v>3.559999942779541</c:v>
                </c:pt>
                <c:pt idx="2503">
                  <c:v>3.559999942779541</c:v>
                </c:pt>
                <c:pt idx="2504">
                  <c:v>3.559999942779541</c:v>
                </c:pt>
                <c:pt idx="2505">
                  <c:v>3.559999942779541</c:v>
                </c:pt>
                <c:pt idx="2506">
                  <c:v>3.559999942779541</c:v>
                </c:pt>
                <c:pt idx="2507">
                  <c:v>3.559999942779541</c:v>
                </c:pt>
                <c:pt idx="2508">
                  <c:v>3.7599999904632568</c:v>
                </c:pt>
                <c:pt idx="2509">
                  <c:v>3.7599999904632568</c:v>
                </c:pt>
                <c:pt idx="2510">
                  <c:v>3.7599999904632568</c:v>
                </c:pt>
                <c:pt idx="2511">
                  <c:v>3.7599999904632568</c:v>
                </c:pt>
                <c:pt idx="2512">
                  <c:v>3.7599999904632568</c:v>
                </c:pt>
                <c:pt idx="2513">
                  <c:v>3.7599999904632568</c:v>
                </c:pt>
                <c:pt idx="2514">
                  <c:v>3.7599999904632568</c:v>
                </c:pt>
                <c:pt idx="2515">
                  <c:v>3.7599999904632568</c:v>
                </c:pt>
                <c:pt idx="2516">
                  <c:v>3.7599999904632568</c:v>
                </c:pt>
                <c:pt idx="2517">
                  <c:v>3.7599999904632568</c:v>
                </c:pt>
                <c:pt idx="2518">
                  <c:v>3.7599999904632568</c:v>
                </c:pt>
                <c:pt idx="2519">
                  <c:v>3.7599999904632568</c:v>
                </c:pt>
                <c:pt idx="2520">
                  <c:v>3.7599999904632568</c:v>
                </c:pt>
                <c:pt idx="2521">
                  <c:v>3.7599999904632568</c:v>
                </c:pt>
                <c:pt idx="2522">
                  <c:v>3.7599999904632568</c:v>
                </c:pt>
                <c:pt idx="2523">
                  <c:v>3.7599999904632568</c:v>
                </c:pt>
                <c:pt idx="2524">
                  <c:v>3.7599999904632568</c:v>
                </c:pt>
                <c:pt idx="2525">
                  <c:v>3.7599999904632568</c:v>
                </c:pt>
                <c:pt idx="2526">
                  <c:v>3.7599999904632568</c:v>
                </c:pt>
                <c:pt idx="2527">
                  <c:v>3.7599999904632568</c:v>
                </c:pt>
                <c:pt idx="2528">
                  <c:v>3.7599999904632568</c:v>
                </c:pt>
                <c:pt idx="2529">
                  <c:v>3.7599999904632568</c:v>
                </c:pt>
                <c:pt idx="2530">
                  <c:v>3.7599999904632568</c:v>
                </c:pt>
                <c:pt idx="2531">
                  <c:v>3.7599999904632568</c:v>
                </c:pt>
                <c:pt idx="2532">
                  <c:v>3.7599999904632568</c:v>
                </c:pt>
                <c:pt idx="2533">
                  <c:v>3.7599999904632568</c:v>
                </c:pt>
                <c:pt idx="2534">
                  <c:v>3.7599999904632568</c:v>
                </c:pt>
                <c:pt idx="2535">
                  <c:v>3.7599999904632568</c:v>
                </c:pt>
                <c:pt idx="2536">
                  <c:v>3.7599999904632568</c:v>
                </c:pt>
                <c:pt idx="2537">
                  <c:v>3.7599999904632568</c:v>
                </c:pt>
                <c:pt idx="2538">
                  <c:v>3.6800000667572021</c:v>
                </c:pt>
                <c:pt idx="2539">
                  <c:v>3.6800000667572021</c:v>
                </c:pt>
                <c:pt idx="2540">
                  <c:v>3.6800000667572021</c:v>
                </c:pt>
                <c:pt idx="2541">
                  <c:v>3.6800000667572021</c:v>
                </c:pt>
                <c:pt idx="2542">
                  <c:v>3.6800000667572021</c:v>
                </c:pt>
                <c:pt idx="2543">
                  <c:v>3.6800000667572021</c:v>
                </c:pt>
                <c:pt idx="2544">
                  <c:v>3.6800000667572021</c:v>
                </c:pt>
                <c:pt idx="2545">
                  <c:v>3.6800000667572021</c:v>
                </c:pt>
                <c:pt idx="2546">
                  <c:v>3.6800000667572021</c:v>
                </c:pt>
                <c:pt idx="2547">
                  <c:v>3.6800000667572021</c:v>
                </c:pt>
                <c:pt idx="2548">
                  <c:v>3.6800000667572021</c:v>
                </c:pt>
                <c:pt idx="2549">
                  <c:v>3.6800000667572021</c:v>
                </c:pt>
                <c:pt idx="2550">
                  <c:v>3.6800000667572021</c:v>
                </c:pt>
                <c:pt idx="2551">
                  <c:v>3.6800000667572021</c:v>
                </c:pt>
                <c:pt idx="2552">
                  <c:v>3.6800000667572021</c:v>
                </c:pt>
                <c:pt idx="2553">
                  <c:v>3.6800000667572021</c:v>
                </c:pt>
                <c:pt idx="2554">
                  <c:v>3.6800000667572021</c:v>
                </c:pt>
                <c:pt idx="2555">
                  <c:v>3.6800000667572021</c:v>
                </c:pt>
                <c:pt idx="2556">
                  <c:v>3.6800000667572021</c:v>
                </c:pt>
                <c:pt idx="2557">
                  <c:v>3.6800000667572021</c:v>
                </c:pt>
                <c:pt idx="2558">
                  <c:v>3.6800000667572021</c:v>
                </c:pt>
                <c:pt idx="2559">
                  <c:v>3.6800000667572021</c:v>
                </c:pt>
                <c:pt idx="2560">
                  <c:v>3.6800000667572021</c:v>
                </c:pt>
                <c:pt idx="2561">
                  <c:v>3.6800000667572021</c:v>
                </c:pt>
                <c:pt idx="2562">
                  <c:v>3.6800000667572021</c:v>
                </c:pt>
                <c:pt idx="2563">
                  <c:v>3.6800000667572021</c:v>
                </c:pt>
                <c:pt idx="2564">
                  <c:v>3.6800000667572021</c:v>
                </c:pt>
                <c:pt idx="2565">
                  <c:v>3.6800000667572021</c:v>
                </c:pt>
                <c:pt idx="2566">
                  <c:v>3.6800000667572021</c:v>
                </c:pt>
                <c:pt idx="2567">
                  <c:v>3.6800000667572021</c:v>
                </c:pt>
                <c:pt idx="2568">
                  <c:v>3.7599999904632568</c:v>
                </c:pt>
                <c:pt idx="2569">
                  <c:v>3.7599999904632568</c:v>
                </c:pt>
                <c:pt idx="2570">
                  <c:v>3.7599999904632568</c:v>
                </c:pt>
                <c:pt idx="2571">
                  <c:v>3.7599999904632568</c:v>
                </c:pt>
                <c:pt idx="2572">
                  <c:v>3.7599999904632568</c:v>
                </c:pt>
                <c:pt idx="2573">
                  <c:v>3.7599999904632568</c:v>
                </c:pt>
                <c:pt idx="2574">
                  <c:v>3.7599999904632568</c:v>
                </c:pt>
                <c:pt idx="2575">
                  <c:v>3.7599999904632568</c:v>
                </c:pt>
                <c:pt idx="2576">
                  <c:v>3.7599999904632568</c:v>
                </c:pt>
                <c:pt idx="2577">
                  <c:v>3.7599999904632568</c:v>
                </c:pt>
                <c:pt idx="2578">
                  <c:v>3.7599999904632568</c:v>
                </c:pt>
                <c:pt idx="2579">
                  <c:v>3.7599999904632568</c:v>
                </c:pt>
                <c:pt idx="2580">
                  <c:v>3.7599999904632568</c:v>
                </c:pt>
                <c:pt idx="2581">
                  <c:v>3.7599999904632568</c:v>
                </c:pt>
                <c:pt idx="2582">
                  <c:v>3.7599999904632568</c:v>
                </c:pt>
                <c:pt idx="2583">
                  <c:v>3.7599999904632568</c:v>
                </c:pt>
                <c:pt idx="2584">
                  <c:v>3.7599999904632568</c:v>
                </c:pt>
                <c:pt idx="2585">
                  <c:v>3.7599999904632568</c:v>
                </c:pt>
                <c:pt idx="2586">
                  <c:v>3.7599999904632568</c:v>
                </c:pt>
                <c:pt idx="2587">
                  <c:v>3.7599999904632568</c:v>
                </c:pt>
                <c:pt idx="2588">
                  <c:v>3.7599999904632568</c:v>
                </c:pt>
                <c:pt idx="2589">
                  <c:v>3.7599999904632568</c:v>
                </c:pt>
                <c:pt idx="2590">
                  <c:v>3.7599999904632568</c:v>
                </c:pt>
                <c:pt idx="2591">
                  <c:v>3.7599999904632568</c:v>
                </c:pt>
                <c:pt idx="2592">
                  <c:v>3.7599999904632568</c:v>
                </c:pt>
                <c:pt idx="2593">
                  <c:v>3.7599999904632568</c:v>
                </c:pt>
                <c:pt idx="2594">
                  <c:v>3.7599999904632568</c:v>
                </c:pt>
                <c:pt idx="2595">
                  <c:v>3.7599999904632568</c:v>
                </c:pt>
                <c:pt idx="2596">
                  <c:v>3.7599999904632568</c:v>
                </c:pt>
                <c:pt idx="2597">
                  <c:v>3.7599999904632568</c:v>
                </c:pt>
                <c:pt idx="2598">
                  <c:v>4.179999828338623</c:v>
                </c:pt>
                <c:pt idx="2599">
                  <c:v>4.179999828338623</c:v>
                </c:pt>
                <c:pt idx="2600">
                  <c:v>4.179999828338623</c:v>
                </c:pt>
                <c:pt idx="2601">
                  <c:v>4.179999828338623</c:v>
                </c:pt>
                <c:pt idx="2602">
                  <c:v>4.179999828338623</c:v>
                </c:pt>
                <c:pt idx="2603">
                  <c:v>4.179999828338623</c:v>
                </c:pt>
                <c:pt idx="2604">
                  <c:v>4.179999828338623</c:v>
                </c:pt>
                <c:pt idx="2605">
                  <c:v>4.179999828338623</c:v>
                </c:pt>
                <c:pt idx="2606">
                  <c:v>4.179999828338623</c:v>
                </c:pt>
                <c:pt idx="2607">
                  <c:v>4.179999828338623</c:v>
                </c:pt>
                <c:pt idx="2608">
                  <c:v>4.179999828338623</c:v>
                </c:pt>
                <c:pt idx="2609">
                  <c:v>4.179999828338623</c:v>
                </c:pt>
                <c:pt idx="2610">
                  <c:v>4.179999828338623</c:v>
                </c:pt>
                <c:pt idx="2611">
                  <c:v>4.179999828338623</c:v>
                </c:pt>
                <c:pt idx="2612">
                  <c:v>4.179999828338623</c:v>
                </c:pt>
                <c:pt idx="2613">
                  <c:v>4.179999828338623</c:v>
                </c:pt>
                <c:pt idx="2614">
                  <c:v>4.179999828338623</c:v>
                </c:pt>
                <c:pt idx="2615">
                  <c:v>4.179999828338623</c:v>
                </c:pt>
                <c:pt idx="2616">
                  <c:v>4.179999828338623</c:v>
                </c:pt>
                <c:pt idx="2617">
                  <c:v>4.179999828338623</c:v>
                </c:pt>
                <c:pt idx="2618">
                  <c:v>4.179999828338623</c:v>
                </c:pt>
                <c:pt idx="2619">
                  <c:v>4.3600001335144043</c:v>
                </c:pt>
                <c:pt idx="2620">
                  <c:v>4.3600001335144043</c:v>
                </c:pt>
                <c:pt idx="2621">
                  <c:v>4.3600001335144043</c:v>
                </c:pt>
                <c:pt idx="2622">
                  <c:v>4.3600001335144043</c:v>
                </c:pt>
                <c:pt idx="2623">
                  <c:v>4.3600001335144043</c:v>
                </c:pt>
                <c:pt idx="2624">
                  <c:v>4.3600001335144043</c:v>
                </c:pt>
                <c:pt idx="2625">
                  <c:v>4.3600001335144043</c:v>
                </c:pt>
                <c:pt idx="2626">
                  <c:v>4.3600001335144043</c:v>
                </c:pt>
                <c:pt idx="2627">
                  <c:v>4.5</c:v>
                </c:pt>
                <c:pt idx="2628">
                  <c:v>4.5</c:v>
                </c:pt>
                <c:pt idx="2629">
                  <c:v>4.5</c:v>
                </c:pt>
                <c:pt idx="2630">
                  <c:v>4.5</c:v>
                </c:pt>
                <c:pt idx="2631">
                  <c:v>4.5</c:v>
                </c:pt>
                <c:pt idx="2632">
                  <c:v>4.5</c:v>
                </c:pt>
                <c:pt idx="2633">
                  <c:v>4.5</c:v>
                </c:pt>
                <c:pt idx="2634">
                  <c:v>4.5</c:v>
                </c:pt>
                <c:pt idx="2635">
                  <c:v>4.5</c:v>
                </c:pt>
                <c:pt idx="2636">
                  <c:v>4.5</c:v>
                </c:pt>
                <c:pt idx="2637">
                  <c:v>4.5</c:v>
                </c:pt>
                <c:pt idx="2638">
                  <c:v>4.5</c:v>
                </c:pt>
                <c:pt idx="2639">
                  <c:v>4.5</c:v>
                </c:pt>
                <c:pt idx="2640">
                  <c:v>4.5</c:v>
                </c:pt>
                <c:pt idx="2641">
                  <c:v>4.5</c:v>
                </c:pt>
                <c:pt idx="2642">
                  <c:v>4.5</c:v>
                </c:pt>
                <c:pt idx="2643">
                  <c:v>4.5</c:v>
                </c:pt>
                <c:pt idx="2644">
                  <c:v>4.5</c:v>
                </c:pt>
                <c:pt idx="2645">
                  <c:v>4.5</c:v>
                </c:pt>
                <c:pt idx="2646">
                  <c:v>4.5</c:v>
                </c:pt>
                <c:pt idx="2647">
                  <c:v>4.5</c:v>
                </c:pt>
                <c:pt idx="2648">
                  <c:v>4.5</c:v>
                </c:pt>
                <c:pt idx="2649">
                  <c:v>4.5</c:v>
                </c:pt>
                <c:pt idx="2650">
                  <c:v>4.5</c:v>
                </c:pt>
                <c:pt idx="2651">
                  <c:v>4.5</c:v>
                </c:pt>
                <c:pt idx="2652">
                  <c:v>4.5</c:v>
                </c:pt>
                <c:pt idx="2653">
                  <c:v>4.5</c:v>
                </c:pt>
                <c:pt idx="2654">
                  <c:v>4.5</c:v>
                </c:pt>
                <c:pt idx="2655">
                  <c:v>4.5</c:v>
                </c:pt>
                <c:pt idx="2656">
                  <c:v>4.5</c:v>
                </c:pt>
                <c:pt idx="2657">
                  <c:v>4.619999885559082</c:v>
                </c:pt>
                <c:pt idx="2658">
                  <c:v>4.619999885559082</c:v>
                </c:pt>
                <c:pt idx="2659">
                  <c:v>4.619999885559082</c:v>
                </c:pt>
                <c:pt idx="2660">
                  <c:v>4.619999885559082</c:v>
                </c:pt>
                <c:pt idx="2661">
                  <c:v>4.619999885559082</c:v>
                </c:pt>
                <c:pt idx="2662">
                  <c:v>4.619999885559082</c:v>
                </c:pt>
                <c:pt idx="2663">
                  <c:v>4.619999885559082</c:v>
                </c:pt>
                <c:pt idx="2664">
                  <c:v>4.619999885559082</c:v>
                </c:pt>
                <c:pt idx="2665">
                  <c:v>4.619999885559082</c:v>
                </c:pt>
                <c:pt idx="2666">
                  <c:v>4.619999885559082</c:v>
                </c:pt>
                <c:pt idx="2667">
                  <c:v>4.619999885559082</c:v>
                </c:pt>
                <c:pt idx="2668">
                  <c:v>4.619999885559082</c:v>
                </c:pt>
                <c:pt idx="2669">
                  <c:v>4.619999885559082</c:v>
                </c:pt>
                <c:pt idx="2670">
                  <c:v>4.619999885559082</c:v>
                </c:pt>
                <c:pt idx="2671">
                  <c:v>4.619999885559082</c:v>
                </c:pt>
                <c:pt idx="2672">
                  <c:v>4.619999885559082</c:v>
                </c:pt>
                <c:pt idx="2673">
                  <c:v>4.619999885559082</c:v>
                </c:pt>
                <c:pt idx="2674">
                  <c:v>4.619999885559082</c:v>
                </c:pt>
                <c:pt idx="2675">
                  <c:v>4.619999885559082</c:v>
                </c:pt>
                <c:pt idx="2676">
                  <c:v>4.619999885559082</c:v>
                </c:pt>
                <c:pt idx="2677">
                  <c:v>4.619999885559082</c:v>
                </c:pt>
                <c:pt idx="2678">
                  <c:v>4.619999885559082</c:v>
                </c:pt>
                <c:pt idx="2679">
                  <c:v>4.619999885559082</c:v>
                </c:pt>
                <c:pt idx="2680">
                  <c:v>4.619999885559082</c:v>
                </c:pt>
                <c:pt idx="2681">
                  <c:v>4.619999885559082</c:v>
                </c:pt>
                <c:pt idx="2682">
                  <c:v>4.619999885559082</c:v>
                </c:pt>
                <c:pt idx="2683">
                  <c:v>4.619999885559082</c:v>
                </c:pt>
                <c:pt idx="2684">
                  <c:v>4.619999885559082</c:v>
                </c:pt>
                <c:pt idx="2685">
                  <c:v>4.619999885559082</c:v>
                </c:pt>
                <c:pt idx="2686">
                  <c:v>4.619999885559082</c:v>
                </c:pt>
                <c:pt idx="2687">
                  <c:v>4.880000114440918</c:v>
                </c:pt>
                <c:pt idx="2688">
                  <c:v>4.880000114440918</c:v>
                </c:pt>
                <c:pt idx="2689">
                  <c:v>4.880000114440918</c:v>
                </c:pt>
                <c:pt idx="2690">
                  <c:v>4.880000114440918</c:v>
                </c:pt>
                <c:pt idx="2691">
                  <c:v>4.880000114440918</c:v>
                </c:pt>
                <c:pt idx="2692">
                  <c:v>4.880000114440918</c:v>
                </c:pt>
                <c:pt idx="2693">
                  <c:v>4.880000114440918</c:v>
                </c:pt>
                <c:pt idx="2694">
                  <c:v>4.880000114440918</c:v>
                </c:pt>
                <c:pt idx="2695">
                  <c:v>4.880000114440918</c:v>
                </c:pt>
                <c:pt idx="2696">
                  <c:v>4.880000114440918</c:v>
                </c:pt>
                <c:pt idx="2697">
                  <c:v>4.880000114440918</c:v>
                </c:pt>
                <c:pt idx="2698">
                  <c:v>4.880000114440918</c:v>
                </c:pt>
                <c:pt idx="2699">
                  <c:v>4.880000114440918</c:v>
                </c:pt>
                <c:pt idx="2700">
                  <c:v>4.880000114440918</c:v>
                </c:pt>
                <c:pt idx="2701">
                  <c:v>4.880000114440918</c:v>
                </c:pt>
                <c:pt idx="2702">
                  <c:v>4.880000114440918</c:v>
                </c:pt>
                <c:pt idx="2703">
                  <c:v>4.880000114440918</c:v>
                </c:pt>
                <c:pt idx="2704">
                  <c:v>4.880000114440918</c:v>
                </c:pt>
                <c:pt idx="2705">
                  <c:v>4.880000114440918</c:v>
                </c:pt>
                <c:pt idx="2706">
                  <c:v>4.880000114440918</c:v>
                </c:pt>
                <c:pt idx="2707">
                  <c:v>4.880000114440918</c:v>
                </c:pt>
                <c:pt idx="2708">
                  <c:v>4.880000114440918</c:v>
                </c:pt>
                <c:pt idx="2709">
                  <c:v>4.880000114440918</c:v>
                </c:pt>
                <c:pt idx="2710">
                  <c:v>4.880000114440918</c:v>
                </c:pt>
                <c:pt idx="2711">
                  <c:v>4.880000114440918</c:v>
                </c:pt>
                <c:pt idx="2712">
                  <c:v>4.880000114440918</c:v>
                </c:pt>
                <c:pt idx="2713">
                  <c:v>4.880000114440918</c:v>
                </c:pt>
                <c:pt idx="2714">
                  <c:v>4.880000114440918</c:v>
                </c:pt>
                <c:pt idx="2715">
                  <c:v>4.880000114440918</c:v>
                </c:pt>
                <c:pt idx="2716">
                  <c:v>4.880000114440918</c:v>
                </c:pt>
                <c:pt idx="2717">
                  <c:v>4.9800000190734863</c:v>
                </c:pt>
                <c:pt idx="2718">
                  <c:v>4.9800000190734863</c:v>
                </c:pt>
                <c:pt idx="2719">
                  <c:v>4.9800000190734863</c:v>
                </c:pt>
                <c:pt idx="2720">
                  <c:v>4.9800000190734863</c:v>
                </c:pt>
                <c:pt idx="2721">
                  <c:v>4.9800000190734863</c:v>
                </c:pt>
                <c:pt idx="2722">
                  <c:v>4.9800000190734863</c:v>
                </c:pt>
                <c:pt idx="2723">
                  <c:v>4.9800000190734863</c:v>
                </c:pt>
                <c:pt idx="2724">
                  <c:v>4.9800000190734863</c:v>
                </c:pt>
                <c:pt idx="2725">
                  <c:v>4.9800000190734863</c:v>
                </c:pt>
                <c:pt idx="2726">
                  <c:v>4.9800000190734863</c:v>
                </c:pt>
                <c:pt idx="2727">
                  <c:v>4.9800000190734863</c:v>
                </c:pt>
                <c:pt idx="2728">
                  <c:v>4.9800000190734863</c:v>
                </c:pt>
                <c:pt idx="2729">
                  <c:v>4.9800000190734863</c:v>
                </c:pt>
                <c:pt idx="2730">
                  <c:v>4.9800000190734863</c:v>
                </c:pt>
                <c:pt idx="2731">
                  <c:v>4.9800000190734863</c:v>
                </c:pt>
                <c:pt idx="2732">
                  <c:v>4.9800000190734863</c:v>
                </c:pt>
                <c:pt idx="2733">
                  <c:v>4.9800000190734863</c:v>
                </c:pt>
                <c:pt idx="2734">
                  <c:v>4.9800000190734863</c:v>
                </c:pt>
                <c:pt idx="2735">
                  <c:v>4.9800000190734863</c:v>
                </c:pt>
                <c:pt idx="2736">
                  <c:v>4.9800000190734863</c:v>
                </c:pt>
                <c:pt idx="2737">
                  <c:v>4.9800000190734863</c:v>
                </c:pt>
                <c:pt idx="2738">
                  <c:v>4.9800000190734863</c:v>
                </c:pt>
                <c:pt idx="2739">
                  <c:v>4.9800000190734863</c:v>
                </c:pt>
                <c:pt idx="2740">
                  <c:v>4.9800000190734863</c:v>
                </c:pt>
                <c:pt idx="2741">
                  <c:v>4.9800000190734863</c:v>
                </c:pt>
                <c:pt idx="2742">
                  <c:v>4.9800000190734863</c:v>
                </c:pt>
                <c:pt idx="2743">
                  <c:v>4.9800000190734863</c:v>
                </c:pt>
                <c:pt idx="2744">
                  <c:v>4.9800000190734863</c:v>
                </c:pt>
                <c:pt idx="2745">
                  <c:v>4.9800000190734863</c:v>
                </c:pt>
                <c:pt idx="2746">
                  <c:v>4.9800000190734863</c:v>
                </c:pt>
                <c:pt idx="2747">
                  <c:v>5.1399998664855957</c:v>
                </c:pt>
                <c:pt idx="2748">
                  <c:v>5.1399998664855957</c:v>
                </c:pt>
                <c:pt idx="2749">
                  <c:v>5.1399998664855957</c:v>
                </c:pt>
                <c:pt idx="2750">
                  <c:v>5.1399998664855957</c:v>
                </c:pt>
                <c:pt idx="2751">
                  <c:v>5.1399998664855957</c:v>
                </c:pt>
                <c:pt idx="2752">
                  <c:v>5.1399998664855957</c:v>
                </c:pt>
                <c:pt idx="2753">
                  <c:v>5.1399998664855957</c:v>
                </c:pt>
                <c:pt idx="2754">
                  <c:v>5.1399998664855957</c:v>
                </c:pt>
                <c:pt idx="2755">
                  <c:v>5.1399998664855957</c:v>
                </c:pt>
                <c:pt idx="2756">
                  <c:v>5.1399998664855957</c:v>
                </c:pt>
                <c:pt idx="2757">
                  <c:v>5.1399998664855957</c:v>
                </c:pt>
                <c:pt idx="2758">
                  <c:v>5.1399998664855957</c:v>
                </c:pt>
                <c:pt idx="2759">
                  <c:v>5.1399998664855957</c:v>
                </c:pt>
                <c:pt idx="2760">
                  <c:v>5.1399998664855957</c:v>
                </c:pt>
                <c:pt idx="2761">
                  <c:v>5.1399998664855957</c:v>
                </c:pt>
                <c:pt idx="2762">
                  <c:v>5.1399998664855957</c:v>
                </c:pt>
                <c:pt idx="2763">
                  <c:v>5.1399998664855957</c:v>
                </c:pt>
                <c:pt idx="2764">
                  <c:v>5.1399998664855957</c:v>
                </c:pt>
                <c:pt idx="2765">
                  <c:v>5.1399998664855957</c:v>
                </c:pt>
                <c:pt idx="2766">
                  <c:v>5.1399998664855957</c:v>
                </c:pt>
                <c:pt idx="2767">
                  <c:v>5.1399998664855957</c:v>
                </c:pt>
                <c:pt idx="2768">
                  <c:v>5.1399998664855957</c:v>
                </c:pt>
                <c:pt idx="2769">
                  <c:v>5.1399998664855957</c:v>
                </c:pt>
                <c:pt idx="2770">
                  <c:v>5.1399998664855957</c:v>
                </c:pt>
                <c:pt idx="2771">
                  <c:v>5.1399998664855957</c:v>
                </c:pt>
                <c:pt idx="2772">
                  <c:v>5.1399998664855957</c:v>
                </c:pt>
                <c:pt idx="2773">
                  <c:v>5.1399998664855957</c:v>
                </c:pt>
                <c:pt idx="2774">
                  <c:v>5.1399998664855957</c:v>
                </c:pt>
                <c:pt idx="2775">
                  <c:v>5.1399998664855957</c:v>
                </c:pt>
                <c:pt idx="2776">
                  <c:v>5.6599998474121094</c:v>
                </c:pt>
                <c:pt idx="2777">
                  <c:v>5.6599998474121094</c:v>
                </c:pt>
                <c:pt idx="2778">
                  <c:v>5.6599998474121094</c:v>
                </c:pt>
                <c:pt idx="2779">
                  <c:v>5.6599998474121094</c:v>
                </c:pt>
                <c:pt idx="2780">
                  <c:v>5.6599998474121094</c:v>
                </c:pt>
                <c:pt idx="2781">
                  <c:v>5.6599998474121094</c:v>
                </c:pt>
                <c:pt idx="2782">
                  <c:v>5.6599998474121094</c:v>
                </c:pt>
                <c:pt idx="2783">
                  <c:v>5.6599998474121094</c:v>
                </c:pt>
                <c:pt idx="2784">
                  <c:v>5.6599998474121094</c:v>
                </c:pt>
                <c:pt idx="2785">
                  <c:v>5.6599998474121094</c:v>
                </c:pt>
                <c:pt idx="2786">
                  <c:v>5.6599998474121094</c:v>
                </c:pt>
                <c:pt idx="2787">
                  <c:v>5.6599998474121094</c:v>
                </c:pt>
                <c:pt idx="2788">
                  <c:v>5.6599998474121094</c:v>
                </c:pt>
                <c:pt idx="2789">
                  <c:v>5.6599998474121094</c:v>
                </c:pt>
                <c:pt idx="2790">
                  <c:v>5.6599998474121094</c:v>
                </c:pt>
                <c:pt idx="2791">
                  <c:v>5.6599998474121094</c:v>
                </c:pt>
                <c:pt idx="2792">
                  <c:v>5.6599998474121094</c:v>
                </c:pt>
                <c:pt idx="2793">
                  <c:v>5.6599998474121094</c:v>
                </c:pt>
                <c:pt idx="2794">
                  <c:v>5.6599998474121094</c:v>
                </c:pt>
                <c:pt idx="2795">
                  <c:v>5.6599998474121094</c:v>
                </c:pt>
                <c:pt idx="2796">
                  <c:v>5.6599998474121094</c:v>
                </c:pt>
                <c:pt idx="2797">
                  <c:v>5.6599998474121094</c:v>
                </c:pt>
                <c:pt idx="2798">
                  <c:v>5.6100001335144043</c:v>
                </c:pt>
                <c:pt idx="2799">
                  <c:v>5.6100001335144043</c:v>
                </c:pt>
                <c:pt idx="2800">
                  <c:v>5.6100001335144043</c:v>
                </c:pt>
                <c:pt idx="2801">
                  <c:v>5.6100001335144043</c:v>
                </c:pt>
                <c:pt idx="2802">
                  <c:v>5.6100001335144043</c:v>
                </c:pt>
                <c:pt idx="2803">
                  <c:v>5.6100001335144043</c:v>
                </c:pt>
                <c:pt idx="2804">
                  <c:v>5.6100001335144043</c:v>
                </c:pt>
                <c:pt idx="2805">
                  <c:v>5.6100001335144043</c:v>
                </c:pt>
                <c:pt idx="2806">
                  <c:v>6.130000114440918</c:v>
                </c:pt>
                <c:pt idx="2807">
                  <c:v>6.130000114440918</c:v>
                </c:pt>
                <c:pt idx="2808">
                  <c:v>6.130000114440918</c:v>
                </c:pt>
                <c:pt idx="2809">
                  <c:v>6.130000114440918</c:v>
                </c:pt>
                <c:pt idx="2810">
                  <c:v>6.130000114440918</c:v>
                </c:pt>
                <c:pt idx="2811">
                  <c:v>6.130000114440918</c:v>
                </c:pt>
                <c:pt idx="2812">
                  <c:v>6.130000114440918</c:v>
                </c:pt>
                <c:pt idx="2813">
                  <c:v>6.130000114440918</c:v>
                </c:pt>
                <c:pt idx="2814">
                  <c:v>6.130000114440918</c:v>
                </c:pt>
                <c:pt idx="2815">
                  <c:v>6.130000114440918</c:v>
                </c:pt>
                <c:pt idx="2816">
                  <c:v>6.130000114440918</c:v>
                </c:pt>
                <c:pt idx="2817">
                  <c:v>6.130000114440918</c:v>
                </c:pt>
                <c:pt idx="2818">
                  <c:v>6.130000114440918</c:v>
                </c:pt>
                <c:pt idx="2819">
                  <c:v>6.130000114440918</c:v>
                </c:pt>
                <c:pt idx="2820">
                  <c:v>6.130000114440918</c:v>
                </c:pt>
                <c:pt idx="2821">
                  <c:v>6.130000114440918</c:v>
                </c:pt>
                <c:pt idx="2822">
                  <c:v>6.130000114440918</c:v>
                </c:pt>
                <c:pt idx="2823">
                  <c:v>6.130000114440918</c:v>
                </c:pt>
                <c:pt idx="2824">
                  <c:v>6.130000114440918</c:v>
                </c:pt>
                <c:pt idx="2825">
                  <c:v>6.130000114440918</c:v>
                </c:pt>
                <c:pt idx="2826">
                  <c:v>6.130000114440918</c:v>
                </c:pt>
                <c:pt idx="2827">
                  <c:v>6.130000114440918</c:v>
                </c:pt>
                <c:pt idx="2828">
                  <c:v>6.130000114440918</c:v>
                </c:pt>
                <c:pt idx="2829">
                  <c:v>6.130000114440918</c:v>
                </c:pt>
                <c:pt idx="2830">
                  <c:v>6.130000114440918</c:v>
                </c:pt>
                <c:pt idx="2831">
                  <c:v>6.130000114440918</c:v>
                </c:pt>
                <c:pt idx="2832">
                  <c:v>6.130000114440918</c:v>
                </c:pt>
                <c:pt idx="2833">
                  <c:v>6.130000114440918</c:v>
                </c:pt>
                <c:pt idx="2834">
                  <c:v>6.130000114440918</c:v>
                </c:pt>
                <c:pt idx="2835">
                  <c:v>6.130000114440918</c:v>
                </c:pt>
                <c:pt idx="2836">
                  <c:v>6.3600001335144043</c:v>
                </c:pt>
                <c:pt idx="2837">
                  <c:v>6.3600001335144043</c:v>
                </c:pt>
                <c:pt idx="2838">
                  <c:v>6.3600001335144043</c:v>
                </c:pt>
                <c:pt idx="2839">
                  <c:v>6.3600001335144043</c:v>
                </c:pt>
                <c:pt idx="2840">
                  <c:v>6.3600001335144043</c:v>
                </c:pt>
                <c:pt idx="2841">
                  <c:v>6.3600001335144043</c:v>
                </c:pt>
                <c:pt idx="2842">
                  <c:v>6.3600001335144043</c:v>
                </c:pt>
                <c:pt idx="2843">
                  <c:v>6.3600001335144043</c:v>
                </c:pt>
                <c:pt idx="2844">
                  <c:v>6.3600001335144043</c:v>
                </c:pt>
                <c:pt idx="2845">
                  <c:v>6.3600001335144043</c:v>
                </c:pt>
                <c:pt idx="2846">
                  <c:v>6.3600001335144043</c:v>
                </c:pt>
                <c:pt idx="2847">
                  <c:v>6.3600001335144043</c:v>
                </c:pt>
                <c:pt idx="2848">
                  <c:v>6.3600001335144043</c:v>
                </c:pt>
                <c:pt idx="2849">
                  <c:v>6.3600001335144043</c:v>
                </c:pt>
                <c:pt idx="2850">
                  <c:v>6.3600001335144043</c:v>
                </c:pt>
                <c:pt idx="2851">
                  <c:v>6.3600001335144043</c:v>
                </c:pt>
                <c:pt idx="2852">
                  <c:v>6.3600001335144043</c:v>
                </c:pt>
                <c:pt idx="2853">
                  <c:v>6.3600001335144043</c:v>
                </c:pt>
                <c:pt idx="2854">
                  <c:v>6.3600001335144043</c:v>
                </c:pt>
                <c:pt idx="2855">
                  <c:v>6.3600001335144043</c:v>
                </c:pt>
                <c:pt idx="2856">
                  <c:v>6.3600001335144043</c:v>
                </c:pt>
                <c:pt idx="2857">
                  <c:v>6.3600001335144043</c:v>
                </c:pt>
                <c:pt idx="2858">
                  <c:v>6.3600001335144043</c:v>
                </c:pt>
                <c:pt idx="2859">
                  <c:v>6.3600001335144043</c:v>
                </c:pt>
                <c:pt idx="2860">
                  <c:v>6.3600001335144043</c:v>
                </c:pt>
                <c:pt idx="2861">
                  <c:v>6.3600001335144043</c:v>
                </c:pt>
                <c:pt idx="2862">
                  <c:v>6.3600001335144043</c:v>
                </c:pt>
                <c:pt idx="2863">
                  <c:v>6.3600001335144043</c:v>
                </c:pt>
                <c:pt idx="2864">
                  <c:v>6.3600001335144043</c:v>
                </c:pt>
                <c:pt idx="2865">
                  <c:v>6.3600001335144043</c:v>
                </c:pt>
                <c:pt idx="2866">
                  <c:v>6.3600001335144043</c:v>
                </c:pt>
                <c:pt idx="2867">
                  <c:v>6.3600001335144043</c:v>
                </c:pt>
                <c:pt idx="2868">
                  <c:v>6.3600001335144043</c:v>
                </c:pt>
                <c:pt idx="2869">
                  <c:v>6.3600001335144043</c:v>
                </c:pt>
                <c:pt idx="2870">
                  <c:v>6.3600001335144043</c:v>
                </c:pt>
                <c:pt idx="2871">
                  <c:v>6.3600001335144043</c:v>
                </c:pt>
                <c:pt idx="2872">
                  <c:v>6.3600001335144043</c:v>
                </c:pt>
                <c:pt idx="2873">
                  <c:v>6.3600001335144043</c:v>
                </c:pt>
                <c:pt idx="2874">
                  <c:v>6.3600001335144043</c:v>
                </c:pt>
                <c:pt idx="2875">
                  <c:v>6.3600001335144043</c:v>
                </c:pt>
                <c:pt idx="2876">
                  <c:v>6.3600001335144043</c:v>
                </c:pt>
                <c:pt idx="2877">
                  <c:v>6.3600001335144043</c:v>
                </c:pt>
                <c:pt idx="2878">
                  <c:v>6.3600001335144043</c:v>
                </c:pt>
                <c:pt idx="2879">
                  <c:v>6.3600001335144043</c:v>
                </c:pt>
                <c:pt idx="2880">
                  <c:v>6.3600001335144043</c:v>
                </c:pt>
                <c:pt idx="2881">
                  <c:v>6.3600001335144043</c:v>
                </c:pt>
                <c:pt idx="2882">
                  <c:v>6.3600001335144043</c:v>
                </c:pt>
                <c:pt idx="2883">
                  <c:v>6.3600001335144043</c:v>
                </c:pt>
                <c:pt idx="2884">
                  <c:v>6.3600001335144043</c:v>
                </c:pt>
                <c:pt idx="2885">
                  <c:v>6.3600001335144043</c:v>
                </c:pt>
                <c:pt idx="2886">
                  <c:v>6.3600001335144043</c:v>
                </c:pt>
                <c:pt idx="2887">
                  <c:v>6.3600001335144043</c:v>
                </c:pt>
                <c:pt idx="2888">
                  <c:v>6.3600001335144043</c:v>
                </c:pt>
                <c:pt idx="2889">
                  <c:v>6.3600001335144043</c:v>
                </c:pt>
                <c:pt idx="2890">
                  <c:v>6.3600001335144043</c:v>
                </c:pt>
                <c:pt idx="2891">
                  <c:v>6.3600001335144043</c:v>
                </c:pt>
                <c:pt idx="2892">
                  <c:v>6.3600001335144043</c:v>
                </c:pt>
                <c:pt idx="2893">
                  <c:v>6.3600001335144043</c:v>
                </c:pt>
                <c:pt idx="2894">
                  <c:v>6.3600001335144043</c:v>
                </c:pt>
                <c:pt idx="2895">
                  <c:v>6.3600001335144043</c:v>
                </c:pt>
                <c:pt idx="2896">
                  <c:v>5.820000171661377</c:v>
                </c:pt>
                <c:pt idx="2897">
                  <c:v>5.820000171661377</c:v>
                </c:pt>
                <c:pt idx="2898">
                  <c:v>5.820000171661377</c:v>
                </c:pt>
                <c:pt idx="2899">
                  <c:v>5.820000171661377</c:v>
                </c:pt>
                <c:pt idx="2900">
                  <c:v>5.820000171661377</c:v>
                </c:pt>
                <c:pt idx="2901">
                  <c:v>5.820000171661377</c:v>
                </c:pt>
                <c:pt idx="2902">
                  <c:v>5.820000171661377</c:v>
                </c:pt>
                <c:pt idx="2903">
                  <c:v>5.820000171661377</c:v>
                </c:pt>
                <c:pt idx="2904">
                  <c:v>5.820000171661377</c:v>
                </c:pt>
                <c:pt idx="2905">
                  <c:v>5.820000171661377</c:v>
                </c:pt>
                <c:pt idx="2906">
                  <c:v>5.820000171661377</c:v>
                </c:pt>
                <c:pt idx="2907">
                  <c:v>5.820000171661377</c:v>
                </c:pt>
                <c:pt idx="2908">
                  <c:v>5.820000171661377</c:v>
                </c:pt>
                <c:pt idx="2909">
                  <c:v>5.820000171661377</c:v>
                </c:pt>
                <c:pt idx="2910">
                  <c:v>5.820000171661377</c:v>
                </c:pt>
                <c:pt idx="2911">
                  <c:v>5.820000171661377</c:v>
                </c:pt>
                <c:pt idx="2912">
                  <c:v>5.820000171661377</c:v>
                </c:pt>
                <c:pt idx="2913">
                  <c:v>5.820000171661377</c:v>
                </c:pt>
                <c:pt idx="2914">
                  <c:v>5.820000171661377</c:v>
                </c:pt>
                <c:pt idx="2915">
                  <c:v>5.820000171661377</c:v>
                </c:pt>
                <c:pt idx="2916">
                  <c:v>5.820000171661377</c:v>
                </c:pt>
                <c:pt idx="2917">
                  <c:v>5.820000171661377</c:v>
                </c:pt>
                <c:pt idx="2918">
                  <c:v>5.820000171661377</c:v>
                </c:pt>
                <c:pt idx="2919">
                  <c:v>5.820000171661377</c:v>
                </c:pt>
                <c:pt idx="2920">
                  <c:v>5.820000171661377</c:v>
                </c:pt>
                <c:pt idx="2921">
                  <c:v>5.820000171661377</c:v>
                </c:pt>
                <c:pt idx="2922">
                  <c:v>5.820000171661377</c:v>
                </c:pt>
                <c:pt idx="2923">
                  <c:v>5.820000171661377</c:v>
                </c:pt>
                <c:pt idx="2924">
                  <c:v>5.820000171661377</c:v>
                </c:pt>
                <c:pt idx="2925">
                  <c:v>5.820000171661377</c:v>
                </c:pt>
                <c:pt idx="2926">
                  <c:v>5.369999885559082</c:v>
                </c:pt>
                <c:pt idx="2927">
                  <c:v>5.369999885559082</c:v>
                </c:pt>
                <c:pt idx="2928">
                  <c:v>5.369999885559082</c:v>
                </c:pt>
                <c:pt idx="2929">
                  <c:v>5.369999885559082</c:v>
                </c:pt>
                <c:pt idx="2930">
                  <c:v>5.369999885559082</c:v>
                </c:pt>
                <c:pt idx="2931">
                  <c:v>5.369999885559082</c:v>
                </c:pt>
                <c:pt idx="2932">
                  <c:v>5.369999885559082</c:v>
                </c:pt>
                <c:pt idx="2933">
                  <c:v>5.369999885559082</c:v>
                </c:pt>
                <c:pt idx="2934">
                  <c:v>5.369999885559082</c:v>
                </c:pt>
                <c:pt idx="2935">
                  <c:v>5.369999885559082</c:v>
                </c:pt>
                <c:pt idx="2936">
                  <c:v>5.369999885559082</c:v>
                </c:pt>
                <c:pt idx="2937">
                  <c:v>5.369999885559082</c:v>
                </c:pt>
                <c:pt idx="2938">
                  <c:v>5.369999885559082</c:v>
                </c:pt>
                <c:pt idx="2939">
                  <c:v>5.369999885559082</c:v>
                </c:pt>
                <c:pt idx="2940">
                  <c:v>5.369999885559082</c:v>
                </c:pt>
                <c:pt idx="2941">
                  <c:v>5.369999885559082</c:v>
                </c:pt>
                <c:pt idx="2942">
                  <c:v>5.369999885559082</c:v>
                </c:pt>
                <c:pt idx="2943">
                  <c:v>5.369999885559082</c:v>
                </c:pt>
                <c:pt idx="2944">
                  <c:v>5.369999885559082</c:v>
                </c:pt>
                <c:pt idx="2945">
                  <c:v>5.369999885559082</c:v>
                </c:pt>
                <c:pt idx="2946">
                  <c:v>5.369999885559082</c:v>
                </c:pt>
                <c:pt idx="2947">
                  <c:v>5.369999885559082</c:v>
                </c:pt>
                <c:pt idx="2948">
                  <c:v>5.369999885559082</c:v>
                </c:pt>
                <c:pt idx="2949">
                  <c:v>5.369999885559082</c:v>
                </c:pt>
                <c:pt idx="2950">
                  <c:v>5.369999885559082</c:v>
                </c:pt>
                <c:pt idx="2951">
                  <c:v>5.369999885559082</c:v>
                </c:pt>
                <c:pt idx="2952">
                  <c:v>5.369999885559082</c:v>
                </c:pt>
                <c:pt idx="2953">
                  <c:v>5.369999885559082</c:v>
                </c:pt>
                <c:pt idx="2954">
                  <c:v>5.369999885559082</c:v>
                </c:pt>
                <c:pt idx="2955">
                  <c:v>5.2300000190734863</c:v>
                </c:pt>
                <c:pt idx="2956">
                  <c:v>5.2300000190734863</c:v>
                </c:pt>
                <c:pt idx="2957">
                  <c:v>5.2300000190734863</c:v>
                </c:pt>
                <c:pt idx="2958">
                  <c:v>5.2300000190734863</c:v>
                </c:pt>
                <c:pt idx="2959">
                  <c:v>5.2300000190734863</c:v>
                </c:pt>
                <c:pt idx="2960">
                  <c:v>5.2300000190734863</c:v>
                </c:pt>
                <c:pt idx="2961">
                  <c:v>5.2300000190734863</c:v>
                </c:pt>
                <c:pt idx="2962">
                  <c:v>5.2300000190734863</c:v>
                </c:pt>
                <c:pt idx="2963">
                  <c:v>5.2300000190734863</c:v>
                </c:pt>
                <c:pt idx="2964">
                  <c:v>5.2300000190734863</c:v>
                </c:pt>
                <c:pt idx="2965">
                  <c:v>5.2300000190734863</c:v>
                </c:pt>
                <c:pt idx="2966">
                  <c:v>5.2300000190734863</c:v>
                </c:pt>
                <c:pt idx="2967">
                  <c:v>5.2300000190734863</c:v>
                </c:pt>
                <c:pt idx="2968">
                  <c:v>5.2300000190734863</c:v>
                </c:pt>
                <c:pt idx="2969">
                  <c:v>5.2300000190734863</c:v>
                </c:pt>
                <c:pt idx="2970">
                  <c:v>5.2300000190734863</c:v>
                </c:pt>
                <c:pt idx="2971">
                  <c:v>5.2300000190734863</c:v>
                </c:pt>
                <c:pt idx="2972">
                  <c:v>5.2300000190734863</c:v>
                </c:pt>
                <c:pt idx="2973">
                  <c:v>5.2300000190734863</c:v>
                </c:pt>
                <c:pt idx="2974">
                  <c:v>5.2300000190734863</c:v>
                </c:pt>
                <c:pt idx="2975">
                  <c:v>5.2300000190734863</c:v>
                </c:pt>
                <c:pt idx="2976">
                  <c:v>5.2300000190734863</c:v>
                </c:pt>
                <c:pt idx="2977">
                  <c:v>5.5999999046325684</c:v>
                </c:pt>
                <c:pt idx="2978">
                  <c:v>5.5999999046325684</c:v>
                </c:pt>
                <c:pt idx="2979">
                  <c:v>5.5999999046325684</c:v>
                </c:pt>
                <c:pt idx="2980">
                  <c:v>5.5999999046325684</c:v>
                </c:pt>
                <c:pt idx="2981">
                  <c:v>5.5999999046325684</c:v>
                </c:pt>
                <c:pt idx="2982">
                  <c:v>5.5999999046325684</c:v>
                </c:pt>
                <c:pt idx="2983">
                  <c:v>5.5999999046325684</c:v>
                </c:pt>
                <c:pt idx="2984">
                  <c:v>5.5999999046325684</c:v>
                </c:pt>
                <c:pt idx="2985">
                  <c:v>5.4699997901916504</c:v>
                </c:pt>
                <c:pt idx="2986">
                  <c:v>5.4699997901916504</c:v>
                </c:pt>
                <c:pt idx="2987">
                  <c:v>5.4699997901916504</c:v>
                </c:pt>
                <c:pt idx="2988">
                  <c:v>5.4699997901916504</c:v>
                </c:pt>
                <c:pt idx="2989">
                  <c:v>5.4699997901916504</c:v>
                </c:pt>
                <c:pt idx="2990">
                  <c:v>5.4699997901916504</c:v>
                </c:pt>
                <c:pt idx="2991">
                  <c:v>5.4699997901916504</c:v>
                </c:pt>
                <c:pt idx="2992">
                  <c:v>5.4699997901916504</c:v>
                </c:pt>
                <c:pt idx="2993">
                  <c:v>5.4699997901916504</c:v>
                </c:pt>
                <c:pt idx="2994">
                  <c:v>5.4699997901916504</c:v>
                </c:pt>
                <c:pt idx="2995">
                  <c:v>5.4699997901916504</c:v>
                </c:pt>
                <c:pt idx="2996">
                  <c:v>5.4699997901916504</c:v>
                </c:pt>
                <c:pt idx="2997">
                  <c:v>5.4699997901916504</c:v>
                </c:pt>
                <c:pt idx="2998">
                  <c:v>5.4699997901916504</c:v>
                </c:pt>
                <c:pt idx="2999">
                  <c:v>5.4699997901916504</c:v>
                </c:pt>
                <c:pt idx="3000">
                  <c:v>5.4699997901916504</c:v>
                </c:pt>
                <c:pt idx="3001">
                  <c:v>5.4699997901916504</c:v>
                </c:pt>
                <c:pt idx="3002">
                  <c:v>5.4699997901916504</c:v>
                </c:pt>
                <c:pt idx="3003">
                  <c:v>5.4699997901916504</c:v>
                </c:pt>
                <c:pt idx="3004">
                  <c:v>5.4699997901916504</c:v>
                </c:pt>
                <c:pt idx="3005">
                  <c:v>5.4699997901916504</c:v>
                </c:pt>
                <c:pt idx="3006">
                  <c:v>5.4699997901916504</c:v>
                </c:pt>
                <c:pt idx="3007">
                  <c:v>5.4699997901916504</c:v>
                </c:pt>
                <c:pt idx="3008">
                  <c:v>5.4699997901916504</c:v>
                </c:pt>
                <c:pt idx="3009">
                  <c:v>5.4699997901916504</c:v>
                </c:pt>
                <c:pt idx="3010">
                  <c:v>5.4699997901916504</c:v>
                </c:pt>
                <c:pt idx="3011">
                  <c:v>5.4699997901916504</c:v>
                </c:pt>
                <c:pt idx="3012">
                  <c:v>5.4699997901916504</c:v>
                </c:pt>
                <c:pt idx="3013">
                  <c:v>5.4699997901916504</c:v>
                </c:pt>
                <c:pt idx="3014">
                  <c:v>5.4699997901916504</c:v>
                </c:pt>
                <c:pt idx="3015">
                  <c:v>5.119999885559082</c:v>
                </c:pt>
                <c:pt idx="3016">
                  <c:v>5.119999885559082</c:v>
                </c:pt>
                <c:pt idx="3017">
                  <c:v>5.119999885559082</c:v>
                </c:pt>
                <c:pt idx="3018">
                  <c:v>5.119999885559082</c:v>
                </c:pt>
                <c:pt idx="3019">
                  <c:v>5.119999885559082</c:v>
                </c:pt>
                <c:pt idx="3020">
                  <c:v>5.119999885559082</c:v>
                </c:pt>
                <c:pt idx="3021">
                  <c:v>5.119999885559082</c:v>
                </c:pt>
                <c:pt idx="3022">
                  <c:v>5.119999885559082</c:v>
                </c:pt>
                <c:pt idx="3023">
                  <c:v>5.119999885559082</c:v>
                </c:pt>
                <c:pt idx="3024">
                  <c:v>5.119999885559082</c:v>
                </c:pt>
                <c:pt idx="3025">
                  <c:v>5.119999885559082</c:v>
                </c:pt>
                <c:pt idx="3026">
                  <c:v>5.119999885559082</c:v>
                </c:pt>
                <c:pt idx="3027">
                  <c:v>5.119999885559082</c:v>
                </c:pt>
                <c:pt idx="3028">
                  <c:v>5.119999885559082</c:v>
                </c:pt>
                <c:pt idx="3029">
                  <c:v>5.119999885559082</c:v>
                </c:pt>
                <c:pt idx="3030">
                  <c:v>5.119999885559082</c:v>
                </c:pt>
                <c:pt idx="3031">
                  <c:v>5.119999885559082</c:v>
                </c:pt>
                <c:pt idx="3032">
                  <c:v>5.119999885559082</c:v>
                </c:pt>
                <c:pt idx="3033">
                  <c:v>5.119999885559082</c:v>
                </c:pt>
                <c:pt idx="3034">
                  <c:v>5.119999885559082</c:v>
                </c:pt>
                <c:pt idx="3035">
                  <c:v>5.119999885559082</c:v>
                </c:pt>
                <c:pt idx="3036">
                  <c:v>5.119999885559082</c:v>
                </c:pt>
                <c:pt idx="3037">
                  <c:v>5.119999885559082</c:v>
                </c:pt>
                <c:pt idx="3038">
                  <c:v>5.119999885559082</c:v>
                </c:pt>
                <c:pt idx="3039">
                  <c:v>5.119999885559082</c:v>
                </c:pt>
                <c:pt idx="3040">
                  <c:v>5.119999885559082</c:v>
                </c:pt>
                <c:pt idx="3041">
                  <c:v>5.119999885559082</c:v>
                </c:pt>
                <c:pt idx="3042">
                  <c:v>5.119999885559082</c:v>
                </c:pt>
                <c:pt idx="3043">
                  <c:v>5.119999885559082</c:v>
                </c:pt>
                <c:pt idx="3044">
                  <c:v>5.119999885559082</c:v>
                </c:pt>
                <c:pt idx="3045">
                  <c:v>4.0100002288818359</c:v>
                </c:pt>
                <c:pt idx="3046">
                  <c:v>4.0100002288818359</c:v>
                </c:pt>
                <c:pt idx="3047">
                  <c:v>4.0100002288818359</c:v>
                </c:pt>
                <c:pt idx="3048">
                  <c:v>4.0100002288818359</c:v>
                </c:pt>
                <c:pt idx="3049">
                  <c:v>4.0100002288818359</c:v>
                </c:pt>
                <c:pt idx="3050">
                  <c:v>4.0100002288818359</c:v>
                </c:pt>
                <c:pt idx="3051">
                  <c:v>4.0100002288818359</c:v>
                </c:pt>
                <c:pt idx="3052">
                  <c:v>4.0100002288818359</c:v>
                </c:pt>
                <c:pt idx="3053">
                  <c:v>4.0100002288818359</c:v>
                </c:pt>
                <c:pt idx="3054">
                  <c:v>4.0100002288818359</c:v>
                </c:pt>
                <c:pt idx="3055">
                  <c:v>4.0100002288818359</c:v>
                </c:pt>
                <c:pt idx="3056">
                  <c:v>4.0100002288818359</c:v>
                </c:pt>
                <c:pt idx="3057">
                  <c:v>4.0100002288818359</c:v>
                </c:pt>
                <c:pt idx="3058">
                  <c:v>4.0100002288818359</c:v>
                </c:pt>
                <c:pt idx="3059">
                  <c:v>4.0100002288818359</c:v>
                </c:pt>
                <c:pt idx="3060">
                  <c:v>4.0100002288818359</c:v>
                </c:pt>
                <c:pt idx="3061">
                  <c:v>4.0100002288818359</c:v>
                </c:pt>
                <c:pt idx="3062">
                  <c:v>4.0100002288818359</c:v>
                </c:pt>
                <c:pt idx="3063">
                  <c:v>4.0100002288818359</c:v>
                </c:pt>
                <c:pt idx="3064">
                  <c:v>4.0100002288818359</c:v>
                </c:pt>
                <c:pt idx="3065">
                  <c:v>4.0100002288818359</c:v>
                </c:pt>
                <c:pt idx="3066">
                  <c:v>4.0100002288818359</c:v>
                </c:pt>
                <c:pt idx="3067">
                  <c:v>4.0100002288818359</c:v>
                </c:pt>
                <c:pt idx="3068">
                  <c:v>4.0100002288818359</c:v>
                </c:pt>
                <c:pt idx="3069">
                  <c:v>4.0100002288818359</c:v>
                </c:pt>
                <c:pt idx="3070">
                  <c:v>4.0100002288818359</c:v>
                </c:pt>
                <c:pt idx="3071">
                  <c:v>4.0100002288818359</c:v>
                </c:pt>
                <c:pt idx="3072">
                  <c:v>4.0100002288818359</c:v>
                </c:pt>
                <c:pt idx="3073">
                  <c:v>4.0100002288818359</c:v>
                </c:pt>
                <c:pt idx="3074">
                  <c:v>4.0100002288818359</c:v>
                </c:pt>
                <c:pt idx="3075">
                  <c:v>2.690000057220459</c:v>
                </c:pt>
                <c:pt idx="3076">
                  <c:v>2.690000057220459</c:v>
                </c:pt>
                <c:pt idx="3077">
                  <c:v>2.690000057220459</c:v>
                </c:pt>
                <c:pt idx="3078">
                  <c:v>2.690000057220459</c:v>
                </c:pt>
                <c:pt idx="3079">
                  <c:v>2.690000057220459</c:v>
                </c:pt>
                <c:pt idx="3080">
                  <c:v>2.690000057220459</c:v>
                </c:pt>
                <c:pt idx="3081">
                  <c:v>2.690000057220459</c:v>
                </c:pt>
                <c:pt idx="3082">
                  <c:v>2.690000057220459</c:v>
                </c:pt>
                <c:pt idx="3083">
                  <c:v>2.690000057220459</c:v>
                </c:pt>
                <c:pt idx="3084">
                  <c:v>2.690000057220459</c:v>
                </c:pt>
                <c:pt idx="3085">
                  <c:v>2.690000057220459</c:v>
                </c:pt>
                <c:pt idx="3086">
                  <c:v>2.690000057220459</c:v>
                </c:pt>
                <c:pt idx="3087">
                  <c:v>2.690000057220459</c:v>
                </c:pt>
                <c:pt idx="3088">
                  <c:v>2.690000057220459</c:v>
                </c:pt>
                <c:pt idx="3089">
                  <c:v>2.690000057220459</c:v>
                </c:pt>
                <c:pt idx="3090">
                  <c:v>2.690000057220459</c:v>
                </c:pt>
                <c:pt idx="3091">
                  <c:v>2.690000057220459</c:v>
                </c:pt>
                <c:pt idx="3092">
                  <c:v>2.690000057220459</c:v>
                </c:pt>
                <c:pt idx="3093">
                  <c:v>2.690000057220459</c:v>
                </c:pt>
                <c:pt idx="3094">
                  <c:v>2.690000057220459</c:v>
                </c:pt>
                <c:pt idx="3095">
                  <c:v>2.690000057220459</c:v>
                </c:pt>
                <c:pt idx="3096">
                  <c:v>2.690000057220459</c:v>
                </c:pt>
                <c:pt idx="3097">
                  <c:v>2.690000057220459</c:v>
                </c:pt>
                <c:pt idx="3098">
                  <c:v>2.690000057220459</c:v>
                </c:pt>
                <c:pt idx="3099">
                  <c:v>2.690000057220459</c:v>
                </c:pt>
                <c:pt idx="3100">
                  <c:v>2.690000057220459</c:v>
                </c:pt>
                <c:pt idx="3101">
                  <c:v>2.690000057220459</c:v>
                </c:pt>
                <c:pt idx="3102">
                  <c:v>2.690000057220459</c:v>
                </c:pt>
                <c:pt idx="3103">
                  <c:v>2.690000057220459</c:v>
                </c:pt>
                <c:pt idx="3104">
                  <c:v>1.9099999666213989</c:v>
                </c:pt>
                <c:pt idx="3105">
                  <c:v>1.9099999666213989</c:v>
                </c:pt>
                <c:pt idx="3106">
                  <c:v>1.9099999666213989</c:v>
                </c:pt>
                <c:pt idx="3107">
                  <c:v>1.9099999666213989</c:v>
                </c:pt>
                <c:pt idx="3108">
                  <c:v>1.9099999666213989</c:v>
                </c:pt>
                <c:pt idx="3109">
                  <c:v>1.9099999666213989</c:v>
                </c:pt>
                <c:pt idx="3110">
                  <c:v>1.9099999666213989</c:v>
                </c:pt>
                <c:pt idx="3111">
                  <c:v>1.9099999666213989</c:v>
                </c:pt>
                <c:pt idx="3112">
                  <c:v>1.9099999666213989</c:v>
                </c:pt>
                <c:pt idx="3113">
                  <c:v>1.9099999666213989</c:v>
                </c:pt>
                <c:pt idx="3114">
                  <c:v>1.9099999666213989</c:v>
                </c:pt>
                <c:pt idx="3115">
                  <c:v>1.9099999666213989</c:v>
                </c:pt>
                <c:pt idx="3116">
                  <c:v>1.9099999666213989</c:v>
                </c:pt>
                <c:pt idx="3117">
                  <c:v>1.9099999666213989</c:v>
                </c:pt>
                <c:pt idx="3118">
                  <c:v>1.9099999666213989</c:v>
                </c:pt>
                <c:pt idx="3119">
                  <c:v>1.9099999666213989</c:v>
                </c:pt>
                <c:pt idx="3120">
                  <c:v>1.9099999666213989</c:v>
                </c:pt>
                <c:pt idx="3121">
                  <c:v>1.9099999666213989</c:v>
                </c:pt>
                <c:pt idx="3122">
                  <c:v>1.9099999666213989</c:v>
                </c:pt>
                <c:pt idx="3123">
                  <c:v>1.9099999666213989</c:v>
                </c:pt>
                <c:pt idx="3124">
                  <c:v>1.9099999666213989</c:v>
                </c:pt>
                <c:pt idx="3125">
                  <c:v>1.9099999666213989</c:v>
                </c:pt>
                <c:pt idx="3126">
                  <c:v>1.9099999666213989</c:v>
                </c:pt>
                <c:pt idx="3127">
                  <c:v>1.9099999666213989</c:v>
                </c:pt>
                <c:pt idx="3128">
                  <c:v>1.9099999666213989</c:v>
                </c:pt>
                <c:pt idx="3129">
                  <c:v>1.9099999666213989</c:v>
                </c:pt>
                <c:pt idx="3130">
                  <c:v>1.9099999666213989</c:v>
                </c:pt>
                <c:pt idx="3131">
                  <c:v>1.9099999666213989</c:v>
                </c:pt>
                <c:pt idx="3132">
                  <c:v>1.9099999666213989</c:v>
                </c:pt>
                <c:pt idx="3133">
                  <c:v>1.9099999666213989</c:v>
                </c:pt>
                <c:pt idx="3134">
                  <c:v>1.3300000429153442</c:v>
                </c:pt>
                <c:pt idx="3135">
                  <c:v>1.3300000429153442</c:v>
                </c:pt>
                <c:pt idx="3136">
                  <c:v>1.3300000429153442</c:v>
                </c:pt>
                <c:pt idx="3137">
                  <c:v>1.3300000429153442</c:v>
                </c:pt>
                <c:pt idx="3138">
                  <c:v>1.3300000429153442</c:v>
                </c:pt>
                <c:pt idx="3139">
                  <c:v>1.3300000429153442</c:v>
                </c:pt>
                <c:pt idx="3140">
                  <c:v>1.3300000429153442</c:v>
                </c:pt>
                <c:pt idx="3141">
                  <c:v>1.3300000429153442</c:v>
                </c:pt>
                <c:pt idx="3142">
                  <c:v>1.3300000429153442</c:v>
                </c:pt>
                <c:pt idx="3143">
                  <c:v>1.3300000429153442</c:v>
                </c:pt>
                <c:pt idx="3144">
                  <c:v>1.3300000429153442</c:v>
                </c:pt>
                <c:pt idx="3145">
                  <c:v>0.93999999761581421</c:v>
                </c:pt>
                <c:pt idx="3146">
                  <c:v>0.93999999761581421</c:v>
                </c:pt>
                <c:pt idx="3147">
                  <c:v>0.93999999761581421</c:v>
                </c:pt>
                <c:pt idx="3148">
                  <c:v>0.93999999761581421</c:v>
                </c:pt>
                <c:pt idx="3149">
                  <c:v>0.93999999761581421</c:v>
                </c:pt>
                <c:pt idx="3150">
                  <c:v>0.93999999761581421</c:v>
                </c:pt>
                <c:pt idx="3151">
                  <c:v>0.93999999761581421</c:v>
                </c:pt>
                <c:pt idx="3152">
                  <c:v>0.93999999761581421</c:v>
                </c:pt>
                <c:pt idx="3153">
                  <c:v>0.93999999761581421</c:v>
                </c:pt>
                <c:pt idx="3154">
                  <c:v>0.93999999761581421</c:v>
                </c:pt>
                <c:pt idx="3155">
                  <c:v>0.93999999761581421</c:v>
                </c:pt>
                <c:pt idx="3156">
                  <c:v>0.93999999761581421</c:v>
                </c:pt>
                <c:pt idx="3157">
                  <c:v>0.93999999761581421</c:v>
                </c:pt>
                <c:pt idx="3158">
                  <c:v>0.93999999761581421</c:v>
                </c:pt>
                <c:pt idx="3159">
                  <c:v>0.93999999761581421</c:v>
                </c:pt>
                <c:pt idx="3160">
                  <c:v>0.93999999761581421</c:v>
                </c:pt>
                <c:pt idx="3161">
                  <c:v>0.93999999761581421</c:v>
                </c:pt>
                <c:pt idx="3162">
                  <c:v>0.93999999761581421</c:v>
                </c:pt>
                <c:pt idx="3163">
                  <c:v>0.93999999761581421</c:v>
                </c:pt>
                <c:pt idx="3164">
                  <c:v>1.5</c:v>
                </c:pt>
                <c:pt idx="3165">
                  <c:v>1.5</c:v>
                </c:pt>
                <c:pt idx="3166">
                  <c:v>1.5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1.5</c:v>
                </c:pt>
                <c:pt idx="3171">
                  <c:v>1.5</c:v>
                </c:pt>
                <c:pt idx="3172">
                  <c:v>1.5</c:v>
                </c:pt>
                <c:pt idx="3173">
                  <c:v>1.5</c:v>
                </c:pt>
                <c:pt idx="3174">
                  <c:v>1.5</c:v>
                </c:pt>
                <c:pt idx="3175">
                  <c:v>1.5</c:v>
                </c:pt>
                <c:pt idx="3176">
                  <c:v>1.5</c:v>
                </c:pt>
                <c:pt idx="3177">
                  <c:v>1.5</c:v>
                </c:pt>
                <c:pt idx="3178">
                  <c:v>1.5</c:v>
                </c:pt>
                <c:pt idx="3179">
                  <c:v>1.5</c:v>
                </c:pt>
                <c:pt idx="3180">
                  <c:v>1.5</c:v>
                </c:pt>
                <c:pt idx="3181">
                  <c:v>1.5</c:v>
                </c:pt>
                <c:pt idx="3182">
                  <c:v>1.5</c:v>
                </c:pt>
                <c:pt idx="3183">
                  <c:v>1.5</c:v>
                </c:pt>
                <c:pt idx="3184">
                  <c:v>1.5</c:v>
                </c:pt>
                <c:pt idx="3185">
                  <c:v>1.5</c:v>
                </c:pt>
                <c:pt idx="3186">
                  <c:v>1.5</c:v>
                </c:pt>
                <c:pt idx="3187">
                  <c:v>1.5</c:v>
                </c:pt>
                <c:pt idx="3188">
                  <c:v>1.5</c:v>
                </c:pt>
                <c:pt idx="3189">
                  <c:v>1.5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1.7000000476837158</c:v>
                </c:pt>
                <c:pt idx="3195">
                  <c:v>1.7000000476837158</c:v>
                </c:pt>
                <c:pt idx="3196">
                  <c:v>1.7000000476837158</c:v>
                </c:pt>
                <c:pt idx="3197">
                  <c:v>1.7000000476837158</c:v>
                </c:pt>
                <c:pt idx="3198">
                  <c:v>1.7000000476837158</c:v>
                </c:pt>
                <c:pt idx="3199">
                  <c:v>1.7000000476837158</c:v>
                </c:pt>
                <c:pt idx="3200">
                  <c:v>1.7000000476837158</c:v>
                </c:pt>
                <c:pt idx="3201">
                  <c:v>1.7000000476837158</c:v>
                </c:pt>
                <c:pt idx="3202">
                  <c:v>1.7000000476837158</c:v>
                </c:pt>
                <c:pt idx="3203">
                  <c:v>1.7000000476837158</c:v>
                </c:pt>
                <c:pt idx="3204">
                  <c:v>1.7000000476837158</c:v>
                </c:pt>
                <c:pt idx="3205">
                  <c:v>1.7000000476837158</c:v>
                </c:pt>
                <c:pt idx="3206">
                  <c:v>1.7000000476837158</c:v>
                </c:pt>
                <c:pt idx="3207">
                  <c:v>1.7000000476837158</c:v>
                </c:pt>
                <c:pt idx="3208">
                  <c:v>1.7000000476837158</c:v>
                </c:pt>
                <c:pt idx="3209">
                  <c:v>1.7000000476837158</c:v>
                </c:pt>
                <c:pt idx="3210">
                  <c:v>1.7000000476837158</c:v>
                </c:pt>
                <c:pt idx="3211">
                  <c:v>1.7000000476837158</c:v>
                </c:pt>
                <c:pt idx="3212">
                  <c:v>1.7000000476837158</c:v>
                </c:pt>
                <c:pt idx="3213">
                  <c:v>1.7000000476837158</c:v>
                </c:pt>
                <c:pt idx="3214">
                  <c:v>1.7000000476837158</c:v>
                </c:pt>
                <c:pt idx="3215">
                  <c:v>1.7000000476837158</c:v>
                </c:pt>
                <c:pt idx="3216">
                  <c:v>1.7000000476837158</c:v>
                </c:pt>
                <c:pt idx="3217">
                  <c:v>1.7000000476837158</c:v>
                </c:pt>
                <c:pt idx="3218">
                  <c:v>1.7000000476837158</c:v>
                </c:pt>
                <c:pt idx="3219">
                  <c:v>1.7000000476837158</c:v>
                </c:pt>
                <c:pt idx="3220">
                  <c:v>1.7000000476837158</c:v>
                </c:pt>
                <c:pt idx="3221">
                  <c:v>1.7000000476837158</c:v>
                </c:pt>
                <c:pt idx="3222">
                  <c:v>1.7000000476837158</c:v>
                </c:pt>
                <c:pt idx="3223">
                  <c:v>1.7000000476837158</c:v>
                </c:pt>
                <c:pt idx="3224">
                  <c:v>1.8500000238418579</c:v>
                </c:pt>
                <c:pt idx="3225">
                  <c:v>1.8500000238418579</c:v>
                </c:pt>
                <c:pt idx="3226">
                  <c:v>1.8500000238418579</c:v>
                </c:pt>
                <c:pt idx="3227">
                  <c:v>1.8500000238418579</c:v>
                </c:pt>
                <c:pt idx="3228">
                  <c:v>1.8500000238418579</c:v>
                </c:pt>
                <c:pt idx="3229">
                  <c:v>1.8500000238418579</c:v>
                </c:pt>
                <c:pt idx="3230">
                  <c:v>1.8500000238418579</c:v>
                </c:pt>
                <c:pt idx="3231">
                  <c:v>1.8500000238418579</c:v>
                </c:pt>
                <c:pt idx="3232">
                  <c:v>1.8500000238418579</c:v>
                </c:pt>
                <c:pt idx="3233">
                  <c:v>1.8500000238418579</c:v>
                </c:pt>
                <c:pt idx="3234">
                  <c:v>1.8500000238418579</c:v>
                </c:pt>
                <c:pt idx="3235">
                  <c:v>1.8500000238418579</c:v>
                </c:pt>
                <c:pt idx="3236">
                  <c:v>1.8500000238418579</c:v>
                </c:pt>
                <c:pt idx="3237">
                  <c:v>1.8500000238418579</c:v>
                </c:pt>
                <c:pt idx="3238">
                  <c:v>1.8500000238418579</c:v>
                </c:pt>
                <c:pt idx="3239">
                  <c:v>1.8500000238418579</c:v>
                </c:pt>
                <c:pt idx="3240">
                  <c:v>1.8500000238418579</c:v>
                </c:pt>
                <c:pt idx="3241">
                  <c:v>1.8500000238418579</c:v>
                </c:pt>
                <c:pt idx="3242">
                  <c:v>1.8500000238418579</c:v>
                </c:pt>
                <c:pt idx="3243">
                  <c:v>1.8500000238418579</c:v>
                </c:pt>
                <c:pt idx="3244">
                  <c:v>1.8500000238418579</c:v>
                </c:pt>
                <c:pt idx="3245">
                  <c:v>1.8500000238418579</c:v>
                </c:pt>
                <c:pt idx="3246">
                  <c:v>1.8500000238418579</c:v>
                </c:pt>
                <c:pt idx="3247">
                  <c:v>1.8500000238418579</c:v>
                </c:pt>
                <c:pt idx="3248">
                  <c:v>1.8500000238418579</c:v>
                </c:pt>
                <c:pt idx="3249">
                  <c:v>1.8500000238418579</c:v>
                </c:pt>
                <c:pt idx="3250">
                  <c:v>1.8500000238418579</c:v>
                </c:pt>
                <c:pt idx="3251">
                  <c:v>1.8500000238418579</c:v>
                </c:pt>
                <c:pt idx="3252">
                  <c:v>1.8500000238418579</c:v>
                </c:pt>
                <c:pt idx="3253">
                  <c:v>1.8500000238418579</c:v>
                </c:pt>
                <c:pt idx="3254">
                  <c:v>2.119999885559082</c:v>
                </c:pt>
                <c:pt idx="3255">
                  <c:v>2.119999885559082</c:v>
                </c:pt>
                <c:pt idx="3256">
                  <c:v>2.119999885559082</c:v>
                </c:pt>
                <c:pt idx="3257">
                  <c:v>2.119999885559082</c:v>
                </c:pt>
                <c:pt idx="3258">
                  <c:v>2.119999885559082</c:v>
                </c:pt>
                <c:pt idx="3259">
                  <c:v>2.119999885559082</c:v>
                </c:pt>
                <c:pt idx="3260">
                  <c:v>2.119999885559082</c:v>
                </c:pt>
                <c:pt idx="3261">
                  <c:v>2.119999885559082</c:v>
                </c:pt>
                <c:pt idx="3262">
                  <c:v>2.119999885559082</c:v>
                </c:pt>
                <c:pt idx="3263">
                  <c:v>2.119999885559082</c:v>
                </c:pt>
                <c:pt idx="3264">
                  <c:v>2.119999885559082</c:v>
                </c:pt>
                <c:pt idx="3265">
                  <c:v>2.119999885559082</c:v>
                </c:pt>
                <c:pt idx="3266">
                  <c:v>2.119999885559082</c:v>
                </c:pt>
                <c:pt idx="3267">
                  <c:v>2.119999885559082</c:v>
                </c:pt>
                <c:pt idx="3268">
                  <c:v>2.119999885559082</c:v>
                </c:pt>
                <c:pt idx="3269">
                  <c:v>2.119999885559082</c:v>
                </c:pt>
                <c:pt idx="3270">
                  <c:v>2.119999885559082</c:v>
                </c:pt>
                <c:pt idx="3271">
                  <c:v>2.119999885559082</c:v>
                </c:pt>
                <c:pt idx="3272">
                  <c:v>2.119999885559082</c:v>
                </c:pt>
                <c:pt idx="3273">
                  <c:v>2.119999885559082</c:v>
                </c:pt>
                <c:pt idx="3274">
                  <c:v>2.119999885559082</c:v>
                </c:pt>
                <c:pt idx="3275">
                  <c:v>2.119999885559082</c:v>
                </c:pt>
                <c:pt idx="3276">
                  <c:v>2.119999885559082</c:v>
                </c:pt>
                <c:pt idx="3277">
                  <c:v>2.119999885559082</c:v>
                </c:pt>
                <c:pt idx="3278">
                  <c:v>2.119999885559082</c:v>
                </c:pt>
                <c:pt idx="3279">
                  <c:v>2.119999885559082</c:v>
                </c:pt>
                <c:pt idx="3280">
                  <c:v>2.119999885559082</c:v>
                </c:pt>
                <c:pt idx="3281">
                  <c:v>2.119999885559082</c:v>
                </c:pt>
                <c:pt idx="3282">
                  <c:v>2.119999885559082</c:v>
                </c:pt>
                <c:pt idx="3283">
                  <c:v>2.5299999713897705</c:v>
                </c:pt>
                <c:pt idx="3284">
                  <c:v>2.5299999713897705</c:v>
                </c:pt>
                <c:pt idx="3285">
                  <c:v>2.5299999713897705</c:v>
                </c:pt>
                <c:pt idx="3286">
                  <c:v>2.5299999713897705</c:v>
                </c:pt>
                <c:pt idx="3287">
                  <c:v>2.5299999713897705</c:v>
                </c:pt>
                <c:pt idx="3288">
                  <c:v>2.5299999713897705</c:v>
                </c:pt>
                <c:pt idx="3289">
                  <c:v>2.5299999713897705</c:v>
                </c:pt>
                <c:pt idx="3290">
                  <c:v>2.5299999713897705</c:v>
                </c:pt>
                <c:pt idx="3291">
                  <c:v>2.5299999713897705</c:v>
                </c:pt>
                <c:pt idx="3292">
                  <c:v>2.5299999713897705</c:v>
                </c:pt>
                <c:pt idx="3293">
                  <c:v>2.5299999713897705</c:v>
                </c:pt>
                <c:pt idx="3294">
                  <c:v>2.5299999713897705</c:v>
                </c:pt>
                <c:pt idx="3295">
                  <c:v>2.5299999713897705</c:v>
                </c:pt>
                <c:pt idx="3296">
                  <c:v>2.5299999713897705</c:v>
                </c:pt>
                <c:pt idx="3297">
                  <c:v>2.5299999713897705</c:v>
                </c:pt>
                <c:pt idx="3298">
                  <c:v>2.5299999713897705</c:v>
                </c:pt>
                <c:pt idx="3299">
                  <c:v>2.5299999713897705</c:v>
                </c:pt>
                <c:pt idx="3300">
                  <c:v>2.5299999713897705</c:v>
                </c:pt>
                <c:pt idx="3301">
                  <c:v>2.5299999713897705</c:v>
                </c:pt>
                <c:pt idx="3302">
                  <c:v>2.5299999713897705</c:v>
                </c:pt>
                <c:pt idx="3303">
                  <c:v>2.5299999713897705</c:v>
                </c:pt>
                <c:pt idx="3304">
                  <c:v>2.5299999713897705</c:v>
                </c:pt>
                <c:pt idx="3305">
                  <c:v>2.5299999713897705</c:v>
                </c:pt>
                <c:pt idx="3306">
                  <c:v>2.5299999713897705</c:v>
                </c:pt>
                <c:pt idx="3307">
                  <c:v>2.5299999713897705</c:v>
                </c:pt>
                <c:pt idx="3308">
                  <c:v>2.5299999713897705</c:v>
                </c:pt>
                <c:pt idx="3309">
                  <c:v>2.5299999713897705</c:v>
                </c:pt>
                <c:pt idx="3310">
                  <c:v>2.5299999713897705</c:v>
                </c:pt>
                <c:pt idx="3311">
                  <c:v>2.5299999713897705</c:v>
                </c:pt>
                <c:pt idx="3312">
                  <c:v>2.5299999713897705</c:v>
                </c:pt>
                <c:pt idx="3313">
                  <c:v>2.9000000953674316</c:v>
                </c:pt>
                <c:pt idx="3314">
                  <c:v>2.9000000953674316</c:v>
                </c:pt>
                <c:pt idx="3315">
                  <c:v>2.9000000953674316</c:v>
                </c:pt>
                <c:pt idx="3316">
                  <c:v>2.9000000953674316</c:v>
                </c:pt>
                <c:pt idx="3317">
                  <c:v>2.9000000953674316</c:v>
                </c:pt>
                <c:pt idx="3318">
                  <c:v>2.9000000953674316</c:v>
                </c:pt>
                <c:pt idx="3319">
                  <c:v>2.9000000953674316</c:v>
                </c:pt>
                <c:pt idx="3320">
                  <c:v>2.9000000953674316</c:v>
                </c:pt>
                <c:pt idx="3321">
                  <c:v>2.9000000953674316</c:v>
                </c:pt>
                <c:pt idx="3322">
                  <c:v>2.9000000953674316</c:v>
                </c:pt>
                <c:pt idx="3323">
                  <c:v>2.9000000953674316</c:v>
                </c:pt>
                <c:pt idx="3324">
                  <c:v>2.9000000953674316</c:v>
                </c:pt>
                <c:pt idx="3325">
                  <c:v>2.9000000953674316</c:v>
                </c:pt>
                <c:pt idx="3326">
                  <c:v>2.9000000953674316</c:v>
                </c:pt>
                <c:pt idx="3327">
                  <c:v>2.9000000953674316</c:v>
                </c:pt>
                <c:pt idx="3328">
                  <c:v>2.9000000953674316</c:v>
                </c:pt>
                <c:pt idx="3329">
                  <c:v>2.9000000953674316</c:v>
                </c:pt>
                <c:pt idx="3330">
                  <c:v>2.9000000953674316</c:v>
                </c:pt>
                <c:pt idx="3331">
                  <c:v>2.9000000953674316</c:v>
                </c:pt>
                <c:pt idx="3332">
                  <c:v>2.9000000953674316</c:v>
                </c:pt>
                <c:pt idx="3333">
                  <c:v>2.9000000953674316</c:v>
                </c:pt>
                <c:pt idx="3334">
                  <c:v>2.75</c:v>
                </c:pt>
                <c:pt idx="3335">
                  <c:v>2.75</c:v>
                </c:pt>
                <c:pt idx="3336">
                  <c:v>2.75</c:v>
                </c:pt>
                <c:pt idx="3337">
                  <c:v>2.75</c:v>
                </c:pt>
                <c:pt idx="3338">
                  <c:v>2.75</c:v>
                </c:pt>
                <c:pt idx="3339">
                  <c:v>2.75</c:v>
                </c:pt>
                <c:pt idx="3340">
                  <c:v>2.75</c:v>
                </c:pt>
                <c:pt idx="3341">
                  <c:v>2.75</c:v>
                </c:pt>
                <c:pt idx="3342">
                  <c:v>2.75</c:v>
                </c:pt>
                <c:pt idx="3343">
                  <c:v>3.4200000762939453</c:v>
                </c:pt>
                <c:pt idx="3344">
                  <c:v>3.4200000762939453</c:v>
                </c:pt>
                <c:pt idx="3345">
                  <c:v>3.4200000762939453</c:v>
                </c:pt>
                <c:pt idx="3346">
                  <c:v>3.4200000762939453</c:v>
                </c:pt>
                <c:pt idx="3347">
                  <c:v>3.4200000762939453</c:v>
                </c:pt>
                <c:pt idx="3348">
                  <c:v>3.4200000762939453</c:v>
                </c:pt>
                <c:pt idx="3349">
                  <c:v>3.4200000762939453</c:v>
                </c:pt>
                <c:pt idx="3350">
                  <c:v>3.4200000762939453</c:v>
                </c:pt>
                <c:pt idx="3351">
                  <c:v>3.4200000762939453</c:v>
                </c:pt>
                <c:pt idx="3352">
                  <c:v>3.4200000762939453</c:v>
                </c:pt>
                <c:pt idx="3353">
                  <c:v>3.4200000762939453</c:v>
                </c:pt>
                <c:pt idx="3354">
                  <c:v>3.4200000762939453</c:v>
                </c:pt>
                <c:pt idx="3355">
                  <c:v>3.4200000762939453</c:v>
                </c:pt>
                <c:pt idx="3356">
                  <c:v>3.4200000762939453</c:v>
                </c:pt>
                <c:pt idx="3357">
                  <c:v>3.4200000762939453</c:v>
                </c:pt>
                <c:pt idx="3358">
                  <c:v>3.4200000762939453</c:v>
                </c:pt>
                <c:pt idx="3359">
                  <c:v>3.4200000762939453</c:v>
                </c:pt>
                <c:pt idx="3360">
                  <c:v>3.4200000762939453</c:v>
                </c:pt>
                <c:pt idx="3361">
                  <c:v>3.4200000762939453</c:v>
                </c:pt>
                <c:pt idx="3362">
                  <c:v>3.4200000762939453</c:v>
                </c:pt>
                <c:pt idx="3363">
                  <c:v>3.4200000762939453</c:v>
                </c:pt>
                <c:pt idx="3364">
                  <c:v>3.4200000762939453</c:v>
                </c:pt>
                <c:pt idx="3365">
                  <c:v>3.4200000762939453</c:v>
                </c:pt>
                <c:pt idx="3366">
                  <c:v>3.4200000762939453</c:v>
                </c:pt>
                <c:pt idx="3367">
                  <c:v>3.4200000762939453</c:v>
                </c:pt>
                <c:pt idx="3368">
                  <c:v>3.4200000762939453</c:v>
                </c:pt>
                <c:pt idx="3369">
                  <c:v>3.4200000762939453</c:v>
                </c:pt>
                <c:pt idx="3370">
                  <c:v>3.4200000762939453</c:v>
                </c:pt>
                <c:pt idx="3371">
                  <c:v>3.4200000762939453</c:v>
                </c:pt>
                <c:pt idx="3372">
                  <c:v>3.4200000762939453</c:v>
                </c:pt>
                <c:pt idx="3373">
                  <c:v>4.1700000762939453</c:v>
                </c:pt>
                <c:pt idx="3374">
                  <c:v>4.1700000762939453</c:v>
                </c:pt>
                <c:pt idx="3375">
                  <c:v>4.1700000762939453</c:v>
                </c:pt>
                <c:pt idx="3376">
                  <c:v>4.1700000762939453</c:v>
                </c:pt>
                <c:pt idx="3377">
                  <c:v>4.1700000762939453</c:v>
                </c:pt>
                <c:pt idx="3378">
                  <c:v>4.1700000762939453</c:v>
                </c:pt>
                <c:pt idx="3379">
                  <c:v>4.1700000762939453</c:v>
                </c:pt>
                <c:pt idx="3380">
                  <c:v>4.1700000762939453</c:v>
                </c:pt>
                <c:pt idx="3381">
                  <c:v>4.1700000762939453</c:v>
                </c:pt>
                <c:pt idx="3382">
                  <c:v>4.1700000762939453</c:v>
                </c:pt>
                <c:pt idx="3383">
                  <c:v>4.1700000762939453</c:v>
                </c:pt>
                <c:pt idx="3384">
                  <c:v>4.1700000762939453</c:v>
                </c:pt>
                <c:pt idx="3385">
                  <c:v>4.1700000762939453</c:v>
                </c:pt>
                <c:pt idx="3386">
                  <c:v>4.1700000762939453</c:v>
                </c:pt>
                <c:pt idx="3387">
                  <c:v>4.1700000762939453</c:v>
                </c:pt>
                <c:pt idx="3388">
                  <c:v>4.1700000762939453</c:v>
                </c:pt>
                <c:pt idx="3389">
                  <c:v>4.1700000762939453</c:v>
                </c:pt>
                <c:pt idx="3390">
                  <c:v>4.1700000762939453</c:v>
                </c:pt>
                <c:pt idx="3391">
                  <c:v>4.1700000762939453</c:v>
                </c:pt>
                <c:pt idx="3392">
                  <c:v>4.1700000762939453</c:v>
                </c:pt>
                <c:pt idx="3393">
                  <c:v>4.1700000762939453</c:v>
                </c:pt>
                <c:pt idx="3394">
                  <c:v>4.1700000762939453</c:v>
                </c:pt>
                <c:pt idx="3395">
                  <c:v>4.1700000762939453</c:v>
                </c:pt>
                <c:pt idx="3396">
                  <c:v>4.1700000762939453</c:v>
                </c:pt>
                <c:pt idx="3397">
                  <c:v>4.1700000762939453</c:v>
                </c:pt>
                <c:pt idx="3398">
                  <c:v>4.1700000762939453</c:v>
                </c:pt>
                <c:pt idx="3399">
                  <c:v>4.1700000762939453</c:v>
                </c:pt>
                <c:pt idx="3400">
                  <c:v>4.1700000762939453</c:v>
                </c:pt>
                <c:pt idx="3401">
                  <c:v>4.1700000762939453</c:v>
                </c:pt>
                <c:pt idx="3402">
                  <c:v>4.1700000762939453</c:v>
                </c:pt>
                <c:pt idx="3403">
                  <c:v>4.2199997901916504</c:v>
                </c:pt>
                <c:pt idx="3404">
                  <c:v>4.2199997901916504</c:v>
                </c:pt>
                <c:pt idx="3405">
                  <c:v>4.2199997901916504</c:v>
                </c:pt>
                <c:pt idx="3406">
                  <c:v>4.2199997901916504</c:v>
                </c:pt>
                <c:pt idx="3407">
                  <c:v>4.2199997901916504</c:v>
                </c:pt>
                <c:pt idx="3408">
                  <c:v>4.2199997901916504</c:v>
                </c:pt>
                <c:pt idx="3409">
                  <c:v>4.2199997901916504</c:v>
                </c:pt>
                <c:pt idx="3410">
                  <c:v>4.2199997901916504</c:v>
                </c:pt>
                <c:pt idx="3411">
                  <c:v>4.2199997901916504</c:v>
                </c:pt>
                <c:pt idx="3412">
                  <c:v>4.2199997901916504</c:v>
                </c:pt>
                <c:pt idx="3413">
                  <c:v>4.2199997901916504</c:v>
                </c:pt>
                <c:pt idx="3414">
                  <c:v>4.2199997901916504</c:v>
                </c:pt>
                <c:pt idx="3415">
                  <c:v>4.2199997901916504</c:v>
                </c:pt>
                <c:pt idx="3416">
                  <c:v>4.2199997901916504</c:v>
                </c:pt>
                <c:pt idx="3417">
                  <c:v>4.2199997901916504</c:v>
                </c:pt>
                <c:pt idx="3418">
                  <c:v>4.2199997901916504</c:v>
                </c:pt>
                <c:pt idx="3419">
                  <c:v>4.2199997901916504</c:v>
                </c:pt>
                <c:pt idx="3420">
                  <c:v>4.2199997901916504</c:v>
                </c:pt>
                <c:pt idx="3421">
                  <c:v>4.2199997901916504</c:v>
                </c:pt>
                <c:pt idx="3422">
                  <c:v>4.2199997901916504</c:v>
                </c:pt>
                <c:pt idx="3423">
                  <c:v>4.2199997901916504</c:v>
                </c:pt>
                <c:pt idx="3424">
                  <c:v>4.2199997901916504</c:v>
                </c:pt>
                <c:pt idx="3425">
                  <c:v>4.2199997901916504</c:v>
                </c:pt>
                <c:pt idx="3426">
                  <c:v>4.2199997901916504</c:v>
                </c:pt>
                <c:pt idx="3427">
                  <c:v>4.2199997901916504</c:v>
                </c:pt>
                <c:pt idx="3428">
                  <c:v>4.2199997901916504</c:v>
                </c:pt>
                <c:pt idx="3429">
                  <c:v>4.2199997901916504</c:v>
                </c:pt>
                <c:pt idx="3430">
                  <c:v>4.2199997901916504</c:v>
                </c:pt>
                <c:pt idx="3431">
                  <c:v>4.2199997901916504</c:v>
                </c:pt>
                <c:pt idx="3432">
                  <c:v>4.7699999809265137</c:v>
                </c:pt>
                <c:pt idx="3433">
                  <c:v>4.7699999809265137</c:v>
                </c:pt>
                <c:pt idx="3434">
                  <c:v>4.7699999809265137</c:v>
                </c:pt>
                <c:pt idx="3435">
                  <c:v>4.7699999809265137</c:v>
                </c:pt>
                <c:pt idx="3436">
                  <c:v>4.7699999809265137</c:v>
                </c:pt>
                <c:pt idx="3437">
                  <c:v>4.7699999809265137</c:v>
                </c:pt>
                <c:pt idx="3438">
                  <c:v>4.7699999809265137</c:v>
                </c:pt>
                <c:pt idx="3439">
                  <c:v>4.7699999809265137</c:v>
                </c:pt>
                <c:pt idx="3440">
                  <c:v>4.7699999809265137</c:v>
                </c:pt>
                <c:pt idx="3441">
                  <c:v>4.7699999809265137</c:v>
                </c:pt>
                <c:pt idx="3442">
                  <c:v>4.7699999809265137</c:v>
                </c:pt>
                <c:pt idx="3443">
                  <c:v>2.9500000476837158</c:v>
                </c:pt>
                <c:pt idx="3444">
                  <c:v>2.9500000476837158</c:v>
                </c:pt>
                <c:pt idx="3445">
                  <c:v>2.9500000476837158</c:v>
                </c:pt>
                <c:pt idx="3446">
                  <c:v>2.9500000476837158</c:v>
                </c:pt>
                <c:pt idx="3447">
                  <c:v>2.9500000476837158</c:v>
                </c:pt>
                <c:pt idx="3448">
                  <c:v>2.9500000476837158</c:v>
                </c:pt>
                <c:pt idx="3449">
                  <c:v>2.9500000476837158</c:v>
                </c:pt>
                <c:pt idx="3450">
                  <c:v>2.9500000476837158</c:v>
                </c:pt>
                <c:pt idx="3451">
                  <c:v>2.9500000476837158</c:v>
                </c:pt>
                <c:pt idx="3452">
                  <c:v>2.9500000476837158</c:v>
                </c:pt>
                <c:pt idx="3453">
                  <c:v>2.9500000476837158</c:v>
                </c:pt>
                <c:pt idx="3454">
                  <c:v>2.9500000476837158</c:v>
                </c:pt>
                <c:pt idx="3455">
                  <c:v>2.9500000476837158</c:v>
                </c:pt>
                <c:pt idx="3456">
                  <c:v>2.9500000476837158</c:v>
                </c:pt>
                <c:pt idx="3457">
                  <c:v>2.9500000476837158</c:v>
                </c:pt>
                <c:pt idx="3458">
                  <c:v>2.9500000476837158</c:v>
                </c:pt>
                <c:pt idx="3459">
                  <c:v>2.7799999713897705</c:v>
                </c:pt>
                <c:pt idx="3460">
                  <c:v>2.7799999713897705</c:v>
                </c:pt>
                <c:pt idx="3461">
                  <c:v>2.7799999713897705</c:v>
                </c:pt>
                <c:pt idx="3462">
                  <c:v>2.7799999713897705</c:v>
                </c:pt>
                <c:pt idx="3463">
                  <c:v>2.7799999713897705</c:v>
                </c:pt>
                <c:pt idx="3464">
                  <c:v>2.7799999713897705</c:v>
                </c:pt>
                <c:pt idx="3465">
                  <c:v>2.7799999713897705</c:v>
                </c:pt>
                <c:pt idx="3466">
                  <c:v>2.7799999713897705</c:v>
                </c:pt>
                <c:pt idx="3467">
                  <c:v>2.7799999713897705</c:v>
                </c:pt>
                <c:pt idx="3468">
                  <c:v>2.7799999713897705</c:v>
                </c:pt>
                <c:pt idx="3469">
                  <c:v>2.7799999713897705</c:v>
                </c:pt>
                <c:pt idx="3470">
                  <c:v>2.7799999713897705</c:v>
                </c:pt>
                <c:pt idx="3471">
                  <c:v>2.7799999713897705</c:v>
                </c:pt>
                <c:pt idx="3472">
                  <c:v>2.7799999713897705</c:v>
                </c:pt>
                <c:pt idx="3473">
                  <c:v>2.7799999713897705</c:v>
                </c:pt>
                <c:pt idx="3474">
                  <c:v>2.7799999713897705</c:v>
                </c:pt>
                <c:pt idx="3475">
                  <c:v>2.7799999713897705</c:v>
                </c:pt>
                <c:pt idx="3476">
                  <c:v>2.8199999332427979</c:v>
                </c:pt>
                <c:pt idx="3477">
                  <c:v>2.8199999332427979</c:v>
                </c:pt>
                <c:pt idx="3478">
                  <c:v>2.8199999332427979</c:v>
                </c:pt>
                <c:pt idx="3479">
                  <c:v>2.8199999332427979</c:v>
                </c:pt>
                <c:pt idx="3480">
                  <c:v>2.8199999332427979</c:v>
                </c:pt>
                <c:pt idx="3481">
                  <c:v>2.8199999332427979</c:v>
                </c:pt>
                <c:pt idx="3482">
                  <c:v>2.8199999332427979</c:v>
                </c:pt>
                <c:pt idx="3483">
                  <c:v>2.8199999332427979</c:v>
                </c:pt>
                <c:pt idx="3484">
                  <c:v>2.8199999332427979</c:v>
                </c:pt>
                <c:pt idx="3485">
                  <c:v>2.5399999618530273</c:v>
                </c:pt>
                <c:pt idx="3486">
                  <c:v>2.5399999618530273</c:v>
                </c:pt>
                <c:pt idx="3487">
                  <c:v>2.5399999618530273</c:v>
                </c:pt>
                <c:pt idx="3488">
                  <c:v>2.5399999618530273</c:v>
                </c:pt>
                <c:pt idx="3489">
                  <c:v>2.5399999618530273</c:v>
                </c:pt>
                <c:pt idx="3490">
                  <c:v>2.5399999618530273</c:v>
                </c:pt>
                <c:pt idx="3491">
                  <c:v>2.5399999618530273</c:v>
                </c:pt>
                <c:pt idx="3492">
                  <c:v>2.5399999618530273</c:v>
                </c:pt>
                <c:pt idx="3493">
                  <c:v>2.5399999618530273</c:v>
                </c:pt>
                <c:pt idx="3494">
                  <c:v>2.5399999618530273</c:v>
                </c:pt>
                <c:pt idx="3495">
                  <c:v>2.5399999618530273</c:v>
                </c:pt>
                <c:pt idx="3496">
                  <c:v>2.5399999618530273</c:v>
                </c:pt>
                <c:pt idx="3497">
                  <c:v>2.5399999618530273</c:v>
                </c:pt>
                <c:pt idx="3498">
                  <c:v>2.5399999618530273</c:v>
                </c:pt>
                <c:pt idx="3499">
                  <c:v>2.5399999618530273</c:v>
                </c:pt>
                <c:pt idx="3500">
                  <c:v>2.5399999618530273</c:v>
                </c:pt>
                <c:pt idx="3501">
                  <c:v>2.5399999618530273</c:v>
                </c:pt>
                <c:pt idx="3502">
                  <c:v>2.5399999618530273</c:v>
                </c:pt>
                <c:pt idx="3503">
                  <c:v>2.5399999618530273</c:v>
                </c:pt>
                <c:pt idx="3504">
                  <c:v>2.5399999618530273</c:v>
                </c:pt>
                <c:pt idx="3505">
                  <c:v>2.5399999618530273</c:v>
                </c:pt>
                <c:pt idx="3506">
                  <c:v>2.5399999618530273</c:v>
                </c:pt>
                <c:pt idx="3507">
                  <c:v>2.5399999618530273</c:v>
                </c:pt>
                <c:pt idx="3508">
                  <c:v>2.5399999618530273</c:v>
                </c:pt>
                <c:pt idx="3509">
                  <c:v>2.5399999618530273</c:v>
                </c:pt>
                <c:pt idx="3510">
                  <c:v>2.5399999618530273</c:v>
                </c:pt>
                <c:pt idx="3511">
                  <c:v>2.5399999618530273</c:v>
                </c:pt>
                <c:pt idx="3512">
                  <c:v>2.5399999618530273</c:v>
                </c:pt>
                <c:pt idx="3513">
                  <c:v>2.5399999618530273</c:v>
                </c:pt>
                <c:pt idx="3514">
                  <c:v>2.880000114440918</c:v>
                </c:pt>
                <c:pt idx="3515">
                  <c:v>2.880000114440918</c:v>
                </c:pt>
                <c:pt idx="3516">
                  <c:v>2.880000114440918</c:v>
                </c:pt>
                <c:pt idx="3517">
                  <c:v>2.880000114440918</c:v>
                </c:pt>
                <c:pt idx="3518">
                  <c:v>2.880000114440918</c:v>
                </c:pt>
                <c:pt idx="3519">
                  <c:v>2.880000114440918</c:v>
                </c:pt>
                <c:pt idx="3520">
                  <c:v>2.880000114440918</c:v>
                </c:pt>
                <c:pt idx="3521">
                  <c:v>2.880000114440918</c:v>
                </c:pt>
                <c:pt idx="3522">
                  <c:v>2.880000114440918</c:v>
                </c:pt>
                <c:pt idx="3523">
                  <c:v>2.880000114440918</c:v>
                </c:pt>
                <c:pt idx="3524">
                  <c:v>2.880000114440918</c:v>
                </c:pt>
                <c:pt idx="3525">
                  <c:v>2.880000114440918</c:v>
                </c:pt>
                <c:pt idx="3526">
                  <c:v>2.880000114440918</c:v>
                </c:pt>
                <c:pt idx="3527">
                  <c:v>2.880000114440918</c:v>
                </c:pt>
                <c:pt idx="3528">
                  <c:v>2.880000114440918</c:v>
                </c:pt>
                <c:pt idx="3529">
                  <c:v>2.880000114440918</c:v>
                </c:pt>
                <c:pt idx="3530">
                  <c:v>2.880000114440918</c:v>
                </c:pt>
                <c:pt idx="3531">
                  <c:v>2.880000114440918</c:v>
                </c:pt>
                <c:pt idx="3532">
                  <c:v>2.880000114440918</c:v>
                </c:pt>
                <c:pt idx="3533">
                  <c:v>2.880000114440918</c:v>
                </c:pt>
                <c:pt idx="3534">
                  <c:v>2.880000114440918</c:v>
                </c:pt>
                <c:pt idx="3535">
                  <c:v>2.880000114440918</c:v>
                </c:pt>
                <c:pt idx="3536">
                  <c:v>2.880000114440918</c:v>
                </c:pt>
                <c:pt idx="3537">
                  <c:v>2.880000114440918</c:v>
                </c:pt>
                <c:pt idx="3538">
                  <c:v>2.880000114440918</c:v>
                </c:pt>
                <c:pt idx="3539">
                  <c:v>2.880000114440918</c:v>
                </c:pt>
                <c:pt idx="3540">
                  <c:v>2.880000114440918</c:v>
                </c:pt>
                <c:pt idx="3541">
                  <c:v>2.880000114440918</c:v>
                </c:pt>
                <c:pt idx="3542">
                  <c:v>2.880000114440918</c:v>
                </c:pt>
                <c:pt idx="3543">
                  <c:v>2.880000114440918</c:v>
                </c:pt>
                <c:pt idx="3544">
                  <c:v>3.0199999809265137</c:v>
                </c:pt>
                <c:pt idx="3545">
                  <c:v>3.0199999809265137</c:v>
                </c:pt>
                <c:pt idx="3546">
                  <c:v>3.0199999809265137</c:v>
                </c:pt>
                <c:pt idx="3547">
                  <c:v>3.0199999809265137</c:v>
                </c:pt>
                <c:pt idx="3548">
                  <c:v>3.0199999809265137</c:v>
                </c:pt>
                <c:pt idx="3549">
                  <c:v>3.0199999809265137</c:v>
                </c:pt>
                <c:pt idx="3550">
                  <c:v>3.0199999809265137</c:v>
                </c:pt>
                <c:pt idx="3551">
                  <c:v>3.0199999809265137</c:v>
                </c:pt>
                <c:pt idx="3552">
                  <c:v>3.0199999809265137</c:v>
                </c:pt>
                <c:pt idx="3553">
                  <c:v>3.0199999809265137</c:v>
                </c:pt>
                <c:pt idx="3554">
                  <c:v>3.0199999809265137</c:v>
                </c:pt>
                <c:pt idx="3555">
                  <c:v>3.0199999809265137</c:v>
                </c:pt>
                <c:pt idx="3556">
                  <c:v>3.0199999809265137</c:v>
                </c:pt>
                <c:pt idx="3557">
                  <c:v>3.0199999809265137</c:v>
                </c:pt>
                <c:pt idx="3558">
                  <c:v>3.0199999809265137</c:v>
                </c:pt>
                <c:pt idx="3559">
                  <c:v>3.0199999809265137</c:v>
                </c:pt>
                <c:pt idx="3560">
                  <c:v>3.0199999809265137</c:v>
                </c:pt>
                <c:pt idx="3561">
                  <c:v>3.0199999809265137</c:v>
                </c:pt>
                <c:pt idx="3562">
                  <c:v>3.0199999809265137</c:v>
                </c:pt>
                <c:pt idx="3563">
                  <c:v>3.0199999809265137</c:v>
                </c:pt>
                <c:pt idx="3564">
                  <c:v>3.0199999809265137</c:v>
                </c:pt>
                <c:pt idx="3565">
                  <c:v>3.0199999809265137</c:v>
                </c:pt>
                <c:pt idx="3566">
                  <c:v>3.0199999809265137</c:v>
                </c:pt>
                <c:pt idx="3567">
                  <c:v>3.0199999809265137</c:v>
                </c:pt>
                <c:pt idx="3568">
                  <c:v>3.0199999809265137</c:v>
                </c:pt>
                <c:pt idx="3569">
                  <c:v>3.0199999809265137</c:v>
                </c:pt>
                <c:pt idx="3570">
                  <c:v>3.0199999809265137</c:v>
                </c:pt>
                <c:pt idx="3571">
                  <c:v>3.0199999809265137</c:v>
                </c:pt>
                <c:pt idx="3572">
                  <c:v>3.0199999809265137</c:v>
                </c:pt>
                <c:pt idx="3573">
                  <c:v>2.8299999237060547</c:v>
                </c:pt>
                <c:pt idx="3574">
                  <c:v>2.8299999237060547</c:v>
                </c:pt>
                <c:pt idx="3575">
                  <c:v>2.8299999237060547</c:v>
                </c:pt>
                <c:pt idx="3576">
                  <c:v>2.8299999237060547</c:v>
                </c:pt>
                <c:pt idx="3577">
                  <c:v>2.8299999237060547</c:v>
                </c:pt>
                <c:pt idx="3578">
                  <c:v>2.8299999237060547</c:v>
                </c:pt>
                <c:pt idx="3579">
                  <c:v>2.8299999237060547</c:v>
                </c:pt>
                <c:pt idx="3580">
                  <c:v>2.8299999237060547</c:v>
                </c:pt>
                <c:pt idx="3581">
                  <c:v>2.8299999237060547</c:v>
                </c:pt>
                <c:pt idx="3582">
                  <c:v>2.8299999237060547</c:v>
                </c:pt>
                <c:pt idx="3583">
                  <c:v>2.8299999237060547</c:v>
                </c:pt>
                <c:pt idx="3584">
                  <c:v>2.8299999237060547</c:v>
                </c:pt>
                <c:pt idx="3585">
                  <c:v>2.8299999237060547</c:v>
                </c:pt>
                <c:pt idx="3586">
                  <c:v>2.8299999237060547</c:v>
                </c:pt>
                <c:pt idx="3587">
                  <c:v>2.8299999237060547</c:v>
                </c:pt>
                <c:pt idx="3588">
                  <c:v>2.8299999237060547</c:v>
                </c:pt>
                <c:pt idx="3589">
                  <c:v>2.8299999237060547</c:v>
                </c:pt>
                <c:pt idx="3590">
                  <c:v>2.8299999237060547</c:v>
                </c:pt>
                <c:pt idx="3591">
                  <c:v>2.8299999237060547</c:v>
                </c:pt>
                <c:pt idx="3592">
                  <c:v>2.8299999237060547</c:v>
                </c:pt>
                <c:pt idx="3593">
                  <c:v>2.8299999237060547</c:v>
                </c:pt>
                <c:pt idx="3594">
                  <c:v>2.8299999237060547</c:v>
                </c:pt>
                <c:pt idx="3595">
                  <c:v>2.8299999237060547</c:v>
                </c:pt>
                <c:pt idx="3596">
                  <c:v>2.8299999237060547</c:v>
                </c:pt>
                <c:pt idx="3597">
                  <c:v>2.8299999237060547</c:v>
                </c:pt>
                <c:pt idx="3598">
                  <c:v>2.8299999237060547</c:v>
                </c:pt>
                <c:pt idx="3599">
                  <c:v>2.8299999237060547</c:v>
                </c:pt>
                <c:pt idx="3600">
                  <c:v>2.3900001049041748</c:v>
                </c:pt>
                <c:pt idx="3601">
                  <c:v>2.3900001049041748</c:v>
                </c:pt>
                <c:pt idx="3602">
                  <c:v>2.3900001049041748</c:v>
                </c:pt>
                <c:pt idx="3603">
                  <c:v>2.3900001049041748</c:v>
                </c:pt>
                <c:pt idx="3604">
                  <c:v>2.3900001049041748</c:v>
                </c:pt>
                <c:pt idx="3605">
                  <c:v>2.3900001049041748</c:v>
                </c:pt>
                <c:pt idx="3606">
                  <c:v>2.3900001049041748</c:v>
                </c:pt>
                <c:pt idx="3607">
                  <c:v>2.3900001049041748</c:v>
                </c:pt>
                <c:pt idx="3608">
                  <c:v>2.3900001049041748</c:v>
                </c:pt>
                <c:pt idx="3609">
                  <c:v>2.3900001049041748</c:v>
                </c:pt>
                <c:pt idx="3610">
                  <c:v>2.3900001049041748</c:v>
                </c:pt>
                <c:pt idx="3611">
                  <c:v>2.3900001049041748</c:v>
                </c:pt>
                <c:pt idx="3612">
                  <c:v>2.3900001049041748</c:v>
                </c:pt>
                <c:pt idx="3613">
                  <c:v>2.3900001049041748</c:v>
                </c:pt>
                <c:pt idx="3614">
                  <c:v>2.3900001049041748</c:v>
                </c:pt>
                <c:pt idx="3615">
                  <c:v>2.3900001049041748</c:v>
                </c:pt>
                <c:pt idx="3616">
                  <c:v>2.3900001049041748</c:v>
                </c:pt>
                <c:pt idx="3617">
                  <c:v>2.3900001049041748</c:v>
                </c:pt>
                <c:pt idx="3618">
                  <c:v>2.3900001049041748</c:v>
                </c:pt>
                <c:pt idx="3619">
                  <c:v>2.3900001049041748</c:v>
                </c:pt>
                <c:pt idx="3620">
                  <c:v>2.3900001049041748</c:v>
                </c:pt>
                <c:pt idx="3621">
                  <c:v>2.3900001049041748</c:v>
                </c:pt>
                <c:pt idx="3622">
                  <c:v>2.3900001049041748</c:v>
                </c:pt>
                <c:pt idx="3623">
                  <c:v>2.3900001049041748</c:v>
                </c:pt>
                <c:pt idx="3624">
                  <c:v>2.3900001049041748</c:v>
                </c:pt>
                <c:pt idx="3625">
                  <c:v>2.3900001049041748</c:v>
                </c:pt>
                <c:pt idx="3626">
                  <c:v>2.3900001049041748</c:v>
                </c:pt>
                <c:pt idx="3627">
                  <c:v>2.3900001049041748</c:v>
                </c:pt>
                <c:pt idx="3628">
                  <c:v>2.3900001049041748</c:v>
                </c:pt>
                <c:pt idx="3629">
                  <c:v>2.3900001049041748</c:v>
                </c:pt>
                <c:pt idx="3630">
                  <c:v>2.0699999332427979</c:v>
                </c:pt>
                <c:pt idx="3631">
                  <c:v>2.0699999332427979</c:v>
                </c:pt>
                <c:pt idx="3632">
                  <c:v>2.0699999332427979</c:v>
                </c:pt>
                <c:pt idx="3633">
                  <c:v>2.0699999332427979</c:v>
                </c:pt>
                <c:pt idx="3634">
                  <c:v>2.0699999332427979</c:v>
                </c:pt>
                <c:pt idx="3635">
                  <c:v>2.0699999332427979</c:v>
                </c:pt>
                <c:pt idx="3636">
                  <c:v>2.0699999332427979</c:v>
                </c:pt>
                <c:pt idx="3637">
                  <c:v>2.0699999332427979</c:v>
                </c:pt>
                <c:pt idx="3638">
                  <c:v>2.0699999332427979</c:v>
                </c:pt>
                <c:pt idx="3639">
                  <c:v>2.0699999332427979</c:v>
                </c:pt>
                <c:pt idx="3640">
                  <c:v>2.0699999332427979</c:v>
                </c:pt>
                <c:pt idx="3641">
                  <c:v>2.0699999332427979</c:v>
                </c:pt>
                <c:pt idx="3642">
                  <c:v>2.0699999332427979</c:v>
                </c:pt>
                <c:pt idx="3643">
                  <c:v>2.0699999332427979</c:v>
                </c:pt>
                <c:pt idx="3644">
                  <c:v>2.0699999332427979</c:v>
                </c:pt>
                <c:pt idx="3645">
                  <c:v>2.0699999332427979</c:v>
                </c:pt>
                <c:pt idx="3646">
                  <c:v>2.0699999332427979</c:v>
                </c:pt>
                <c:pt idx="3647">
                  <c:v>2.0699999332427979</c:v>
                </c:pt>
                <c:pt idx="3648">
                  <c:v>2.0699999332427979</c:v>
                </c:pt>
                <c:pt idx="3649">
                  <c:v>2.0699999332427979</c:v>
                </c:pt>
                <c:pt idx="3650">
                  <c:v>2.4100000858306885</c:v>
                </c:pt>
                <c:pt idx="3651">
                  <c:v>2.4100000858306885</c:v>
                </c:pt>
                <c:pt idx="3652">
                  <c:v>2.4100000858306885</c:v>
                </c:pt>
                <c:pt idx="3653">
                  <c:v>2.4100000858306885</c:v>
                </c:pt>
                <c:pt idx="3654">
                  <c:v>2.4100000858306885</c:v>
                </c:pt>
                <c:pt idx="3655">
                  <c:v>2.4100000858306885</c:v>
                </c:pt>
                <c:pt idx="3656">
                  <c:v>2.4100000858306885</c:v>
                </c:pt>
                <c:pt idx="3657">
                  <c:v>2.4100000858306885</c:v>
                </c:pt>
                <c:pt idx="3658">
                  <c:v>2.190000057220459</c:v>
                </c:pt>
                <c:pt idx="3659">
                  <c:v>2.190000057220459</c:v>
                </c:pt>
                <c:pt idx="3660">
                  <c:v>2.190000057220459</c:v>
                </c:pt>
                <c:pt idx="3661">
                  <c:v>2.190000057220459</c:v>
                </c:pt>
                <c:pt idx="3662">
                  <c:v>2.190000057220459</c:v>
                </c:pt>
                <c:pt idx="3663">
                  <c:v>2.190000057220459</c:v>
                </c:pt>
                <c:pt idx="3664">
                  <c:v>2.190000057220459</c:v>
                </c:pt>
                <c:pt idx="3665">
                  <c:v>2.190000057220459</c:v>
                </c:pt>
                <c:pt idx="3666">
                  <c:v>2.190000057220459</c:v>
                </c:pt>
                <c:pt idx="3667">
                  <c:v>2.190000057220459</c:v>
                </c:pt>
                <c:pt idx="3668">
                  <c:v>2.190000057220459</c:v>
                </c:pt>
                <c:pt idx="3669">
                  <c:v>2.190000057220459</c:v>
                </c:pt>
                <c:pt idx="3670">
                  <c:v>2.190000057220459</c:v>
                </c:pt>
                <c:pt idx="3671">
                  <c:v>2.190000057220459</c:v>
                </c:pt>
                <c:pt idx="3672">
                  <c:v>2.190000057220459</c:v>
                </c:pt>
                <c:pt idx="3673">
                  <c:v>2.190000057220459</c:v>
                </c:pt>
                <c:pt idx="3674">
                  <c:v>2.190000057220459</c:v>
                </c:pt>
                <c:pt idx="3675">
                  <c:v>2.190000057220459</c:v>
                </c:pt>
                <c:pt idx="3676">
                  <c:v>2.190000057220459</c:v>
                </c:pt>
                <c:pt idx="3677">
                  <c:v>2.190000057220459</c:v>
                </c:pt>
                <c:pt idx="3678">
                  <c:v>2.190000057220459</c:v>
                </c:pt>
                <c:pt idx="3679">
                  <c:v>2.190000057220459</c:v>
                </c:pt>
                <c:pt idx="3680">
                  <c:v>2.190000057220459</c:v>
                </c:pt>
                <c:pt idx="3681">
                  <c:v>2.190000057220459</c:v>
                </c:pt>
                <c:pt idx="3682">
                  <c:v>2.190000057220459</c:v>
                </c:pt>
                <c:pt idx="3683">
                  <c:v>2.190000057220459</c:v>
                </c:pt>
                <c:pt idx="3684">
                  <c:v>2.190000057220459</c:v>
                </c:pt>
                <c:pt idx="3685">
                  <c:v>2.190000057220459</c:v>
                </c:pt>
                <c:pt idx="3686">
                  <c:v>2.190000057220459</c:v>
                </c:pt>
                <c:pt idx="3687">
                  <c:v>2.1400001049041748</c:v>
                </c:pt>
                <c:pt idx="3688">
                  <c:v>2.1400001049041748</c:v>
                </c:pt>
                <c:pt idx="3689">
                  <c:v>2.1400001049041748</c:v>
                </c:pt>
                <c:pt idx="3690">
                  <c:v>2.1400001049041748</c:v>
                </c:pt>
                <c:pt idx="3691">
                  <c:v>2.1400001049041748</c:v>
                </c:pt>
                <c:pt idx="3692">
                  <c:v>2.1400001049041748</c:v>
                </c:pt>
                <c:pt idx="3693">
                  <c:v>2.1400001049041748</c:v>
                </c:pt>
                <c:pt idx="3694">
                  <c:v>2.1400001049041748</c:v>
                </c:pt>
                <c:pt idx="3695">
                  <c:v>2.1400001049041748</c:v>
                </c:pt>
                <c:pt idx="3696">
                  <c:v>2.1400001049041748</c:v>
                </c:pt>
                <c:pt idx="3697">
                  <c:v>2.1400001049041748</c:v>
                </c:pt>
                <c:pt idx="3698">
                  <c:v>2.1400001049041748</c:v>
                </c:pt>
                <c:pt idx="3699">
                  <c:v>2.1400001049041748</c:v>
                </c:pt>
                <c:pt idx="3700">
                  <c:v>2.1400001049041748</c:v>
                </c:pt>
                <c:pt idx="3701">
                  <c:v>2.1400001049041748</c:v>
                </c:pt>
                <c:pt idx="3702">
                  <c:v>2.1400001049041748</c:v>
                </c:pt>
                <c:pt idx="3703">
                  <c:v>2.1400001049041748</c:v>
                </c:pt>
                <c:pt idx="3704">
                  <c:v>2.1400001049041748</c:v>
                </c:pt>
                <c:pt idx="3705">
                  <c:v>2.1400001049041748</c:v>
                </c:pt>
                <c:pt idx="3706">
                  <c:v>2.1400001049041748</c:v>
                </c:pt>
                <c:pt idx="3707">
                  <c:v>2.1400001049041748</c:v>
                </c:pt>
                <c:pt idx="3708">
                  <c:v>2.1400001049041748</c:v>
                </c:pt>
                <c:pt idx="3709">
                  <c:v>2.1400001049041748</c:v>
                </c:pt>
                <c:pt idx="3710">
                  <c:v>2.1400001049041748</c:v>
                </c:pt>
                <c:pt idx="3711">
                  <c:v>2.1400001049041748</c:v>
                </c:pt>
                <c:pt idx="3712">
                  <c:v>2.1400001049041748</c:v>
                </c:pt>
                <c:pt idx="3713">
                  <c:v>2.1400001049041748</c:v>
                </c:pt>
                <c:pt idx="3714">
                  <c:v>1.5800000429153442</c:v>
                </c:pt>
                <c:pt idx="3715">
                  <c:v>1.5800000429153442</c:v>
                </c:pt>
                <c:pt idx="3716">
                  <c:v>1.5800000429153442</c:v>
                </c:pt>
                <c:pt idx="3717">
                  <c:v>1.5800000429153442</c:v>
                </c:pt>
                <c:pt idx="3718">
                  <c:v>1.5800000429153442</c:v>
                </c:pt>
                <c:pt idx="3719">
                  <c:v>1.5800000429153442</c:v>
                </c:pt>
                <c:pt idx="3720">
                  <c:v>1.5800000429153442</c:v>
                </c:pt>
                <c:pt idx="3721">
                  <c:v>1.5800000429153442</c:v>
                </c:pt>
                <c:pt idx="3722">
                  <c:v>1.5800000429153442</c:v>
                </c:pt>
                <c:pt idx="3723">
                  <c:v>1.5800000429153442</c:v>
                </c:pt>
                <c:pt idx="3724">
                  <c:v>1.5800000429153442</c:v>
                </c:pt>
                <c:pt idx="3725">
                  <c:v>1.5800000429153442</c:v>
                </c:pt>
                <c:pt idx="3726">
                  <c:v>1.5800000429153442</c:v>
                </c:pt>
                <c:pt idx="3727">
                  <c:v>1.5800000429153442</c:v>
                </c:pt>
                <c:pt idx="3728">
                  <c:v>1.5800000429153442</c:v>
                </c:pt>
                <c:pt idx="3729">
                  <c:v>1.5800000429153442</c:v>
                </c:pt>
                <c:pt idx="3730">
                  <c:v>1.5800000429153442</c:v>
                </c:pt>
                <c:pt idx="3731">
                  <c:v>1.5800000429153442</c:v>
                </c:pt>
                <c:pt idx="3732">
                  <c:v>1.5800000429153442</c:v>
                </c:pt>
                <c:pt idx="3733">
                  <c:v>1.5800000429153442</c:v>
                </c:pt>
                <c:pt idx="3734">
                  <c:v>1.5800000429153442</c:v>
                </c:pt>
                <c:pt idx="3735">
                  <c:v>1.5800000429153442</c:v>
                </c:pt>
                <c:pt idx="3736">
                  <c:v>1.5800000429153442</c:v>
                </c:pt>
                <c:pt idx="3737">
                  <c:v>1.5800000429153442</c:v>
                </c:pt>
                <c:pt idx="3738">
                  <c:v>1.5800000429153442</c:v>
                </c:pt>
                <c:pt idx="3739">
                  <c:v>1.5800000429153442</c:v>
                </c:pt>
                <c:pt idx="3740">
                  <c:v>1.5800000429153442</c:v>
                </c:pt>
                <c:pt idx="3741">
                  <c:v>1.5800000429153442</c:v>
                </c:pt>
                <c:pt idx="3742">
                  <c:v>1.5800000429153442</c:v>
                </c:pt>
                <c:pt idx="3743">
                  <c:v>1.5800000429153442</c:v>
                </c:pt>
                <c:pt idx="3744">
                  <c:v>0.50999999046325684</c:v>
                </c:pt>
                <c:pt idx="3745">
                  <c:v>0.50999999046325684</c:v>
                </c:pt>
                <c:pt idx="3746">
                  <c:v>0.50999999046325684</c:v>
                </c:pt>
                <c:pt idx="3747">
                  <c:v>0.50999999046325684</c:v>
                </c:pt>
                <c:pt idx="3748">
                  <c:v>0.50999999046325684</c:v>
                </c:pt>
                <c:pt idx="3749">
                  <c:v>0.50999999046325684</c:v>
                </c:pt>
                <c:pt idx="3750">
                  <c:v>0.50999999046325684</c:v>
                </c:pt>
                <c:pt idx="3751">
                  <c:v>0.50999999046325684</c:v>
                </c:pt>
                <c:pt idx="3752">
                  <c:v>0.50999999046325684</c:v>
                </c:pt>
                <c:pt idx="3753">
                  <c:v>0.50999999046325684</c:v>
                </c:pt>
                <c:pt idx="3754">
                  <c:v>0.50999999046325684</c:v>
                </c:pt>
                <c:pt idx="3755">
                  <c:v>0.50999999046325684</c:v>
                </c:pt>
                <c:pt idx="3756">
                  <c:v>0.50999999046325684</c:v>
                </c:pt>
                <c:pt idx="3757">
                  <c:v>0.50999999046325684</c:v>
                </c:pt>
                <c:pt idx="3758">
                  <c:v>0.50999999046325684</c:v>
                </c:pt>
                <c:pt idx="3759">
                  <c:v>0.50999999046325684</c:v>
                </c:pt>
                <c:pt idx="3760">
                  <c:v>0.50999999046325684</c:v>
                </c:pt>
                <c:pt idx="3761">
                  <c:v>0.50999999046325684</c:v>
                </c:pt>
                <c:pt idx="3762">
                  <c:v>0.50999999046325684</c:v>
                </c:pt>
                <c:pt idx="3763">
                  <c:v>0.50999999046325684</c:v>
                </c:pt>
                <c:pt idx="3764">
                  <c:v>0.50999999046325684</c:v>
                </c:pt>
                <c:pt idx="3765">
                  <c:v>0.50999999046325684</c:v>
                </c:pt>
                <c:pt idx="3766">
                  <c:v>0.50999999046325684</c:v>
                </c:pt>
                <c:pt idx="3767">
                  <c:v>0.50999999046325684</c:v>
                </c:pt>
                <c:pt idx="3768">
                  <c:v>0.50999999046325684</c:v>
                </c:pt>
                <c:pt idx="3769">
                  <c:v>0.50999999046325684</c:v>
                </c:pt>
                <c:pt idx="3770">
                  <c:v>0.50999999046325684</c:v>
                </c:pt>
                <c:pt idx="3771">
                  <c:v>0.50999999046325684</c:v>
                </c:pt>
                <c:pt idx="3772">
                  <c:v>0.50999999046325684</c:v>
                </c:pt>
                <c:pt idx="3773">
                  <c:v>0.50999999046325684</c:v>
                </c:pt>
                <c:pt idx="3774">
                  <c:v>1.0700000524520874</c:v>
                </c:pt>
                <c:pt idx="3775">
                  <c:v>1.0700000524520874</c:v>
                </c:pt>
                <c:pt idx="3776">
                  <c:v>1.0700000524520874</c:v>
                </c:pt>
                <c:pt idx="3777">
                  <c:v>1.0700000524520874</c:v>
                </c:pt>
                <c:pt idx="3778">
                  <c:v>1.0700000524520874</c:v>
                </c:pt>
                <c:pt idx="3779">
                  <c:v>1.0700000524520874</c:v>
                </c:pt>
                <c:pt idx="3780">
                  <c:v>1.0700000524520874</c:v>
                </c:pt>
                <c:pt idx="3781">
                  <c:v>1.0700000524520874</c:v>
                </c:pt>
                <c:pt idx="3782">
                  <c:v>1.0700000524520874</c:v>
                </c:pt>
                <c:pt idx="3783">
                  <c:v>1.0700000524520874</c:v>
                </c:pt>
                <c:pt idx="3784">
                  <c:v>1.0700000524520874</c:v>
                </c:pt>
                <c:pt idx="3785">
                  <c:v>1.0700000524520874</c:v>
                </c:pt>
                <c:pt idx="3786">
                  <c:v>1.0700000524520874</c:v>
                </c:pt>
                <c:pt idx="3787">
                  <c:v>1.0700000524520874</c:v>
                </c:pt>
                <c:pt idx="3788">
                  <c:v>1.0700000524520874</c:v>
                </c:pt>
                <c:pt idx="3789">
                  <c:v>1.0700000524520874</c:v>
                </c:pt>
                <c:pt idx="3790">
                  <c:v>1.0700000524520874</c:v>
                </c:pt>
                <c:pt idx="3791">
                  <c:v>1.0700000524520874</c:v>
                </c:pt>
                <c:pt idx="3792">
                  <c:v>1.0700000524520874</c:v>
                </c:pt>
                <c:pt idx="3793">
                  <c:v>1.0700000524520874</c:v>
                </c:pt>
                <c:pt idx="3794">
                  <c:v>1.0700000524520874</c:v>
                </c:pt>
                <c:pt idx="3795">
                  <c:v>1.0700000524520874</c:v>
                </c:pt>
                <c:pt idx="3796">
                  <c:v>1.0700000524520874</c:v>
                </c:pt>
                <c:pt idx="3797">
                  <c:v>1.0700000524520874</c:v>
                </c:pt>
                <c:pt idx="3798">
                  <c:v>1.0700000524520874</c:v>
                </c:pt>
                <c:pt idx="3799">
                  <c:v>1.0700000524520874</c:v>
                </c:pt>
                <c:pt idx="3800">
                  <c:v>1.0700000524520874</c:v>
                </c:pt>
                <c:pt idx="3801">
                  <c:v>1.0700000524520874</c:v>
                </c:pt>
                <c:pt idx="3802">
                  <c:v>1.0700000524520874</c:v>
                </c:pt>
                <c:pt idx="3803">
                  <c:v>1.0700000524520874</c:v>
                </c:pt>
                <c:pt idx="3804">
                  <c:v>1.190000057220459</c:v>
                </c:pt>
                <c:pt idx="3805">
                  <c:v>1.190000057220459</c:v>
                </c:pt>
                <c:pt idx="3806">
                  <c:v>1.190000057220459</c:v>
                </c:pt>
                <c:pt idx="3807">
                  <c:v>1.190000057220459</c:v>
                </c:pt>
                <c:pt idx="3808">
                  <c:v>1.190000057220459</c:v>
                </c:pt>
                <c:pt idx="3809">
                  <c:v>1.190000057220459</c:v>
                </c:pt>
                <c:pt idx="3810">
                  <c:v>1.190000057220459</c:v>
                </c:pt>
                <c:pt idx="3811">
                  <c:v>1.190000057220459</c:v>
                </c:pt>
                <c:pt idx="3812">
                  <c:v>1.190000057220459</c:v>
                </c:pt>
                <c:pt idx="3813">
                  <c:v>1.190000057220459</c:v>
                </c:pt>
                <c:pt idx="3814">
                  <c:v>1.190000057220459</c:v>
                </c:pt>
                <c:pt idx="3815">
                  <c:v>1.190000057220459</c:v>
                </c:pt>
                <c:pt idx="3816">
                  <c:v>1.190000057220459</c:v>
                </c:pt>
                <c:pt idx="3817">
                  <c:v>1.190000057220459</c:v>
                </c:pt>
                <c:pt idx="3818">
                  <c:v>1.190000057220459</c:v>
                </c:pt>
                <c:pt idx="3819">
                  <c:v>1.190000057220459</c:v>
                </c:pt>
                <c:pt idx="3820">
                  <c:v>1.2000000476837158</c:v>
                </c:pt>
                <c:pt idx="3821">
                  <c:v>1.2000000476837158</c:v>
                </c:pt>
                <c:pt idx="3822">
                  <c:v>1.2000000476837158</c:v>
                </c:pt>
                <c:pt idx="3823">
                  <c:v>1.2000000476837158</c:v>
                </c:pt>
                <c:pt idx="3824">
                  <c:v>1.2000000476837158</c:v>
                </c:pt>
                <c:pt idx="3825">
                  <c:v>1.2000000476837158</c:v>
                </c:pt>
                <c:pt idx="3826">
                  <c:v>1.2000000476837158</c:v>
                </c:pt>
                <c:pt idx="3827">
                  <c:v>1.2000000476837158</c:v>
                </c:pt>
                <c:pt idx="3828">
                  <c:v>1.2000000476837158</c:v>
                </c:pt>
                <c:pt idx="3829">
                  <c:v>1.2000000476837158</c:v>
                </c:pt>
                <c:pt idx="3830">
                  <c:v>1.2000000476837158</c:v>
                </c:pt>
                <c:pt idx="3831">
                  <c:v>1.2000000476837158</c:v>
                </c:pt>
                <c:pt idx="3832">
                  <c:v>1.2000000476837158</c:v>
                </c:pt>
                <c:pt idx="3833">
                  <c:v>0.82999998331069946</c:v>
                </c:pt>
                <c:pt idx="3834">
                  <c:v>0.82999998331069946</c:v>
                </c:pt>
                <c:pt idx="3835">
                  <c:v>0.82999998331069946</c:v>
                </c:pt>
                <c:pt idx="3836">
                  <c:v>0.82999998331069946</c:v>
                </c:pt>
                <c:pt idx="3837">
                  <c:v>0.82999998331069946</c:v>
                </c:pt>
                <c:pt idx="3838">
                  <c:v>0.82999998331069946</c:v>
                </c:pt>
                <c:pt idx="3839">
                  <c:v>0.82999998331069946</c:v>
                </c:pt>
                <c:pt idx="3840">
                  <c:v>0.82999998331069946</c:v>
                </c:pt>
                <c:pt idx="3841">
                  <c:v>0.82999998331069946</c:v>
                </c:pt>
                <c:pt idx="3842">
                  <c:v>0.82999998331069946</c:v>
                </c:pt>
                <c:pt idx="3843">
                  <c:v>0.82999998331069946</c:v>
                </c:pt>
                <c:pt idx="3844">
                  <c:v>0.82999998331069946</c:v>
                </c:pt>
                <c:pt idx="3845">
                  <c:v>0.82999998331069946</c:v>
                </c:pt>
                <c:pt idx="3846">
                  <c:v>0.82999998331069946</c:v>
                </c:pt>
                <c:pt idx="3847">
                  <c:v>0.82999998331069946</c:v>
                </c:pt>
                <c:pt idx="3848">
                  <c:v>0.82999998331069946</c:v>
                </c:pt>
                <c:pt idx="3849">
                  <c:v>0.82999998331069946</c:v>
                </c:pt>
                <c:pt idx="3850">
                  <c:v>0.82999998331069946</c:v>
                </c:pt>
                <c:pt idx="3851">
                  <c:v>0.82999998331069946</c:v>
                </c:pt>
                <c:pt idx="3852">
                  <c:v>0.82999998331069946</c:v>
                </c:pt>
                <c:pt idx="3853">
                  <c:v>0.82999998331069946</c:v>
                </c:pt>
                <c:pt idx="3854">
                  <c:v>0.82999998331069946</c:v>
                </c:pt>
                <c:pt idx="3855">
                  <c:v>0.82999998331069946</c:v>
                </c:pt>
                <c:pt idx="3856">
                  <c:v>0.82999998331069946</c:v>
                </c:pt>
                <c:pt idx="3857">
                  <c:v>0.82999998331069946</c:v>
                </c:pt>
                <c:pt idx="3858">
                  <c:v>0.82999998331069946</c:v>
                </c:pt>
                <c:pt idx="3859">
                  <c:v>0.82999998331069946</c:v>
                </c:pt>
                <c:pt idx="3860">
                  <c:v>0.82999998331069946</c:v>
                </c:pt>
                <c:pt idx="3861">
                  <c:v>0.82999998331069946</c:v>
                </c:pt>
                <c:pt idx="3862">
                  <c:v>0.82999998331069946</c:v>
                </c:pt>
                <c:pt idx="3863">
                  <c:v>0.49000000953674316</c:v>
                </c:pt>
                <c:pt idx="3864">
                  <c:v>0.49000000953674316</c:v>
                </c:pt>
                <c:pt idx="3865">
                  <c:v>0.49000000953674316</c:v>
                </c:pt>
                <c:pt idx="3866">
                  <c:v>0.49000000953674316</c:v>
                </c:pt>
                <c:pt idx="3867">
                  <c:v>0.49000000953674316</c:v>
                </c:pt>
                <c:pt idx="3868">
                  <c:v>0.49000000953674316</c:v>
                </c:pt>
                <c:pt idx="3869">
                  <c:v>0.49000000953674316</c:v>
                </c:pt>
                <c:pt idx="3870">
                  <c:v>0.49000000953674316</c:v>
                </c:pt>
                <c:pt idx="3871">
                  <c:v>0.49000000953674316</c:v>
                </c:pt>
                <c:pt idx="3872">
                  <c:v>0.49000000953674316</c:v>
                </c:pt>
                <c:pt idx="3873">
                  <c:v>0.49000000953674316</c:v>
                </c:pt>
                <c:pt idx="3874">
                  <c:v>0.49000000953674316</c:v>
                </c:pt>
                <c:pt idx="3875">
                  <c:v>0.49000000953674316</c:v>
                </c:pt>
                <c:pt idx="3876">
                  <c:v>0.49000000953674316</c:v>
                </c:pt>
                <c:pt idx="3877">
                  <c:v>0.49000000953674316</c:v>
                </c:pt>
                <c:pt idx="3878">
                  <c:v>0.49000000953674316</c:v>
                </c:pt>
                <c:pt idx="3879">
                  <c:v>0.49000000953674316</c:v>
                </c:pt>
                <c:pt idx="3880">
                  <c:v>0.49000000953674316</c:v>
                </c:pt>
                <c:pt idx="3881">
                  <c:v>0.49000000953674316</c:v>
                </c:pt>
                <c:pt idx="3882">
                  <c:v>0.49000000953674316</c:v>
                </c:pt>
                <c:pt idx="3883">
                  <c:v>0.49000000953674316</c:v>
                </c:pt>
                <c:pt idx="3884">
                  <c:v>0.49000000953674316</c:v>
                </c:pt>
                <c:pt idx="3885">
                  <c:v>0.49000000953674316</c:v>
                </c:pt>
                <c:pt idx="3886">
                  <c:v>0.49000000953674316</c:v>
                </c:pt>
                <c:pt idx="3887">
                  <c:v>0.49000000953674316</c:v>
                </c:pt>
                <c:pt idx="3888">
                  <c:v>0.49000000953674316</c:v>
                </c:pt>
                <c:pt idx="3889">
                  <c:v>0.49000000953674316</c:v>
                </c:pt>
                <c:pt idx="3890">
                  <c:v>0.49000000953674316</c:v>
                </c:pt>
                <c:pt idx="3891">
                  <c:v>0.49000000953674316</c:v>
                </c:pt>
                <c:pt idx="3892">
                  <c:v>0.49000000953674316</c:v>
                </c:pt>
                <c:pt idx="3893">
                  <c:v>0.14000000059604645</c:v>
                </c:pt>
                <c:pt idx="3894">
                  <c:v>0.14000000059604645</c:v>
                </c:pt>
                <c:pt idx="3895">
                  <c:v>0.14000000059604645</c:v>
                </c:pt>
                <c:pt idx="3896">
                  <c:v>0.14000000059604645</c:v>
                </c:pt>
                <c:pt idx="3897">
                  <c:v>0.14000000059604645</c:v>
                </c:pt>
                <c:pt idx="3898">
                  <c:v>0.14000000059604645</c:v>
                </c:pt>
                <c:pt idx="3899">
                  <c:v>0.14000000059604645</c:v>
                </c:pt>
                <c:pt idx="3900">
                  <c:v>0.14000000059604645</c:v>
                </c:pt>
                <c:pt idx="3901">
                  <c:v>0.14000000059604645</c:v>
                </c:pt>
                <c:pt idx="3902">
                  <c:v>0.14000000059604645</c:v>
                </c:pt>
                <c:pt idx="3903">
                  <c:v>0.14000000059604645</c:v>
                </c:pt>
                <c:pt idx="3904">
                  <c:v>0.14000000059604645</c:v>
                </c:pt>
                <c:pt idx="3905">
                  <c:v>0.14000000059604645</c:v>
                </c:pt>
                <c:pt idx="3906">
                  <c:v>0.14000000059604645</c:v>
                </c:pt>
                <c:pt idx="3907">
                  <c:v>0.14000000059604645</c:v>
                </c:pt>
                <c:pt idx="3908">
                  <c:v>0.14000000059604645</c:v>
                </c:pt>
                <c:pt idx="3909">
                  <c:v>0.14000000059604645</c:v>
                </c:pt>
                <c:pt idx="3910">
                  <c:v>0.14000000059604645</c:v>
                </c:pt>
                <c:pt idx="3911">
                  <c:v>0.14000000059604645</c:v>
                </c:pt>
                <c:pt idx="3912">
                  <c:v>0.14000000059604645</c:v>
                </c:pt>
                <c:pt idx="3913">
                  <c:v>0.14000000059604645</c:v>
                </c:pt>
                <c:pt idx="3914">
                  <c:v>0.14000000059604645</c:v>
                </c:pt>
                <c:pt idx="3915">
                  <c:v>0.14000000059604645</c:v>
                </c:pt>
                <c:pt idx="3916">
                  <c:v>0.14000000059604645</c:v>
                </c:pt>
                <c:pt idx="3917">
                  <c:v>0.14000000059604645</c:v>
                </c:pt>
                <c:pt idx="3918">
                  <c:v>0.14000000059604645</c:v>
                </c:pt>
                <c:pt idx="3919">
                  <c:v>0.14000000059604645</c:v>
                </c:pt>
                <c:pt idx="3920">
                  <c:v>0.14000000059604645</c:v>
                </c:pt>
                <c:pt idx="3921">
                  <c:v>0.14000000059604645</c:v>
                </c:pt>
                <c:pt idx="3922">
                  <c:v>0.14000000059604645</c:v>
                </c:pt>
                <c:pt idx="3923">
                  <c:v>0.23000000417232513</c:v>
                </c:pt>
                <c:pt idx="3924">
                  <c:v>0.23000000417232513</c:v>
                </c:pt>
                <c:pt idx="3925">
                  <c:v>0.23000000417232513</c:v>
                </c:pt>
                <c:pt idx="3926">
                  <c:v>0.23000000417232513</c:v>
                </c:pt>
                <c:pt idx="3927">
                  <c:v>0.23000000417232513</c:v>
                </c:pt>
                <c:pt idx="3928">
                  <c:v>0.23000000417232513</c:v>
                </c:pt>
                <c:pt idx="3929">
                  <c:v>0.23000000417232513</c:v>
                </c:pt>
                <c:pt idx="3930">
                  <c:v>0.23000000417232513</c:v>
                </c:pt>
                <c:pt idx="3931">
                  <c:v>0.23000000417232513</c:v>
                </c:pt>
                <c:pt idx="3932">
                  <c:v>0.23000000417232513</c:v>
                </c:pt>
                <c:pt idx="3933">
                  <c:v>0.23000000417232513</c:v>
                </c:pt>
                <c:pt idx="3934">
                  <c:v>0.23000000417232513</c:v>
                </c:pt>
                <c:pt idx="3935">
                  <c:v>0.23000000417232513</c:v>
                </c:pt>
                <c:pt idx="3936">
                  <c:v>0.23000000417232513</c:v>
                </c:pt>
                <c:pt idx="3937">
                  <c:v>0.23000000417232513</c:v>
                </c:pt>
                <c:pt idx="3938">
                  <c:v>0.23000000417232513</c:v>
                </c:pt>
                <c:pt idx="3939">
                  <c:v>0.23000000417232513</c:v>
                </c:pt>
                <c:pt idx="3940">
                  <c:v>0.23000000417232513</c:v>
                </c:pt>
                <c:pt idx="3941">
                  <c:v>0.23000000417232513</c:v>
                </c:pt>
                <c:pt idx="3942">
                  <c:v>0.23000000417232513</c:v>
                </c:pt>
                <c:pt idx="3943">
                  <c:v>0.23000000417232513</c:v>
                </c:pt>
                <c:pt idx="3944">
                  <c:v>0.23000000417232513</c:v>
                </c:pt>
                <c:pt idx="3945">
                  <c:v>0.23000000417232513</c:v>
                </c:pt>
                <c:pt idx="3946">
                  <c:v>0.23000000417232513</c:v>
                </c:pt>
                <c:pt idx="3947">
                  <c:v>0.23000000417232513</c:v>
                </c:pt>
                <c:pt idx="3948">
                  <c:v>0.23000000417232513</c:v>
                </c:pt>
                <c:pt idx="3949">
                  <c:v>0.23000000417232513</c:v>
                </c:pt>
                <c:pt idx="3950">
                  <c:v>0.23000000417232513</c:v>
                </c:pt>
                <c:pt idx="3951">
                  <c:v>0.23000000417232513</c:v>
                </c:pt>
                <c:pt idx="3952">
                  <c:v>0.98000001907348633</c:v>
                </c:pt>
                <c:pt idx="3953">
                  <c:v>0.98000001907348633</c:v>
                </c:pt>
                <c:pt idx="3954">
                  <c:v>0.98000001907348633</c:v>
                </c:pt>
                <c:pt idx="3955">
                  <c:v>0.98000001907348633</c:v>
                </c:pt>
                <c:pt idx="3956">
                  <c:v>0.98000001907348633</c:v>
                </c:pt>
                <c:pt idx="3957">
                  <c:v>0.98000001907348633</c:v>
                </c:pt>
                <c:pt idx="3958">
                  <c:v>0.98000001907348633</c:v>
                </c:pt>
                <c:pt idx="3959">
                  <c:v>0.98000001907348633</c:v>
                </c:pt>
                <c:pt idx="3960">
                  <c:v>0.98000001907348633</c:v>
                </c:pt>
                <c:pt idx="3961">
                  <c:v>0.98000001907348633</c:v>
                </c:pt>
                <c:pt idx="3962">
                  <c:v>0.98000001907348633</c:v>
                </c:pt>
                <c:pt idx="3963">
                  <c:v>0.98000001907348633</c:v>
                </c:pt>
                <c:pt idx="3964">
                  <c:v>0.98000001907348633</c:v>
                </c:pt>
                <c:pt idx="3965">
                  <c:v>0.98000001907348633</c:v>
                </c:pt>
                <c:pt idx="3966">
                  <c:v>0.98000001907348633</c:v>
                </c:pt>
                <c:pt idx="3967">
                  <c:v>0.98000001907348633</c:v>
                </c:pt>
                <c:pt idx="3968">
                  <c:v>0.98000001907348633</c:v>
                </c:pt>
                <c:pt idx="3969">
                  <c:v>0.98000001907348633</c:v>
                </c:pt>
                <c:pt idx="3970">
                  <c:v>0.98000001907348633</c:v>
                </c:pt>
                <c:pt idx="3971">
                  <c:v>0.98000001907348633</c:v>
                </c:pt>
                <c:pt idx="3972">
                  <c:v>0.98000001907348633</c:v>
                </c:pt>
                <c:pt idx="3973">
                  <c:v>0.98000001907348633</c:v>
                </c:pt>
                <c:pt idx="3974">
                  <c:v>0.98000001907348633</c:v>
                </c:pt>
                <c:pt idx="3975">
                  <c:v>0.98000001907348633</c:v>
                </c:pt>
                <c:pt idx="3976">
                  <c:v>0.98000001907348633</c:v>
                </c:pt>
                <c:pt idx="3977">
                  <c:v>0.98000001907348633</c:v>
                </c:pt>
                <c:pt idx="3978">
                  <c:v>0.98000001907348633</c:v>
                </c:pt>
                <c:pt idx="3979">
                  <c:v>0.98000001907348633</c:v>
                </c:pt>
                <c:pt idx="3980">
                  <c:v>0.98000001907348633</c:v>
                </c:pt>
                <c:pt idx="3981">
                  <c:v>0.98000001907348633</c:v>
                </c:pt>
                <c:pt idx="3982">
                  <c:v>2.25</c:v>
                </c:pt>
                <c:pt idx="3983">
                  <c:v>2.25</c:v>
                </c:pt>
                <c:pt idx="3984">
                  <c:v>2.25</c:v>
                </c:pt>
                <c:pt idx="3985">
                  <c:v>2.25</c:v>
                </c:pt>
                <c:pt idx="3986">
                  <c:v>2.25</c:v>
                </c:pt>
                <c:pt idx="3987">
                  <c:v>2.25</c:v>
                </c:pt>
                <c:pt idx="3988">
                  <c:v>2.25</c:v>
                </c:pt>
                <c:pt idx="3989">
                  <c:v>2.25</c:v>
                </c:pt>
                <c:pt idx="3990">
                  <c:v>2.25</c:v>
                </c:pt>
                <c:pt idx="3991">
                  <c:v>2.25</c:v>
                </c:pt>
                <c:pt idx="3992">
                  <c:v>2.25</c:v>
                </c:pt>
                <c:pt idx="3993">
                  <c:v>2.25</c:v>
                </c:pt>
                <c:pt idx="3994">
                  <c:v>2.25</c:v>
                </c:pt>
                <c:pt idx="3995">
                  <c:v>2.25</c:v>
                </c:pt>
                <c:pt idx="3996">
                  <c:v>2.25</c:v>
                </c:pt>
                <c:pt idx="3997">
                  <c:v>2.25</c:v>
                </c:pt>
                <c:pt idx="3998">
                  <c:v>2.25</c:v>
                </c:pt>
                <c:pt idx="3999">
                  <c:v>2.25</c:v>
                </c:pt>
                <c:pt idx="4000">
                  <c:v>2.25</c:v>
                </c:pt>
                <c:pt idx="4001">
                  <c:v>2.25</c:v>
                </c:pt>
                <c:pt idx="4002">
                  <c:v>2.25</c:v>
                </c:pt>
                <c:pt idx="4003">
                  <c:v>2.440000057220459</c:v>
                </c:pt>
                <c:pt idx="4004">
                  <c:v>2.440000057220459</c:v>
                </c:pt>
                <c:pt idx="4005">
                  <c:v>2.440000057220459</c:v>
                </c:pt>
                <c:pt idx="4006">
                  <c:v>2.440000057220459</c:v>
                </c:pt>
                <c:pt idx="4007">
                  <c:v>2.440000057220459</c:v>
                </c:pt>
                <c:pt idx="4008">
                  <c:v>2.440000057220459</c:v>
                </c:pt>
                <c:pt idx="4009">
                  <c:v>2.440000057220459</c:v>
                </c:pt>
                <c:pt idx="4010">
                  <c:v>2.440000057220459</c:v>
                </c:pt>
                <c:pt idx="4011">
                  <c:v>2.440000057220459</c:v>
                </c:pt>
                <c:pt idx="4012">
                  <c:v>2.5099999904632568</c:v>
                </c:pt>
                <c:pt idx="4013">
                  <c:v>2.5099999904632568</c:v>
                </c:pt>
                <c:pt idx="4014">
                  <c:v>2.5099999904632568</c:v>
                </c:pt>
                <c:pt idx="4015">
                  <c:v>2.5099999904632568</c:v>
                </c:pt>
                <c:pt idx="4016">
                  <c:v>2.5099999904632568</c:v>
                </c:pt>
                <c:pt idx="4017">
                  <c:v>2.5099999904632568</c:v>
                </c:pt>
                <c:pt idx="4018">
                  <c:v>2.5099999904632568</c:v>
                </c:pt>
                <c:pt idx="4019">
                  <c:v>2.5099999904632568</c:v>
                </c:pt>
                <c:pt idx="4020">
                  <c:v>2.5099999904632568</c:v>
                </c:pt>
                <c:pt idx="4021">
                  <c:v>2.5099999904632568</c:v>
                </c:pt>
                <c:pt idx="4022">
                  <c:v>2.5099999904632568</c:v>
                </c:pt>
                <c:pt idx="4023">
                  <c:v>2.5099999904632568</c:v>
                </c:pt>
                <c:pt idx="4024">
                  <c:v>2.5099999904632568</c:v>
                </c:pt>
                <c:pt idx="4025">
                  <c:v>2.5099999904632568</c:v>
                </c:pt>
                <c:pt idx="4026">
                  <c:v>2.5099999904632568</c:v>
                </c:pt>
                <c:pt idx="4027">
                  <c:v>2.5099999904632568</c:v>
                </c:pt>
                <c:pt idx="4028">
                  <c:v>2.5099999904632568</c:v>
                </c:pt>
                <c:pt idx="4029">
                  <c:v>2.5099999904632568</c:v>
                </c:pt>
                <c:pt idx="4030">
                  <c:v>2.5099999904632568</c:v>
                </c:pt>
                <c:pt idx="4031">
                  <c:v>2.5099999904632568</c:v>
                </c:pt>
                <c:pt idx="4032">
                  <c:v>2.5099999904632568</c:v>
                </c:pt>
                <c:pt idx="4033">
                  <c:v>2.5099999904632568</c:v>
                </c:pt>
                <c:pt idx="4034">
                  <c:v>2.5099999904632568</c:v>
                </c:pt>
                <c:pt idx="4035">
                  <c:v>2.5099999904632568</c:v>
                </c:pt>
                <c:pt idx="4036">
                  <c:v>2.5099999904632568</c:v>
                </c:pt>
                <c:pt idx="4037">
                  <c:v>2.5099999904632568</c:v>
                </c:pt>
                <c:pt idx="4038">
                  <c:v>2.5099999904632568</c:v>
                </c:pt>
                <c:pt idx="4039">
                  <c:v>2.5099999904632568</c:v>
                </c:pt>
                <c:pt idx="4040">
                  <c:v>2.5099999904632568</c:v>
                </c:pt>
                <c:pt idx="4041">
                  <c:v>2.5099999904632568</c:v>
                </c:pt>
                <c:pt idx="4042">
                  <c:v>2.559999942779541</c:v>
                </c:pt>
                <c:pt idx="4043">
                  <c:v>2.559999942779541</c:v>
                </c:pt>
                <c:pt idx="4044">
                  <c:v>2.559999942779541</c:v>
                </c:pt>
                <c:pt idx="4045">
                  <c:v>2.559999942779541</c:v>
                </c:pt>
                <c:pt idx="4046">
                  <c:v>2.559999942779541</c:v>
                </c:pt>
                <c:pt idx="4047">
                  <c:v>2.559999942779541</c:v>
                </c:pt>
                <c:pt idx="4048">
                  <c:v>2.559999942779541</c:v>
                </c:pt>
                <c:pt idx="4049">
                  <c:v>2.559999942779541</c:v>
                </c:pt>
                <c:pt idx="4050">
                  <c:v>2.559999942779541</c:v>
                </c:pt>
                <c:pt idx="4051">
                  <c:v>2.559999942779541</c:v>
                </c:pt>
                <c:pt idx="4052">
                  <c:v>2.559999942779541</c:v>
                </c:pt>
                <c:pt idx="4053">
                  <c:v>2.559999942779541</c:v>
                </c:pt>
                <c:pt idx="4054">
                  <c:v>2.559999942779541</c:v>
                </c:pt>
                <c:pt idx="4055">
                  <c:v>2.559999942779541</c:v>
                </c:pt>
                <c:pt idx="4056">
                  <c:v>2.559999942779541</c:v>
                </c:pt>
                <c:pt idx="4057">
                  <c:v>2.559999942779541</c:v>
                </c:pt>
                <c:pt idx="4058">
                  <c:v>2.559999942779541</c:v>
                </c:pt>
                <c:pt idx="4059">
                  <c:v>2.559999942779541</c:v>
                </c:pt>
                <c:pt idx="4060">
                  <c:v>2.559999942779541</c:v>
                </c:pt>
                <c:pt idx="4061">
                  <c:v>2.559999942779541</c:v>
                </c:pt>
                <c:pt idx="4062">
                  <c:v>2.559999942779541</c:v>
                </c:pt>
                <c:pt idx="4063">
                  <c:v>2.559999942779541</c:v>
                </c:pt>
                <c:pt idx="4064">
                  <c:v>2.559999942779541</c:v>
                </c:pt>
                <c:pt idx="4065">
                  <c:v>2.559999942779541</c:v>
                </c:pt>
                <c:pt idx="4066">
                  <c:v>2.559999942779541</c:v>
                </c:pt>
                <c:pt idx="4067">
                  <c:v>2.559999942779541</c:v>
                </c:pt>
                <c:pt idx="4068">
                  <c:v>2.559999942779541</c:v>
                </c:pt>
                <c:pt idx="4069">
                  <c:v>2.559999942779541</c:v>
                </c:pt>
                <c:pt idx="4070">
                  <c:v>2.559999942779541</c:v>
                </c:pt>
                <c:pt idx="4071">
                  <c:v>2.5899999141693115</c:v>
                </c:pt>
                <c:pt idx="4072">
                  <c:v>2.5899999141693115</c:v>
                </c:pt>
                <c:pt idx="4073">
                  <c:v>2.5899999141693115</c:v>
                </c:pt>
                <c:pt idx="4074">
                  <c:v>2.5899999141693115</c:v>
                </c:pt>
                <c:pt idx="4075">
                  <c:v>2.5899999141693115</c:v>
                </c:pt>
                <c:pt idx="4076">
                  <c:v>2.5899999141693115</c:v>
                </c:pt>
                <c:pt idx="4077">
                  <c:v>2.5899999141693115</c:v>
                </c:pt>
                <c:pt idx="4078">
                  <c:v>2.5899999141693115</c:v>
                </c:pt>
                <c:pt idx="4079">
                  <c:v>2.5899999141693115</c:v>
                </c:pt>
                <c:pt idx="4080">
                  <c:v>2.5899999141693115</c:v>
                </c:pt>
                <c:pt idx="4081">
                  <c:v>2.5899999141693115</c:v>
                </c:pt>
                <c:pt idx="4082">
                  <c:v>2.5899999141693115</c:v>
                </c:pt>
                <c:pt idx="4083">
                  <c:v>2.5899999141693115</c:v>
                </c:pt>
                <c:pt idx="4084">
                  <c:v>2.5899999141693115</c:v>
                </c:pt>
                <c:pt idx="4085">
                  <c:v>2.5899999141693115</c:v>
                </c:pt>
                <c:pt idx="4086">
                  <c:v>2.5899999141693115</c:v>
                </c:pt>
                <c:pt idx="4087">
                  <c:v>2.5899999141693115</c:v>
                </c:pt>
                <c:pt idx="4088">
                  <c:v>2.5899999141693115</c:v>
                </c:pt>
                <c:pt idx="4089">
                  <c:v>2.5899999141693115</c:v>
                </c:pt>
                <c:pt idx="4090">
                  <c:v>2.5899999141693115</c:v>
                </c:pt>
                <c:pt idx="4091">
                  <c:v>2.5899999141693115</c:v>
                </c:pt>
                <c:pt idx="4092">
                  <c:v>2.5899999141693115</c:v>
                </c:pt>
                <c:pt idx="4093">
                  <c:v>2.5899999141693115</c:v>
                </c:pt>
                <c:pt idx="4094">
                  <c:v>2.5899999141693115</c:v>
                </c:pt>
                <c:pt idx="4095">
                  <c:v>2.5899999141693115</c:v>
                </c:pt>
                <c:pt idx="4096">
                  <c:v>2.5899999141693115</c:v>
                </c:pt>
                <c:pt idx="4097">
                  <c:v>2.5899999141693115</c:v>
                </c:pt>
                <c:pt idx="4098">
                  <c:v>2.5899999141693115</c:v>
                </c:pt>
                <c:pt idx="4099">
                  <c:v>2.5899999141693115</c:v>
                </c:pt>
                <c:pt idx="4100">
                  <c:v>2.5899999141693115</c:v>
                </c:pt>
                <c:pt idx="4101">
                  <c:v>2.9200000762939453</c:v>
                </c:pt>
                <c:pt idx="4102">
                  <c:v>2.9200000762939453</c:v>
                </c:pt>
                <c:pt idx="4103">
                  <c:v>2.9200000762939453</c:v>
                </c:pt>
                <c:pt idx="4104">
                  <c:v>2.9200000762939453</c:v>
                </c:pt>
                <c:pt idx="4105">
                  <c:v>2.9200000762939453</c:v>
                </c:pt>
                <c:pt idx="4106">
                  <c:v>2.9200000762939453</c:v>
                </c:pt>
                <c:pt idx="4107">
                  <c:v>2.9200000762939453</c:v>
                </c:pt>
                <c:pt idx="4108">
                  <c:v>2.9200000762939453</c:v>
                </c:pt>
                <c:pt idx="4109">
                  <c:v>2.9200000762939453</c:v>
                </c:pt>
                <c:pt idx="4110">
                  <c:v>2.9200000762939453</c:v>
                </c:pt>
                <c:pt idx="4111">
                  <c:v>2.9200000762939453</c:v>
                </c:pt>
                <c:pt idx="4112">
                  <c:v>2.9200000762939453</c:v>
                </c:pt>
                <c:pt idx="4113">
                  <c:v>2.9200000762939453</c:v>
                </c:pt>
                <c:pt idx="4114">
                  <c:v>2.9200000762939453</c:v>
                </c:pt>
                <c:pt idx="4115">
                  <c:v>2.9200000762939453</c:v>
                </c:pt>
                <c:pt idx="4116">
                  <c:v>2.9200000762939453</c:v>
                </c:pt>
                <c:pt idx="4117">
                  <c:v>2.9200000762939453</c:v>
                </c:pt>
                <c:pt idx="4118">
                  <c:v>2.9200000762939453</c:v>
                </c:pt>
                <c:pt idx="4119">
                  <c:v>2.9200000762939453</c:v>
                </c:pt>
                <c:pt idx="4120">
                  <c:v>2.9200000762939453</c:v>
                </c:pt>
                <c:pt idx="4121">
                  <c:v>2.9200000762939453</c:v>
                </c:pt>
                <c:pt idx="4122">
                  <c:v>2.9200000762939453</c:v>
                </c:pt>
                <c:pt idx="4123">
                  <c:v>2.9200000762939453</c:v>
                </c:pt>
                <c:pt idx="4124">
                  <c:v>2.9200000762939453</c:v>
                </c:pt>
                <c:pt idx="4125">
                  <c:v>2.9200000762939453</c:v>
                </c:pt>
                <c:pt idx="4126">
                  <c:v>2.9200000762939453</c:v>
                </c:pt>
                <c:pt idx="4127">
                  <c:v>2.9200000762939453</c:v>
                </c:pt>
                <c:pt idx="4128">
                  <c:v>2.9200000762939453</c:v>
                </c:pt>
                <c:pt idx="4129">
                  <c:v>2.9200000762939453</c:v>
                </c:pt>
                <c:pt idx="4130">
                  <c:v>2.9200000762939453</c:v>
                </c:pt>
                <c:pt idx="4131">
                  <c:v>2.9800000190734863</c:v>
                </c:pt>
                <c:pt idx="4132">
                  <c:v>2.9800000190734863</c:v>
                </c:pt>
                <c:pt idx="4133">
                  <c:v>2.9800000190734863</c:v>
                </c:pt>
                <c:pt idx="4134">
                  <c:v>2.9800000190734863</c:v>
                </c:pt>
                <c:pt idx="4135">
                  <c:v>2.9800000190734863</c:v>
                </c:pt>
                <c:pt idx="4136">
                  <c:v>2.9800000190734863</c:v>
                </c:pt>
                <c:pt idx="4137">
                  <c:v>2.9800000190734863</c:v>
                </c:pt>
                <c:pt idx="4138">
                  <c:v>2.9800000190734863</c:v>
                </c:pt>
                <c:pt idx="4139">
                  <c:v>2.9800000190734863</c:v>
                </c:pt>
                <c:pt idx="4140">
                  <c:v>2.9800000190734863</c:v>
                </c:pt>
                <c:pt idx="4141">
                  <c:v>2.9800000190734863</c:v>
                </c:pt>
                <c:pt idx="4142">
                  <c:v>2.9800000190734863</c:v>
                </c:pt>
                <c:pt idx="4143">
                  <c:v>2.9800000190734863</c:v>
                </c:pt>
                <c:pt idx="4144">
                  <c:v>2.9800000190734863</c:v>
                </c:pt>
                <c:pt idx="4145">
                  <c:v>2.9800000190734863</c:v>
                </c:pt>
                <c:pt idx="4146">
                  <c:v>2.9800000190734863</c:v>
                </c:pt>
                <c:pt idx="4147">
                  <c:v>2.9800000190734863</c:v>
                </c:pt>
                <c:pt idx="4148">
                  <c:v>2.9800000190734863</c:v>
                </c:pt>
                <c:pt idx="4149">
                  <c:v>2.9800000190734863</c:v>
                </c:pt>
                <c:pt idx="4150">
                  <c:v>2.9800000190734863</c:v>
                </c:pt>
                <c:pt idx="4151">
                  <c:v>2.9800000190734863</c:v>
                </c:pt>
                <c:pt idx="4152">
                  <c:v>2.9800000190734863</c:v>
                </c:pt>
                <c:pt idx="4153">
                  <c:v>2.9800000190734863</c:v>
                </c:pt>
                <c:pt idx="4154">
                  <c:v>2.9800000190734863</c:v>
                </c:pt>
                <c:pt idx="4155">
                  <c:v>2.9800000190734863</c:v>
                </c:pt>
                <c:pt idx="4156">
                  <c:v>2.9800000190734863</c:v>
                </c:pt>
                <c:pt idx="4157">
                  <c:v>2.9800000190734863</c:v>
                </c:pt>
                <c:pt idx="4158">
                  <c:v>2.9800000190734863</c:v>
                </c:pt>
                <c:pt idx="4159">
                  <c:v>2.9800000190734863</c:v>
                </c:pt>
                <c:pt idx="4160">
                  <c:v>2.9800000190734863</c:v>
                </c:pt>
                <c:pt idx="4161">
                  <c:v>2.9200000762939453</c:v>
                </c:pt>
                <c:pt idx="4162">
                  <c:v>2.9200000762939453</c:v>
                </c:pt>
                <c:pt idx="4163">
                  <c:v>2.9200000762939453</c:v>
                </c:pt>
                <c:pt idx="4164">
                  <c:v>2.9200000762939453</c:v>
                </c:pt>
                <c:pt idx="4165">
                  <c:v>2.9200000762939453</c:v>
                </c:pt>
                <c:pt idx="4166">
                  <c:v>2.9200000762939453</c:v>
                </c:pt>
                <c:pt idx="4167">
                  <c:v>2.9200000762939453</c:v>
                </c:pt>
                <c:pt idx="4168">
                  <c:v>2.9200000762939453</c:v>
                </c:pt>
                <c:pt idx="4169">
                  <c:v>2.9200000762939453</c:v>
                </c:pt>
                <c:pt idx="4170">
                  <c:v>2.9200000762939453</c:v>
                </c:pt>
                <c:pt idx="4171">
                  <c:v>2.9200000762939453</c:v>
                </c:pt>
                <c:pt idx="4172">
                  <c:v>2.9200000762939453</c:v>
                </c:pt>
                <c:pt idx="4173">
                  <c:v>2.9200000762939453</c:v>
                </c:pt>
                <c:pt idx="4174">
                  <c:v>2.9200000762939453</c:v>
                </c:pt>
                <c:pt idx="4175">
                  <c:v>2.9200000762939453</c:v>
                </c:pt>
                <c:pt idx="4176">
                  <c:v>2.9200000762939453</c:v>
                </c:pt>
                <c:pt idx="4177">
                  <c:v>2.9200000762939453</c:v>
                </c:pt>
                <c:pt idx="4178">
                  <c:v>2.9200000762939453</c:v>
                </c:pt>
                <c:pt idx="4179">
                  <c:v>2.9200000762939453</c:v>
                </c:pt>
                <c:pt idx="4180">
                  <c:v>2.9200000762939453</c:v>
                </c:pt>
                <c:pt idx="4181">
                  <c:v>2.9200000762939453</c:v>
                </c:pt>
                <c:pt idx="4182">
                  <c:v>2.8399999141693115</c:v>
                </c:pt>
                <c:pt idx="4183">
                  <c:v>2.8399999141693115</c:v>
                </c:pt>
                <c:pt idx="4184">
                  <c:v>2.8399999141693115</c:v>
                </c:pt>
                <c:pt idx="4185">
                  <c:v>2.8399999141693115</c:v>
                </c:pt>
                <c:pt idx="4186">
                  <c:v>2.8399999141693115</c:v>
                </c:pt>
                <c:pt idx="4187">
                  <c:v>2.8399999141693115</c:v>
                </c:pt>
                <c:pt idx="4188">
                  <c:v>2.8399999141693115</c:v>
                </c:pt>
                <c:pt idx="4189">
                  <c:v>2.8399999141693115</c:v>
                </c:pt>
                <c:pt idx="4190">
                  <c:v>2.8399999141693115</c:v>
                </c:pt>
                <c:pt idx="4191">
                  <c:v>2.8900001049041748</c:v>
                </c:pt>
                <c:pt idx="4192">
                  <c:v>2.8900001049041748</c:v>
                </c:pt>
                <c:pt idx="4193">
                  <c:v>2.8900001049041748</c:v>
                </c:pt>
                <c:pt idx="4194">
                  <c:v>2.8900001049041748</c:v>
                </c:pt>
                <c:pt idx="4195">
                  <c:v>2.8900001049041748</c:v>
                </c:pt>
                <c:pt idx="4196">
                  <c:v>2.8900001049041748</c:v>
                </c:pt>
                <c:pt idx="4197">
                  <c:v>2.8900001049041748</c:v>
                </c:pt>
                <c:pt idx="4198">
                  <c:v>2.8900001049041748</c:v>
                </c:pt>
                <c:pt idx="4199">
                  <c:v>2.8900001049041748</c:v>
                </c:pt>
                <c:pt idx="4200">
                  <c:v>2.8900001049041748</c:v>
                </c:pt>
                <c:pt idx="4201">
                  <c:v>2.8900001049041748</c:v>
                </c:pt>
                <c:pt idx="4202">
                  <c:v>2.8900001049041748</c:v>
                </c:pt>
                <c:pt idx="4203">
                  <c:v>2.8900001049041748</c:v>
                </c:pt>
                <c:pt idx="4204">
                  <c:v>2.8900001049041748</c:v>
                </c:pt>
                <c:pt idx="4205">
                  <c:v>2.8900001049041748</c:v>
                </c:pt>
                <c:pt idx="4206">
                  <c:v>2.8900001049041748</c:v>
                </c:pt>
                <c:pt idx="4207">
                  <c:v>2.8900001049041748</c:v>
                </c:pt>
                <c:pt idx="4208">
                  <c:v>2.8900001049041748</c:v>
                </c:pt>
                <c:pt idx="4209">
                  <c:v>2.8900001049041748</c:v>
                </c:pt>
                <c:pt idx="4210">
                  <c:v>2.8900001049041748</c:v>
                </c:pt>
                <c:pt idx="4211">
                  <c:v>2.8900001049041748</c:v>
                </c:pt>
                <c:pt idx="4212">
                  <c:v>2.8900001049041748</c:v>
                </c:pt>
                <c:pt idx="4213">
                  <c:v>2.8900001049041748</c:v>
                </c:pt>
                <c:pt idx="4214">
                  <c:v>2.8900001049041748</c:v>
                </c:pt>
                <c:pt idx="4215">
                  <c:v>2.8900001049041748</c:v>
                </c:pt>
                <c:pt idx="4216">
                  <c:v>2.8900001049041748</c:v>
                </c:pt>
                <c:pt idx="4217">
                  <c:v>2.8900001049041748</c:v>
                </c:pt>
                <c:pt idx="4218">
                  <c:v>2.8900001049041748</c:v>
                </c:pt>
                <c:pt idx="4219">
                  <c:v>2.8900001049041748</c:v>
                </c:pt>
                <c:pt idx="4220">
                  <c:v>3.4800000190734863</c:v>
                </c:pt>
                <c:pt idx="4221">
                  <c:v>3.4800000190734863</c:v>
                </c:pt>
                <c:pt idx="4222">
                  <c:v>3.4800000190734863</c:v>
                </c:pt>
                <c:pt idx="4223">
                  <c:v>3.4800000190734863</c:v>
                </c:pt>
                <c:pt idx="4224">
                  <c:v>3.4800000190734863</c:v>
                </c:pt>
                <c:pt idx="4225">
                  <c:v>3.4800000190734863</c:v>
                </c:pt>
                <c:pt idx="4226">
                  <c:v>3.4800000190734863</c:v>
                </c:pt>
                <c:pt idx="4227">
                  <c:v>3.4800000190734863</c:v>
                </c:pt>
                <c:pt idx="4228">
                  <c:v>3.4800000190734863</c:v>
                </c:pt>
                <c:pt idx="4229">
                  <c:v>3.4800000190734863</c:v>
                </c:pt>
                <c:pt idx="4230">
                  <c:v>3.4800000190734863</c:v>
                </c:pt>
                <c:pt idx="4231">
                  <c:v>3.4800000190734863</c:v>
                </c:pt>
                <c:pt idx="4232">
                  <c:v>3.4800000190734863</c:v>
                </c:pt>
                <c:pt idx="4233">
                  <c:v>3.4800000190734863</c:v>
                </c:pt>
                <c:pt idx="4234">
                  <c:v>3.4800000190734863</c:v>
                </c:pt>
                <c:pt idx="4235">
                  <c:v>3.4800000190734863</c:v>
                </c:pt>
                <c:pt idx="4236">
                  <c:v>3.4800000190734863</c:v>
                </c:pt>
                <c:pt idx="4237">
                  <c:v>3.4800000190734863</c:v>
                </c:pt>
                <c:pt idx="4238">
                  <c:v>3.4800000190734863</c:v>
                </c:pt>
                <c:pt idx="4239">
                  <c:v>3.4800000190734863</c:v>
                </c:pt>
                <c:pt idx="4240">
                  <c:v>3.4800000190734863</c:v>
                </c:pt>
                <c:pt idx="4241">
                  <c:v>3.4800000190734863</c:v>
                </c:pt>
                <c:pt idx="4242">
                  <c:v>3.4800000190734863</c:v>
                </c:pt>
                <c:pt idx="4243">
                  <c:v>3.4800000190734863</c:v>
                </c:pt>
                <c:pt idx="4244">
                  <c:v>3.4800000190734863</c:v>
                </c:pt>
                <c:pt idx="4245">
                  <c:v>3.4800000190734863</c:v>
                </c:pt>
                <c:pt idx="4246">
                  <c:v>3.4800000190734863</c:v>
                </c:pt>
                <c:pt idx="4247">
                  <c:v>3.4800000190734863</c:v>
                </c:pt>
                <c:pt idx="4248">
                  <c:v>3.4800000190734863</c:v>
                </c:pt>
                <c:pt idx="4249">
                  <c:v>3.4800000190734863</c:v>
                </c:pt>
                <c:pt idx="4250">
                  <c:v>3.4800000190734863</c:v>
                </c:pt>
                <c:pt idx="4251">
                  <c:v>3.9000000953674316</c:v>
                </c:pt>
                <c:pt idx="4252">
                  <c:v>3.9000000953674316</c:v>
                </c:pt>
                <c:pt idx="4253">
                  <c:v>3.9000000953674316</c:v>
                </c:pt>
                <c:pt idx="4254">
                  <c:v>3.9000000953674316</c:v>
                </c:pt>
                <c:pt idx="4255">
                  <c:v>3.9000000953674316</c:v>
                </c:pt>
                <c:pt idx="4256">
                  <c:v>3.9000000953674316</c:v>
                </c:pt>
                <c:pt idx="4257">
                  <c:v>3.9000000953674316</c:v>
                </c:pt>
                <c:pt idx="4258">
                  <c:v>3.9000000953674316</c:v>
                </c:pt>
                <c:pt idx="4259">
                  <c:v>3.9000000953674316</c:v>
                </c:pt>
                <c:pt idx="4260">
                  <c:v>3.9000000953674316</c:v>
                </c:pt>
                <c:pt idx="4261">
                  <c:v>3.9000000953674316</c:v>
                </c:pt>
                <c:pt idx="4262">
                  <c:v>3.9000000953674316</c:v>
                </c:pt>
                <c:pt idx="4263">
                  <c:v>3.9000000953674316</c:v>
                </c:pt>
                <c:pt idx="4264">
                  <c:v>3.9000000953674316</c:v>
                </c:pt>
                <c:pt idx="4265">
                  <c:v>3.9000000953674316</c:v>
                </c:pt>
                <c:pt idx="4266">
                  <c:v>3.9000000953674316</c:v>
                </c:pt>
                <c:pt idx="4267">
                  <c:v>3.9000000953674316</c:v>
                </c:pt>
                <c:pt idx="4268">
                  <c:v>3.9000000953674316</c:v>
                </c:pt>
                <c:pt idx="4269">
                  <c:v>3.9000000953674316</c:v>
                </c:pt>
                <c:pt idx="4270">
                  <c:v>3.9000000953674316</c:v>
                </c:pt>
                <c:pt idx="4271">
                  <c:v>3.9000000953674316</c:v>
                </c:pt>
                <c:pt idx="4272">
                  <c:v>3.9000000953674316</c:v>
                </c:pt>
                <c:pt idx="4273">
                  <c:v>3.9000000953674316</c:v>
                </c:pt>
                <c:pt idx="4274">
                  <c:v>3.9000000953674316</c:v>
                </c:pt>
                <c:pt idx="4275">
                  <c:v>3.9000000953674316</c:v>
                </c:pt>
                <c:pt idx="4276">
                  <c:v>3.9000000953674316</c:v>
                </c:pt>
                <c:pt idx="4277">
                  <c:v>3.9000000953674316</c:v>
                </c:pt>
                <c:pt idx="4278">
                  <c:v>3.9000000953674316</c:v>
                </c:pt>
                <c:pt idx="4279">
                  <c:v>3.9000000953674316</c:v>
                </c:pt>
                <c:pt idx="4280">
                  <c:v>3.9000000953674316</c:v>
                </c:pt>
                <c:pt idx="4281">
                  <c:v>3.9600000381469727</c:v>
                </c:pt>
                <c:pt idx="4282">
                  <c:v>3.9600000381469727</c:v>
                </c:pt>
                <c:pt idx="4283">
                  <c:v>3.9600000381469727</c:v>
                </c:pt>
                <c:pt idx="4284">
                  <c:v>3.9600000381469727</c:v>
                </c:pt>
                <c:pt idx="4285">
                  <c:v>3.9600000381469727</c:v>
                </c:pt>
                <c:pt idx="4286">
                  <c:v>3.9600000381469727</c:v>
                </c:pt>
                <c:pt idx="4287">
                  <c:v>3.9600000381469727</c:v>
                </c:pt>
                <c:pt idx="4288">
                  <c:v>3.9600000381469727</c:v>
                </c:pt>
                <c:pt idx="4289">
                  <c:v>3.9600000381469727</c:v>
                </c:pt>
                <c:pt idx="4290">
                  <c:v>3.9600000381469727</c:v>
                </c:pt>
                <c:pt idx="4291">
                  <c:v>3.9600000381469727</c:v>
                </c:pt>
                <c:pt idx="4292">
                  <c:v>3.9600000381469727</c:v>
                </c:pt>
                <c:pt idx="4293">
                  <c:v>3.9600000381469727</c:v>
                </c:pt>
                <c:pt idx="4294">
                  <c:v>3.9600000381469727</c:v>
                </c:pt>
                <c:pt idx="4295">
                  <c:v>3.9600000381469727</c:v>
                </c:pt>
                <c:pt idx="4296">
                  <c:v>3.9600000381469727</c:v>
                </c:pt>
                <c:pt idx="4297">
                  <c:v>3.9600000381469727</c:v>
                </c:pt>
                <c:pt idx="4298">
                  <c:v>3.9600000381469727</c:v>
                </c:pt>
                <c:pt idx="4299">
                  <c:v>3.9600000381469727</c:v>
                </c:pt>
                <c:pt idx="4300">
                  <c:v>3.9600000381469727</c:v>
                </c:pt>
                <c:pt idx="4301">
                  <c:v>3.9600000381469727</c:v>
                </c:pt>
                <c:pt idx="4302">
                  <c:v>3.9600000381469727</c:v>
                </c:pt>
                <c:pt idx="4303">
                  <c:v>3.9600000381469727</c:v>
                </c:pt>
                <c:pt idx="4304">
                  <c:v>3.9600000381469727</c:v>
                </c:pt>
                <c:pt idx="4305">
                  <c:v>3.9600000381469727</c:v>
                </c:pt>
                <c:pt idx="4306">
                  <c:v>3.9600000381469727</c:v>
                </c:pt>
                <c:pt idx="4307">
                  <c:v>3.9600000381469727</c:v>
                </c:pt>
                <c:pt idx="4308">
                  <c:v>3.9600000381469727</c:v>
                </c:pt>
                <c:pt idx="4309">
                  <c:v>3.9600000381469727</c:v>
                </c:pt>
                <c:pt idx="4310">
                  <c:v>3.8900001049041748</c:v>
                </c:pt>
                <c:pt idx="4311">
                  <c:v>3.8900001049041748</c:v>
                </c:pt>
                <c:pt idx="4312">
                  <c:v>3.8900001049041748</c:v>
                </c:pt>
                <c:pt idx="4313">
                  <c:v>3.8900001049041748</c:v>
                </c:pt>
                <c:pt idx="4314">
                  <c:v>3.8900001049041748</c:v>
                </c:pt>
                <c:pt idx="4315">
                  <c:v>3.8900001049041748</c:v>
                </c:pt>
                <c:pt idx="4316">
                  <c:v>3.8900001049041748</c:v>
                </c:pt>
                <c:pt idx="4317">
                  <c:v>3.8900001049041748</c:v>
                </c:pt>
                <c:pt idx="4318">
                  <c:v>3.8900001049041748</c:v>
                </c:pt>
                <c:pt idx="4319">
                  <c:v>3.8900001049041748</c:v>
                </c:pt>
                <c:pt idx="4320">
                  <c:v>3.8900001049041748</c:v>
                </c:pt>
                <c:pt idx="4321">
                  <c:v>3.8900001049041748</c:v>
                </c:pt>
                <c:pt idx="4322">
                  <c:v>3.8900001049041748</c:v>
                </c:pt>
                <c:pt idx="4323">
                  <c:v>3.8900001049041748</c:v>
                </c:pt>
                <c:pt idx="4324">
                  <c:v>3.8900001049041748</c:v>
                </c:pt>
                <c:pt idx="4325">
                  <c:v>3.8900001049041748</c:v>
                </c:pt>
                <c:pt idx="4326">
                  <c:v>3.8900001049041748</c:v>
                </c:pt>
                <c:pt idx="4327">
                  <c:v>3.8900001049041748</c:v>
                </c:pt>
                <c:pt idx="4328">
                  <c:v>3.8900001049041748</c:v>
                </c:pt>
                <c:pt idx="4329">
                  <c:v>3.8900001049041748</c:v>
                </c:pt>
                <c:pt idx="4330">
                  <c:v>3.8900001049041748</c:v>
                </c:pt>
                <c:pt idx="4331">
                  <c:v>3.8900001049041748</c:v>
                </c:pt>
                <c:pt idx="4332">
                  <c:v>3.8900001049041748</c:v>
                </c:pt>
                <c:pt idx="4333">
                  <c:v>3.8900001049041748</c:v>
                </c:pt>
                <c:pt idx="4334">
                  <c:v>3.8900001049041748</c:v>
                </c:pt>
                <c:pt idx="4335">
                  <c:v>3.8900001049041748</c:v>
                </c:pt>
                <c:pt idx="4336">
                  <c:v>3.8900001049041748</c:v>
                </c:pt>
                <c:pt idx="4337">
                  <c:v>3.8900001049041748</c:v>
                </c:pt>
                <c:pt idx="4338">
                  <c:v>3.8900001049041748</c:v>
                </c:pt>
                <c:pt idx="4339">
                  <c:v>3.8900001049041748</c:v>
                </c:pt>
                <c:pt idx="4340">
                  <c:v>3.440000057220459</c:v>
                </c:pt>
                <c:pt idx="4341">
                  <c:v>3.440000057220459</c:v>
                </c:pt>
                <c:pt idx="4342">
                  <c:v>3.440000057220459</c:v>
                </c:pt>
                <c:pt idx="4343">
                  <c:v>3.440000057220459</c:v>
                </c:pt>
                <c:pt idx="4344">
                  <c:v>3.440000057220459</c:v>
                </c:pt>
                <c:pt idx="4345">
                  <c:v>3.440000057220459</c:v>
                </c:pt>
                <c:pt idx="4346">
                  <c:v>3.440000057220459</c:v>
                </c:pt>
                <c:pt idx="4347">
                  <c:v>3.440000057220459</c:v>
                </c:pt>
                <c:pt idx="4348">
                  <c:v>3.440000057220459</c:v>
                </c:pt>
                <c:pt idx="4349">
                  <c:v>3.440000057220459</c:v>
                </c:pt>
                <c:pt idx="4350">
                  <c:v>3.440000057220459</c:v>
                </c:pt>
                <c:pt idx="4351">
                  <c:v>3.440000057220459</c:v>
                </c:pt>
                <c:pt idx="4352">
                  <c:v>3.440000057220459</c:v>
                </c:pt>
                <c:pt idx="4353">
                  <c:v>3.440000057220459</c:v>
                </c:pt>
                <c:pt idx="4354">
                  <c:v>3.440000057220459</c:v>
                </c:pt>
                <c:pt idx="4355">
                  <c:v>3.440000057220459</c:v>
                </c:pt>
                <c:pt idx="4356">
                  <c:v>3.440000057220459</c:v>
                </c:pt>
                <c:pt idx="4357">
                  <c:v>3.440000057220459</c:v>
                </c:pt>
                <c:pt idx="4358">
                  <c:v>3.440000057220459</c:v>
                </c:pt>
                <c:pt idx="4359">
                  <c:v>3.440000057220459</c:v>
                </c:pt>
                <c:pt idx="4360">
                  <c:v>3.440000057220459</c:v>
                </c:pt>
                <c:pt idx="4361">
                  <c:v>3.440000057220459</c:v>
                </c:pt>
                <c:pt idx="4362">
                  <c:v>3.5499999523162842</c:v>
                </c:pt>
                <c:pt idx="4363">
                  <c:v>3.5499999523162842</c:v>
                </c:pt>
                <c:pt idx="4364">
                  <c:v>3.5499999523162842</c:v>
                </c:pt>
                <c:pt idx="4365">
                  <c:v>3.5499999523162842</c:v>
                </c:pt>
                <c:pt idx="4366">
                  <c:v>3.5499999523162842</c:v>
                </c:pt>
                <c:pt idx="4367">
                  <c:v>3.5499999523162842</c:v>
                </c:pt>
                <c:pt idx="4368">
                  <c:v>3.5499999523162842</c:v>
                </c:pt>
                <c:pt idx="4369">
                  <c:v>3.5499999523162842</c:v>
                </c:pt>
                <c:pt idx="4370">
                  <c:v>2.809999942779541</c:v>
                </c:pt>
                <c:pt idx="4371">
                  <c:v>2.809999942779541</c:v>
                </c:pt>
                <c:pt idx="4372">
                  <c:v>2.809999942779541</c:v>
                </c:pt>
                <c:pt idx="4373">
                  <c:v>2.809999942779541</c:v>
                </c:pt>
                <c:pt idx="4374">
                  <c:v>2.809999942779541</c:v>
                </c:pt>
                <c:pt idx="4375">
                  <c:v>2.809999942779541</c:v>
                </c:pt>
                <c:pt idx="4376">
                  <c:v>2.809999942779541</c:v>
                </c:pt>
                <c:pt idx="4377">
                  <c:v>2.809999942779541</c:v>
                </c:pt>
                <c:pt idx="4378">
                  <c:v>2.809999942779541</c:v>
                </c:pt>
                <c:pt idx="4379">
                  <c:v>2.809999942779541</c:v>
                </c:pt>
                <c:pt idx="4380">
                  <c:v>2.809999942779541</c:v>
                </c:pt>
                <c:pt idx="4381">
                  <c:v>2.809999942779541</c:v>
                </c:pt>
                <c:pt idx="4382">
                  <c:v>2.809999942779541</c:v>
                </c:pt>
                <c:pt idx="4383">
                  <c:v>2.809999942779541</c:v>
                </c:pt>
                <c:pt idx="4384">
                  <c:v>2.809999942779541</c:v>
                </c:pt>
                <c:pt idx="4385">
                  <c:v>2.809999942779541</c:v>
                </c:pt>
                <c:pt idx="4386">
                  <c:v>2.809999942779541</c:v>
                </c:pt>
                <c:pt idx="4387">
                  <c:v>2.809999942779541</c:v>
                </c:pt>
                <c:pt idx="4388">
                  <c:v>2.809999942779541</c:v>
                </c:pt>
                <c:pt idx="4389">
                  <c:v>2.809999942779541</c:v>
                </c:pt>
                <c:pt idx="4390">
                  <c:v>2.809999942779541</c:v>
                </c:pt>
                <c:pt idx="4391">
                  <c:v>2.809999942779541</c:v>
                </c:pt>
                <c:pt idx="4392">
                  <c:v>2.809999942779541</c:v>
                </c:pt>
                <c:pt idx="4393">
                  <c:v>2.809999942779541</c:v>
                </c:pt>
                <c:pt idx="4394">
                  <c:v>2.809999942779541</c:v>
                </c:pt>
                <c:pt idx="4395">
                  <c:v>2.809999942779541</c:v>
                </c:pt>
                <c:pt idx="4396">
                  <c:v>2.809999942779541</c:v>
                </c:pt>
                <c:pt idx="4397">
                  <c:v>2.809999942779541</c:v>
                </c:pt>
                <c:pt idx="4398">
                  <c:v>2.809999942779541</c:v>
                </c:pt>
                <c:pt idx="4399">
                  <c:v>2.809999942779541</c:v>
                </c:pt>
                <c:pt idx="4400">
                  <c:v>1.8999999761581421</c:v>
                </c:pt>
                <c:pt idx="4401">
                  <c:v>1.8999999761581421</c:v>
                </c:pt>
                <c:pt idx="4402">
                  <c:v>1.8999999761581421</c:v>
                </c:pt>
                <c:pt idx="4403">
                  <c:v>1.8999999761581421</c:v>
                </c:pt>
                <c:pt idx="4404">
                  <c:v>1.8999999761581421</c:v>
                </c:pt>
                <c:pt idx="4405">
                  <c:v>1.8999999761581421</c:v>
                </c:pt>
                <c:pt idx="4406">
                  <c:v>1.8999999761581421</c:v>
                </c:pt>
                <c:pt idx="4407">
                  <c:v>1.8999999761581421</c:v>
                </c:pt>
                <c:pt idx="4408">
                  <c:v>1.8999999761581421</c:v>
                </c:pt>
                <c:pt idx="4409">
                  <c:v>1.8999999761581421</c:v>
                </c:pt>
                <c:pt idx="4410">
                  <c:v>1.8999999761581421</c:v>
                </c:pt>
                <c:pt idx="4411">
                  <c:v>1.8999999761581421</c:v>
                </c:pt>
                <c:pt idx="4412">
                  <c:v>1.8999999761581421</c:v>
                </c:pt>
                <c:pt idx="4413">
                  <c:v>1.8999999761581421</c:v>
                </c:pt>
                <c:pt idx="4414">
                  <c:v>1.8999999761581421</c:v>
                </c:pt>
                <c:pt idx="4415">
                  <c:v>1.8999999761581421</c:v>
                </c:pt>
                <c:pt idx="4416">
                  <c:v>1.8999999761581421</c:v>
                </c:pt>
                <c:pt idx="4417">
                  <c:v>1.8999999761581421</c:v>
                </c:pt>
                <c:pt idx="4418">
                  <c:v>1.8999999761581421</c:v>
                </c:pt>
                <c:pt idx="4419">
                  <c:v>1.8999999761581421</c:v>
                </c:pt>
                <c:pt idx="4420">
                  <c:v>1.8999999761581421</c:v>
                </c:pt>
                <c:pt idx="4421">
                  <c:v>1.8999999761581421</c:v>
                </c:pt>
                <c:pt idx="4422">
                  <c:v>1.8999999761581421</c:v>
                </c:pt>
                <c:pt idx="4423">
                  <c:v>1.8999999761581421</c:v>
                </c:pt>
                <c:pt idx="4424">
                  <c:v>1.8999999761581421</c:v>
                </c:pt>
                <c:pt idx="4425">
                  <c:v>1.8999999761581421</c:v>
                </c:pt>
                <c:pt idx="4426">
                  <c:v>1.8999999761581421</c:v>
                </c:pt>
                <c:pt idx="4427">
                  <c:v>1.8999999761581421</c:v>
                </c:pt>
                <c:pt idx="4428">
                  <c:v>1.8999999761581421</c:v>
                </c:pt>
                <c:pt idx="4429">
                  <c:v>1.8999999761581421</c:v>
                </c:pt>
                <c:pt idx="4430">
                  <c:v>1.2699999809265137</c:v>
                </c:pt>
                <c:pt idx="4431">
                  <c:v>1.2699999809265137</c:v>
                </c:pt>
                <c:pt idx="4432">
                  <c:v>1.2699999809265137</c:v>
                </c:pt>
                <c:pt idx="4433">
                  <c:v>1.2699999809265137</c:v>
                </c:pt>
                <c:pt idx="4434">
                  <c:v>1.2699999809265137</c:v>
                </c:pt>
                <c:pt idx="4435">
                  <c:v>1.2699999809265137</c:v>
                </c:pt>
                <c:pt idx="4436">
                  <c:v>1.2699999809265137</c:v>
                </c:pt>
                <c:pt idx="4437">
                  <c:v>1.2699999809265137</c:v>
                </c:pt>
                <c:pt idx="4438">
                  <c:v>1.2699999809265137</c:v>
                </c:pt>
                <c:pt idx="4439">
                  <c:v>1.2699999809265137</c:v>
                </c:pt>
                <c:pt idx="4440">
                  <c:v>1.2699999809265137</c:v>
                </c:pt>
                <c:pt idx="4441">
                  <c:v>1.2699999809265137</c:v>
                </c:pt>
                <c:pt idx="4442">
                  <c:v>1.2699999809265137</c:v>
                </c:pt>
                <c:pt idx="4443">
                  <c:v>1.2699999809265137</c:v>
                </c:pt>
                <c:pt idx="4444">
                  <c:v>1.2699999809265137</c:v>
                </c:pt>
                <c:pt idx="4445">
                  <c:v>1.2699999809265137</c:v>
                </c:pt>
                <c:pt idx="4446">
                  <c:v>1.2699999809265137</c:v>
                </c:pt>
                <c:pt idx="4447">
                  <c:v>1.2699999809265137</c:v>
                </c:pt>
                <c:pt idx="4448">
                  <c:v>1.2699999809265137</c:v>
                </c:pt>
                <c:pt idx="4449">
                  <c:v>1.2699999809265137</c:v>
                </c:pt>
                <c:pt idx="4450">
                  <c:v>1.2699999809265137</c:v>
                </c:pt>
                <c:pt idx="4451">
                  <c:v>1.2699999809265137</c:v>
                </c:pt>
                <c:pt idx="4452">
                  <c:v>1.2699999809265137</c:v>
                </c:pt>
                <c:pt idx="4453">
                  <c:v>1.2699999809265137</c:v>
                </c:pt>
                <c:pt idx="4454">
                  <c:v>1.2699999809265137</c:v>
                </c:pt>
                <c:pt idx="4455">
                  <c:v>1.2699999809265137</c:v>
                </c:pt>
                <c:pt idx="4456">
                  <c:v>1.2699999809265137</c:v>
                </c:pt>
                <c:pt idx="4457">
                  <c:v>1.2699999809265137</c:v>
                </c:pt>
                <c:pt idx="4458">
                  <c:v>1.2699999809265137</c:v>
                </c:pt>
                <c:pt idx="4459">
                  <c:v>0.43000000715255737</c:v>
                </c:pt>
                <c:pt idx="4460">
                  <c:v>0.43000000715255737</c:v>
                </c:pt>
                <c:pt idx="4461">
                  <c:v>0.43000000715255737</c:v>
                </c:pt>
                <c:pt idx="4462">
                  <c:v>0.43000000715255737</c:v>
                </c:pt>
                <c:pt idx="4463">
                  <c:v>0.43000000715255737</c:v>
                </c:pt>
                <c:pt idx="4464">
                  <c:v>0.43000000715255737</c:v>
                </c:pt>
                <c:pt idx="4465">
                  <c:v>0.43000000715255737</c:v>
                </c:pt>
                <c:pt idx="4466">
                  <c:v>0.43000000715255737</c:v>
                </c:pt>
                <c:pt idx="4467">
                  <c:v>0.43000000715255737</c:v>
                </c:pt>
                <c:pt idx="4468">
                  <c:v>0.43000000715255737</c:v>
                </c:pt>
                <c:pt idx="4469">
                  <c:v>0.43000000715255737</c:v>
                </c:pt>
                <c:pt idx="4470">
                  <c:v>0.43000000715255737</c:v>
                </c:pt>
                <c:pt idx="4471">
                  <c:v>0.43000000715255737</c:v>
                </c:pt>
                <c:pt idx="4472">
                  <c:v>0.43000000715255737</c:v>
                </c:pt>
                <c:pt idx="4473">
                  <c:v>0.43000000715255737</c:v>
                </c:pt>
                <c:pt idx="4474">
                  <c:v>0.43000000715255737</c:v>
                </c:pt>
                <c:pt idx="4475">
                  <c:v>0.43000000715255737</c:v>
                </c:pt>
                <c:pt idx="4476">
                  <c:v>0.43000000715255737</c:v>
                </c:pt>
                <c:pt idx="4477">
                  <c:v>0.43000000715255737</c:v>
                </c:pt>
                <c:pt idx="4478">
                  <c:v>0.43000000715255737</c:v>
                </c:pt>
                <c:pt idx="4479">
                  <c:v>0.43000000715255737</c:v>
                </c:pt>
                <c:pt idx="4480">
                  <c:v>0.43000000715255737</c:v>
                </c:pt>
                <c:pt idx="4481">
                  <c:v>0.43000000715255737</c:v>
                </c:pt>
                <c:pt idx="4482">
                  <c:v>0.43000000715255737</c:v>
                </c:pt>
                <c:pt idx="4483">
                  <c:v>0.43000000715255737</c:v>
                </c:pt>
                <c:pt idx="4484">
                  <c:v>0.43000000715255737</c:v>
                </c:pt>
                <c:pt idx="4485">
                  <c:v>0.43000000715255737</c:v>
                </c:pt>
                <c:pt idx="4486">
                  <c:v>0.43000000715255737</c:v>
                </c:pt>
                <c:pt idx="4487">
                  <c:v>0.43000000715255737</c:v>
                </c:pt>
                <c:pt idx="4488">
                  <c:v>0.43000000715255737</c:v>
                </c:pt>
                <c:pt idx="4489">
                  <c:v>0.50999999046325684</c:v>
                </c:pt>
                <c:pt idx="4490">
                  <c:v>0.50999999046325684</c:v>
                </c:pt>
                <c:pt idx="4491">
                  <c:v>0.50999999046325684</c:v>
                </c:pt>
                <c:pt idx="4492">
                  <c:v>0.50999999046325684</c:v>
                </c:pt>
                <c:pt idx="4493">
                  <c:v>0.50999999046325684</c:v>
                </c:pt>
                <c:pt idx="4494">
                  <c:v>0.50999999046325684</c:v>
                </c:pt>
                <c:pt idx="4495">
                  <c:v>0.50999999046325684</c:v>
                </c:pt>
                <c:pt idx="4496">
                  <c:v>0.50999999046325684</c:v>
                </c:pt>
                <c:pt idx="4497">
                  <c:v>0.50999999046325684</c:v>
                </c:pt>
                <c:pt idx="4498">
                  <c:v>0.50999999046325684</c:v>
                </c:pt>
                <c:pt idx="4499">
                  <c:v>0.50999999046325684</c:v>
                </c:pt>
                <c:pt idx="4500">
                  <c:v>0.50999999046325684</c:v>
                </c:pt>
                <c:pt idx="4501">
                  <c:v>0.50999999046325684</c:v>
                </c:pt>
                <c:pt idx="4502">
                  <c:v>0.50999999046325684</c:v>
                </c:pt>
                <c:pt idx="4503">
                  <c:v>0.50999999046325684</c:v>
                </c:pt>
                <c:pt idx="4504">
                  <c:v>0.50999999046325684</c:v>
                </c:pt>
                <c:pt idx="4505">
                  <c:v>0.50999999046325684</c:v>
                </c:pt>
                <c:pt idx="4506">
                  <c:v>0.50999999046325684</c:v>
                </c:pt>
                <c:pt idx="4507">
                  <c:v>0.50999999046325684</c:v>
                </c:pt>
                <c:pt idx="4508">
                  <c:v>0.50999999046325684</c:v>
                </c:pt>
                <c:pt idx="4509">
                  <c:v>0.50999999046325684</c:v>
                </c:pt>
                <c:pt idx="4510">
                  <c:v>0.50999999046325684</c:v>
                </c:pt>
                <c:pt idx="4511">
                  <c:v>0.50999999046325684</c:v>
                </c:pt>
                <c:pt idx="4512">
                  <c:v>0.50999999046325684</c:v>
                </c:pt>
                <c:pt idx="4513">
                  <c:v>0.50999999046325684</c:v>
                </c:pt>
                <c:pt idx="4514">
                  <c:v>0.50999999046325684</c:v>
                </c:pt>
                <c:pt idx="4515">
                  <c:v>0.50999999046325684</c:v>
                </c:pt>
                <c:pt idx="4516">
                  <c:v>0.50999999046325684</c:v>
                </c:pt>
                <c:pt idx="4517">
                  <c:v>0.50999999046325684</c:v>
                </c:pt>
                <c:pt idx="4518">
                  <c:v>0.50999999046325684</c:v>
                </c:pt>
                <c:pt idx="4519">
                  <c:v>0.81999999284744263</c:v>
                </c:pt>
                <c:pt idx="4520">
                  <c:v>0.81999999284744263</c:v>
                </c:pt>
                <c:pt idx="4521">
                  <c:v>0.81999999284744263</c:v>
                </c:pt>
                <c:pt idx="4522">
                  <c:v>0.81999999284744263</c:v>
                </c:pt>
                <c:pt idx="4523">
                  <c:v>0.81999999284744263</c:v>
                </c:pt>
                <c:pt idx="4524">
                  <c:v>0.81999999284744263</c:v>
                </c:pt>
                <c:pt idx="4525">
                  <c:v>0.81999999284744263</c:v>
                </c:pt>
                <c:pt idx="4526">
                  <c:v>0.81999999284744263</c:v>
                </c:pt>
                <c:pt idx="4527">
                  <c:v>0.81999999284744263</c:v>
                </c:pt>
                <c:pt idx="4528">
                  <c:v>0.81999999284744263</c:v>
                </c:pt>
                <c:pt idx="4529">
                  <c:v>0.81999999284744263</c:v>
                </c:pt>
                <c:pt idx="4530">
                  <c:v>0.81999999284744263</c:v>
                </c:pt>
                <c:pt idx="4531">
                  <c:v>0.81999999284744263</c:v>
                </c:pt>
                <c:pt idx="4532">
                  <c:v>0.81999999284744263</c:v>
                </c:pt>
                <c:pt idx="4533">
                  <c:v>0.81999999284744263</c:v>
                </c:pt>
                <c:pt idx="4534">
                  <c:v>0.81999999284744263</c:v>
                </c:pt>
                <c:pt idx="4535">
                  <c:v>0.81999999284744263</c:v>
                </c:pt>
                <c:pt idx="4536">
                  <c:v>0.81999999284744263</c:v>
                </c:pt>
                <c:pt idx="4537">
                  <c:v>0.81999999284744263</c:v>
                </c:pt>
                <c:pt idx="4538">
                  <c:v>0.81999999284744263</c:v>
                </c:pt>
                <c:pt idx="4539">
                  <c:v>0.81999999284744263</c:v>
                </c:pt>
                <c:pt idx="4540">
                  <c:v>0.81999999284744263</c:v>
                </c:pt>
                <c:pt idx="4541">
                  <c:v>0.81999999284744263</c:v>
                </c:pt>
                <c:pt idx="4542">
                  <c:v>0.81999999284744263</c:v>
                </c:pt>
                <c:pt idx="4543">
                  <c:v>0.81999999284744263</c:v>
                </c:pt>
                <c:pt idx="4544">
                  <c:v>0.98000001907348633</c:v>
                </c:pt>
                <c:pt idx="4545">
                  <c:v>0.98000001907348633</c:v>
                </c:pt>
                <c:pt idx="4546">
                  <c:v>0.81999999284744263</c:v>
                </c:pt>
                <c:pt idx="4547">
                  <c:v>0.98000001907348633</c:v>
                </c:pt>
                <c:pt idx="4548">
                  <c:v>0.81999999284744263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1.1000000238418579</c:v>
                </c:pt>
                <c:pt idx="4580">
                  <c:v>1.1000000238418579</c:v>
                </c:pt>
                <c:pt idx="4581">
                  <c:v>1.1000000238418579</c:v>
                </c:pt>
                <c:pt idx="4582">
                  <c:v>1.1000000238418579</c:v>
                </c:pt>
                <c:pt idx="4583">
                  <c:v>1.1000000238418579</c:v>
                </c:pt>
                <c:pt idx="4584">
                  <c:v>1.1000000238418579</c:v>
                </c:pt>
                <c:pt idx="4585">
                  <c:v>1.1000000238418579</c:v>
                </c:pt>
                <c:pt idx="4586">
                  <c:v>1.1000000238418579</c:v>
                </c:pt>
                <c:pt idx="4587">
                  <c:v>1.1000000238418579</c:v>
                </c:pt>
                <c:pt idx="4588">
                  <c:v>1.1000000238418579</c:v>
                </c:pt>
                <c:pt idx="4589">
                  <c:v>1.1000000238418579</c:v>
                </c:pt>
                <c:pt idx="4590">
                  <c:v>1.1000000238418579</c:v>
                </c:pt>
                <c:pt idx="4591">
                  <c:v>1.1000000238418579</c:v>
                </c:pt>
                <c:pt idx="4592">
                  <c:v>1.1000000238418579</c:v>
                </c:pt>
                <c:pt idx="4593">
                  <c:v>1.1000000238418579</c:v>
                </c:pt>
                <c:pt idx="4594">
                  <c:v>1.1000000238418579</c:v>
                </c:pt>
                <c:pt idx="4595">
                  <c:v>1.1000000238418579</c:v>
                </c:pt>
                <c:pt idx="4596">
                  <c:v>1.1000000238418579</c:v>
                </c:pt>
                <c:pt idx="4597">
                  <c:v>1.1000000238418579</c:v>
                </c:pt>
                <c:pt idx="4598">
                  <c:v>1.1000000238418579</c:v>
                </c:pt>
                <c:pt idx="4599">
                  <c:v>1.1000000238418579</c:v>
                </c:pt>
                <c:pt idx="4600">
                  <c:v>1.1000000238418579</c:v>
                </c:pt>
                <c:pt idx="4601">
                  <c:v>1.1000000238418579</c:v>
                </c:pt>
                <c:pt idx="4602">
                  <c:v>1.1000000238418579</c:v>
                </c:pt>
                <c:pt idx="4603">
                  <c:v>1.1000000238418579</c:v>
                </c:pt>
                <c:pt idx="4604">
                  <c:v>1.1000000238418579</c:v>
                </c:pt>
                <c:pt idx="4605">
                  <c:v>1.1000000238418579</c:v>
                </c:pt>
                <c:pt idx="4606">
                  <c:v>1.1000000238418579</c:v>
                </c:pt>
                <c:pt idx="4607">
                  <c:v>1.1000000238418579</c:v>
                </c:pt>
                <c:pt idx="4608">
                  <c:v>1.4900000095367432</c:v>
                </c:pt>
                <c:pt idx="4609">
                  <c:v>1.4900000095367432</c:v>
                </c:pt>
                <c:pt idx="4610">
                  <c:v>1.4900000095367432</c:v>
                </c:pt>
                <c:pt idx="4611">
                  <c:v>1.4900000095367432</c:v>
                </c:pt>
                <c:pt idx="4612">
                  <c:v>1.4900000095367432</c:v>
                </c:pt>
                <c:pt idx="4613">
                  <c:v>1.4900000095367432</c:v>
                </c:pt>
                <c:pt idx="4614">
                  <c:v>1.4900000095367432</c:v>
                </c:pt>
                <c:pt idx="4615">
                  <c:v>1.4900000095367432</c:v>
                </c:pt>
                <c:pt idx="4616">
                  <c:v>1.4900000095367432</c:v>
                </c:pt>
                <c:pt idx="4617">
                  <c:v>1.4900000095367432</c:v>
                </c:pt>
                <c:pt idx="4618">
                  <c:v>1.4900000095367432</c:v>
                </c:pt>
                <c:pt idx="4619">
                  <c:v>1.4900000095367432</c:v>
                </c:pt>
                <c:pt idx="4620">
                  <c:v>1.4900000095367432</c:v>
                </c:pt>
                <c:pt idx="4621">
                  <c:v>1.4900000095367432</c:v>
                </c:pt>
                <c:pt idx="4622">
                  <c:v>1.4900000095367432</c:v>
                </c:pt>
                <c:pt idx="4623">
                  <c:v>1.4900000095367432</c:v>
                </c:pt>
                <c:pt idx="4624">
                  <c:v>1.4900000095367432</c:v>
                </c:pt>
                <c:pt idx="4625">
                  <c:v>1.4900000095367432</c:v>
                </c:pt>
                <c:pt idx="4626">
                  <c:v>1.4900000095367432</c:v>
                </c:pt>
                <c:pt idx="4627">
                  <c:v>1.4900000095367432</c:v>
                </c:pt>
                <c:pt idx="4628">
                  <c:v>1.4900000095367432</c:v>
                </c:pt>
                <c:pt idx="4629">
                  <c:v>1.4900000095367432</c:v>
                </c:pt>
                <c:pt idx="4630">
                  <c:v>1.4900000095367432</c:v>
                </c:pt>
                <c:pt idx="4631">
                  <c:v>1.4900000095367432</c:v>
                </c:pt>
                <c:pt idx="4632">
                  <c:v>1.4900000095367432</c:v>
                </c:pt>
                <c:pt idx="4633">
                  <c:v>1.4900000095367432</c:v>
                </c:pt>
                <c:pt idx="4634">
                  <c:v>1.4900000095367432</c:v>
                </c:pt>
                <c:pt idx="4635">
                  <c:v>1.4900000095367432</c:v>
                </c:pt>
                <c:pt idx="4636">
                  <c:v>1.4900000095367432</c:v>
                </c:pt>
                <c:pt idx="4637">
                  <c:v>1.4900000095367432</c:v>
                </c:pt>
                <c:pt idx="4638">
                  <c:v>1.690000057220459</c:v>
                </c:pt>
                <c:pt idx="4639">
                  <c:v>1.690000057220459</c:v>
                </c:pt>
                <c:pt idx="4640">
                  <c:v>1.690000057220459</c:v>
                </c:pt>
                <c:pt idx="4641">
                  <c:v>1.690000057220459</c:v>
                </c:pt>
                <c:pt idx="4642">
                  <c:v>1.690000057220459</c:v>
                </c:pt>
                <c:pt idx="4643">
                  <c:v>1.690000057220459</c:v>
                </c:pt>
                <c:pt idx="4644">
                  <c:v>1.690000057220459</c:v>
                </c:pt>
                <c:pt idx="4645">
                  <c:v>1.690000057220459</c:v>
                </c:pt>
                <c:pt idx="4646">
                  <c:v>1.690000057220459</c:v>
                </c:pt>
                <c:pt idx="4647">
                  <c:v>1.690000057220459</c:v>
                </c:pt>
                <c:pt idx="4648">
                  <c:v>1.690000057220459</c:v>
                </c:pt>
                <c:pt idx="4649">
                  <c:v>1.690000057220459</c:v>
                </c:pt>
                <c:pt idx="4650">
                  <c:v>1.690000057220459</c:v>
                </c:pt>
                <c:pt idx="4651">
                  <c:v>1.690000057220459</c:v>
                </c:pt>
                <c:pt idx="4652">
                  <c:v>1.690000057220459</c:v>
                </c:pt>
                <c:pt idx="4653">
                  <c:v>1.690000057220459</c:v>
                </c:pt>
                <c:pt idx="4654">
                  <c:v>1.690000057220459</c:v>
                </c:pt>
                <c:pt idx="4655">
                  <c:v>1.690000057220459</c:v>
                </c:pt>
                <c:pt idx="4656">
                  <c:v>1.690000057220459</c:v>
                </c:pt>
                <c:pt idx="4657">
                  <c:v>1.690000057220459</c:v>
                </c:pt>
                <c:pt idx="4658">
                  <c:v>1.690000057220459</c:v>
                </c:pt>
                <c:pt idx="4659">
                  <c:v>1.690000057220459</c:v>
                </c:pt>
                <c:pt idx="4660">
                  <c:v>1.690000057220459</c:v>
                </c:pt>
                <c:pt idx="4661">
                  <c:v>1.690000057220459</c:v>
                </c:pt>
                <c:pt idx="4662">
                  <c:v>1.690000057220459</c:v>
                </c:pt>
                <c:pt idx="4663">
                  <c:v>1.690000057220459</c:v>
                </c:pt>
                <c:pt idx="4664">
                  <c:v>1.690000057220459</c:v>
                </c:pt>
                <c:pt idx="4665">
                  <c:v>1.690000057220459</c:v>
                </c:pt>
                <c:pt idx="4666">
                  <c:v>1.690000057220459</c:v>
                </c:pt>
                <c:pt idx="4667">
                  <c:v>1.690000057220459</c:v>
                </c:pt>
                <c:pt idx="4668">
                  <c:v>1.8500000238418579</c:v>
                </c:pt>
                <c:pt idx="4669">
                  <c:v>1.8500000238418579</c:v>
                </c:pt>
                <c:pt idx="4670">
                  <c:v>1.8500000238418579</c:v>
                </c:pt>
                <c:pt idx="4671">
                  <c:v>1.8500000238418579</c:v>
                </c:pt>
                <c:pt idx="4672">
                  <c:v>1.8500000238418579</c:v>
                </c:pt>
                <c:pt idx="4673">
                  <c:v>1.8500000238418579</c:v>
                </c:pt>
                <c:pt idx="4674">
                  <c:v>1.8500000238418579</c:v>
                </c:pt>
                <c:pt idx="4675">
                  <c:v>1.8500000238418579</c:v>
                </c:pt>
                <c:pt idx="4676">
                  <c:v>1.8500000238418579</c:v>
                </c:pt>
                <c:pt idx="4677">
                  <c:v>1.8500000238418579</c:v>
                </c:pt>
                <c:pt idx="4678">
                  <c:v>1.8500000238418579</c:v>
                </c:pt>
                <c:pt idx="4679">
                  <c:v>1.8500000238418579</c:v>
                </c:pt>
                <c:pt idx="4680">
                  <c:v>1.8500000238418579</c:v>
                </c:pt>
                <c:pt idx="4681">
                  <c:v>1.8500000238418579</c:v>
                </c:pt>
                <c:pt idx="4682">
                  <c:v>1.8500000238418579</c:v>
                </c:pt>
                <c:pt idx="4683">
                  <c:v>1.8500000238418579</c:v>
                </c:pt>
                <c:pt idx="4684">
                  <c:v>1.8500000238418579</c:v>
                </c:pt>
                <c:pt idx="4685">
                  <c:v>1.8500000238418579</c:v>
                </c:pt>
                <c:pt idx="4686">
                  <c:v>1.8500000238418579</c:v>
                </c:pt>
                <c:pt idx="4687">
                  <c:v>1.8500000238418579</c:v>
                </c:pt>
                <c:pt idx="4688">
                  <c:v>1.8500000238418579</c:v>
                </c:pt>
                <c:pt idx="4689">
                  <c:v>1.8500000238418579</c:v>
                </c:pt>
                <c:pt idx="4690">
                  <c:v>1.8500000238418579</c:v>
                </c:pt>
                <c:pt idx="4691">
                  <c:v>1.8500000238418579</c:v>
                </c:pt>
                <c:pt idx="4692">
                  <c:v>1.8500000238418579</c:v>
                </c:pt>
                <c:pt idx="4693">
                  <c:v>1.8500000238418579</c:v>
                </c:pt>
                <c:pt idx="4694">
                  <c:v>1.8500000238418579</c:v>
                </c:pt>
                <c:pt idx="4695">
                  <c:v>1.8500000238418579</c:v>
                </c:pt>
                <c:pt idx="4696">
                  <c:v>1.8500000238418579</c:v>
                </c:pt>
                <c:pt idx="4697">
                  <c:v>1.8500000238418579</c:v>
                </c:pt>
                <c:pt idx="4698">
                  <c:v>2.0399999618530273</c:v>
                </c:pt>
                <c:pt idx="4699">
                  <c:v>2.0399999618530273</c:v>
                </c:pt>
                <c:pt idx="4700">
                  <c:v>2.0399999618530273</c:v>
                </c:pt>
                <c:pt idx="4701">
                  <c:v>2.0399999618530273</c:v>
                </c:pt>
                <c:pt idx="4702">
                  <c:v>2.0399999618530273</c:v>
                </c:pt>
                <c:pt idx="4703">
                  <c:v>2.0399999618530273</c:v>
                </c:pt>
                <c:pt idx="4704">
                  <c:v>2.0399999618530273</c:v>
                </c:pt>
                <c:pt idx="4705">
                  <c:v>2.0399999618530273</c:v>
                </c:pt>
                <c:pt idx="4706">
                  <c:v>2.1600000858306885</c:v>
                </c:pt>
                <c:pt idx="4707">
                  <c:v>2.1600000858306885</c:v>
                </c:pt>
                <c:pt idx="4708">
                  <c:v>2.1600000858306885</c:v>
                </c:pt>
                <c:pt idx="4709">
                  <c:v>2.1600000858306885</c:v>
                </c:pt>
                <c:pt idx="4710">
                  <c:v>2.1600000858306885</c:v>
                </c:pt>
                <c:pt idx="4711">
                  <c:v>2.1600000858306885</c:v>
                </c:pt>
                <c:pt idx="4712">
                  <c:v>2.1600000858306885</c:v>
                </c:pt>
                <c:pt idx="4713">
                  <c:v>2.1600000858306885</c:v>
                </c:pt>
                <c:pt idx="4714">
                  <c:v>2.1600000858306885</c:v>
                </c:pt>
                <c:pt idx="4715">
                  <c:v>2.1600000858306885</c:v>
                </c:pt>
                <c:pt idx="4716">
                  <c:v>2.1600000858306885</c:v>
                </c:pt>
                <c:pt idx="4717">
                  <c:v>2.1600000858306885</c:v>
                </c:pt>
                <c:pt idx="4718">
                  <c:v>2.1600000858306885</c:v>
                </c:pt>
                <c:pt idx="4719">
                  <c:v>2.1600000858306885</c:v>
                </c:pt>
                <c:pt idx="4720">
                  <c:v>2.1600000858306885</c:v>
                </c:pt>
                <c:pt idx="4721">
                  <c:v>2.1600000858306885</c:v>
                </c:pt>
                <c:pt idx="4722">
                  <c:v>2.1600000858306885</c:v>
                </c:pt>
                <c:pt idx="4723">
                  <c:v>2.1600000858306885</c:v>
                </c:pt>
                <c:pt idx="4724">
                  <c:v>2.1600000858306885</c:v>
                </c:pt>
                <c:pt idx="4725">
                  <c:v>2.1600000858306885</c:v>
                </c:pt>
                <c:pt idx="4726">
                  <c:v>2.1600000858306885</c:v>
                </c:pt>
                <c:pt idx="4727">
                  <c:v>2.5799999237060547</c:v>
                </c:pt>
                <c:pt idx="4728">
                  <c:v>2.5799999237060547</c:v>
                </c:pt>
                <c:pt idx="4729">
                  <c:v>2.5799999237060547</c:v>
                </c:pt>
                <c:pt idx="4730">
                  <c:v>2.5799999237060547</c:v>
                </c:pt>
                <c:pt idx="4731">
                  <c:v>2.5799999237060547</c:v>
                </c:pt>
                <c:pt idx="4732">
                  <c:v>2.5799999237060547</c:v>
                </c:pt>
                <c:pt idx="4733">
                  <c:v>2.5799999237060547</c:v>
                </c:pt>
                <c:pt idx="4734">
                  <c:v>2.5799999237060547</c:v>
                </c:pt>
                <c:pt idx="4735">
                  <c:v>2.5799999237060547</c:v>
                </c:pt>
                <c:pt idx="4736">
                  <c:v>2.5799999237060547</c:v>
                </c:pt>
                <c:pt idx="4737">
                  <c:v>2.5799999237060547</c:v>
                </c:pt>
                <c:pt idx="4738">
                  <c:v>2.5799999237060547</c:v>
                </c:pt>
                <c:pt idx="4739">
                  <c:v>2.5799999237060547</c:v>
                </c:pt>
                <c:pt idx="4740">
                  <c:v>2.5799999237060547</c:v>
                </c:pt>
                <c:pt idx="4741">
                  <c:v>2.5799999237060547</c:v>
                </c:pt>
                <c:pt idx="4742">
                  <c:v>2.5799999237060547</c:v>
                </c:pt>
                <c:pt idx="4743">
                  <c:v>2.5799999237060547</c:v>
                </c:pt>
                <c:pt idx="4744">
                  <c:v>2.5799999237060547</c:v>
                </c:pt>
                <c:pt idx="4745">
                  <c:v>2.5799999237060547</c:v>
                </c:pt>
                <c:pt idx="4746">
                  <c:v>2.5799999237060547</c:v>
                </c:pt>
                <c:pt idx="4747">
                  <c:v>2.5799999237060547</c:v>
                </c:pt>
                <c:pt idx="4748">
                  <c:v>2.5799999237060547</c:v>
                </c:pt>
                <c:pt idx="4749">
                  <c:v>2.5799999237060547</c:v>
                </c:pt>
                <c:pt idx="4750">
                  <c:v>2.5799999237060547</c:v>
                </c:pt>
                <c:pt idx="4751">
                  <c:v>2.5799999237060547</c:v>
                </c:pt>
                <c:pt idx="4752">
                  <c:v>2.5799999237060547</c:v>
                </c:pt>
                <c:pt idx="4753">
                  <c:v>2.5799999237060547</c:v>
                </c:pt>
                <c:pt idx="4754">
                  <c:v>2.5799999237060547</c:v>
                </c:pt>
                <c:pt idx="4755">
                  <c:v>2.5799999237060547</c:v>
                </c:pt>
                <c:pt idx="4756">
                  <c:v>2.5799999237060547</c:v>
                </c:pt>
                <c:pt idx="4757">
                  <c:v>3.1500000953674316</c:v>
                </c:pt>
                <c:pt idx="4758">
                  <c:v>3.1500000953674316</c:v>
                </c:pt>
                <c:pt idx="4759">
                  <c:v>3.1500000953674316</c:v>
                </c:pt>
                <c:pt idx="4760">
                  <c:v>3.1500000953674316</c:v>
                </c:pt>
                <c:pt idx="4761">
                  <c:v>3.1500000953674316</c:v>
                </c:pt>
                <c:pt idx="4762">
                  <c:v>3.1500000953674316</c:v>
                </c:pt>
                <c:pt idx="4763">
                  <c:v>3.1500000953674316</c:v>
                </c:pt>
                <c:pt idx="4764">
                  <c:v>3.1500000953674316</c:v>
                </c:pt>
                <c:pt idx="4765">
                  <c:v>3.1500000953674316</c:v>
                </c:pt>
                <c:pt idx="4766">
                  <c:v>3.1500000953674316</c:v>
                </c:pt>
                <c:pt idx="4767">
                  <c:v>3.1500000953674316</c:v>
                </c:pt>
                <c:pt idx="4768">
                  <c:v>3.1500000953674316</c:v>
                </c:pt>
                <c:pt idx="4769">
                  <c:v>3.1500000953674316</c:v>
                </c:pt>
                <c:pt idx="4770">
                  <c:v>3.1500000953674316</c:v>
                </c:pt>
                <c:pt idx="4771">
                  <c:v>3.1500000953674316</c:v>
                </c:pt>
                <c:pt idx="4772">
                  <c:v>3.1500000953674316</c:v>
                </c:pt>
                <c:pt idx="4773">
                  <c:v>3.1500000953674316</c:v>
                </c:pt>
                <c:pt idx="4774">
                  <c:v>3.1500000953674316</c:v>
                </c:pt>
                <c:pt idx="4775">
                  <c:v>3.1500000953674316</c:v>
                </c:pt>
                <c:pt idx="4776">
                  <c:v>3.1500000953674316</c:v>
                </c:pt>
                <c:pt idx="4777">
                  <c:v>3.1500000953674316</c:v>
                </c:pt>
                <c:pt idx="4778">
                  <c:v>3.1500000953674316</c:v>
                </c:pt>
                <c:pt idx="4779">
                  <c:v>3.1500000953674316</c:v>
                </c:pt>
                <c:pt idx="4780">
                  <c:v>3.1500000953674316</c:v>
                </c:pt>
                <c:pt idx="4781">
                  <c:v>3.1500000953674316</c:v>
                </c:pt>
                <c:pt idx="4782">
                  <c:v>3.1500000953674316</c:v>
                </c:pt>
                <c:pt idx="4783">
                  <c:v>3.1500000953674316</c:v>
                </c:pt>
                <c:pt idx="4784">
                  <c:v>3.1500000953674316</c:v>
                </c:pt>
                <c:pt idx="4785">
                  <c:v>3.1500000953674316</c:v>
                </c:pt>
                <c:pt idx="4786">
                  <c:v>3.1500000953674316</c:v>
                </c:pt>
                <c:pt idx="4787">
                  <c:v>3.3399999141693115</c:v>
                </c:pt>
                <c:pt idx="4788">
                  <c:v>3.3399999141693115</c:v>
                </c:pt>
                <c:pt idx="4789">
                  <c:v>3.3399999141693115</c:v>
                </c:pt>
                <c:pt idx="4790">
                  <c:v>3.3399999141693115</c:v>
                </c:pt>
                <c:pt idx="4791">
                  <c:v>3.3399999141693115</c:v>
                </c:pt>
                <c:pt idx="4792">
                  <c:v>3.3399999141693115</c:v>
                </c:pt>
                <c:pt idx="4793">
                  <c:v>3.3399999141693115</c:v>
                </c:pt>
                <c:pt idx="4794">
                  <c:v>3.3399999141693115</c:v>
                </c:pt>
                <c:pt idx="4795">
                  <c:v>3.3399999141693115</c:v>
                </c:pt>
                <c:pt idx="4796">
                  <c:v>3.3399999141693115</c:v>
                </c:pt>
                <c:pt idx="4797">
                  <c:v>3.3399999141693115</c:v>
                </c:pt>
                <c:pt idx="4798">
                  <c:v>3.3399999141693115</c:v>
                </c:pt>
                <c:pt idx="4799">
                  <c:v>3.3399999141693115</c:v>
                </c:pt>
                <c:pt idx="4800">
                  <c:v>3.3399999141693115</c:v>
                </c:pt>
                <c:pt idx="4801">
                  <c:v>3.3399999141693115</c:v>
                </c:pt>
                <c:pt idx="4802">
                  <c:v>3.3399999141693115</c:v>
                </c:pt>
                <c:pt idx="4803">
                  <c:v>3.3399999141693115</c:v>
                </c:pt>
                <c:pt idx="4804">
                  <c:v>3.3399999141693115</c:v>
                </c:pt>
                <c:pt idx="4805">
                  <c:v>3.3399999141693115</c:v>
                </c:pt>
                <c:pt idx="4806">
                  <c:v>3.3399999141693115</c:v>
                </c:pt>
                <c:pt idx="4807">
                  <c:v>3.3399999141693115</c:v>
                </c:pt>
                <c:pt idx="4808">
                  <c:v>3.3399999141693115</c:v>
                </c:pt>
                <c:pt idx="4809">
                  <c:v>3.3399999141693115</c:v>
                </c:pt>
                <c:pt idx="4810">
                  <c:v>3.3399999141693115</c:v>
                </c:pt>
                <c:pt idx="4811">
                  <c:v>3.3399999141693115</c:v>
                </c:pt>
                <c:pt idx="4812">
                  <c:v>3.3399999141693115</c:v>
                </c:pt>
                <c:pt idx="4813">
                  <c:v>3.3399999141693115</c:v>
                </c:pt>
                <c:pt idx="4814">
                  <c:v>3.3399999141693115</c:v>
                </c:pt>
                <c:pt idx="4815">
                  <c:v>3.3399999141693115</c:v>
                </c:pt>
                <c:pt idx="4816">
                  <c:v>3.3399999141693115</c:v>
                </c:pt>
                <c:pt idx="4817">
                  <c:v>3.3199999332427979</c:v>
                </c:pt>
                <c:pt idx="4818">
                  <c:v>3.3199999332427979</c:v>
                </c:pt>
                <c:pt idx="4819">
                  <c:v>3.3199999332427979</c:v>
                </c:pt>
                <c:pt idx="4820">
                  <c:v>3.3199999332427979</c:v>
                </c:pt>
                <c:pt idx="4821">
                  <c:v>3.3199999332427979</c:v>
                </c:pt>
                <c:pt idx="4822">
                  <c:v>3.3199999332427979</c:v>
                </c:pt>
                <c:pt idx="4823">
                  <c:v>3.3199999332427979</c:v>
                </c:pt>
                <c:pt idx="4824">
                  <c:v>3.3199999332427979</c:v>
                </c:pt>
                <c:pt idx="4825">
                  <c:v>3.3199999332427979</c:v>
                </c:pt>
                <c:pt idx="4826">
                  <c:v>3.3199999332427979</c:v>
                </c:pt>
                <c:pt idx="4827">
                  <c:v>3.3199999332427979</c:v>
                </c:pt>
                <c:pt idx="4828">
                  <c:v>3.3199999332427979</c:v>
                </c:pt>
                <c:pt idx="4829">
                  <c:v>3.3199999332427979</c:v>
                </c:pt>
                <c:pt idx="4830">
                  <c:v>3.3199999332427979</c:v>
                </c:pt>
                <c:pt idx="4831">
                  <c:v>3.3199999332427979</c:v>
                </c:pt>
                <c:pt idx="4832">
                  <c:v>3.3199999332427979</c:v>
                </c:pt>
                <c:pt idx="4833">
                  <c:v>3.3199999332427979</c:v>
                </c:pt>
                <c:pt idx="4834">
                  <c:v>3.3199999332427979</c:v>
                </c:pt>
                <c:pt idx="4835">
                  <c:v>3.3199999332427979</c:v>
                </c:pt>
                <c:pt idx="4836">
                  <c:v>3.3199999332427979</c:v>
                </c:pt>
                <c:pt idx="4837">
                  <c:v>3.3199999332427979</c:v>
                </c:pt>
                <c:pt idx="4838">
                  <c:v>3.3199999332427979</c:v>
                </c:pt>
                <c:pt idx="4839">
                  <c:v>3.3199999332427979</c:v>
                </c:pt>
                <c:pt idx="4840">
                  <c:v>3.3199999332427979</c:v>
                </c:pt>
                <c:pt idx="4841">
                  <c:v>3.3199999332427979</c:v>
                </c:pt>
                <c:pt idx="4842">
                  <c:v>3.3199999332427979</c:v>
                </c:pt>
                <c:pt idx="4843">
                  <c:v>3.3199999332427979</c:v>
                </c:pt>
                <c:pt idx="4844">
                  <c:v>3.3199999332427979</c:v>
                </c:pt>
                <c:pt idx="4845">
                  <c:v>3.3199999332427979</c:v>
                </c:pt>
                <c:pt idx="4846">
                  <c:v>3.5</c:v>
                </c:pt>
                <c:pt idx="4847">
                  <c:v>3.5</c:v>
                </c:pt>
                <c:pt idx="4848">
                  <c:v>3.5</c:v>
                </c:pt>
                <c:pt idx="4849">
                  <c:v>3.5</c:v>
                </c:pt>
                <c:pt idx="4850">
                  <c:v>3.5</c:v>
                </c:pt>
                <c:pt idx="4851">
                  <c:v>3.5</c:v>
                </c:pt>
                <c:pt idx="4852">
                  <c:v>3.5</c:v>
                </c:pt>
                <c:pt idx="4853">
                  <c:v>3.5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3.5</c:v>
                </c:pt>
                <c:pt idx="4858">
                  <c:v>3.5</c:v>
                </c:pt>
                <c:pt idx="4859">
                  <c:v>3.5</c:v>
                </c:pt>
                <c:pt idx="4860">
                  <c:v>3.5</c:v>
                </c:pt>
                <c:pt idx="4861">
                  <c:v>3.5</c:v>
                </c:pt>
                <c:pt idx="4862">
                  <c:v>3.5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3.5</c:v>
                </c:pt>
                <c:pt idx="4874">
                  <c:v>3.5</c:v>
                </c:pt>
                <c:pt idx="4875">
                  <c:v>3.5</c:v>
                </c:pt>
                <c:pt idx="4876">
                  <c:v>3.2999999523162842</c:v>
                </c:pt>
                <c:pt idx="4877">
                  <c:v>3.2999999523162842</c:v>
                </c:pt>
                <c:pt idx="4878">
                  <c:v>3.2999999523162842</c:v>
                </c:pt>
                <c:pt idx="4879">
                  <c:v>3.2999999523162842</c:v>
                </c:pt>
                <c:pt idx="4880">
                  <c:v>3.2999999523162842</c:v>
                </c:pt>
                <c:pt idx="4881">
                  <c:v>3.2999999523162842</c:v>
                </c:pt>
                <c:pt idx="4882">
                  <c:v>3.2999999523162842</c:v>
                </c:pt>
                <c:pt idx="4883">
                  <c:v>3.2999999523162842</c:v>
                </c:pt>
                <c:pt idx="4884">
                  <c:v>3.2999999523162842</c:v>
                </c:pt>
                <c:pt idx="4885">
                  <c:v>3.2999999523162842</c:v>
                </c:pt>
                <c:pt idx="4886">
                  <c:v>3.2999999523162842</c:v>
                </c:pt>
                <c:pt idx="4887">
                  <c:v>3.2999999523162842</c:v>
                </c:pt>
                <c:pt idx="4888">
                  <c:v>3.3599998950958252</c:v>
                </c:pt>
                <c:pt idx="4889">
                  <c:v>3.3599998950958252</c:v>
                </c:pt>
                <c:pt idx="4890">
                  <c:v>3.3599998950958252</c:v>
                </c:pt>
                <c:pt idx="4891">
                  <c:v>3.3599998950958252</c:v>
                </c:pt>
                <c:pt idx="4892">
                  <c:v>3.3599998950958252</c:v>
                </c:pt>
                <c:pt idx="4893">
                  <c:v>3.3599998950958252</c:v>
                </c:pt>
                <c:pt idx="4894">
                  <c:v>3.3599998950958252</c:v>
                </c:pt>
                <c:pt idx="4895">
                  <c:v>3.3599998950958252</c:v>
                </c:pt>
                <c:pt idx="4896">
                  <c:v>3.3599998950958252</c:v>
                </c:pt>
                <c:pt idx="4897">
                  <c:v>3.3599998950958252</c:v>
                </c:pt>
                <c:pt idx="4898">
                  <c:v>3.3599998950958252</c:v>
                </c:pt>
                <c:pt idx="4899">
                  <c:v>3.3599998950958252</c:v>
                </c:pt>
                <c:pt idx="4900">
                  <c:v>3.3599998950958252</c:v>
                </c:pt>
                <c:pt idx="4901">
                  <c:v>3.3599998950958252</c:v>
                </c:pt>
                <c:pt idx="4902">
                  <c:v>3.3599998950958252</c:v>
                </c:pt>
                <c:pt idx="4903">
                  <c:v>3.3599998950958252</c:v>
                </c:pt>
                <c:pt idx="4904">
                  <c:v>3.3599998950958252</c:v>
                </c:pt>
                <c:pt idx="4905">
                  <c:v>3.3599998950958252</c:v>
                </c:pt>
                <c:pt idx="4906">
                  <c:v>3.5299999713897705</c:v>
                </c:pt>
                <c:pt idx="4907">
                  <c:v>3.5299999713897705</c:v>
                </c:pt>
                <c:pt idx="4908">
                  <c:v>3.5299999713897705</c:v>
                </c:pt>
                <c:pt idx="4909">
                  <c:v>3.5299999713897705</c:v>
                </c:pt>
                <c:pt idx="4910">
                  <c:v>3.5299999713897705</c:v>
                </c:pt>
                <c:pt idx="4911">
                  <c:v>3.5299999713897705</c:v>
                </c:pt>
                <c:pt idx="4912">
                  <c:v>3.5299999713897705</c:v>
                </c:pt>
                <c:pt idx="4913">
                  <c:v>3.5299999713897705</c:v>
                </c:pt>
                <c:pt idx="4914">
                  <c:v>3.5299999713897705</c:v>
                </c:pt>
                <c:pt idx="4915">
                  <c:v>3.5299999713897705</c:v>
                </c:pt>
                <c:pt idx="4916">
                  <c:v>3.5299999713897705</c:v>
                </c:pt>
                <c:pt idx="4917">
                  <c:v>3.5299999713897705</c:v>
                </c:pt>
                <c:pt idx="4918">
                  <c:v>3.5299999713897705</c:v>
                </c:pt>
                <c:pt idx="4919">
                  <c:v>3.5299999713897705</c:v>
                </c:pt>
                <c:pt idx="4920">
                  <c:v>3.5299999713897705</c:v>
                </c:pt>
                <c:pt idx="4921">
                  <c:v>3.5299999713897705</c:v>
                </c:pt>
                <c:pt idx="4922">
                  <c:v>3.5299999713897705</c:v>
                </c:pt>
                <c:pt idx="4923">
                  <c:v>3.5299999713897705</c:v>
                </c:pt>
                <c:pt idx="4924">
                  <c:v>3.5299999713897705</c:v>
                </c:pt>
                <c:pt idx="4925">
                  <c:v>3.5299999713897705</c:v>
                </c:pt>
                <c:pt idx="4926">
                  <c:v>3.5299999713897705</c:v>
                </c:pt>
                <c:pt idx="4927">
                  <c:v>3.5299999713897705</c:v>
                </c:pt>
                <c:pt idx="4928">
                  <c:v>3.5299999713897705</c:v>
                </c:pt>
                <c:pt idx="4929">
                  <c:v>3.5299999713897705</c:v>
                </c:pt>
                <c:pt idx="4930">
                  <c:v>3.5299999713897705</c:v>
                </c:pt>
                <c:pt idx="4931">
                  <c:v>3.5299999713897705</c:v>
                </c:pt>
                <c:pt idx="4932">
                  <c:v>3.5299999713897705</c:v>
                </c:pt>
                <c:pt idx="4933">
                  <c:v>3.5299999713897705</c:v>
                </c:pt>
                <c:pt idx="4934">
                  <c:v>3.5299999713897705</c:v>
                </c:pt>
                <c:pt idx="4935">
                  <c:v>3.5299999713897705</c:v>
                </c:pt>
                <c:pt idx="4936">
                  <c:v>3.8199999332427979</c:v>
                </c:pt>
                <c:pt idx="4937">
                  <c:v>3.8199999332427979</c:v>
                </c:pt>
                <c:pt idx="4938">
                  <c:v>3.8199999332427979</c:v>
                </c:pt>
                <c:pt idx="4939">
                  <c:v>3.8199999332427979</c:v>
                </c:pt>
                <c:pt idx="4940">
                  <c:v>3.8199999332427979</c:v>
                </c:pt>
                <c:pt idx="4941">
                  <c:v>3.8199999332427979</c:v>
                </c:pt>
                <c:pt idx="4942">
                  <c:v>3.8199999332427979</c:v>
                </c:pt>
                <c:pt idx="4943">
                  <c:v>3.8199999332427979</c:v>
                </c:pt>
                <c:pt idx="4944">
                  <c:v>3.8199999332427979</c:v>
                </c:pt>
                <c:pt idx="4945">
                  <c:v>3.8199999332427979</c:v>
                </c:pt>
                <c:pt idx="4946">
                  <c:v>3.8199999332427979</c:v>
                </c:pt>
                <c:pt idx="4947">
                  <c:v>3.8199999332427979</c:v>
                </c:pt>
                <c:pt idx="4948">
                  <c:v>3.8199999332427979</c:v>
                </c:pt>
                <c:pt idx="4949">
                  <c:v>3.8199999332427979</c:v>
                </c:pt>
                <c:pt idx="4950">
                  <c:v>3.8199999332427979</c:v>
                </c:pt>
                <c:pt idx="4951">
                  <c:v>3.8199999332427979</c:v>
                </c:pt>
                <c:pt idx="4952">
                  <c:v>3.8199999332427979</c:v>
                </c:pt>
                <c:pt idx="4953">
                  <c:v>3.8199999332427979</c:v>
                </c:pt>
                <c:pt idx="4954">
                  <c:v>3.8199999332427979</c:v>
                </c:pt>
                <c:pt idx="4955">
                  <c:v>3.8199999332427979</c:v>
                </c:pt>
                <c:pt idx="4956">
                  <c:v>3.8199999332427979</c:v>
                </c:pt>
                <c:pt idx="4957">
                  <c:v>3.8199999332427979</c:v>
                </c:pt>
                <c:pt idx="4958">
                  <c:v>3.8199999332427979</c:v>
                </c:pt>
                <c:pt idx="4959">
                  <c:v>3.8199999332427979</c:v>
                </c:pt>
                <c:pt idx="4960">
                  <c:v>3.8199999332427979</c:v>
                </c:pt>
                <c:pt idx="4961">
                  <c:v>3.8199999332427979</c:v>
                </c:pt>
                <c:pt idx="4962">
                  <c:v>3.8199999332427979</c:v>
                </c:pt>
                <c:pt idx="4963">
                  <c:v>3.8199999332427979</c:v>
                </c:pt>
                <c:pt idx="4964">
                  <c:v>3.8199999332427979</c:v>
                </c:pt>
                <c:pt idx="4965">
                  <c:v>3.8199999332427979</c:v>
                </c:pt>
                <c:pt idx="4966">
                  <c:v>3.8399999141693115</c:v>
                </c:pt>
                <c:pt idx="4967">
                  <c:v>3.8399999141693115</c:v>
                </c:pt>
                <c:pt idx="4968">
                  <c:v>3.8399999141693115</c:v>
                </c:pt>
                <c:pt idx="4969">
                  <c:v>3.8399999141693115</c:v>
                </c:pt>
                <c:pt idx="4970">
                  <c:v>3.8399999141693115</c:v>
                </c:pt>
                <c:pt idx="4971">
                  <c:v>3.8399999141693115</c:v>
                </c:pt>
                <c:pt idx="4972">
                  <c:v>3.8399999141693115</c:v>
                </c:pt>
                <c:pt idx="4973">
                  <c:v>3.8399999141693115</c:v>
                </c:pt>
                <c:pt idx="4974">
                  <c:v>3.8399999141693115</c:v>
                </c:pt>
                <c:pt idx="4975">
                  <c:v>3.8399999141693115</c:v>
                </c:pt>
                <c:pt idx="4976">
                  <c:v>3.8399999141693115</c:v>
                </c:pt>
                <c:pt idx="4977">
                  <c:v>3.8399999141693115</c:v>
                </c:pt>
                <c:pt idx="4978">
                  <c:v>3.8399999141693115</c:v>
                </c:pt>
                <c:pt idx="4979">
                  <c:v>3.8399999141693115</c:v>
                </c:pt>
                <c:pt idx="4980">
                  <c:v>3.8399999141693115</c:v>
                </c:pt>
                <c:pt idx="4981">
                  <c:v>3.8399999141693115</c:v>
                </c:pt>
                <c:pt idx="4982">
                  <c:v>3.8399999141693115</c:v>
                </c:pt>
                <c:pt idx="4983">
                  <c:v>3.8399999141693115</c:v>
                </c:pt>
                <c:pt idx="4984">
                  <c:v>3.8399999141693115</c:v>
                </c:pt>
                <c:pt idx="4985">
                  <c:v>3.8399999141693115</c:v>
                </c:pt>
                <c:pt idx="4986">
                  <c:v>3.8399999141693115</c:v>
                </c:pt>
                <c:pt idx="4987">
                  <c:v>3.8399999141693115</c:v>
                </c:pt>
                <c:pt idx="4988">
                  <c:v>3.8399999141693115</c:v>
                </c:pt>
                <c:pt idx="4989">
                  <c:v>3.8399999141693115</c:v>
                </c:pt>
                <c:pt idx="4990">
                  <c:v>3.8399999141693115</c:v>
                </c:pt>
                <c:pt idx="4991">
                  <c:v>3.8399999141693115</c:v>
                </c:pt>
                <c:pt idx="4992">
                  <c:v>3.8399999141693115</c:v>
                </c:pt>
                <c:pt idx="4993">
                  <c:v>3.8399999141693115</c:v>
                </c:pt>
                <c:pt idx="4994">
                  <c:v>3.8399999141693115</c:v>
                </c:pt>
                <c:pt idx="4995">
                  <c:v>3.940000057220459</c:v>
                </c:pt>
                <c:pt idx="4996">
                  <c:v>3.940000057220459</c:v>
                </c:pt>
                <c:pt idx="4997">
                  <c:v>3.940000057220459</c:v>
                </c:pt>
                <c:pt idx="4998">
                  <c:v>3.940000057220459</c:v>
                </c:pt>
                <c:pt idx="4999">
                  <c:v>3.940000057220459</c:v>
                </c:pt>
                <c:pt idx="5000">
                  <c:v>3.940000057220459</c:v>
                </c:pt>
                <c:pt idx="5001">
                  <c:v>3.940000057220459</c:v>
                </c:pt>
                <c:pt idx="5002">
                  <c:v>3.940000057220459</c:v>
                </c:pt>
                <c:pt idx="5003">
                  <c:v>3.940000057220459</c:v>
                </c:pt>
                <c:pt idx="5004">
                  <c:v>3.940000057220459</c:v>
                </c:pt>
                <c:pt idx="5005">
                  <c:v>3.940000057220459</c:v>
                </c:pt>
                <c:pt idx="5006">
                  <c:v>3.940000057220459</c:v>
                </c:pt>
                <c:pt idx="5007">
                  <c:v>3.940000057220459</c:v>
                </c:pt>
                <c:pt idx="5008">
                  <c:v>3.940000057220459</c:v>
                </c:pt>
                <c:pt idx="5009">
                  <c:v>3.940000057220459</c:v>
                </c:pt>
                <c:pt idx="5010">
                  <c:v>3.940000057220459</c:v>
                </c:pt>
                <c:pt idx="5011">
                  <c:v>3.940000057220459</c:v>
                </c:pt>
                <c:pt idx="5012">
                  <c:v>3.940000057220459</c:v>
                </c:pt>
                <c:pt idx="5013">
                  <c:v>3.940000057220459</c:v>
                </c:pt>
                <c:pt idx="5014">
                  <c:v>3.940000057220459</c:v>
                </c:pt>
                <c:pt idx="5015">
                  <c:v>3.940000057220459</c:v>
                </c:pt>
                <c:pt idx="5016">
                  <c:v>3.940000057220459</c:v>
                </c:pt>
                <c:pt idx="5017">
                  <c:v>3.940000057220459</c:v>
                </c:pt>
                <c:pt idx="5018">
                  <c:v>3.940000057220459</c:v>
                </c:pt>
                <c:pt idx="5019">
                  <c:v>3.940000057220459</c:v>
                </c:pt>
                <c:pt idx="5020">
                  <c:v>3.940000057220459</c:v>
                </c:pt>
                <c:pt idx="5021">
                  <c:v>3.940000057220459</c:v>
                </c:pt>
                <c:pt idx="5022">
                  <c:v>3.940000057220459</c:v>
                </c:pt>
                <c:pt idx="5023">
                  <c:v>3.940000057220459</c:v>
                </c:pt>
                <c:pt idx="5024">
                  <c:v>3.940000057220459</c:v>
                </c:pt>
                <c:pt idx="5025">
                  <c:v>3.6400001049041748</c:v>
                </c:pt>
                <c:pt idx="5026">
                  <c:v>3.6400001049041748</c:v>
                </c:pt>
                <c:pt idx="5027">
                  <c:v>3.6400001049041748</c:v>
                </c:pt>
                <c:pt idx="5028">
                  <c:v>3.6400001049041748</c:v>
                </c:pt>
                <c:pt idx="5029">
                  <c:v>3.6400001049041748</c:v>
                </c:pt>
                <c:pt idx="5030">
                  <c:v>3.6400001049041748</c:v>
                </c:pt>
                <c:pt idx="5031">
                  <c:v>3.6400001049041748</c:v>
                </c:pt>
                <c:pt idx="5032">
                  <c:v>3.6400001049041748</c:v>
                </c:pt>
                <c:pt idx="5033">
                  <c:v>3.6400001049041748</c:v>
                </c:pt>
                <c:pt idx="5034">
                  <c:v>3.6400001049041748</c:v>
                </c:pt>
                <c:pt idx="5035">
                  <c:v>3.6400001049041748</c:v>
                </c:pt>
                <c:pt idx="5036">
                  <c:v>3.6400001049041748</c:v>
                </c:pt>
                <c:pt idx="5037">
                  <c:v>3.6400001049041748</c:v>
                </c:pt>
                <c:pt idx="5038">
                  <c:v>3.6400001049041748</c:v>
                </c:pt>
                <c:pt idx="5039">
                  <c:v>3.6400001049041748</c:v>
                </c:pt>
                <c:pt idx="5040">
                  <c:v>3.6400001049041748</c:v>
                </c:pt>
                <c:pt idx="5041">
                  <c:v>3.6400001049041748</c:v>
                </c:pt>
                <c:pt idx="5042">
                  <c:v>3.6400001049041748</c:v>
                </c:pt>
                <c:pt idx="5043">
                  <c:v>3.6400001049041748</c:v>
                </c:pt>
                <c:pt idx="5044">
                  <c:v>3.6400001049041748</c:v>
                </c:pt>
                <c:pt idx="5045">
                  <c:v>3.6400001049041748</c:v>
                </c:pt>
                <c:pt idx="5046">
                  <c:v>3.6400001049041748</c:v>
                </c:pt>
                <c:pt idx="5047">
                  <c:v>3.6400001049041748</c:v>
                </c:pt>
                <c:pt idx="5048">
                  <c:v>3.6400001049041748</c:v>
                </c:pt>
                <c:pt idx="5049">
                  <c:v>3.6400001049041748</c:v>
                </c:pt>
                <c:pt idx="5050">
                  <c:v>3.6400001049041748</c:v>
                </c:pt>
                <c:pt idx="5051">
                  <c:v>3.6400001049041748</c:v>
                </c:pt>
                <c:pt idx="5052">
                  <c:v>3.6400001049041748</c:v>
                </c:pt>
                <c:pt idx="5053">
                  <c:v>3.6400001049041748</c:v>
                </c:pt>
                <c:pt idx="5054">
                  <c:v>3.6400001049041748</c:v>
                </c:pt>
                <c:pt idx="5055">
                  <c:v>3.0799999237060547</c:v>
                </c:pt>
                <c:pt idx="5056">
                  <c:v>3.0799999237060547</c:v>
                </c:pt>
                <c:pt idx="5057">
                  <c:v>3.0799999237060547</c:v>
                </c:pt>
                <c:pt idx="5058">
                  <c:v>3.0799999237060547</c:v>
                </c:pt>
                <c:pt idx="5059">
                  <c:v>3.0799999237060547</c:v>
                </c:pt>
                <c:pt idx="5060">
                  <c:v>3.0799999237060547</c:v>
                </c:pt>
                <c:pt idx="5061">
                  <c:v>3.0799999237060547</c:v>
                </c:pt>
                <c:pt idx="5062">
                  <c:v>3.0799999237060547</c:v>
                </c:pt>
                <c:pt idx="5063">
                  <c:v>3.0799999237060547</c:v>
                </c:pt>
                <c:pt idx="5064">
                  <c:v>3.0799999237060547</c:v>
                </c:pt>
                <c:pt idx="5065">
                  <c:v>3.0799999237060547</c:v>
                </c:pt>
                <c:pt idx="5066">
                  <c:v>3.0799999237060547</c:v>
                </c:pt>
                <c:pt idx="5067">
                  <c:v>3.0799999237060547</c:v>
                </c:pt>
                <c:pt idx="5068">
                  <c:v>3.0799999237060547</c:v>
                </c:pt>
                <c:pt idx="5069">
                  <c:v>3.0799999237060547</c:v>
                </c:pt>
                <c:pt idx="5070">
                  <c:v>3.0799999237060547</c:v>
                </c:pt>
                <c:pt idx="5071">
                  <c:v>3.0799999237060547</c:v>
                </c:pt>
                <c:pt idx="5072">
                  <c:v>3.0799999237060547</c:v>
                </c:pt>
                <c:pt idx="5073">
                  <c:v>3.3299999237060547</c:v>
                </c:pt>
                <c:pt idx="5074">
                  <c:v>3.3299999237060547</c:v>
                </c:pt>
                <c:pt idx="5075">
                  <c:v>3.3299999237060547</c:v>
                </c:pt>
                <c:pt idx="5076">
                  <c:v>3.3299999237060547</c:v>
                </c:pt>
                <c:pt idx="5077">
                  <c:v>3.3299999237060547</c:v>
                </c:pt>
                <c:pt idx="5078">
                  <c:v>3.3299999237060547</c:v>
                </c:pt>
                <c:pt idx="5079">
                  <c:v>3.3299999237060547</c:v>
                </c:pt>
                <c:pt idx="5080">
                  <c:v>3.3299999237060547</c:v>
                </c:pt>
                <c:pt idx="5081">
                  <c:v>3.3299999237060547</c:v>
                </c:pt>
                <c:pt idx="5082">
                  <c:v>3.3299999237060547</c:v>
                </c:pt>
                <c:pt idx="5083">
                  <c:v>3.3299999237060547</c:v>
                </c:pt>
                <c:pt idx="5084">
                  <c:v>3.3299999237060547</c:v>
                </c:pt>
                <c:pt idx="5085">
                  <c:v>2.880000114440918</c:v>
                </c:pt>
                <c:pt idx="5086">
                  <c:v>2.880000114440918</c:v>
                </c:pt>
                <c:pt idx="5087">
                  <c:v>2.880000114440918</c:v>
                </c:pt>
                <c:pt idx="5088">
                  <c:v>2.880000114440918</c:v>
                </c:pt>
                <c:pt idx="5089">
                  <c:v>2.880000114440918</c:v>
                </c:pt>
                <c:pt idx="5090">
                  <c:v>2.880000114440918</c:v>
                </c:pt>
                <c:pt idx="5091">
                  <c:v>2.880000114440918</c:v>
                </c:pt>
                <c:pt idx="5092">
                  <c:v>2.880000114440918</c:v>
                </c:pt>
                <c:pt idx="5093">
                  <c:v>2.880000114440918</c:v>
                </c:pt>
                <c:pt idx="5094">
                  <c:v>2.880000114440918</c:v>
                </c:pt>
                <c:pt idx="5095">
                  <c:v>2.880000114440918</c:v>
                </c:pt>
                <c:pt idx="5096">
                  <c:v>2.880000114440918</c:v>
                </c:pt>
                <c:pt idx="5097">
                  <c:v>2.880000114440918</c:v>
                </c:pt>
                <c:pt idx="5098">
                  <c:v>2.880000114440918</c:v>
                </c:pt>
                <c:pt idx="5099">
                  <c:v>2.880000114440918</c:v>
                </c:pt>
                <c:pt idx="5100">
                  <c:v>2.880000114440918</c:v>
                </c:pt>
                <c:pt idx="5101">
                  <c:v>2.880000114440918</c:v>
                </c:pt>
                <c:pt idx="5102">
                  <c:v>2.880000114440918</c:v>
                </c:pt>
                <c:pt idx="5103">
                  <c:v>2.880000114440918</c:v>
                </c:pt>
                <c:pt idx="5104">
                  <c:v>2.880000114440918</c:v>
                </c:pt>
                <c:pt idx="5105">
                  <c:v>2.880000114440918</c:v>
                </c:pt>
                <c:pt idx="5106">
                  <c:v>2.880000114440918</c:v>
                </c:pt>
                <c:pt idx="5107">
                  <c:v>2.880000114440918</c:v>
                </c:pt>
                <c:pt idx="5108">
                  <c:v>2.880000114440918</c:v>
                </c:pt>
                <c:pt idx="5109">
                  <c:v>2.880000114440918</c:v>
                </c:pt>
                <c:pt idx="5110">
                  <c:v>2.880000114440918</c:v>
                </c:pt>
                <c:pt idx="5111">
                  <c:v>2.880000114440918</c:v>
                </c:pt>
                <c:pt idx="5112">
                  <c:v>2.880000114440918</c:v>
                </c:pt>
                <c:pt idx="5113">
                  <c:v>2.880000114440918</c:v>
                </c:pt>
                <c:pt idx="5114">
                  <c:v>2.880000114440918</c:v>
                </c:pt>
                <c:pt idx="5115">
                  <c:v>2.3299999237060547</c:v>
                </c:pt>
                <c:pt idx="5116">
                  <c:v>2.3299999237060547</c:v>
                </c:pt>
                <c:pt idx="5117">
                  <c:v>2.3299999237060547</c:v>
                </c:pt>
                <c:pt idx="5118">
                  <c:v>2.3299999237060547</c:v>
                </c:pt>
                <c:pt idx="5119">
                  <c:v>2.3299999237060547</c:v>
                </c:pt>
                <c:pt idx="5120">
                  <c:v>2.3299999237060547</c:v>
                </c:pt>
                <c:pt idx="5121">
                  <c:v>2.3299999237060547</c:v>
                </c:pt>
                <c:pt idx="5122">
                  <c:v>2.3299999237060547</c:v>
                </c:pt>
                <c:pt idx="5123">
                  <c:v>2.3299999237060547</c:v>
                </c:pt>
                <c:pt idx="5124">
                  <c:v>2.3299999237060547</c:v>
                </c:pt>
                <c:pt idx="5125">
                  <c:v>2.3299999237060547</c:v>
                </c:pt>
                <c:pt idx="5126">
                  <c:v>2.3299999237060547</c:v>
                </c:pt>
                <c:pt idx="5127">
                  <c:v>2.3299999237060547</c:v>
                </c:pt>
                <c:pt idx="5128">
                  <c:v>2.3299999237060547</c:v>
                </c:pt>
                <c:pt idx="5129">
                  <c:v>2.3299999237060547</c:v>
                </c:pt>
                <c:pt idx="5130">
                  <c:v>2.3299999237060547</c:v>
                </c:pt>
                <c:pt idx="5131">
                  <c:v>2.3299999237060547</c:v>
                </c:pt>
                <c:pt idx="5132">
                  <c:v>2.3299999237060547</c:v>
                </c:pt>
                <c:pt idx="5133">
                  <c:v>2.3299999237060547</c:v>
                </c:pt>
                <c:pt idx="5134">
                  <c:v>2.3299999237060547</c:v>
                </c:pt>
                <c:pt idx="5135">
                  <c:v>2.3299999237060547</c:v>
                </c:pt>
                <c:pt idx="5136">
                  <c:v>2.3299999237060547</c:v>
                </c:pt>
                <c:pt idx="5137">
                  <c:v>2.3299999237060547</c:v>
                </c:pt>
                <c:pt idx="5138">
                  <c:v>2.3299999237060547</c:v>
                </c:pt>
                <c:pt idx="5139">
                  <c:v>2.3299999237060547</c:v>
                </c:pt>
                <c:pt idx="5140">
                  <c:v>2.3299999237060547</c:v>
                </c:pt>
                <c:pt idx="5141">
                  <c:v>2.3299999237060547</c:v>
                </c:pt>
                <c:pt idx="5142">
                  <c:v>2.3299999237060547</c:v>
                </c:pt>
                <c:pt idx="5143">
                  <c:v>2.3299999237060547</c:v>
                </c:pt>
                <c:pt idx="5144">
                  <c:v>1.6200000047683716</c:v>
                </c:pt>
                <c:pt idx="5145">
                  <c:v>1.6200000047683716</c:v>
                </c:pt>
                <c:pt idx="5146">
                  <c:v>1.6200000047683716</c:v>
                </c:pt>
                <c:pt idx="5147">
                  <c:v>1.6200000047683716</c:v>
                </c:pt>
                <c:pt idx="5148">
                  <c:v>1.6200000047683716</c:v>
                </c:pt>
                <c:pt idx="5149">
                  <c:v>1.6200000047683716</c:v>
                </c:pt>
                <c:pt idx="5150">
                  <c:v>1.6200000047683716</c:v>
                </c:pt>
                <c:pt idx="5151">
                  <c:v>1.6200000047683716</c:v>
                </c:pt>
                <c:pt idx="5152">
                  <c:v>1.6200000047683716</c:v>
                </c:pt>
                <c:pt idx="5153">
                  <c:v>1.6200000047683716</c:v>
                </c:pt>
                <c:pt idx="5154">
                  <c:v>1.6200000047683716</c:v>
                </c:pt>
                <c:pt idx="5155">
                  <c:v>1.6200000047683716</c:v>
                </c:pt>
                <c:pt idx="5156">
                  <c:v>1.6200000047683716</c:v>
                </c:pt>
                <c:pt idx="5157">
                  <c:v>1.6200000047683716</c:v>
                </c:pt>
                <c:pt idx="5158">
                  <c:v>1.6200000047683716</c:v>
                </c:pt>
                <c:pt idx="5159">
                  <c:v>1.6200000047683716</c:v>
                </c:pt>
                <c:pt idx="5160">
                  <c:v>1.6200000047683716</c:v>
                </c:pt>
                <c:pt idx="5161">
                  <c:v>1.6200000047683716</c:v>
                </c:pt>
                <c:pt idx="5162">
                  <c:v>1.6200000047683716</c:v>
                </c:pt>
                <c:pt idx="5163">
                  <c:v>1.6200000047683716</c:v>
                </c:pt>
                <c:pt idx="5164">
                  <c:v>1.6200000047683716</c:v>
                </c:pt>
                <c:pt idx="5165">
                  <c:v>1.6200000047683716</c:v>
                </c:pt>
                <c:pt idx="5166">
                  <c:v>1.6200000047683716</c:v>
                </c:pt>
                <c:pt idx="5167">
                  <c:v>1.6200000047683716</c:v>
                </c:pt>
                <c:pt idx="5168">
                  <c:v>1.6200000047683716</c:v>
                </c:pt>
                <c:pt idx="5169">
                  <c:v>1.6200000047683716</c:v>
                </c:pt>
                <c:pt idx="5170">
                  <c:v>1.6200000047683716</c:v>
                </c:pt>
                <c:pt idx="5171">
                  <c:v>1.6200000047683716</c:v>
                </c:pt>
                <c:pt idx="5172">
                  <c:v>1.6200000047683716</c:v>
                </c:pt>
                <c:pt idx="5173">
                  <c:v>1.6200000047683716</c:v>
                </c:pt>
                <c:pt idx="5174">
                  <c:v>0.6600000262260437</c:v>
                </c:pt>
                <c:pt idx="5175">
                  <c:v>0.6600000262260437</c:v>
                </c:pt>
                <c:pt idx="5176">
                  <c:v>0.6600000262260437</c:v>
                </c:pt>
                <c:pt idx="5177">
                  <c:v>0.6600000262260437</c:v>
                </c:pt>
                <c:pt idx="5178">
                  <c:v>0.6600000262260437</c:v>
                </c:pt>
                <c:pt idx="5179">
                  <c:v>0.6600000262260437</c:v>
                </c:pt>
                <c:pt idx="5180">
                  <c:v>0.6600000262260437</c:v>
                </c:pt>
                <c:pt idx="5181">
                  <c:v>0.6600000262260437</c:v>
                </c:pt>
                <c:pt idx="5182">
                  <c:v>0.6600000262260437</c:v>
                </c:pt>
                <c:pt idx="5183">
                  <c:v>0.6600000262260437</c:v>
                </c:pt>
                <c:pt idx="5184">
                  <c:v>0.6600000262260437</c:v>
                </c:pt>
                <c:pt idx="5185">
                  <c:v>0.6600000262260437</c:v>
                </c:pt>
                <c:pt idx="5186">
                  <c:v>0.6600000262260437</c:v>
                </c:pt>
                <c:pt idx="5187">
                  <c:v>0.6600000262260437</c:v>
                </c:pt>
                <c:pt idx="5188">
                  <c:v>0.6600000262260437</c:v>
                </c:pt>
                <c:pt idx="5189">
                  <c:v>0.6600000262260437</c:v>
                </c:pt>
                <c:pt idx="5190">
                  <c:v>0.6600000262260437</c:v>
                </c:pt>
                <c:pt idx="5191">
                  <c:v>0.6600000262260437</c:v>
                </c:pt>
                <c:pt idx="5192">
                  <c:v>0.6600000262260437</c:v>
                </c:pt>
                <c:pt idx="5193">
                  <c:v>0.6600000262260437</c:v>
                </c:pt>
                <c:pt idx="5194">
                  <c:v>0.6600000262260437</c:v>
                </c:pt>
                <c:pt idx="5195">
                  <c:v>0.6600000262260437</c:v>
                </c:pt>
                <c:pt idx="5196">
                  <c:v>0.6600000262260437</c:v>
                </c:pt>
                <c:pt idx="5197">
                  <c:v>0.6600000262260437</c:v>
                </c:pt>
                <c:pt idx="5198">
                  <c:v>0.6600000262260437</c:v>
                </c:pt>
                <c:pt idx="5199">
                  <c:v>0.6600000262260437</c:v>
                </c:pt>
                <c:pt idx="5200">
                  <c:v>0.6600000262260437</c:v>
                </c:pt>
                <c:pt idx="5201">
                  <c:v>0.6600000262260437</c:v>
                </c:pt>
                <c:pt idx="5202">
                  <c:v>0.6600000262260437</c:v>
                </c:pt>
                <c:pt idx="5203">
                  <c:v>0.6600000262260437</c:v>
                </c:pt>
                <c:pt idx="5204">
                  <c:v>1.3200000524520874</c:v>
                </c:pt>
                <c:pt idx="5205">
                  <c:v>1.3200000524520874</c:v>
                </c:pt>
                <c:pt idx="5206">
                  <c:v>1.3200000524520874</c:v>
                </c:pt>
                <c:pt idx="5207">
                  <c:v>1.3200000524520874</c:v>
                </c:pt>
                <c:pt idx="5208">
                  <c:v>1.3200000524520874</c:v>
                </c:pt>
                <c:pt idx="5209">
                  <c:v>1.3200000524520874</c:v>
                </c:pt>
                <c:pt idx="5210">
                  <c:v>1.3200000524520874</c:v>
                </c:pt>
                <c:pt idx="5211">
                  <c:v>1.3200000524520874</c:v>
                </c:pt>
                <c:pt idx="5212">
                  <c:v>1.3200000524520874</c:v>
                </c:pt>
                <c:pt idx="5213">
                  <c:v>1.3200000524520874</c:v>
                </c:pt>
                <c:pt idx="5214">
                  <c:v>1.3200000524520874</c:v>
                </c:pt>
                <c:pt idx="5215">
                  <c:v>1.3200000524520874</c:v>
                </c:pt>
                <c:pt idx="5216">
                  <c:v>1.3200000524520874</c:v>
                </c:pt>
                <c:pt idx="5217">
                  <c:v>1.3200000524520874</c:v>
                </c:pt>
                <c:pt idx="5218">
                  <c:v>1.3200000524520874</c:v>
                </c:pt>
                <c:pt idx="5219">
                  <c:v>1.3200000524520874</c:v>
                </c:pt>
                <c:pt idx="5220">
                  <c:v>1.3200000524520874</c:v>
                </c:pt>
                <c:pt idx="5221">
                  <c:v>1.3200000524520874</c:v>
                </c:pt>
                <c:pt idx="5222">
                  <c:v>1.3200000524520874</c:v>
                </c:pt>
                <c:pt idx="5223">
                  <c:v>1.3200000524520874</c:v>
                </c:pt>
                <c:pt idx="5224">
                  <c:v>1.3200000524520874</c:v>
                </c:pt>
                <c:pt idx="5225">
                  <c:v>1.3200000524520874</c:v>
                </c:pt>
                <c:pt idx="5226">
                  <c:v>1.3200000524520874</c:v>
                </c:pt>
                <c:pt idx="5227">
                  <c:v>1.3200000524520874</c:v>
                </c:pt>
                <c:pt idx="5228">
                  <c:v>1.3200000524520874</c:v>
                </c:pt>
                <c:pt idx="5229">
                  <c:v>1.3200000524520874</c:v>
                </c:pt>
                <c:pt idx="5230">
                  <c:v>1.3200000524520874</c:v>
                </c:pt>
                <c:pt idx="5231">
                  <c:v>1.3200000524520874</c:v>
                </c:pt>
                <c:pt idx="5232">
                  <c:v>1.3200000524520874</c:v>
                </c:pt>
                <c:pt idx="5233">
                  <c:v>1.3200000524520874</c:v>
                </c:pt>
                <c:pt idx="5234">
                  <c:v>1.440000057220459</c:v>
                </c:pt>
                <c:pt idx="5235">
                  <c:v>1.440000057220459</c:v>
                </c:pt>
                <c:pt idx="5236">
                  <c:v>1.440000057220459</c:v>
                </c:pt>
                <c:pt idx="5237">
                  <c:v>1.440000057220459</c:v>
                </c:pt>
                <c:pt idx="5238">
                  <c:v>1.440000057220459</c:v>
                </c:pt>
                <c:pt idx="5239">
                  <c:v>1.440000057220459</c:v>
                </c:pt>
                <c:pt idx="5240">
                  <c:v>1.440000057220459</c:v>
                </c:pt>
                <c:pt idx="5241">
                  <c:v>1.440000057220459</c:v>
                </c:pt>
                <c:pt idx="5242">
                  <c:v>1.440000057220459</c:v>
                </c:pt>
                <c:pt idx="5243">
                  <c:v>1.440000057220459</c:v>
                </c:pt>
                <c:pt idx="5244">
                  <c:v>1.440000057220459</c:v>
                </c:pt>
                <c:pt idx="5245">
                  <c:v>1.440000057220459</c:v>
                </c:pt>
                <c:pt idx="5246">
                  <c:v>1.440000057220459</c:v>
                </c:pt>
                <c:pt idx="5247">
                  <c:v>1.440000057220459</c:v>
                </c:pt>
                <c:pt idx="5248">
                  <c:v>1.440000057220459</c:v>
                </c:pt>
                <c:pt idx="5249">
                  <c:v>1.440000057220459</c:v>
                </c:pt>
                <c:pt idx="5250">
                  <c:v>1.440000057220459</c:v>
                </c:pt>
                <c:pt idx="5251">
                  <c:v>1.440000057220459</c:v>
                </c:pt>
                <c:pt idx="5252">
                  <c:v>1.440000057220459</c:v>
                </c:pt>
                <c:pt idx="5253">
                  <c:v>1.440000057220459</c:v>
                </c:pt>
                <c:pt idx="5254">
                  <c:v>1.440000057220459</c:v>
                </c:pt>
                <c:pt idx="5255">
                  <c:v>1.440000057220459</c:v>
                </c:pt>
                <c:pt idx="5256">
                  <c:v>1.1499999761581421</c:v>
                </c:pt>
                <c:pt idx="5257">
                  <c:v>1.1499999761581421</c:v>
                </c:pt>
                <c:pt idx="5258">
                  <c:v>1.1499999761581421</c:v>
                </c:pt>
                <c:pt idx="5259">
                  <c:v>1.1499999761581421</c:v>
                </c:pt>
                <c:pt idx="5260">
                  <c:v>1.1499999761581421</c:v>
                </c:pt>
                <c:pt idx="5261">
                  <c:v>1.1499999761581421</c:v>
                </c:pt>
                <c:pt idx="5262">
                  <c:v>1.1499999761581421</c:v>
                </c:pt>
                <c:pt idx="5263">
                  <c:v>1.3300000429153442</c:v>
                </c:pt>
                <c:pt idx="5264">
                  <c:v>1.3300000429153442</c:v>
                </c:pt>
                <c:pt idx="5265">
                  <c:v>1.3300000429153442</c:v>
                </c:pt>
                <c:pt idx="5266">
                  <c:v>1.3300000429153442</c:v>
                </c:pt>
                <c:pt idx="5267">
                  <c:v>1.3300000429153442</c:v>
                </c:pt>
                <c:pt idx="5268">
                  <c:v>1.3300000429153442</c:v>
                </c:pt>
                <c:pt idx="5269">
                  <c:v>1.3300000429153442</c:v>
                </c:pt>
                <c:pt idx="5270">
                  <c:v>1.3300000429153442</c:v>
                </c:pt>
                <c:pt idx="5271">
                  <c:v>1.3300000429153442</c:v>
                </c:pt>
                <c:pt idx="5272">
                  <c:v>1.3300000429153442</c:v>
                </c:pt>
                <c:pt idx="5273">
                  <c:v>1.3300000429153442</c:v>
                </c:pt>
                <c:pt idx="5274">
                  <c:v>1.3300000429153442</c:v>
                </c:pt>
                <c:pt idx="5275">
                  <c:v>1.3300000429153442</c:v>
                </c:pt>
                <c:pt idx="5276">
                  <c:v>1.3300000429153442</c:v>
                </c:pt>
                <c:pt idx="5277">
                  <c:v>1.3300000429153442</c:v>
                </c:pt>
                <c:pt idx="5278">
                  <c:v>1.3300000429153442</c:v>
                </c:pt>
                <c:pt idx="5279">
                  <c:v>1.3300000429153442</c:v>
                </c:pt>
                <c:pt idx="5280">
                  <c:v>1.3300000429153442</c:v>
                </c:pt>
                <c:pt idx="5281">
                  <c:v>1.3300000429153442</c:v>
                </c:pt>
                <c:pt idx="5282">
                  <c:v>1.3300000429153442</c:v>
                </c:pt>
                <c:pt idx="5283">
                  <c:v>1.3300000429153442</c:v>
                </c:pt>
                <c:pt idx="5284">
                  <c:v>1.3300000429153442</c:v>
                </c:pt>
                <c:pt idx="5285">
                  <c:v>1.3300000429153442</c:v>
                </c:pt>
                <c:pt idx="5286">
                  <c:v>1.3300000429153442</c:v>
                </c:pt>
                <c:pt idx="5287">
                  <c:v>1.3300000429153442</c:v>
                </c:pt>
                <c:pt idx="5288">
                  <c:v>1.3300000429153442</c:v>
                </c:pt>
                <c:pt idx="5289">
                  <c:v>1.3300000429153442</c:v>
                </c:pt>
                <c:pt idx="5290">
                  <c:v>1.3300000429153442</c:v>
                </c:pt>
                <c:pt idx="5291">
                  <c:v>1.3300000429153442</c:v>
                </c:pt>
                <c:pt idx="5292">
                  <c:v>1.3300000429153442</c:v>
                </c:pt>
                <c:pt idx="5293">
                  <c:v>1.1499999761581421</c:v>
                </c:pt>
                <c:pt idx="5294">
                  <c:v>1.1499999761581421</c:v>
                </c:pt>
                <c:pt idx="5295">
                  <c:v>1.1499999761581421</c:v>
                </c:pt>
                <c:pt idx="5296">
                  <c:v>1.1499999761581421</c:v>
                </c:pt>
                <c:pt idx="5297">
                  <c:v>1.1499999761581421</c:v>
                </c:pt>
                <c:pt idx="5298">
                  <c:v>1.1499999761581421</c:v>
                </c:pt>
                <c:pt idx="5299">
                  <c:v>1.1499999761581421</c:v>
                </c:pt>
                <c:pt idx="5300">
                  <c:v>1.1499999761581421</c:v>
                </c:pt>
                <c:pt idx="5301">
                  <c:v>1.1499999761581421</c:v>
                </c:pt>
                <c:pt idx="5302">
                  <c:v>1.1499999761581421</c:v>
                </c:pt>
                <c:pt idx="5303">
                  <c:v>1.1499999761581421</c:v>
                </c:pt>
                <c:pt idx="5304">
                  <c:v>1.1499999761581421</c:v>
                </c:pt>
                <c:pt idx="5305">
                  <c:v>1.1499999761581421</c:v>
                </c:pt>
                <c:pt idx="5306">
                  <c:v>1.1499999761581421</c:v>
                </c:pt>
                <c:pt idx="5307">
                  <c:v>1.1499999761581421</c:v>
                </c:pt>
                <c:pt idx="5308">
                  <c:v>1.1499999761581421</c:v>
                </c:pt>
                <c:pt idx="5309">
                  <c:v>1.1499999761581421</c:v>
                </c:pt>
                <c:pt idx="5310">
                  <c:v>1.1499999761581421</c:v>
                </c:pt>
                <c:pt idx="5311">
                  <c:v>1.1499999761581421</c:v>
                </c:pt>
                <c:pt idx="5312">
                  <c:v>1.1499999761581421</c:v>
                </c:pt>
                <c:pt idx="5313">
                  <c:v>1.1499999761581421</c:v>
                </c:pt>
                <c:pt idx="5314">
                  <c:v>1.1499999761581421</c:v>
                </c:pt>
                <c:pt idx="5315">
                  <c:v>1.1499999761581421</c:v>
                </c:pt>
                <c:pt idx="5316">
                  <c:v>1.1499999761581421</c:v>
                </c:pt>
                <c:pt idx="5317">
                  <c:v>1.1499999761581421</c:v>
                </c:pt>
                <c:pt idx="5318">
                  <c:v>1.1499999761581421</c:v>
                </c:pt>
                <c:pt idx="5319">
                  <c:v>1.1499999761581421</c:v>
                </c:pt>
                <c:pt idx="5320">
                  <c:v>1.1499999761581421</c:v>
                </c:pt>
                <c:pt idx="5321">
                  <c:v>1.1499999761581421</c:v>
                </c:pt>
                <c:pt idx="5322">
                  <c:v>1.1499999761581421</c:v>
                </c:pt>
                <c:pt idx="5323">
                  <c:v>1.2899999618530273</c:v>
                </c:pt>
                <c:pt idx="5324">
                  <c:v>1.2899999618530273</c:v>
                </c:pt>
                <c:pt idx="5325">
                  <c:v>1.2899999618530273</c:v>
                </c:pt>
                <c:pt idx="5326">
                  <c:v>1.2899999618530273</c:v>
                </c:pt>
                <c:pt idx="5327">
                  <c:v>1.2899999618530273</c:v>
                </c:pt>
                <c:pt idx="5328">
                  <c:v>1.2899999618530273</c:v>
                </c:pt>
                <c:pt idx="5329">
                  <c:v>1.2899999618530273</c:v>
                </c:pt>
                <c:pt idx="5330">
                  <c:v>1.2899999618530273</c:v>
                </c:pt>
                <c:pt idx="5331">
                  <c:v>1.2899999618530273</c:v>
                </c:pt>
                <c:pt idx="5332">
                  <c:v>1.2899999618530273</c:v>
                </c:pt>
                <c:pt idx="5333">
                  <c:v>1.2899999618530273</c:v>
                </c:pt>
                <c:pt idx="5334">
                  <c:v>1.2899999618530273</c:v>
                </c:pt>
                <c:pt idx="5335">
                  <c:v>1.2899999618530273</c:v>
                </c:pt>
                <c:pt idx="5336">
                  <c:v>1.2899999618530273</c:v>
                </c:pt>
                <c:pt idx="5337">
                  <c:v>1.2899999618530273</c:v>
                </c:pt>
                <c:pt idx="5338">
                  <c:v>1.2899999618530273</c:v>
                </c:pt>
                <c:pt idx="5339">
                  <c:v>1.2899999618530273</c:v>
                </c:pt>
                <c:pt idx="5340">
                  <c:v>1.2899999618530273</c:v>
                </c:pt>
                <c:pt idx="5341">
                  <c:v>1.2899999618530273</c:v>
                </c:pt>
                <c:pt idx="5342">
                  <c:v>1.2899999618530273</c:v>
                </c:pt>
                <c:pt idx="5343">
                  <c:v>1.2899999618530273</c:v>
                </c:pt>
                <c:pt idx="5344">
                  <c:v>1.2899999618530273</c:v>
                </c:pt>
                <c:pt idx="5345">
                  <c:v>1.2899999618530273</c:v>
                </c:pt>
                <c:pt idx="5346">
                  <c:v>1.2899999618530273</c:v>
                </c:pt>
                <c:pt idx="5347">
                  <c:v>1.2899999618530273</c:v>
                </c:pt>
                <c:pt idx="5348">
                  <c:v>1.2899999618530273</c:v>
                </c:pt>
                <c:pt idx="5349">
                  <c:v>1.2899999618530273</c:v>
                </c:pt>
                <c:pt idx="5350">
                  <c:v>1.2899999618530273</c:v>
                </c:pt>
                <c:pt idx="5351">
                  <c:v>1.2899999618530273</c:v>
                </c:pt>
                <c:pt idx="5352">
                  <c:v>1.2899999618530273</c:v>
                </c:pt>
                <c:pt idx="5353">
                  <c:v>1.2300000190734863</c:v>
                </c:pt>
                <c:pt idx="5354">
                  <c:v>1.2300000190734863</c:v>
                </c:pt>
                <c:pt idx="5355">
                  <c:v>1.2300000190734863</c:v>
                </c:pt>
                <c:pt idx="5356">
                  <c:v>1.2300000190734863</c:v>
                </c:pt>
                <c:pt idx="5357">
                  <c:v>1.2300000190734863</c:v>
                </c:pt>
                <c:pt idx="5358">
                  <c:v>1.2300000190734863</c:v>
                </c:pt>
                <c:pt idx="5359">
                  <c:v>1.2300000190734863</c:v>
                </c:pt>
                <c:pt idx="5360">
                  <c:v>1.2300000190734863</c:v>
                </c:pt>
                <c:pt idx="5361">
                  <c:v>1.2300000190734863</c:v>
                </c:pt>
                <c:pt idx="5362">
                  <c:v>1.2300000190734863</c:v>
                </c:pt>
                <c:pt idx="5363">
                  <c:v>1.2300000190734863</c:v>
                </c:pt>
                <c:pt idx="5364">
                  <c:v>1.2300000190734863</c:v>
                </c:pt>
                <c:pt idx="5365">
                  <c:v>1.2300000190734863</c:v>
                </c:pt>
                <c:pt idx="5366">
                  <c:v>1.2300000190734863</c:v>
                </c:pt>
                <c:pt idx="5367">
                  <c:v>1.2300000190734863</c:v>
                </c:pt>
                <c:pt idx="5368">
                  <c:v>1.2300000190734863</c:v>
                </c:pt>
                <c:pt idx="5369">
                  <c:v>1.3999999761581421</c:v>
                </c:pt>
                <c:pt idx="5370">
                  <c:v>1.3999999761581421</c:v>
                </c:pt>
                <c:pt idx="5371">
                  <c:v>1.3999999761581421</c:v>
                </c:pt>
                <c:pt idx="5372">
                  <c:v>1.3999999761581421</c:v>
                </c:pt>
                <c:pt idx="5373">
                  <c:v>1.3999999761581421</c:v>
                </c:pt>
                <c:pt idx="5374">
                  <c:v>1.3999999761581421</c:v>
                </c:pt>
                <c:pt idx="5375">
                  <c:v>1.3999999761581421</c:v>
                </c:pt>
                <c:pt idx="5376">
                  <c:v>1.3999999761581421</c:v>
                </c:pt>
                <c:pt idx="5377">
                  <c:v>1.3999999761581421</c:v>
                </c:pt>
                <c:pt idx="5378">
                  <c:v>1.3999999761581421</c:v>
                </c:pt>
                <c:pt idx="5379">
                  <c:v>1.3999999761581421</c:v>
                </c:pt>
                <c:pt idx="5380">
                  <c:v>1.3999999761581421</c:v>
                </c:pt>
                <c:pt idx="5381">
                  <c:v>1.3999999761581421</c:v>
                </c:pt>
                <c:pt idx="5382">
                  <c:v>1.3999999761581421</c:v>
                </c:pt>
                <c:pt idx="5383">
                  <c:v>1.5800000429153442</c:v>
                </c:pt>
                <c:pt idx="5384">
                  <c:v>1.5800000429153442</c:v>
                </c:pt>
                <c:pt idx="5385">
                  <c:v>1.5800000429153442</c:v>
                </c:pt>
                <c:pt idx="5386">
                  <c:v>1.5800000429153442</c:v>
                </c:pt>
                <c:pt idx="5387">
                  <c:v>1.5800000429153442</c:v>
                </c:pt>
                <c:pt idx="5388">
                  <c:v>1.5800000429153442</c:v>
                </c:pt>
                <c:pt idx="5389">
                  <c:v>1.5800000429153442</c:v>
                </c:pt>
                <c:pt idx="5390">
                  <c:v>1.5800000429153442</c:v>
                </c:pt>
                <c:pt idx="5391">
                  <c:v>1.5800000429153442</c:v>
                </c:pt>
                <c:pt idx="5392">
                  <c:v>1.5800000429153442</c:v>
                </c:pt>
                <c:pt idx="5393">
                  <c:v>1.5800000429153442</c:v>
                </c:pt>
                <c:pt idx="5394">
                  <c:v>1.5800000429153442</c:v>
                </c:pt>
                <c:pt idx="5395">
                  <c:v>1.5800000429153442</c:v>
                </c:pt>
                <c:pt idx="5396">
                  <c:v>1.5800000429153442</c:v>
                </c:pt>
                <c:pt idx="5397">
                  <c:v>1.5800000429153442</c:v>
                </c:pt>
                <c:pt idx="5398">
                  <c:v>1.5800000429153442</c:v>
                </c:pt>
                <c:pt idx="5399">
                  <c:v>1.5800000429153442</c:v>
                </c:pt>
                <c:pt idx="5400">
                  <c:v>1.5800000429153442</c:v>
                </c:pt>
                <c:pt idx="5401">
                  <c:v>1.5800000429153442</c:v>
                </c:pt>
                <c:pt idx="5402">
                  <c:v>1.5800000429153442</c:v>
                </c:pt>
                <c:pt idx="5403">
                  <c:v>1.5800000429153442</c:v>
                </c:pt>
                <c:pt idx="5404">
                  <c:v>1.5800000429153442</c:v>
                </c:pt>
                <c:pt idx="5405">
                  <c:v>1.5800000429153442</c:v>
                </c:pt>
                <c:pt idx="5406">
                  <c:v>1.5800000429153442</c:v>
                </c:pt>
                <c:pt idx="5407">
                  <c:v>1.5800000429153442</c:v>
                </c:pt>
                <c:pt idx="5408">
                  <c:v>1.5800000429153442</c:v>
                </c:pt>
                <c:pt idx="5409">
                  <c:v>1.5800000429153442</c:v>
                </c:pt>
                <c:pt idx="5410">
                  <c:v>1.5800000429153442</c:v>
                </c:pt>
                <c:pt idx="5411">
                  <c:v>1.5800000429153442</c:v>
                </c:pt>
                <c:pt idx="5412">
                  <c:v>1.9800000190734863</c:v>
                </c:pt>
                <c:pt idx="5413">
                  <c:v>1.9800000190734863</c:v>
                </c:pt>
                <c:pt idx="5414">
                  <c:v>1.9800000190734863</c:v>
                </c:pt>
                <c:pt idx="5415">
                  <c:v>1.9800000190734863</c:v>
                </c:pt>
                <c:pt idx="5416">
                  <c:v>1.9800000190734863</c:v>
                </c:pt>
                <c:pt idx="5417">
                  <c:v>1.9800000190734863</c:v>
                </c:pt>
                <c:pt idx="5418">
                  <c:v>1.9800000190734863</c:v>
                </c:pt>
                <c:pt idx="5419">
                  <c:v>1.9800000190734863</c:v>
                </c:pt>
                <c:pt idx="5420">
                  <c:v>1.9800000190734863</c:v>
                </c:pt>
                <c:pt idx="5421">
                  <c:v>1.9800000190734863</c:v>
                </c:pt>
                <c:pt idx="5422">
                  <c:v>1.9800000190734863</c:v>
                </c:pt>
                <c:pt idx="5423">
                  <c:v>1.9800000190734863</c:v>
                </c:pt>
                <c:pt idx="5424">
                  <c:v>1.9800000190734863</c:v>
                </c:pt>
                <c:pt idx="5425">
                  <c:v>1.9800000190734863</c:v>
                </c:pt>
                <c:pt idx="5426">
                  <c:v>1.9800000190734863</c:v>
                </c:pt>
                <c:pt idx="5427">
                  <c:v>1.9800000190734863</c:v>
                </c:pt>
                <c:pt idx="5428">
                  <c:v>1.9800000190734863</c:v>
                </c:pt>
                <c:pt idx="5429">
                  <c:v>1.9800000190734863</c:v>
                </c:pt>
                <c:pt idx="5430">
                  <c:v>1.9800000190734863</c:v>
                </c:pt>
                <c:pt idx="5431">
                  <c:v>1.9800000190734863</c:v>
                </c:pt>
                <c:pt idx="5432">
                  <c:v>1.9800000190734863</c:v>
                </c:pt>
                <c:pt idx="5433">
                  <c:v>1.9800000190734863</c:v>
                </c:pt>
                <c:pt idx="5434">
                  <c:v>1.9800000190734863</c:v>
                </c:pt>
                <c:pt idx="5435">
                  <c:v>1.9800000190734863</c:v>
                </c:pt>
                <c:pt idx="5436">
                  <c:v>1.9800000190734863</c:v>
                </c:pt>
                <c:pt idx="5437">
                  <c:v>1.9800000190734863</c:v>
                </c:pt>
                <c:pt idx="5438">
                  <c:v>1.9800000190734863</c:v>
                </c:pt>
                <c:pt idx="5439">
                  <c:v>1.9800000190734863</c:v>
                </c:pt>
                <c:pt idx="5440">
                  <c:v>1.9800000190734863</c:v>
                </c:pt>
                <c:pt idx="5441">
                  <c:v>1.9800000190734863</c:v>
                </c:pt>
                <c:pt idx="5442">
                  <c:v>2.2300000190734863</c:v>
                </c:pt>
                <c:pt idx="5443">
                  <c:v>2.2300000190734863</c:v>
                </c:pt>
                <c:pt idx="5444">
                  <c:v>2.2300000190734863</c:v>
                </c:pt>
                <c:pt idx="5445">
                  <c:v>2.2300000190734863</c:v>
                </c:pt>
                <c:pt idx="5446">
                  <c:v>2.2300000190734863</c:v>
                </c:pt>
                <c:pt idx="5447">
                  <c:v>2.2300000190734863</c:v>
                </c:pt>
                <c:pt idx="5448">
                  <c:v>2.2300000190734863</c:v>
                </c:pt>
                <c:pt idx="5449">
                  <c:v>2.2300000190734863</c:v>
                </c:pt>
                <c:pt idx="5450">
                  <c:v>2.2300000190734863</c:v>
                </c:pt>
                <c:pt idx="5451">
                  <c:v>2.2300000190734863</c:v>
                </c:pt>
                <c:pt idx="5452">
                  <c:v>2.2300000190734863</c:v>
                </c:pt>
                <c:pt idx="5453">
                  <c:v>2.2300000190734863</c:v>
                </c:pt>
                <c:pt idx="5454">
                  <c:v>2.2300000190734863</c:v>
                </c:pt>
                <c:pt idx="5455">
                  <c:v>2.2300000190734863</c:v>
                </c:pt>
                <c:pt idx="5456">
                  <c:v>2.2300000190734863</c:v>
                </c:pt>
                <c:pt idx="5457">
                  <c:v>2.2300000190734863</c:v>
                </c:pt>
                <c:pt idx="5458">
                  <c:v>2.2300000190734863</c:v>
                </c:pt>
                <c:pt idx="5459">
                  <c:v>2.2300000190734863</c:v>
                </c:pt>
                <c:pt idx="5460">
                  <c:v>2.2300000190734863</c:v>
                </c:pt>
                <c:pt idx="5461">
                  <c:v>2.2300000190734863</c:v>
                </c:pt>
                <c:pt idx="5462">
                  <c:v>2.2300000190734863</c:v>
                </c:pt>
                <c:pt idx="5463">
                  <c:v>2.2300000190734863</c:v>
                </c:pt>
                <c:pt idx="5464">
                  <c:v>2.2300000190734863</c:v>
                </c:pt>
                <c:pt idx="5465">
                  <c:v>2.2300000190734863</c:v>
                </c:pt>
                <c:pt idx="5466">
                  <c:v>2.2300000190734863</c:v>
                </c:pt>
                <c:pt idx="5467">
                  <c:v>2.2300000190734863</c:v>
                </c:pt>
                <c:pt idx="5468">
                  <c:v>2.2300000190734863</c:v>
                </c:pt>
                <c:pt idx="5469">
                  <c:v>2.2300000190734863</c:v>
                </c:pt>
                <c:pt idx="5470">
                  <c:v>2.2300000190734863</c:v>
                </c:pt>
                <c:pt idx="5471">
                  <c:v>2.2300000190734863</c:v>
                </c:pt>
                <c:pt idx="5472">
                  <c:v>2.5499999523162842</c:v>
                </c:pt>
                <c:pt idx="5473">
                  <c:v>2.5499999523162842</c:v>
                </c:pt>
                <c:pt idx="5474">
                  <c:v>2.5499999523162842</c:v>
                </c:pt>
                <c:pt idx="5475">
                  <c:v>2.5499999523162842</c:v>
                </c:pt>
                <c:pt idx="5476">
                  <c:v>2.5499999523162842</c:v>
                </c:pt>
                <c:pt idx="5477">
                  <c:v>2.5499999523162842</c:v>
                </c:pt>
                <c:pt idx="5478">
                  <c:v>2.5499999523162842</c:v>
                </c:pt>
                <c:pt idx="5479">
                  <c:v>2.5499999523162842</c:v>
                </c:pt>
                <c:pt idx="5480">
                  <c:v>2.5499999523162842</c:v>
                </c:pt>
                <c:pt idx="5481">
                  <c:v>2.5499999523162842</c:v>
                </c:pt>
                <c:pt idx="5482">
                  <c:v>2.5499999523162842</c:v>
                </c:pt>
                <c:pt idx="5483">
                  <c:v>2.5499999523162842</c:v>
                </c:pt>
                <c:pt idx="5484">
                  <c:v>2.5499999523162842</c:v>
                </c:pt>
                <c:pt idx="5485">
                  <c:v>2.5499999523162842</c:v>
                </c:pt>
                <c:pt idx="5486">
                  <c:v>2.5499999523162842</c:v>
                </c:pt>
                <c:pt idx="5487">
                  <c:v>2.5499999523162842</c:v>
                </c:pt>
                <c:pt idx="5488">
                  <c:v>2.5499999523162842</c:v>
                </c:pt>
                <c:pt idx="5489">
                  <c:v>2.5499999523162842</c:v>
                </c:pt>
                <c:pt idx="5490">
                  <c:v>2.5499999523162842</c:v>
                </c:pt>
                <c:pt idx="5491">
                  <c:v>2.5499999523162842</c:v>
                </c:pt>
                <c:pt idx="5492">
                  <c:v>2.5499999523162842</c:v>
                </c:pt>
                <c:pt idx="5493">
                  <c:v>2.5499999523162842</c:v>
                </c:pt>
                <c:pt idx="5494">
                  <c:v>2.5499999523162842</c:v>
                </c:pt>
                <c:pt idx="5495">
                  <c:v>2.5499999523162842</c:v>
                </c:pt>
                <c:pt idx="5496">
                  <c:v>2.5499999523162842</c:v>
                </c:pt>
                <c:pt idx="5497">
                  <c:v>2.5499999523162842</c:v>
                </c:pt>
                <c:pt idx="5498">
                  <c:v>2.5499999523162842</c:v>
                </c:pt>
                <c:pt idx="5499">
                  <c:v>2.5499999523162842</c:v>
                </c:pt>
                <c:pt idx="5500">
                  <c:v>2.5499999523162842</c:v>
                </c:pt>
                <c:pt idx="5501">
                  <c:v>2.5499999523162842</c:v>
                </c:pt>
                <c:pt idx="5502">
                  <c:v>2.7200000286102295</c:v>
                </c:pt>
                <c:pt idx="5503">
                  <c:v>2.7200000286102295</c:v>
                </c:pt>
                <c:pt idx="5504">
                  <c:v>2.7200000286102295</c:v>
                </c:pt>
                <c:pt idx="5505">
                  <c:v>2.7200000286102295</c:v>
                </c:pt>
                <c:pt idx="5506">
                  <c:v>2.7200000286102295</c:v>
                </c:pt>
                <c:pt idx="5507">
                  <c:v>2.7200000286102295</c:v>
                </c:pt>
                <c:pt idx="5508">
                  <c:v>2.7200000286102295</c:v>
                </c:pt>
                <c:pt idx="5509">
                  <c:v>2.7200000286102295</c:v>
                </c:pt>
                <c:pt idx="5510">
                  <c:v>2.7200000286102295</c:v>
                </c:pt>
                <c:pt idx="5511">
                  <c:v>2.7200000286102295</c:v>
                </c:pt>
                <c:pt idx="5512">
                  <c:v>2.7200000286102295</c:v>
                </c:pt>
                <c:pt idx="5513">
                  <c:v>2.7200000286102295</c:v>
                </c:pt>
                <c:pt idx="5514">
                  <c:v>2.7200000286102295</c:v>
                </c:pt>
                <c:pt idx="5515">
                  <c:v>2.7200000286102295</c:v>
                </c:pt>
                <c:pt idx="5516">
                  <c:v>2.7200000286102295</c:v>
                </c:pt>
                <c:pt idx="5517">
                  <c:v>2.7200000286102295</c:v>
                </c:pt>
                <c:pt idx="5518">
                  <c:v>2.7200000286102295</c:v>
                </c:pt>
                <c:pt idx="5519">
                  <c:v>2.7200000286102295</c:v>
                </c:pt>
                <c:pt idx="5520">
                  <c:v>2.7200000286102295</c:v>
                </c:pt>
                <c:pt idx="5521">
                  <c:v>2.7200000286102295</c:v>
                </c:pt>
                <c:pt idx="5522">
                  <c:v>2.7200000286102295</c:v>
                </c:pt>
                <c:pt idx="5523">
                  <c:v>2.7200000286102295</c:v>
                </c:pt>
                <c:pt idx="5524">
                  <c:v>2.7200000286102295</c:v>
                </c:pt>
                <c:pt idx="5525">
                  <c:v>2.7200000286102295</c:v>
                </c:pt>
                <c:pt idx="5526">
                  <c:v>2.7200000286102295</c:v>
                </c:pt>
                <c:pt idx="5527">
                  <c:v>2.7200000286102295</c:v>
                </c:pt>
                <c:pt idx="5528">
                  <c:v>2.7200000286102295</c:v>
                </c:pt>
                <c:pt idx="5529">
                  <c:v>2.7200000286102295</c:v>
                </c:pt>
                <c:pt idx="5530">
                  <c:v>2.7200000286102295</c:v>
                </c:pt>
                <c:pt idx="5531">
                  <c:v>2.7200000286102295</c:v>
                </c:pt>
                <c:pt idx="5532">
                  <c:v>2.6600000858306885</c:v>
                </c:pt>
                <c:pt idx="5533">
                  <c:v>2.6600000858306885</c:v>
                </c:pt>
                <c:pt idx="5534">
                  <c:v>2.6600000858306885</c:v>
                </c:pt>
                <c:pt idx="5535">
                  <c:v>2.6600000858306885</c:v>
                </c:pt>
                <c:pt idx="5536">
                  <c:v>2.6600000858306885</c:v>
                </c:pt>
                <c:pt idx="5537">
                  <c:v>2.6600000858306885</c:v>
                </c:pt>
                <c:pt idx="5538">
                  <c:v>2.6600000858306885</c:v>
                </c:pt>
                <c:pt idx="5539">
                  <c:v>2.6600000858306885</c:v>
                </c:pt>
                <c:pt idx="5540">
                  <c:v>2.6600000858306885</c:v>
                </c:pt>
                <c:pt idx="5541">
                  <c:v>2.6600000858306885</c:v>
                </c:pt>
                <c:pt idx="5542">
                  <c:v>2.6600000858306885</c:v>
                </c:pt>
                <c:pt idx="5543">
                  <c:v>2.6600000858306885</c:v>
                </c:pt>
                <c:pt idx="5544">
                  <c:v>2.6600000858306885</c:v>
                </c:pt>
                <c:pt idx="5545">
                  <c:v>2.6600000858306885</c:v>
                </c:pt>
                <c:pt idx="5546">
                  <c:v>2.6600000858306885</c:v>
                </c:pt>
                <c:pt idx="5547">
                  <c:v>2.6600000858306885</c:v>
                </c:pt>
                <c:pt idx="5548">
                  <c:v>2.6600000858306885</c:v>
                </c:pt>
                <c:pt idx="5549">
                  <c:v>2.6600000858306885</c:v>
                </c:pt>
                <c:pt idx="5550">
                  <c:v>2.6600000858306885</c:v>
                </c:pt>
                <c:pt idx="5551">
                  <c:v>2.6600000858306885</c:v>
                </c:pt>
                <c:pt idx="5552">
                  <c:v>2.6600000858306885</c:v>
                </c:pt>
                <c:pt idx="5553">
                  <c:v>2.6600000858306885</c:v>
                </c:pt>
                <c:pt idx="5554">
                  <c:v>2.6600000858306885</c:v>
                </c:pt>
                <c:pt idx="5555">
                  <c:v>2.6600000858306885</c:v>
                </c:pt>
                <c:pt idx="5556">
                  <c:v>2.6600000858306885</c:v>
                </c:pt>
                <c:pt idx="5557">
                  <c:v>2.6600000858306885</c:v>
                </c:pt>
                <c:pt idx="5558">
                  <c:v>2.6600000858306885</c:v>
                </c:pt>
                <c:pt idx="5559">
                  <c:v>2.6600000858306885</c:v>
                </c:pt>
                <c:pt idx="5560">
                  <c:v>2.6600000858306885</c:v>
                </c:pt>
                <c:pt idx="5561">
                  <c:v>2.5999999046325684</c:v>
                </c:pt>
                <c:pt idx="5562">
                  <c:v>2.5999999046325684</c:v>
                </c:pt>
                <c:pt idx="5563">
                  <c:v>2.5999999046325684</c:v>
                </c:pt>
                <c:pt idx="5564">
                  <c:v>2.5999999046325684</c:v>
                </c:pt>
                <c:pt idx="5565">
                  <c:v>2.5999999046325684</c:v>
                </c:pt>
                <c:pt idx="5566">
                  <c:v>2.5999999046325684</c:v>
                </c:pt>
                <c:pt idx="5567">
                  <c:v>2.5999999046325684</c:v>
                </c:pt>
                <c:pt idx="5568">
                  <c:v>2.5999999046325684</c:v>
                </c:pt>
                <c:pt idx="5569">
                  <c:v>2.5999999046325684</c:v>
                </c:pt>
                <c:pt idx="5570">
                  <c:v>2.5999999046325684</c:v>
                </c:pt>
                <c:pt idx="5571">
                  <c:v>2.5999999046325684</c:v>
                </c:pt>
                <c:pt idx="5572">
                  <c:v>2.5999999046325684</c:v>
                </c:pt>
                <c:pt idx="5573">
                  <c:v>2.5999999046325684</c:v>
                </c:pt>
                <c:pt idx="5574">
                  <c:v>2.5999999046325684</c:v>
                </c:pt>
                <c:pt idx="5575">
                  <c:v>2.5999999046325684</c:v>
                </c:pt>
                <c:pt idx="5576">
                  <c:v>2.5999999046325684</c:v>
                </c:pt>
                <c:pt idx="5577">
                  <c:v>2.5999999046325684</c:v>
                </c:pt>
                <c:pt idx="5578">
                  <c:v>2.5999999046325684</c:v>
                </c:pt>
                <c:pt idx="5579">
                  <c:v>2.5999999046325684</c:v>
                </c:pt>
                <c:pt idx="5580">
                  <c:v>2.5999999046325684</c:v>
                </c:pt>
                <c:pt idx="5581">
                  <c:v>2.5999999046325684</c:v>
                </c:pt>
                <c:pt idx="5582">
                  <c:v>2.5999999046325684</c:v>
                </c:pt>
                <c:pt idx="5583">
                  <c:v>2.5999999046325684</c:v>
                </c:pt>
                <c:pt idx="5584">
                  <c:v>2.5999999046325684</c:v>
                </c:pt>
                <c:pt idx="5585">
                  <c:v>2.5999999046325684</c:v>
                </c:pt>
                <c:pt idx="5586">
                  <c:v>2.5999999046325684</c:v>
                </c:pt>
                <c:pt idx="5587">
                  <c:v>2.5999999046325684</c:v>
                </c:pt>
                <c:pt idx="5588">
                  <c:v>2.5999999046325684</c:v>
                </c:pt>
                <c:pt idx="5589">
                  <c:v>2.5999999046325684</c:v>
                </c:pt>
                <c:pt idx="5590">
                  <c:v>2.5999999046325684</c:v>
                </c:pt>
                <c:pt idx="5591">
                  <c:v>3.059999942779541</c:v>
                </c:pt>
                <c:pt idx="5592">
                  <c:v>3.059999942779541</c:v>
                </c:pt>
                <c:pt idx="5593">
                  <c:v>3.059999942779541</c:v>
                </c:pt>
                <c:pt idx="5594">
                  <c:v>3.059999942779541</c:v>
                </c:pt>
                <c:pt idx="5595">
                  <c:v>3.059999942779541</c:v>
                </c:pt>
                <c:pt idx="5596">
                  <c:v>3.059999942779541</c:v>
                </c:pt>
                <c:pt idx="5597">
                  <c:v>3.059999942779541</c:v>
                </c:pt>
                <c:pt idx="5598">
                  <c:v>3.059999942779541</c:v>
                </c:pt>
                <c:pt idx="5599">
                  <c:v>3.059999942779541</c:v>
                </c:pt>
                <c:pt idx="5600">
                  <c:v>3.059999942779541</c:v>
                </c:pt>
                <c:pt idx="5601">
                  <c:v>3.059999942779541</c:v>
                </c:pt>
                <c:pt idx="5602">
                  <c:v>3.059999942779541</c:v>
                </c:pt>
                <c:pt idx="5603">
                  <c:v>3.059999942779541</c:v>
                </c:pt>
                <c:pt idx="5604">
                  <c:v>3.059999942779541</c:v>
                </c:pt>
                <c:pt idx="5605">
                  <c:v>3.059999942779541</c:v>
                </c:pt>
                <c:pt idx="5606">
                  <c:v>3.059999942779541</c:v>
                </c:pt>
                <c:pt idx="5607">
                  <c:v>3.059999942779541</c:v>
                </c:pt>
                <c:pt idx="5608">
                  <c:v>3.059999942779541</c:v>
                </c:pt>
                <c:pt idx="5609">
                  <c:v>3.059999942779541</c:v>
                </c:pt>
                <c:pt idx="5610">
                  <c:v>3.059999942779541</c:v>
                </c:pt>
                <c:pt idx="5611">
                  <c:v>3.059999942779541</c:v>
                </c:pt>
                <c:pt idx="5612">
                  <c:v>2.9600000381469727</c:v>
                </c:pt>
                <c:pt idx="5613">
                  <c:v>2.9600000381469727</c:v>
                </c:pt>
                <c:pt idx="5614">
                  <c:v>2.9600000381469727</c:v>
                </c:pt>
                <c:pt idx="5615">
                  <c:v>2.9600000381469727</c:v>
                </c:pt>
                <c:pt idx="5616">
                  <c:v>2.9600000381469727</c:v>
                </c:pt>
                <c:pt idx="5617">
                  <c:v>2.9600000381469727</c:v>
                </c:pt>
                <c:pt idx="5618">
                  <c:v>2.9600000381469727</c:v>
                </c:pt>
                <c:pt idx="5619">
                  <c:v>2.9600000381469727</c:v>
                </c:pt>
                <c:pt idx="5620">
                  <c:v>2.9600000381469727</c:v>
                </c:pt>
                <c:pt idx="5621">
                  <c:v>3.7799999713897705</c:v>
                </c:pt>
                <c:pt idx="5622">
                  <c:v>3.7799999713897705</c:v>
                </c:pt>
                <c:pt idx="5623">
                  <c:v>3.7799999713897705</c:v>
                </c:pt>
                <c:pt idx="5624">
                  <c:v>3.7799999713897705</c:v>
                </c:pt>
                <c:pt idx="5625">
                  <c:v>3.7799999713897705</c:v>
                </c:pt>
                <c:pt idx="5626">
                  <c:v>3.7799999713897705</c:v>
                </c:pt>
                <c:pt idx="5627">
                  <c:v>3.7799999713897705</c:v>
                </c:pt>
                <c:pt idx="5628">
                  <c:v>3.7799999713897705</c:v>
                </c:pt>
                <c:pt idx="5629">
                  <c:v>3.7799999713897705</c:v>
                </c:pt>
                <c:pt idx="5630">
                  <c:v>3.7799999713897705</c:v>
                </c:pt>
                <c:pt idx="5631">
                  <c:v>3.7799999713897705</c:v>
                </c:pt>
                <c:pt idx="5632">
                  <c:v>3.7799999713897705</c:v>
                </c:pt>
                <c:pt idx="5633">
                  <c:v>3.7799999713897705</c:v>
                </c:pt>
                <c:pt idx="5634">
                  <c:v>3.7799999713897705</c:v>
                </c:pt>
                <c:pt idx="5635">
                  <c:v>3.7799999713897705</c:v>
                </c:pt>
                <c:pt idx="5636">
                  <c:v>3.7799999713897705</c:v>
                </c:pt>
                <c:pt idx="5637">
                  <c:v>3.7799999713897705</c:v>
                </c:pt>
                <c:pt idx="5638">
                  <c:v>3.7799999713897705</c:v>
                </c:pt>
                <c:pt idx="5639">
                  <c:v>3.7799999713897705</c:v>
                </c:pt>
                <c:pt idx="5640">
                  <c:v>3.7799999713897705</c:v>
                </c:pt>
                <c:pt idx="5641">
                  <c:v>3.7799999713897705</c:v>
                </c:pt>
                <c:pt idx="5642">
                  <c:v>3.7799999713897705</c:v>
                </c:pt>
                <c:pt idx="5643">
                  <c:v>3.7799999713897705</c:v>
                </c:pt>
                <c:pt idx="5644">
                  <c:v>3.7799999713897705</c:v>
                </c:pt>
                <c:pt idx="5645">
                  <c:v>3.7799999713897705</c:v>
                </c:pt>
                <c:pt idx="5646">
                  <c:v>3.7799999713897705</c:v>
                </c:pt>
                <c:pt idx="5647">
                  <c:v>3.7799999713897705</c:v>
                </c:pt>
                <c:pt idx="5648">
                  <c:v>3.7799999713897705</c:v>
                </c:pt>
                <c:pt idx="5649">
                  <c:v>3.7799999713897705</c:v>
                </c:pt>
                <c:pt idx="5650">
                  <c:v>3.7799999713897705</c:v>
                </c:pt>
                <c:pt idx="5651">
                  <c:v>4.6500000953674316</c:v>
                </c:pt>
                <c:pt idx="5652">
                  <c:v>4.6500000953674316</c:v>
                </c:pt>
                <c:pt idx="5653">
                  <c:v>4.6500000953674316</c:v>
                </c:pt>
                <c:pt idx="5654">
                  <c:v>4.6500000953674316</c:v>
                </c:pt>
                <c:pt idx="5655">
                  <c:v>4.6500000953674316</c:v>
                </c:pt>
                <c:pt idx="5656">
                  <c:v>4.6500000953674316</c:v>
                </c:pt>
                <c:pt idx="5657">
                  <c:v>4.6500000953674316</c:v>
                </c:pt>
                <c:pt idx="5658">
                  <c:v>4.6500000953674316</c:v>
                </c:pt>
                <c:pt idx="5659">
                  <c:v>4.6500000953674316</c:v>
                </c:pt>
                <c:pt idx="5660">
                  <c:v>4.6500000953674316</c:v>
                </c:pt>
                <c:pt idx="5661">
                  <c:v>4.6500000953674316</c:v>
                </c:pt>
                <c:pt idx="5662">
                  <c:v>4.6500000953674316</c:v>
                </c:pt>
                <c:pt idx="5663">
                  <c:v>4.6500000953674316</c:v>
                </c:pt>
                <c:pt idx="5664">
                  <c:v>4.6500000953674316</c:v>
                </c:pt>
                <c:pt idx="5665">
                  <c:v>4.6500000953674316</c:v>
                </c:pt>
                <c:pt idx="5666">
                  <c:v>4.6500000953674316</c:v>
                </c:pt>
                <c:pt idx="5667">
                  <c:v>4.6500000953674316</c:v>
                </c:pt>
                <c:pt idx="5668">
                  <c:v>4.6500000953674316</c:v>
                </c:pt>
                <c:pt idx="5669">
                  <c:v>4.6500000953674316</c:v>
                </c:pt>
                <c:pt idx="5670">
                  <c:v>4.6500000953674316</c:v>
                </c:pt>
                <c:pt idx="5671">
                  <c:v>4.6500000953674316</c:v>
                </c:pt>
                <c:pt idx="5672">
                  <c:v>4.6500000953674316</c:v>
                </c:pt>
                <c:pt idx="5673">
                  <c:v>4.6500000953674316</c:v>
                </c:pt>
                <c:pt idx="5674">
                  <c:v>4.6500000953674316</c:v>
                </c:pt>
                <c:pt idx="5675">
                  <c:v>4.6500000953674316</c:v>
                </c:pt>
                <c:pt idx="5676">
                  <c:v>4.6500000953674316</c:v>
                </c:pt>
                <c:pt idx="5677">
                  <c:v>4.6500000953674316</c:v>
                </c:pt>
                <c:pt idx="5678">
                  <c:v>4.6500000953674316</c:v>
                </c:pt>
                <c:pt idx="5679">
                  <c:v>4.6500000953674316</c:v>
                </c:pt>
                <c:pt idx="5680">
                  <c:v>4.7699999809265137</c:v>
                </c:pt>
                <c:pt idx="5681">
                  <c:v>4.7699999809265137</c:v>
                </c:pt>
                <c:pt idx="5682">
                  <c:v>4.7699999809265137</c:v>
                </c:pt>
                <c:pt idx="5683">
                  <c:v>4.7699999809265137</c:v>
                </c:pt>
                <c:pt idx="5684">
                  <c:v>4.7699999809265137</c:v>
                </c:pt>
                <c:pt idx="5685">
                  <c:v>4.7699999809265137</c:v>
                </c:pt>
                <c:pt idx="5686">
                  <c:v>4.7699999809265137</c:v>
                </c:pt>
                <c:pt idx="5687">
                  <c:v>4.7699999809265137</c:v>
                </c:pt>
                <c:pt idx="5688">
                  <c:v>4.7699999809265137</c:v>
                </c:pt>
                <c:pt idx="5689">
                  <c:v>4.7699999809265137</c:v>
                </c:pt>
                <c:pt idx="5690">
                  <c:v>4.7699999809265137</c:v>
                </c:pt>
                <c:pt idx="5691">
                  <c:v>4.7699999809265137</c:v>
                </c:pt>
                <c:pt idx="5692">
                  <c:v>4.7699999809265137</c:v>
                </c:pt>
                <c:pt idx="5693">
                  <c:v>4.7699999809265137</c:v>
                </c:pt>
                <c:pt idx="5694">
                  <c:v>4.7699999809265137</c:v>
                </c:pt>
                <c:pt idx="5695">
                  <c:v>4.7699999809265137</c:v>
                </c:pt>
                <c:pt idx="5696">
                  <c:v>4.7699999809265137</c:v>
                </c:pt>
                <c:pt idx="5697">
                  <c:v>4.7699999809265137</c:v>
                </c:pt>
                <c:pt idx="5698">
                  <c:v>4.7699999809265137</c:v>
                </c:pt>
                <c:pt idx="5699">
                  <c:v>4.7699999809265137</c:v>
                </c:pt>
                <c:pt idx="5700">
                  <c:v>4.7699999809265137</c:v>
                </c:pt>
                <c:pt idx="5701">
                  <c:v>4.7699999809265137</c:v>
                </c:pt>
                <c:pt idx="5702">
                  <c:v>4.7699999809265137</c:v>
                </c:pt>
                <c:pt idx="5703">
                  <c:v>4.7699999809265137</c:v>
                </c:pt>
                <c:pt idx="5704">
                  <c:v>4.7699999809265137</c:v>
                </c:pt>
                <c:pt idx="5705">
                  <c:v>4.7699999809265137</c:v>
                </c:pt>
                <c:pt idx="5706">
                  <c:v>4.7699999809265137</c:v>
                </c:pt>
                <c:pt idx="5707">
                  <c:v>4.7699999809265137</c:v>
                </c:pt>
                <c:pt idx="5708">
                  <c:v>4.7699999809265137</c:v>
                </c:pt>
                <c:pt idx="5709">
                  <c:v>4.7699999809265137</c:v>
                </c:pt>
                <c:pt idx="5710">
                  <c:v>4.5999999046325684</c:v>
                </c:pt>
                <c:pt idx="5711">
                  <c:v>4.5999999046325684</c:v>
                </c:pt>
                <c:pt idx="5712">
                  <c:v>4.5999999046325684</c:v>
                </c:pt>
                <c:pt idx="5713">
                  <c:v>4.5999999046325684</c:v>
                </c:pt>
                <c:pt idx="5714">
                  <c:v>4.5999999046325684</c:v>
                </c:pt>
                <c:pt idx="5715">
                  <c:v>4.5999999046325684</c:v>
                </c:pt>
                <c:pt idx="5716">
                  <c:v>4.5999999046325684</c:v>
                </c:pt>
                <c:pt idx="5717">
                  <c:v>4.5999999046325684</c:v>
                </c:pt>
                <c:pt idx="5718">
                  <c:v>4.5999999046325684</c:v>
                </c:pt>
                <c:pt idx="5719">
                  <c:v>4.5999999046325684</c:v>
                </c:pt>
                <c:pt idx="5720">
                  <c:v>4.5999999046325684</c:v>
                </c:pt>
                <c:pt idx="5721">
                  <c:v>4.5999999046325684</c:v>
                </c:pt>
                <c:pt idx="5722">
                  <c:v>4.5999999046325684</c:v>
                </c:pt>
                <c:pt idx="5723">
                  <c:v>4.5999999046325684</c:v>
                </c:pt>
                <c:pt idx="5724">
                  <c:v>4.5999999046325684</c:v>
                </c:pt>
                <c:pt idx="5725">
                  <c:v>4.5999999046325684</c:v>
                </c:pt>
                <c:pt idx="5726">
                  <c:v>4.5999999046325684</c:v>
                </c:pt>
                <c:pt idx="5727">
                  <c:v>4.5999999046325684</c:v>
                </c:pt>
                <c:pt idx="5728">
                  <c:v>4.5999999046325684</c:v>
                </c:pt>
                <c:pt idx="5729">
                  <c:v>4.5999999046325684</c:v>
                </c:pt>
                <c:pt idx="5730">
                  <c:v>4.5999999046325684</c:v>
                </c:pt>
                <c:pt idx="5731">
                  <c:v>4.5999999046325684</c:v>
                </c:pt>
                <c:pt idx="5732">
                  <c:v>4.5999999046325684</c:v>
                </c:pt>
                <c:pt idx="5733">
                  <c:v>4.5999999046325684</c:v>
                </c:pt>
                <c:pt idx="5734">
                  <c:v>4.5999999046325684</c:v>
                </c:pt>
                <c:pt idx="5735">
                  <c:v>4.5999999046325684</c:v>
                </c:pt>
                <c:pt idx="5736">
                  <c:v>4.5999999046325684</c:v>
                </c:pt>
                <c:pt idx="5737">
                  <c:v>4.5999999046325684</c:v>
                </c:pt>
                <c:pt idx="5738">
                  <c:v>4.5999999046325684</c:v>
                </c:pt>
                <c:pt idx="5739">
                  <c:v>4.5999999046325684</c:v>
                </c:pt>
                <c:pt idx="5740">
                  <c:v>4.1500000953674316</c:v>
                </c:pt>
                <c:pt idx="5741">
                  <c:v>4.1500000953674316</c:v>
                </c:pt>
                <c:pt idx="5742">
                  <c:v>4.1500000953674316</c:v>
                </c:pt>
                <c:pt idx="5743">
                  <c:v>4.1500000953674316</c:v>
                </c:pt>
                <c:pt idx="5744">
                  <c:v>4.1500000953674316</c:v>
                </c:pt>
                <c:pt idx="5745">
                  <c:v>4.1500000953674316</c:v>
                </c:pt>
                <c:pt idx="5746">
                  <c:v>4.1500000953674316</c:v>
                </c:pt>
                <c:pt idx="5747">
                  <c:v>4.1500000953674316</c:v>
                </c:pt>
                <c:pt idx="5748">
                  <c:v>4.1500000953674316</c:v>
                </c:pt>
                <c:pt idx="5749">
                  <c:v>4.1500000953674316</c:v>
                </c:pt>
                <c:pt idx="5750">
                  <c:v>4.1500000953674316</c:v>
                </c:pt>
                <c:pt idx="5751">
                  <c:v>4.1500000953674316</c:v>
                </c:pt>
                <c:pt idx="5752">
                  <c:v>4.1500000953674316</c:v>
                </c:pt>
                <c:pt idx="5753">
                  <c:v>4.1500000953674316</c:v>
                </c:pt>
                <c:pt idx="5754">
                  <c:v>4.1500000953674316</c:v>
                </c:pt>
                <c:pt idx="5755">
                  <c:v>4.1500000953674316</c:v>
                </c:pt>
                <c:pt idx="5756">
                  <c:v>4.1500000953674316</c:v>
                </c:pt>
                <c:pt idx="5757">
                  <c:v>4.1500000953674316</c:v>
                </c:pt>
                <c:pt idx="5758">
                  <c:v>4.1500000953674316</c:v>
                </c:pt>
                <c:pt idx="5759">
                  <c:v>4.1500000953674316</c:v>
                </c:pt>
                <c:pt idx="5760">
                  <c:v>4.1500000953674316</c:v>
                </c:pt>
                <c:pt idx="5761">
                  <c:v>4.1500000953674316</c:v>
                </c:pt>
                <c:pt idx="5762">
                  <c:v>4.1500000953674316</c:v>
                </c:pt>
                <c:pt idx="5763">
                  <c:v>4.1500000953674316</c:v>
                </c:pt>
                <c:pt idx="5764">
                  <c:v>4.1500000953674316</c:v>
                </c:pt>
                <c:pt idx="5765">
                  <c:v>4.1500000953674316</c:v>
                </c:pt>
                <c:pt idx="5766">
                  <c:v>4.1500000953674316</c:v>
                </c:pt>
                <c:pt idx="5767">
                  <c:v>4.1500000953674316</c:v>
                </c:pt>
                <c:pt idx="5768">
                  <c:v>4.1500000953674316</c:v>
                </c:pt>
                <c:pt idx="5769">
                  <c:v>4.1500000953674316</c:v>
                </c:pt>
                <c:pt idx="5770">
                  <c:v>3.8499999046325684</c:v>
                </c:pt>
                <c:pt idx="5771">
                  <c:v>3.8499999046325684</c:v>
                </c:pt>
                <c:pt idx="5772">
                  <c:v>3.8499999046325684</c:v>
                </c:pt>
                <c:pt idx="5773">
                  <c:v>3.8499999046325684</c:v>
                </c:pt>
                <c:pt idx="5774">
                  <c:v>3.8499999046325684</c:v>
                </c:pt>
                <c:pt idx="5775">
                  <c:v>3.8499999046325684</c:v>
                </c:pt>
                <c:pt idx="5776">
                  <c:v>3.8499999046325684</c:v>
                </c:pt>
                <c:pt idx="5777">
                  <c:v>3.8499999046325684</c:v>
                </c:pt>
                <c:pt idx="5778">
                  <c:v>3.8499999046325684</c:v>
                </c:pt>
                <c:pt idx="5779">
                  <c:v>3.8499999046325684</c:v>
                </c:pt>
                <c:pt idx="5780">
                  <c:v>3.8499999046325684</c:v>
                </c:pt>
                <c:pt idx="5781">
                  <c:v>3.8499999046325684</c:v>
                </c:pt>
                <c:pt idx="5782">
                  <c:v>3.8499999046325684</c:v>
                </c:pt>
                <c:pt idx="5783">
                  <c:v>3.8499999046325684</c:v>
                </c:pt>
                <c:pt idx="5784">
                  <c:v>3.8499999046325684</c:v>
                </c:pt>
                <c:pt idx="5785">
                  <c:v>3.8499999046325684</c:v>
                </c:pt>
                <c:pt idx="5786">
                  <c:v>3.8499999046325684</c:v>
                </c:pt>
                <c:pt idx="5787">
                  <c:v>3.8499999046325684</c:v>
                </c:pt>
                <c:pt idx="5788">
                  <c:v>3.8499999046325684</c:v>
                </c:pt>
                <c:pt idx="5789">
                  <c:v>3.8499999046325684</c:v>
                </c:pt>
                <c:pt idx="5790">
                  <c:v>3.8499999046325684</c:v>
                </c:pt>
                <c:pt idx="5791">
                  <c:v>3.8499999046325684</c:v>
                </c:pt>
                <c:pt idx="5792">
                  <c:v>3.9300000667572021</c:v>
                </c:pt>
                <c:pt idx="5793">
                  <c:v>3.9300000667572021</c:v>
                </c:pt>
                <c:pt idx="5794">
                  <c:v>3.9300000667572021</c:v>
                </c:pt>
                <c:pt idx="5795">
                  <c:v>3.9300000667572021</c:v>
                </c:pt>
                <c:pt idx="5796">
                  <c:v>3.9300000667572021</c:v>
                </c:pt>
                <c:pt idx="5797">
                  <c:v>3.9300000667572021</c:v>
                </c:pt>
                <c:pt idx="5798">
                  <c:v>3.9300000667572021</c:v>
                </c:pt>
                <c:pt idx="5799">
                  <c:v>3.9300000667572021</c:v>
                </c:pt>
                <c:pt idx="5800">
                  <c:v>3.2699999809265137</c:v>
                </c:pt>
                <c:pt idx="5801">
                  <c:v>3.2699999809265137</c:v>
                </c:pt>
                <c:pt idx="5802">
                  <c:v>3.2699999809265137</c:v>
                </c:pt>
                <c:pt idx="5803">
                  <c:v>3.2699999809265137</c:v>
                </c:pt>
                <c:pt idx="5804">
                  <c:v>3.2699999809265137</c:v>
                </c:pt>
                <c:pt idx="5805">
                  <c:v>3.2699999809265137</c:v>
                </c:pt>
                <c:pt idx="5806">
                  <c:v>3.2699999809265137</c:v>
                </c:pt>
                <c:pt idx="5807">
                  <c:v>3.2699999809265137</c:v>
                </c:pt>
                <c:pt idx="5808">
                  <c:v>3.2699999809265137</c:v>
                </c:pt>
                <c:pt idx="5809">
                  <c:v>3.2699999809265137</c:v>
                </c:pt>
                <c:pt idx="5810">
                  <c:v>3.2699999809265137</c:v>
                </c:pt>
                <c:pt idx="5811">
                  <c:v>3.2699999809265137</c:v>
                </c:pt>
                <c:pt idx="5812">
                  <c:v>3.2699999809265137</c:v>
                </c:pt>
                <c:pt idx="5813">
                  <c:v>3.2699999809265137</c:v>
                </c:pt>
                <c:pt idx="5814">
                  <c:v>3.2699999809265137</c:v>
                </c:pt>
                <c:pt idx="5815">
                  <c:v>3.2699999809265137</c:v>
                </c:pt>
                <c:pt idx="5816">
                  <c:v>3.2699999809265137</c:v>
                </c:pt>
                <c:pt idx="5817">
                  <c:v>3.2699999809265137</c:v>
                </c:pt>
                <c:pt idx="5818">
                  <c:v>3.2699999809265137</c:v>
                </c:pt>
                <c:pt idx="5819">
                  <c:v>3.2699999809265137</c:v>
                </c:pt>
                <c:pt idx="5820">
                  <c:v>3.2699999809265137</c:v>
                </c:pt>
                <c:pt idx="5821">
                  <c:v>3.2699999809265137</c:v>
                </c:pt>
                <c:pt idx="5822">
                  <c:v>3.2699999809265137</c:v>
                </c:pt>
                <c:pt idx="5823">
                  <c:v>3.2699999809265137</c:v>
                </c:pt>
                <c:pt idx="5824">
                  <c:v>3.2699999809265137</c:v>
                </c:pt>
                <c:pt idx="5825">
                  <c:v>3.2699999809265137</c:v>
                </c:pt>
                <c:pt idx="5826">
                  <c:v>3.2699999809265137</c:v>
                </c:pt>
                <c:pt idx="5827">
                  <c:v>3.2699999809265137</c:v>
                </c:pt>
                <c:pt idx="5828">
                  <c:v>3.2699999809265137</c:v>
                </c:pt>
                <c:pt idx="5829">
                  <c:v>2.3299999237060547</c:v>
                </c:pt>
                <c:pt idx="5830">
                  <c:v>2.3299999237060547</c:v>
                </c:pt>
                <c:pt idx="5831">
                  <c:v>2.3299999237060547</c:v>
                </c:pt>
                <c:pt idx="5832">
                  <c:v>2.3299999237060547</c:v>
                </c:pt>
                <c:pt idx="5833">
                  <c:v>2.3299999237060547</c:v>
                </c:pt>
                <c:pt idx="5834">
                  <c:v>2.3299999237060547</c:v>
                </c:pt>
                <c:pt idx="5835">
                  <c:v>2.3299999237060547</c:v>
                </c:pt>
                <c:pt idx="5836">
                  <c:v>2.3299999237060547</c:v>
                </c:pt>
                <c:pt idx="5837">
                  <c:v>2.3299999237060547</c:v>
                </c:pt>
                <c:pt idx="5838">
                  <c:v>2.3299999237060547</c:v>
                </c:pt>
                <c:pt idx="5839">
                  <c:v>2.3299999237060547</c:v>
                </c:pt>
                <c:pt idx="5840">
                  <c:v>2.3299999237060547</c:v>
                </c:pt>
                <c:pt idx="5841">
                  <c:v>2.3299999237060547</c:v>
                </c:pt>
                <c:pt idx="5842">
                  <c:v>2.3299999237060547</c:v>
                </c:pt>
                <c:pt idx="5843">
                  <c:v>2.3299999237060547</c:v>
                </c:pt>
                <c:pt idx="5844">
                  <c:v>2.3299999237060547</c:v>
                </c:pt>
                <c:pt idx="5845">
                  <c:v>2.3299999237060547</c:v>
                </c:pt>
                <c:pt idx="5846">
                  <c:v>2.3299999237060547</c:v>
                </c:pt>
                <c:pt idx="5847">
                  <c:v>2.3299999237060547</c:v>
                </c:pt>
                <c:pt idx="5848">
                  <c:v>2.3299999237060547</c:v>
                </c:pt>
                <c:pt idx="5849">
                  <c:v>2.3299999237060547</c:v>
                </c:pt>
                <c:pt idx="5850">
                  <c:v>2.3299999237060547</c:v>
                </c:pt>
                <c:pt idx="5851">
                  <c:v>2.3299999237060547</c:v>
                </c:pt>
                <c:pt idx="5852">
                  <c:v>2.3299999237060547</c:v>
                </c:pt>
                <c:pt idx="5853">
                  <c:v>2.3299999237060547</c:v>
                </c:pt>
                <c:pt idx="5854">
                  <c:v>2.3299999237060547</c:v>
                </c:pt>
                <c:pt idx="5855">
                  <c:v>2.3299999237060547</c:v>
                </c:pt>
                <c:pt idx="5856">
                  <c:v>2.3299999237060547</c:v>
                </c:pt>
                <c:pt idx="5857">
                  <c:v>2.3299999237060547</c:v>
                </c:pt>
                <c:pt idx="5858">
                  <c:v>2.3299999237060547</c:v>
                </c:pt>
                <c:pt idx="5859">
                  <c:v>1.4099999666213989</c:v>
                </c:pt>
                <c:pt idx="5860">
                  <c:v>1.4099999666213989</c:v>
                </c:pt>
                <c:pt idx="5861">
                  <c:v>1.4099999666213989</c:v>
                </c:pt>
                <c:pt idx="5862">
                  <c:v>1.4099999666213989</c:v>
                </c:pt>
                <c:pt idx="5863">
                  <c:v>1.4099999666213989</c:v>
                </c:pt>
                <c:pt idx="5864">
                  <c:v>1.4099999666213989</c:v>
                </c:pt>
                <c:pt idx="5865">
                  <c:v>1.4099999666213989</c:v>
                </c:pt>
                <c:pt idx="5866">
                  <c:v>1.4099999666213989</c:v>
                </c:pt>
                <c:pt idx="5867">
                  <c:v>1.4099999666213989</c:v>
                </c:pt>
                <c:pt idx="5868">
                  <c:v>1.4099999666213989</c:v>
                </c:pt>
                <c:pt idx="5869">
                  <c:v>1.4099999666213989</c:v>
                </c:pt>
                <c:pt idx="5870">
                  <c:v>1.4099999666213989</c:v>
                </c:pt>
                <c:pt idx="5871">
                  <c:v>1.4099999666213989</c:v>
                </c:pt>
                <c:pt idx="5872">
                  <c:v>1.4099999666213989</c:v>
                </c:pt>
                <c:pt idx="5873">
                  <c:v>1.4099999666213989</c:v>
                </c:pt>
                <c:pt idx="5874">
                  <c:v>1.4099999666213989</c:v>
                </c:pt>
                <c:pt idx="5875">
                  <c:v>1.4099999666213989</c:v>
                </c:pt>
                <c:pt idx="5876">
                  <c:v>1.4099999666213989</c:v>
                </c:pt>
                <c:pt idx="5877">
                  <c:v>1.4099999666213989</c:v>
                </c:pt>
                <c:pt idx="5878">
                  <c:v>1.4099999666213989</c:v>
                </c:pt>
                <c:pt idx="5879">
                  <c:v>1.4099999666213989</c:v>
                </c:pt>
                <c:pt idx="5880">
                  <c:v>1.4099999666213989</c:v>
                </c:pt>
                <c:pt idx="5881">
                  <c:v>1.4099999666213989</c:v>
                </c:pt>
                <c:pt idx="5882">
                  <c:v>1.4099999666213989</c:v>
                </c:pt>
                <c:pt idx="5883">
                  <c:v>1.4099999666213989</c:v>
                </c:pt>
                <c:pt idx="5884">
                  <c:v>1.4099999666213989</c:v>
                </c:pt>
                <c:pt idx="5885">
                  <c:v>1.4099999666213989</c:v>
                </c:pt>
                <c:pt idx="5886">
                  <c:v>1.4099999666213989</c:v>
                </c:pt>
                <c:pt idx="5887">
                  <c:v>1.4099999666213989</c:v>
                </c:pt>
                <c:pt idx="5888">
                  <c:v>1.4099999666213989</c:v>
                </c:pt>
                <c:pt idx="5889">
                  <c:v>0.74000000953674316</c:v>
                </c:pt>
                <c:pt idx="5890">
                  <c:v>0.74000000953674316</c:v>
                </c:pt>
                <c:pt idx="5891">
                  <c:v>0.74000000953674316</c:v>
                </c:pt>
                <c:pt idx="5892">
                  <c:v>0.74000000953674316</c:v>
                </c:pt>
                <c:pt idx="5893">
                  <c:v>0.74000000953674316</c:v>
                </c:pt>
                <c:pt idx="5894">
                  <c:v>0.74000000953674316</c:v>
                </c:pt>
                <c:pt idx="5895">
                  <c:v>0.74000000953674316</c:v>
                </c:pt>
                <c:pt idx="5896">
                  <c:v>0.74000000953674316</c:v>
                </c:pt>
                <c:pt idx="5897">
                  <c:v>0.74000000953674316</c:v>
                </c:pt>
                <c:pt idx="5898">
                  <c:v>0.74000000953674316</c:v>
                </c:pt>
                <c:pt idx="5899">
                  <c:v>0.74000000953674316</c:v>
                </c:pt>
                <c:pt idx="5900">
                  <c:v>0.74000000953674316</c:v>
                </c:pt>
                <c:pt idx="5901">
                  <c:v>0.74000000953674316</c:v>
                </c:pt>
                <c:pt idx="5902">
                  <c:v>0.74000000953674316</c:v>
                </c:pt>
                <c:pt idx="5903">
                  <c:v>0.74000000953674316</c:v>
                </c:pt>
                <c:pt idx="5904">
                  <c:v>0.74000000953674316</c:v>
                </c:pt>
                <c:pt idx="5905">
                  <c:v>0.74000000953674316</c:v>
                </c:pt>
                <c:pt idx="5906">
                  <c:v>0.74000000953674316</c:v>
                </c:pt>
                <c:pt idx="5907">
                  <c:v>0.74000000953674316</c:v>
                </c:pt>
                <c:pt idx="5908">
                  <c:v>0.74000000953674316</c:v>
                </c:pt>
                <c:pt idx="5909">
                  <c:v>0.74000000953674316</c:v>
                </c:pt>
                <c:pt idx="5910">
                  <c:v>0.74000000953674316</c:v>
                </c:pt>
                <c:pt idx="5911">
                  <c:v>0.74000000953674316</c:v>
                </c:pt>
                <c:pt idx="5912">
                  <c:v>0.74000000953674316</c:v>
                </c:pt>
                <c:pt idx="5913">
                  <c:v>0.74000000953674316</c:v>
                </c:pt>
                <c:pt idx="5914">
                  <c:v>0.74000000953674316</c:v>
                </c:pt>
                <c:pt idx="5915">
                  <c:v>0.74000000953674316</c:v>
                </c:pt>
                <c:pt idx="5916">
                  <c:v>0.74000000953674316</c:v>
                </c:pt>
                <c:pt idx="5917">
                  <c:v>0.74000000953674316</c:v>
                </c:pt>
                <c:pt idx="5918">
                  <c:v>0.74000000953674316</c:v>
                </c:pt>
                <c:pt idx="5919">
                  <c:v>0.68000000715255737</c:v>
                </c:pt>
                <c:pt idx="5920">
                  <c:v>0.68000000715255737</c:v>
                </c:pt>
                <c:pt idx="5921">
                  <c:v>0.68000000715255737</c:v>
                </c:pt>
                <c:pt idx="5922">
                  <c:v>0.68000000715255737</c:v>
                </c:pt>
                <c:pt idx="5923">
                  <c:v>0.68000000715255737</c:v>
                </c:pt>
                <c:pt idx="5924">
                  <c:v>0.68000000715255737</c:v>
                </c:pt>
                <c:pt idx="5925">
                  <c:v>0.68000000715255737</c:v>
                </c:pt>
                <c:pt idx="5926">
                  <c:v>0.68000000715255737</c:v>
                </c:pt>
                <c:pt idx="5927">
                  <c:v>0.68000000715255737</c:v>
                </c:pt>
                <c:pt idx="5928">
                  <c:v>0.68000000715255737</c:v>
                </c:pt>
                <c:pt idx="5929">
                  <c:v>0.68000000715255737</c:v>
                </c:pt>
                <c:pt idx="5930">
                  <c:v>0.68000000715255737</c:v>
                </c:pt>
                <c:pt idx="5931">
                  <c:v>0.68000000715255737</c:v>
                </c:pt>
                <c:pt idx="5932">
                  <c:v>0.68000000715255737</c:v>
                </c:pt>
                <c:pt idx="5933">
                  <c:v>0.68000000715255737</c:v>
                </c:pt>
                <c:pt idx="5934">
                  <c:v>0.68000000715255737</c:v>
                </c:pt>
                <c:pt idx="5935">
                  <c:v>0.68000000715255737</c:v>
                </c:pt>
                <c:pt idx="5936">
                  <c:v>0.68000000715255737</c:v>
                </c:pt>
                <c:pt idx="5937">
                  <c:v>0.68000000715255737</c:v>
                </c:pt>
                <c:pt idx="5938">
                  <c:v>0.68000000715255737</c:v>
                </c:pt>
                <c:pt idx="5939">
                  <c:v>0.68000000715255737</c:v>
                </c:pt>
                <c:pt idx="5940">
                  <c:v>0.68000000715255737</c:v>
                </c:pt>
                <c:pt idx="5941">
                  <c:v>0.68000000715255737</c:v>
                </c:pt>
                <c:pt idx="5942">
                  <c:v>0.68000000715255737</c:v>
                </c:pt>
                <c:pt idx="5943">
                  <c:v>0.68000000715255737</c:v>
                </c:pt>
                <c:pt idx="5944">
                  <c:v>0.68000000715255737</c:v>
                </c:pt>
                <c:pt idx="5945">
                  <c:v>0.68000000715255737</c:v>
                </c:pt>
                <c:pt idx="5946">
                  <c:v>0.68000000715255737</c:v>
                </c:pt>
                <c:pt idx="5947">
                  <c:v>0.68000000715255737</c:v>
                </c:pt>
                <c:pt idx="5948">
                  <c:v>1.2699999809265137</c:v>
                </c:pt>
                <c:pt idx="5949">
                  <c:v>1.2699999809265137</c:v>
                </c:pt>
                <c:pt idx="5950">
                  <c:v>1.2699999809265137</c:v>
                </c:pt>
                <c:pt idx="5951">
                  <c:v>1.2699999809265137</c:v>
                </c:pt>
                <c:pt idx="5952">
                  <c:v>1.2699999809265137</c:v>
                </c:pt>
                <c:pt idx="5953">
                  <c:v>1.2699999809265137</c:v>
                </c:pt>
                <c:pt idx="5954">
                  <c:v>1.2699999809265137</c:v>
                </c:pt>
                <c:pt idx="5955">
                  <c:v>1.2699999809265137</c:v>
                </c:pt>
                <c:pt idx="5956">
                  <c:v>1.2699999809265137</c:v>
                </c:pt>
                <c:pt idx="5957">
                  <c:v>1.2699999809265137</c:v>
                </c:pt>
                <c:pt idx="5958">
                  <c:v>1.2699999809265137</c:v>
                </c:pt>
                <c:pt idx="5959">
                  <c:v>1.2699999809265137</c:v>
                </c:pt>
                <c:pt idx="5960">
                  <c:v>1.2699999809265137</c:v>
                </c:pt>
                <c:pt idx="5961">
                  <c:v>1.2699999809265137</c:v>
                </c:pt>
                <c:pt idx="5962">
                  <c:v>1.2699999809265137</c:v>
                </c:pt>
                <c:pt idx="5963">
                  <c:v>1.2699999809265137</c:v>
                </c:pt>
                <c:pt idx="5964">
                  <c:v>1.2699999809265137</c:v>
                </c:pt>
                <c:pt idx="5965">
                  <c:v>1.2699999809265137</c:v>
                </c:pt>
                <c:pt idx="5966">
                  <c:v>1.2699999809265137</c:v>
                </c:pt>
                <c:pt idx="5967">
                  <c:v>1.2699999809265137</c:v>
                </c:pt>
                <c:pt idx="5968">
                  <c:v>1.2699999809265137</c:v>
                </c:pt>
                <c:pt idx="5969">
                  <c:v>1.2699999809265137</c:v>
                </c:pt>
                <c:pt idx="5970">
                  <c:v>1.2699999809265137</c:v>
                </c:pt>
                <c:pt idx="5971">
                  <c:v>1.2699999809265137</c:v>
                </c:pt>
                <c:pt idx="5972">
                  <c:v>1.2699999809265137</c:v>
                </c:pt>
                <c:pt idx="5973">
                  <c:v>1.2400000095367432</c:v>
                </c:pt>
                <c:pt idx="5974">
                  <c:v>1.2699999809265137</c:v>
                </c:pt>
                <c:pt idx="5975">
                  <c:v>1.2400000095367432</c:v>
                </c:pt>
                <c:pt idx="5976">
                  <c:v>1.2699999809265137</c:v>
                </c:pt>
                <c:pt idx="5977">
                  <c:v>1.2400000095367432</c:v>
                </c:pt>
                <c:pt idx="5978">
                  <c:v>1.7899999618530273</c:v>
                </c:pt>
                <c:pt idx="5979">
                  <c:v>1.8899999856948853</c:v>
                </c:pt>
                <c:pt idx="5980">
                  <c:v>1.8899999856948853</c:v>
                </c:pt>
                <c:pt idx="5981">
                  <c:v>1.7899999618530273</c:v>
                </c:pt>
                <c:pt idx="5982">
                  <c:v>1.7899999618530273</c:v>
                </c:pt>
                <c:pt idx="5983">
                  <c:v>1.7899999618530273</c:v>
                </c:pt>
                <c:pt idx="5984">
                  <c:v>1.7899999618530273</c:v>
                </c:pt>
                <c:pt idx="5985">
                  <c:v>1.7899999618530273</c:v>
                </c:pt>
                <c:pt idx="5986">
                  <c:v>1.7899999618530273</c:v>
                </c:pt>
                <c:pt idx="5987">
                  <c:v>1.7899999618530273</c:v>
                </c:pt>
                <c:pt idx="5988">
                  <c:v>1.7899999618530273</c:v>
                </c:pt>
                <c:pt idx="5989">
                  <c:v>1.7899999618530273</c:v>
                </c:pt>
                <c:pt idx="5990">
                  <c:v>1.7899999618530273</c:v>
                </c:pt>
                <c:pt idx="5991">
                  <c:v>1.7899999618530273</c:v>
                </c:pt>
                <c:pt idx="5992">
                  <c:v>1.7899999618530273</c:v>
                </c:pt>
                <c:pt idx="5993">
                  <c:v>1.7899999618530273</c:v>
                </c:pt>
                <c:pt idx="5994">
                  <c:v>1.7899999618530273</c:v>
                </c:pt>
                <c:pt idx="5995">
                  <c:v>1.7899999618530273</c:v>
                </c:pt>
                <c:pt idx="5996">
                  <c:v>1.7899999618530273</c:v>
                </c:pt>
                <c:pt idx="5997">
                  <c:v>1.7899999618530273</c:v>
                </c:pt>
                <c:pt idx="5998">
                  <c:v>1.7899999618530273</c:v>
                </c:pt>
                <c:pt idx="5999">
                  <c:v>1.7899999618530273</c:v>
                </c:pt>
                <c:pt idx="6000">
                  <c:v>1.7899999618530273</c:v>
                </c:pt>
                <c:pt idx="6001">
                  <c:v>1.7899999618530273</c:v>
                </c:pt>
                <c:pt idx="6002">
                  <c:v>1.7899999618530273</c:v>
                </c:pt>
                <c:pt idx="6003">
                  <c:v>1.7899999618530273</c:v>
                </c:pt>
                <c:pt idx="6004">
                  <c:v>1.7899999618530273</c:v>
                </c:pt>
                <c:pt idx="6005">
                  <c:v>1.7899999618530273</c:v>
                </c:pt>
                <c:pt idx="6006">
                  <c:v>1.7899999618530273</c:v>
                </c:pt>
                <c:pt idx="6007">
                  <c:v>1.7899999618530273</c:v>
                </c:pt>
                <c:pt idx="6008">
                  <c:v>2.059999942779541</c:v>
                </c:pt>
                <c:pt idx="6009">
                  <c:v>2.059999942779541</c:v>
                </c:pt>
                <c:pt idx="6010">
                  <c:v>2.059999942779541</c:v>
                </c:pt>
                <c:pt idx="6011">
                  <c:v>2.059999942779541</c:v>
                </c:pt>
                <c:pt idx="6012">
                  <c:v>2.059999942779541</c:v>
                </c:pt>
                <c:pt idx="6013">
                  <c:v>2.059999942779541</c:v>
                </c:pt>
                <c:pt idx="6014">
                  <c:v>2.059999942779541</c:v>
                </c:pt>
                <c:pt idx="6015">
                  <c:v>2.059999942779541</c:v>
                </c:pt>
                <c:pt idx="6016">
                  <c:v>2.059999942779541</c:v>
                </c:pt>
                <c:pt idx="6017">
                  <c:v>2.059999942779541</c:v>
                </c:pt>
                <c:pt idx="6018">
                  <c:v>2.059999942779541</c:v>
                </c:pt>
                <c:pt idx="6019">
                  <c:v>2.059999942779541</c:v>
                </c:pt>
                <c:pt idx="6020">
                  <c:v>2.059999942779541</c:v>
                </c:pt>
                <c:pt idx="6021">
                  <c:v>2.059999942779541</c:v>
                </c:pt>
                <c:pt idx="6022">
                  <c:v>2.059999942779541</c:v>
                </c:pt>
                <c:pt idx="6023">
                  <c:v>2.059999942779541</c:v>
                </c:pt>
                <c:pt idx="6024">
                  <c:v>2.059999942779541</c:v>
                </c:pt>
                <c:pt idx="6025">
                  <c:v>2.059999942779541</c:v>
                </c:pt>
                <c:pt idx="6026">
                  <c:v>2.059999942779541</c:v>
                </c:pt>
                <c:pt idx="6027">
                  <c:v>2.059999942779541</c:v>
                </c:pt>
                <c:pt idx="6028">
                  <c:v>2.059999942779541</c:v>
                </c:pt>
                <c:pt idx="6029">
                  <c:v>2.059999942779541</c:v>
                </c:pt>
                <c:pt idx="6030">
                  <c:v>2.059999942779541</c:v>
                </c:pt>
                <c:pt idx="6031">
                  <c:v>2.059999942779541</c:v>
                </c:pt>
                <c:pt idx="6032">
                  <c:v>2.059999942779541</c:v>
                </c:pt>
                <c:pt idx="6033">
                  <c:v>2.059999942779541</c:v>
                </c:pt>
                <c:pt idx="6034">
                  <c:v>2.059999942779541</c:v>
                </c:pt>
                <c:pt idx="6035">
                  <c:v>2.059999942779541</c:v>
                </c:pt>
                <c:pt idx="6036">
                  <c:v>2.059999942779541</c:v>
                </c:pt>
                <c:pt idx="6037">
                  <c:v>2.059999942779541</c:v>
                </c:pt>
                <c:pt idx="6038">
                  <c:v>2.2300000190734863</c:v>
                </c:pt>
                <c:pt idx="6039">
                  <c:v>2.2300000190734863</c:v>
                </c:pt>
                <c:pt idx="6040">
                  <c:v>2.2300000190734863</c:v>
                </c:pt>
                <c:pt idx="6041">
                  <c:v>2.2300000190734863</c:v>
                </c:pt>
                <c:pt idx="6042">
                  <c:v>2.2300000190734863</c:v>
                </c:pt>
                <c:pt idx="6043">
                  <c:v>2.2300000190734863</c:v>
                </c:pt>
                <c:pt idx="6044">
                  <c:v>2.2300000190734863</c:v>
                </c:pt>
                <c:pt idx="6045">
                  <c:v>2.2300000190734863</c:v>
                </c:pt>
                <c:pt idx="6046">
                  <c:v>2.2300000190734863</c:v>
                </c:pt>
                <c:pt idx="6047">
                  <c:v>2.2300000190734863</c:v>
                </c:pt>
                <c:pt idx="6048">
                  <c:v>2.2300000190734863</c:v>
                </c:pt>
                <c:pt idx="6049">
                  <c:v>2.2300000190734863</c:v>
                </c:pt>
                <c:pt idx="6050">
                  <c:v>2.2300000190734863</c:v>
                </c:pt>
                <c:pt idx="6051">
                  <c:v>2.2300000190734863</c:v>
                </c:pt>
                <c:pt idx="6052">
                  <c:v>2.2300000190734863</c:v>
                </c:pt>
                <c:pt idx="6053">
                  <c:v>2.2300000190734863</c:v>
                </c:pt>
                <c:pt idx="6054">
                  <c:v>2.2300000190734863</c:v>
                </c:pt>
                <c:pt idx="6055">
                  <c:v>2.2300000190734863</c:v>
                </c:pt>
                <c:pt idx="6056">
                  <c:v>2.2300000190734863</c:v>
                </c:pt>
                <c:pt idx="6057">
                  <c:v>2.2300000190734863</c:v>
                </c:pt>
                <c:pt idx="6058">
                  <c:v>2.2300000190734863</c:v>
                </c:pt>
                <c:pt idx="6059">
                  <c:v>2.2300000190734863</c:v>
                </c:pt>
                <c:pt idx="6060">
                  <c:v>2.2300000190734863</c:v>
                </c:pt>
                <c:pt idx="6061">
                  <c:v>2.2300000190734863</c:v>
                </c:pt>
                <c:pt idx="6062">
                  <c:v>2.2300000190734863</c:v>
                </c:pt>
                <c:pt idx="6063">
                  <c:v>2.2300000190734863</c:v>
                </c:pt>
                <c:pt idx="6064">
                  <c:v>2.2300000190734863</c:v>
                </c:pt>
                <c:pt idx="6065">
                  <c:v>2.2300000190734863</c:v>
                </c:pt>
                <c:pt idx="6066">
                  <c:v>2.2300000190734863</c:v>
                </c:pt>
                <c:pt idx="6067">
                  <c:v>2.2300000190734863</c:v>
                </c:pt>
                <c:pt idx="6068">
                  <c:v>2.2200000286102295</c:v>
                </c:pt>
                <c:pt idx="6069">
                  <c:v>2.2200000286102295</c:v>
                </c:pt>
                <c:pt idx="6070">
                  <c:v>2.2200000286102295</c:v>
                </c:pt>
                <c:pt idx="6071">
                  <c:v>2.2200000286102295</c:v>
                </c:pt>
                <c:pt idx="6072">
                  <c:v>2.2200000286102295</c:v>
                </c:pt>
                <c:pt idx="6073">
                  <c:v>2.2200000286102295</c:v>
                </c:pt>
                <c:pt idx="6074">
                  <c:v>2.2200000286102295</c:v>
                </c:pt>
                <c:pt idx="6075">
                  <c:v>2.2200000286102295</c:v>
                </c:pt>
                <c:pt idx="6076">
                  <c:v>2.2200000286102295</c:v>
                </c:pt>
                <c:pt idx="6077">
                  <c:v>2.2200000286102295</c:v>
                </c:pt>
                <c:pt idx="6078">
                  <c:v>2.2200000286102295</c:v>
                </c:pt>
                <c:pt idx="6079">
                  <c:v>2.2200000286102295</c:v>
                </c:pt>
                <c:pt idx="6080">
                  <c:v>2.2200000286102295</c:v>
                </c:pt>
                <c:pt idx="6081">
                  <c:v>2.2200000286102295</c:v>
                </c:pt>
                <c:pt idx="6082">
                  <c:v>2.2200000286102295</c:v>
                </c:pt>
                <c:pt idx="6083">
                  <c:v>2.2200000286102295</c:v>
                </c:pt>
                <c:pt idx="6084">
                  <c:v>2.2200000286102295</c:v>
                </c:pt>
                <c:pt idx="6085">
                  <c:v>2.2200000286102295</c:v>
                </c:pt>
                <c:pt idx="6086">
                  <c:v>2.2200000286102295</c:v>
                </c:pt>
                <c:pt idx="6087">
                  <c:v>2.2200000286102295</c:v>
                </c:pt>
                <c:pt idx="6088">
                  <c:v>2.2200000286102295</c:v>
                </c:pt>
                <c:pt idx="6089">
                  <c:v>2.2200000286102295</c:v>
                </c:pt>
                <c:pt idx="6090">
                  <c:v>2.2200000286102295</c:v>
                </c:pt>
                <c:pt idx="6091">
                  <c:v>2.2200000286102295</c:v>
                </c:pt>
                <c:pt idx="6092">
                  <c:v>2.2200000286102295</c:v>
                </c:pt>
                <c:pt idx="6093">
                  <c:v>2.2200000286102295</c:v>
                </c:pt>
                <c:pt idx="6094">
                  <c:v>2.2200000286102295</c:v>
                </c:pt>
                <c:pt idx="6095">
                  <c:v>2.2200000286102295</c:v>
                </c:pt>
                <c:pt idx="6096">
                  <c:v>2.2200000286102295</c:v>
                </c:pt>
                <c:pt idx="6097">
                  <c:v>2.4900000095367432</c:v>
                </c:pt>
                <c:pt idx="6098">
                  <c:v>2.4900000095367432</c:v>
                </c:pt>
                <c:pt idx="6099">
                  <c:v>2.4900000095367432</c:v>
                </c:pt>
                <c:pt idx="6100">
                  <c:v>2.4900000095367432</c:v>
                </c:pt>
                <c:pt idx="6101">
                  <c:v>2.4900000095367432</c:v>
                </c:pt>
                <c:pt idx="6102">
                  <c:v>2.4900000095367432</c:v>
                </c:pt>
                <c:pt idx="6103">
                  <c:v>2.4900000095367432</c:v>
                </c:pt>
                <c:pt idx="6104">
                  <c:v>2.4900000095367432</c:v>
                </c:pt>
                <c:pt idx="6105">
                  <c:v>2.4900000095367432</c:v>
                </c:pt>
                <c:pt idx="6106">
                  <c:v>2.4900000095367432</c:v>
                </c:pt>
                <c:pt idx="6107">
                  <c:v>2.4900000095367432</c:v>
                </c:pt>
                <c:pt idx="6108">
                  <c:v>2.4900000095367432</c:v>
                </c:pt>
                <c:pt idx="6109">
                  <c:v>2.4900000095367432</c:v>
                </c:pt>
                <c:pt idx="6110">
                  <c:v>2.4900000095367432</c:v>
                </c:pt>
                <c:pt idx="6111">
                  <c:v>2.4900000095367432</c:v>
                </c:pt>
                <c:pt idx="6112">
                  <c:v>2.4900000095367432</c:v>
                </c:pt>
                <c:pt idx="6113">
                  <c:v>2.4900000095367432</c:v>
                </c:pt>
                <c:pt idx="6114">
                  <c:v>2.4900000095367432</c:v>
                </c:pt>
                <c:pt idx="6115">
                  <c:v>2.4900000095367432</c:v>
                </c:pt>
                <c:pt idx="6116">
                  <c:v>2.4900000095367432</c:v>
                </c:pt>
                <c:pt idx="6117">
                  <c:v>2.4900000095367432</c:v>
                </c:pt>
                <c:pt idx="6118">
                  <c:v>2.4900000095367432</c:v>
                </c:pt>
                <c:pt idx="6119">
                  <c:v>2.4900000095367432</c:v>
                </c:pt>
                <c:pt idx="6120">
                  <c:v>2.4900000095367432</c:v>
                </c:pt>
                <c:pt idx="6121">
                  <c:v>2.4900000095367432</c:v>
                </c:pt>
                <c:pt idx="6122">
                  <c:v>2.4900000095367432</c:v>
                </c:pt>
                <c:pt idx="6123">
                  <c:v>2.4900000095367432</c:v>
                </c:pt>
                <c:pt idx="6124">
                  <c:v>2.4900000095367432</c:v>
                </c:pt>
                <c:pt idx="6125">
                  <c:v>2.4900000095367432</c:v>
                </c:pt>
                <c:pt idx="6126">
                  <c:v>2.4900000095367432</c:v>
                </c:pt>
                <c:pt idx="6127">
                  <c:v>2.75</c:v>
                </c:pt>
                <c:pt idx="6128">
                  <c:v>2.75</c:v>
                </c:pt>
                <c:pt idx="6129">
                  <c:v>2.75</c:v>
                </c:pt>
                <c:pt idx="6130">
                  <c:v>2.75</c:v>
                </c:pt>
                <c:pt idx="6131">
                  <c:v>2.75</c:v>
                </c:pt>
                <c:pt idx="6132">
                  <c:v>2.75</c:v>
                </c:pt>
                <c:pt idx="6133">
                  <c:v>2.75</c:v>
                </c:pt>
                <c:pt idx="6134">
                  <c:v>2.75</c:v>
                </c:pt>
                <c:pt idx="6135">
                  <c:v>2.75</c:v>
                </c:pt>
                <c:pt idx="6136">
                  <c:v>2.75</c:v>
                </c:pt>
                <c:pt idx="6137">
                  <c:v>2.75</c:v>
                </c:pt>
                <c:pt idx="6138">
                  <c:v>2.75</c:v>
                </c:pt>
                <c:pt idx="6139">
                  <c:v>2.75</c:v>
                </c:pt>
                <c:pt idx="6140">
                  <c:v>2.75</c:v>
                </c:pt>
                <c:pt idx="6141">
                  <c:v>2.75</c:v>
                </c:pt>
                <c:pt idx="6142">
                  <c:v>2.75</c:v>
                </c:pt>
                <c:pt idx="6143">
                  <c:v>2.75</c:v>
                </c:pt>
                <c:pt idx="6144">
                  <c:v>2.75</c:v>
                </c:pt>
                <c:pt idx="6145">
                  <c:v>2.75</c:v>
                </c:pt>
                <c:pt idx="6146">
                  <c:v>2.75</c:v>
                </c:pt>
                <c:pt idx="6147">
                  <c:v>2.75</c:v>
                </c:pt>
                <c:pt idx="6148">
                  <c:v>2.75</c:v>
                </c:pt>
                <c:pt idx="6149">
                  <c:v>3.0299999713897705</c:v>
                </c:pt>
                <c:pt idx="6150">
                  <c:v>3.0299999713897705</c:v>
                </c:pt>
                <c:pt idx="6151">
                  <c:v>3.0299999713897705</c:v>
                </c:pt>
                <c:pt idx="6152">
                  <c:v>3.0299999713897705</c:v>
                </c:pt>
                <c:pt idx="6153">
                  <c:v>3.0299999713897705</c:v>
                </c:pt>
                <c:pt idx="6154">
                  <c:v>3.0299999713897705</c:v>
                </c:pt>
                <c:pt idx="6155">
                  <c:v>3.0299999713897705</c:v>
                </c:pt>
                <c:pt idx="6156">
                  <c:v>3.0299999713897705</c:v>
                </c:pt>
                <c:pt idx="6157">
                  <c:v>3.2899999618530273</c:v>
                </c:pt>
                <c:pt idx="6158">
                  <c:v>3.2899999618530273</c:v>
                </c:pt>
                <c:pt idx="6159">
                  <c:v>3.2899999618530273</c:v>
                </c:pt>
                <c:pt idx="6160">
                  <c:v>3.2899999618530273</c:v>
                </c:pt>
                <c:pt idx="6161">
                  <c:v>3.2899999618530273</c:v>
                </c:pt>
                <c:pt idx="6162">
                  <c:v>3.2899999618530273</c:v>
                </c:pt>
                <c:pt idx="6163">
                  <c:v>3.2899999618530273</c:v>
                </c:pt>
                <c:pt idx="6164">
                  <c:v>3.2899999618530273</c:v>
                </c:pt>
                <c:pt idx="6165">
                  <c:v>3.2899999618530273</c:v>
                </c:pt>
                <c:pt idx="6166">
                  <c:v>3.2899999618530273</c:v>
                </c:pt>
                <c:pt idx="6167">
                  <c:v>3.2899999618530273</c:v>
                </c:pt>
                <c:pt idx="6168">
                  <c:v>3.2899999618530273</c:v>
                </c:pt>
                <c:pt idx="6169">
                  <c:v>3.2899999618530273</c:v>
                </c:pt>
                <c:pt idx="6170">
                  <c:v>3.2899999618530273</c:v>
                </c:pt>
                <c:pt idx="6171">
                  <c:v>3.2899999618530273</c:v>
                </c:pt>
                <c:pt idx="6172">
                  <c:v>3.2899999618530273</c:v>
                </c:pt>
                <c:pt idx="6173">
                  <c:v>3.2899999618530273</c:v>
                </c:pt>
                <c:pt idx="6174">
                  <c:v>3.2899999618530273</c:v>
                </c:pt>
                <c:pt idx="6175">
                  <c:v>3.2899999618530273</c:v>
                </c:pt>
                <c:pt idx="6176">
                  <c:v>3.2899999618530273</c:v>
                </c:pt>
                <c:pt idx="6177">
                  <c:v>3.2899999618530273</c:v>
                </c:pt>
                <c:pt idx="6178">
                  <c:v>3.2899999618530273</c:v>
                </c:pt>
                <c:pt idx="6179">
                  <c:v>3.2899999618530273</c:v>
                </c:pt>
                <c:pt idx="6180">
                  <c:v>3.2899999618530273</c:v>
                </c:pt>
                <c:pt idx="6181">
                  <c:v>3.2899999618530273</c:v>
                </c:pt>
                <c:pt idx="6182">
                  <c:v>3.2899999618530273</c:v>
                </c:pt>
                <c:pt idx="6183">
                  <c:v>3.2899999618530273</c:v>
                </c:pt>
                <c:pt idx="6184">
                  <c:v>3.2899999618530273</c:v>
                </c:pt>
                <c:pt idx="6185">
                  <c:v>3.2899999618530273</c:v>
                </c:pt>
                <c:pt idx="6186">
                  <c:v>3.2899999618530273</c:v>
                </c:pt>
                <c:pt idx="6187">
                  <c:v>3.3499999046325684</c:v>
                </c:pt>
                <c:pt idx="6188">
                  <c:v>3.3499999046325684</c:v>
                </c:pt>
                <c:pt idx="6189">
                  <c:v>3.3499999046325684</c:v>
                </c:pt>
                <c:pt idx="6190">
                  <c:v>3.3499999046325684</c:v>
                </c:pt>
                <c:pt idx="6191">
                  <c:v>3.3499999046325684</c:v>
                </c:pt>
                <c:pt idx="6192">
                  <c:v>3.3499999046325684</c:v>
                </c:pt>
                <c:pt idx="6193">
                  <c:v>3.3499999046325684</c:v>
                </c:pt>
                <c:pt idx="6194">
                  <c:v>3.3499999046325684</c:v>
                </c:pt>
                <c:pt idx="6195">
                  <c:v>3.3499999046325684</c:v>
                </c:pt>
                <c:pt idx="6196">
                  <c:v>3.3499999046325684</c:v>
                </c:pt>
                <c:pt idx="6197">
                  <c:v>3.3499999046325684</c:v>
                </c:pt>
                <c:pt idx="6198">
                  <c:v>3.3499999046325684</c:v>
                </c:pt>
                <c:pt idx="6199">
                  <c:v>3.3499999046325684</c:v>
                </c:pt>
                <c:pt idx="6200">
                  <c:v>3.3499999046325684</c:v>
                </c:pt>
                <c:pt idx="6201">
                  <c:v>3.3499999046325684</c:v>
                </c:pt>
                <c:pt idx="6202">
                  <c:v>3.3499999046325684</c:v>
                </c:pt>
                <c:pt idx="6203">
                  <c:v>3.3499999046325684</c:v>
                </c:pt>
                <c:pt idx="6204">
                  <c:v>3.3499999046325684</c:v>
                </c:pt>
                <c:pt idx="6205">
                  <c:v>3.3499999046325684</c:v>
                </c:pt>
                <c:pt idx="6206">
                  <c:v>3.3499999046325684</c:v>
                </c:pt>
                <c:pt idx="6207">
                  <c:v>3.3499999046325684</c:v>
                </c:pt>
                <c:pt idx="6208">
                  <c:v>3.3499999046325684</c:v>
                </c:pt>
                <c:pt idx="6209">
                  <c:v>3.3499999046325684</c:v>
                </c:pt>
                <c:pt idx="6210">
                  <c:v>3.3499999046325684</c:v>
                </c:pt>
                <c:pt idx="6211">
                  <c:v>3.3499999046325684</c:v>
                </c:pt>
                <c:pt idx="6212">
                  <c:v>3.3499999046325684</c:v>
                </c:pt>
                <c:pt idx="6213">
                  <c:v>3.3499999046325684</c:v>
                </c:pt>
                <c:pt idx="6214">
                  <c:v>3.3499999046325684</c:v>
                </c:pt>
                <c:pt idx="6215">
                  <c:v>3.3499999046325684</c:v>
                </c:pt>
                <c:pt idx="6216">
                  <c:v>3.3499999046325684</c:v>
                </c:pt>
                <c:pt idx="6217">
                  <c:v>3.2899999618530273</c:v>
                </c:pt>
                <c:pt idx="6218">
                  <c:v>3.2899999618530273</c:v>
                </c:pt>
                <c:pt idx="6219">
                  <c:v>3.2899999618530273</c:v>
                </c:pt>
                <c:pt idx="6220">
                  <c:v>3.2899999618530273</c:v>
                </c:pt>
                <c:pt idx="6221">
                  <c:v>3.2899999618530273</c:v>
                </c:pt>
                <c:pt idx="6222">
                  <c:v>3.2899999618530273</c:v>
                </c:pt>
                <c:pt idx="6223">
                  <c:v>3.2899999618530273</c:v>
                </c:pt>
                <c:pt idx="6224">
                  <c:v>3.2899999618530273</c:v>
                </c:pt>
                <c:pt idx="6225">
                  <c:v>3.2899999618530273</c:v>
                </c:pt>
                <c:pt idx="6226">
                  <c:v>3.2899999618530273</c:v>
                </c:pt>
                <c:pt idx="6227">
                  <c:v>3.2899999618530273</c:v>
                </c:pt>
                <c:pt idx="6228">
                  <c:v>3.2899999618530273</c:v>
                </c:pt>
                <c:pt idx="6229">
                  <c:v>3.2899999618530273</c:v>
                </c:pt>
                <c:pt idx="6230">
                  <c:v>3.2899999618530273</c:v>
                </c:pt>
                <c:pt idx="6231">
                  <c:v>3.2899999618530273</c:v>
                </c:pt>
                <c:pt idx="6232">
                  <c:v>3.2899999618530273</c:v>
                </c:pt>
                <c:pt idx="6233">
                  <c:v>3.2899999618530273</c:v>
                </c:pt>
                <c:pt idx="6234">
                  <c:v>3.2899999618530273</c:v>
                </c:pt>
                <c:pt idx="6235">
                  <c:v>3.2899999618530273</c:v>
                </c:pt>
                <c:pt idx="6236">
                  <c:v>3.2899999618530273</c:v>
                </c:pt>
                <c:pt idx="6237">
                  <c:v>3.2899999618530273</c:v>
                </c:pt>
                <c:pt idx="6238">
                  <c:v>3.2899999618530273</c:v>
                </c:pt>
                <c:pt idx="6239">
                  <c:v>3.2899999618530273</c:v>
                </c:pt>
                <c:pt idx="6240">
                  <c:v>3.2899999618530273</c:v>
                </c:pt>
                <c:pt idx="6241">
                  <c:v>3.2899999618530273</c:v>
                </c:pt>
                <c:pt idx="6242">
                  <c:v>3.2899999618530273</c:v>
                </c:pt>
                <c:pt idx="6243">
                  <c:v>3.2899999618530273</c:v>
                </c:pt>
                <c:pt idx="6244">
                  <c:v>3.2899999618530273</c:v>
                </c:pt>
                <c:pt idx="6245">
                  <c:v>3.2899999618530273</c:v>
                </c:pt>
                <c:pt idx="6246">
                  <c:v>3.2100000381469727</c:v>
                </c:pt>
                <c:pt idx="6247">
                  <c:v>3.2100000381469727</c:v>
                </c:pt>
                <c:pt idx="6248">
                  <c:v>3.2100000381469727</c:v>
                </c:pt>
                <c:pt idx="6249">
                  <c:v>3.2100000381469727</c:v>
                </c:pt>
                <c:pt idx="6250">
                  <c:v>3.2100000381469727</c:v>
                </c:pt>
                <c:pt idx="6251">
                  <c:v>3.2100000381469727</c:v>
                </c:pt>
                <c:pt idx="6252">
                  <c:v>3.2100000381469727</c:v>
                </c:pt>
                <c:pt idx="6253">
                  <c:v>3.2100000381469727</c:v>
                </c:pt>
                <c:pt idx="6254">
                  <c:v>3.2100000381469727</c:v>
                </c:pt>
                <c:pt idx="6255">
                  <c:v>3.2100000381469727</c:v>
                </c:pt>
                <c:pt idx="6256">
                  <c:v>3.2100000381469727</c:v>
                </c:pt>
                <c:pt idx="6257">
                  <c:v>3.2100000381469727</c:v>
                </c:pt>
                <c:pt idx="6258">
                  <c:v>3.2100000381469727</c:v>
                </c:pt>
                <c:pt idx="6259">
                  <c:v>3.2100000381469727</c:v>
                </c:pt>
                <c:pt idx="6260">
                  <c:v>3.2100000381469727</c:v>
                </c:pt>
                <c:pt idx="6261">
                  <c:v>3.2100000381469727</c:v>
                </c:pt>
                <c:pt idx="6262">
                  <c:v>3.2100000381469727</c:v>
                </c:pt>
                <c:pt idx="6263">
                  <c:v>3.2100000381469727</c:v>
                </c:pt>
                <c:pt idx="6264">
                  <c:v>3.2100000381469727</c:v>
                </c:pt>
                <c:pt idx="6265">
                  <c:v>3.2100000381469727</c:v>
                </c:pt>
                <c:pt idx="6266">
                  <c:v>3.2100000381469727</c:v>
                </c:pt>
                <c:pt idx="6267">
                  <c:v>3.2100000381469727</c:v>
                </c:pt>
                <c:pt idx="6268">
                  <c:v>3.2100000381469727</c:v>
                </c:pt>
                <c:pt idx="6269">
                  <c:v>3.2100000381469727</c:v>
                </c:pt>
                <c:pt idx="6270">
                  <c:v>3.2100000381469727</c:v>
                </c:pt>
                <c:pt idx="6271">
                  <c:v>3.2100000381469727</c:v>
                </c:pt>
                <c:pt idx="6272">
                  <c:v>3.2100000381469727</c:v>
                </c:pt>
                <c:pt idx="6273">
                  <c:v>3.2100000381469727</c:v>
                </c:pt>
                <c:pt idx="6274">
                  <c:v>3.2100000381469727</c:v>
                </c:pt>
                <c:pt idx="6275">
                  <c:v>3.2100000381469727</c:v>
                </c:pt>
                <c:pt idx="6276">
                  <c:v>3.1099998950958252</c:v>
                </c:pt>
                <c:pt idx="6277">
                  <c:v>3.1099998950958252</c:v>
                </c:pt>
                <c:pt idx="6278">
                  <c:v>3.1099998950958252</c:v>
                </c:pt>
                <c:pt idx="6279">
                  <c:v>3.1099998950958252</c:v>
                </c:pt>
                <c:pt idx="6280">
                  <c:v>3.1099998950958252</c:v>
                </c:pt>
                <c:pt idx="6281">
                  <c:v>3.1099998950958252</c:v>
                </c:pt>
                <c:pt idx="6282">
                  <c:v>3.1099998950958252</c:v>
                </c:pt>
                <c:pt idx="6283">
                  <c:v>3.1099998950958252</c:v>
                </c:pt>
                <c:pt idx="6284">
                  <c:v>3.1099998950958252</c:v>
                </c:pt>
                <c:pt idx="6285">
                  <c:v>3.1099998950958252</c:v>
                </c:pt>
                <c:pt idx="6286">
                  <c:v>3.1099998950958252</c:v>
                </c:pt>
                <c:pt idx="6287">
                  <c:v>3.1099998950958252</c:v>
                </c:pt>
                <c:pt idx="6288">
                  <c:v>3.1099998950958252</c:v>
                </c:pt>
                <c:pt idx="6289">
                  <c:v>3.1099998950958252</c:v>
                </c:pt>
                <c:pt idx="6290">
                  <c:v>3.1099998950958252</c:v>
                </c:pt>
                <c:pt idx="6291">
                  <c:v>3.1099998950958252</c:v>
                </c:pt>
                <c:pt idx="6292">
                  <c:v>3.1099998950958252</c:v>
                </c:pt>
                <c:pt idx="6293">
                  <c:v>3.1099998950958252</c:v>
                </c:pt>
                <c:pt idx="6294">
                  <c:v>3.1099998950958252</c:v>
                </c:pt>
                <c:pt idx="6295">
                  <c:v>3.1099998950958252</c:v>
                </c:pt>
                <c:pt idx="6296">
                  <c:v>3.1099998950958252</c:v>
                </c:pt>
                <c:pt idx="6297">
                  <c:v>3.1099998950958252</c:v>
                </c:pt>
                <c:pt idx="6298">
                  <c:v>3.1099998950958252</c:v>
                </c:pt>
                <c:pt idx="6299">
                  <c:v>3.1099998950958252</c:v>
                </c:pt>
                <c:pt idx="6300">
                  <c:v>3.1099998950958252</c:v>
                </c:pt>
                <c:pt idx="6301">
                  <c:v>3.1099998950958252</c:v>
                </c:pt>
                <c:pt idx="6302">
                  <c:v>3.1099998950958252</c:v>
                </c:pt>
                <c:pt idx="6303">
                  <c:v>3.1099998950958252</c:v>
                </c:pt>
                <c:pt idx="6304">
                  <c:v>3.1099998950958252</c:v>
                </c:pt>
                <c:pt idx="6305">
                  <c:v>3.1099998950958252</c:v>
                </c:pt>
                <c:pt idx="6306">
                  <c:v>3.4600000381469727</c:v>
                </c:pt>
                <c:pt idx="6307">
                  <c:v>3.4600000381469727</c:v>
                </c:pt>
                <c:pt idx="6308">
                  <c:v>3.4600000381469727</c:v>
                </c:pt>
                <c:pt idx="6309">
                  <c:v>3.4600000381469727</c:v>
                </c:pt>
                <c:pt idx="6310">
                  <c:v>3.4600000381469727</c:v>
                </c:pt>
                <c:pt idx="6311">
                  <c:v>3.4600000381469727</c:v>
                </c:pt>
                <c:pt idx="6312">
                  <c:v>3.4600000381469727</c:v>
                </c:pt>
                <c:pt idx="6313">
                  <c:v>3.4600000381469727</c:v>
                </c:pt>
                <c:pt idx="6314">
                  <c:v>3.4600000381469727</c:v>
                </c:pt>
                <c:pt idx="6315">
                  <c:v>3.4600000381469727</c:v>
                </c:pt>
                <c:pt idx="6316">
                  <c:v>3.4600000381469727</c:v>
                </c:pt>
                <c:pt idx="6317">
                  <c:v>3.4600000381469727</c:v>
                </c:pt>
                <c:pt idx="6318">
                  <c:v>3.4600000381469727</c:v>
                </c:pt>
                <c:pt idx="6319">
                  <c:v>3.4600000381469727</c:v>
                </c:pt>
                <c:pt idx="6320">
                  <c:v>3.4600000381469727</c:v>
                </c:pt>
                <c:pt idx="6321">
                  <c:v>3.4600000381469727</c:v>
                </c:pt>
                <c:pt idx="6322">
                  <c:v>3.4600000381469727</c:v>
                </c:pt>
                <c:pt idx="6323">
                  <c:v>3.4600000381469727</c:v>
                </c:pt>
                <c:pt idx="6324">
                  <c:v>3.4600000381469727</c:v>
                </c:pt>
                <c:pt idx="6325">
                  <c:v>3.4600000381469727</c:v>
                </c:pt>
                <c:pt idx="6326">
                  <c:v>3.4600000381469727</c:v>
                </c:pt>
                <c:pt idx="6327">
                  <c:v>3.4900000095367432</c:v>
                </c:pt>
                <c:pt idx="6328">
                  <c:v>3.4900000095367432</c:v>
                </c:pt>
                <c:pt idx="6329">
                  <c:v>3.4900000095367432</c:v>
                </c:pt>
                <c:pt idx="6330">
                  <c:v>3.4900000095367432</c:v>
                </c:pt>
                <c:pt idx="6331">
                  <c:v>3.4900000095367432</c:v>
                </c:pt>
                <c:pt idx="6332">
                  <c:v>3.4900000095367432</c:v>
                </c:pt>
                <c:pt idx="6333">
                  <c:v>3.4900000095367432</c:v>
                </c:pt>
                <c:pt idx="6334">
                  <c:v>3.4900000095367432</c:v>
                </c:pt>
                <c:pt idx="6335">
                  <c:v>3.4900000095367432</c:v>
                </c:pt>
                <c:pt idx="6336">
                  <c:v>3.9900000095367432</c:v>
                </c:pt>
                <c:pt idx="6337">
                  <c:v>3.9900000095367432</c:v>
                </c:pt>
                <c:pt idx="6338">
                  <c:v>3.9900000095367432</c:v>
                </c:pt>
                <c:pt idx="6339">
                  <c:v>3.9900000095367432</c:v>
                </c:pt>
                <c:pt idx="6340">
                  <c:v>3.9900000095367432</c:v>
                </c:pt>
                <c:pt idx="6341">
                  <c:v>3.9900000095367432</c:v>
                </c:pt>
                <c:pt idx="6342">
                  <c:v>3.9900000095367432</c:v>
                </c:pt>
                <c:pt idx="6343">
                  <c:v>3.9900000095367432</c:v>
                </c:pt>
                <c:pt idx="6344">
                  <c:v>3.9900000095367432</c:v>
                </c:pt>
                <c:pt idx="6345">
                  <c:v>3.9900000095367432</c:v>
                </c:pt>
                <c:pt idx="6346">
                  <c:v>3.9900000095367432</c:v>
                </c:pt>
                <c:pt idx="6347">
                  <c:v>3.9900000095367432</c:v>
                </c:pt>
                <c:pt idx="6348">
                  <c:v>3.9900000095367432</c:v>
                </c:pt>
                <c:pt idx="6349">
                  <c:v>3.9900000095367432</c:v>
                </c:pt>
                <c:pt idx="6350">
                  <c:v>3.9900000095367432</c:v>
                </c:pt>
                <c:pt idx="6351">
                  <c:v>3.9900000095367432</c:v>
                </c:pt>
                <c:pt idx="6352">
                  <c:v>3.9900000095367432</c:v>
                </c:pt>
                <c:pt idx="6353">
                  <c:v>3.9900000095367432</c:v>
                </c:pt>
                <c:pt idx="6354">
                  <c:v>3.9900000095367432</c:v>
                </c:pt>
                <c:pt idx="6355">
                  <c:v>3.9900000095367432</c:v>
                </c:pt>
                <c:pt idx="6356">
                  <c:v>3.9900000095367432</c:v>
                </c:pt>
                <c:pt idx="6357">
                  <c:v>3.9900000095367432</c:v>
                </c:pt>
                <c:pt idx="6358">
                  <c:v>3.9900000095367432</c:v>
                </c:pt>
                <c:pt idx="6359">
                  <c:v>3.9900000095367432</c:v>
                </c:pt>
                <c:pt idx="6360">
                  <c:v>3.9900000095367432</c:v>
                </c:pt>
                <c:pt idx="6361">
                  <c:v>3.9900000095367432</c:v>
                </c:pt>
                <c:pt idx="6362">
                  <c:v>3.9900000095367432</c:v>
                </c:pt>
                <c:pt idx="6363">
                  <c:v>3.9900000095367432</c:v>
                </c:pt>
                <c:pt idx="6364">
                  <c:v>3.9900000095367432</c:v>
                </c:pt>
                <c:pt idx="6365">
                  <c:v>4.7399997711181641</c:v>
                </c:pt>
                <c:pt idx="6366">
                  <c:v>4.7399997711181641</c:v>
                </c:pt>
                <c:pt idx="6367">
                  <c:v>4.7399997711181641</c:v>
                </c:pt>
                <c:pt idx="6368">
                  <c:v>4.7399997711181641</c:v>
                </c:pt>
                <c:pt idx="6369">
                  <c:v>4.7399997711181641</c:v>
                </c:pt>
                <c:pt idx="6370">
                  <c:v>4.7399997711181641</c:v>
                </c:pt>
                <c:pt idx="6371">
                  <c:v>4.7399997711181641</c:v>
                </c:pt>
                <c:pt idx="6372">
                  <c:v>4.7399997711181641</c:v>
                </c:pt>
                <c:pt idx="6373">
                  <c:v>4.7399997711181641</c:v>
                </c:pt>
                <c:pt idx="6374">
                  <c:v>4.7399997711181641</c:v>
                </c:pt>
                <c:pt idx="6375">
                  <c:v>4.7399997711181641</c:v>
                </c:pt>
                <c:pt idx="6376">
                  <c:v>4.7399997711181641</c:v>
                </c:pt>
                <c:pt idx="6377">
                  <c:v>4.7399997711181641</c:v>
                </c:pt>
                <c:pt idx="6378">
                  <c:v>4.7399997711181641</c:v>
                </c:pt>
                <c:pt idx="6379">
                  <c:v>4.7399997711181641</c:v>
                </c:pt>
                <c:pt idx="6380">
                  <c:v>4.7399997711181641</c:v>
                </c:pt>
                <c:pt idx="6381">
                  <c:v>4.7399997711181641</c:v>
                </c:pt>
                <c:pt idx="6382">
                  <c:v>4.7399997711181641</c:v>
                </c:pt>
                <c:pt idx="6383">
                  <c:v>4.7399997711181641</c:v>
                </c:pt>
                <c:pt idx="6384">
                  <c:v>4.7399997711181641</c:v>
                </c:pt>
                <c:pt idx="6385">
                  <c:v>4.7399997711181641</c:v>
                </c:pt>
                <c:pt idx="6386">
                  <c:v>4.7399997711181641</c:v>
                </c:pt>
                <c:pt idx="6387">
                  <c:v>4.7399997711181641</c:v>
                </c:pt>
                <c:pt idx="6388">
                  <c:v>4.7399997711181641</c:v>
                </c:pt>
                <c:pt idx="6389">
                  <c:v>4.7399997711181641</c:v>
                </c:pt>
                <c:pt idx="6390">
                  <c:v>4.7399997711181641</c:v>
                </c:pt>
                <c:pt idx="6391">
                  <c:v>4.7399997711181641</c:v>
                </c:pt>
                <c:pt idx="6392">
                  <c:v>4.7399997711181641</c:v>
                </c:pt>
                <c:pt idx="6393">
                  <c:v>4.7399997711181641</c:v>
                </c:pt>
                <c:pt idx="6394">
                  <c:v>4.7399997711181641</c:v>
                </c:pt>
                <c:pt idx="6395">
                  <c:v>5.2100000381469727</c:v>
                </c:pt>
                <c:pt idx="6396">
                  <c:v>5.2100000381469727</c:v>
                </c:pt>
                <c:pt idx="6397">
                  <c:v>5.2100000381469727</c:v>
                </c:pt>
                <c:pt idx="6398">
                  <c:v>5.2100000381469727</c:v>
                </c:pt>
                <c:pt idx="6399">
                  <c:v>5.2100000381469727</c:v>
                </c:pt>
                <c:pt idx="6400">
                  <c:v>5.2100000381469727</c:v>
                </c:pt>
                <c:pt idx="6401">
                  <c:v>5.2100000381469727</c:v>
                </c:pt>
                <c:pt idx="6402">
                  <c:v>5.2100000381469727</c:v>
                </c:pt>
                <c:pt idx="6403">
                  <c:v>5.2100000381469727</c:v>
                </c:pt>
                <c:pt idx="6404">
                  <c:v>5.2100000381469727</c:v>
                </c:pt>
                <c:pt idx="6405">
                  <c:v>5.2100000381469727</c:v>
                </c:pt>
                <c:pt idx="6406">
                  <c:v>5.2100000381469727</c:v>
                </c:pt>
                <c:pt idx="6407">
                  <c:v>5.2100000381469727</c:v>
                </c:pt>
                <c:pt idx="6408">
                  <c:v>5.2100000381469727</c:v>
                </c:pt>
                <c:pt idx="6409">
                  <c:v>5.2100000381469727</c:v>
                </c:pt>
                <c:pt idx="6410">
                  <c:v>5.2100000381469727</c:v>
                </c:pt>
                <c:pt idx="6411">
                  <c:v>5.2100000381469727</c:v>
                </c:pt>
                <c:pt idx="6412">
                  <c:v>5.2100000381469727</c:v>
                </c:pt>
                <c:pt idx="6413">
                  <c:v>5.2100000381469727</c:v>
                </c:pt>
                <c:pt idx="6414">
                  <c:v>5.2100000381469727</c:v>
                </c:pt>
                <c:pt idx="6415">
                  <c:v>5.2100000381469727</c:v>
                </c:pt>
                <c:pt idx="6416">
                  <c:v>5.2100000381469727</c:v>
                </c:pt>
                <c:pt idx="6417">
                  <c:v>5.2100000381469727</c:v>
                </c:pt>
                <c:pt idx="6418">
                  <c:v>5.2100000381469727</c:v>
                </c:pt>
                <c:pt idx="6419">
                  <c:v>5.2100000381469727</c:v>
                </c:pt>
                <c:pt idx="6420">
                  <c:v>5.2100000381469727</c:v>
                </c:pt>
                <c:pt idx="6421">
                  <c:v>5.2100000381469727</c:v>
                </c:pt>
                <c:pt idx="6422">
                  <c:v>5.2100000381469727</c:v>
                </c:pt>
                <c:pt idx="6423">
                  <c:v>5.2100000381469727</c:v>
                </c:pt>
                <c:pt idx="6424">
                  <c:v>5.2100000381469727</c:v>
                </c:pt>
                <c:pt idx="6425">
                  <c:v>5.4200000762939453</c:v>
                </c:pt>
                <c:pt idx="6426">
                  <c:v>5.4200000762939453</c:v>
                </c:pt>
                <c:pt idx="6427">
                  <c:v>5.4200000762939453</c:v>
                </c:pt>
                <c:pt idx="6428">
                  <c:v>5.4200000762939453</c:v>
                </c:pt>
                <c:pt idx="6429">
                  <c:v>5.4200000762939453</c:v>
                </c:pt>
                <c:pt idx="6430">
                  <c:v>5.4200000762939453</c:v>
                </c:pt>
                <c:pt idx="6431">
                  <c:v>5.4200000762939453</c:v>
                </c:pt>
                <c:pt idx="6432">
                  <c:v>5.4200000762939453</c:v>
                </c:pt>
                <c:pt idx="6433">
                  <c:v>5.4200000762939453</c:v>
                </c:pt>
                <c:pt idx="6434">
                  <c:v>5.4200000762939453</c:v>
                </c:pt>
                <c:pt idx="6435">
                  <c:v>5.4200000762939453</c:v>
                </c:pt>
                <c:pt idx="6436">
                  <c:v>5.4200000762939453</c:v>
                </c:pt>
                <c:pt idx="6437">
                  <c:v>5.4200000762939453</c:v>
                </c:pt>
                <c:pt idx="6438">
                  <c:v>5.4200000762939453</c:v>
                </c:pt>
                <c:pt idx="6439">
                  <c:v>5.4200000762939453</c:v>
                </c:pt>
                <c:pt idx="6440">
                  <c:v>5.4200000762939453</c:v>
                </c:pt>
                <c:pt idx="6441">
                  <c:v>5.4200000762939453</c:v>
                </c:pt>
                <c:pt idx="6442">
                  <c:v>5.4200000762939453</c:v>
                </c:pt>
                <c:pt idx="6443">
                  <c:v>5.4200000762939453</c:v>
                </c:pt>
                <c:pt idx="6444">
                  <c:v>5.4200000762939453</c:v>
                </c:pt>
                <c:pt idx="6445">
                  <c:v>5.4200000762939453</c:v>
                </c:pt>
                <c:pt idx="6446">
                  <c:v>5.4200000762939453</c:v>
                </c:pt>
                <c:pt idx="6447">
                  <c:v>5.4200000762939453</c:v>
                </c:pt>
                <c:pt idx="6448">
                  <c:v>5.4200000762939453</c:v>
                </c:pt>
                <c:pt idx="6449">
                  <c:v>5.4200000762939453</c:v>
                </c:pt>
                <c:pt idx="6450">
                  <c:v>5.4200000762939453</c:v>
                </c:pt>
                <c:pt idx="6451">
                  <c:v>5.4200000762939453</c:v>
                </c:pt>
                <c:pt idx="6452">
                  <c:v>5.4200000762939453</c:v>
                </c:pt>
                <c:pt idx="6453">
                  <c:v>5.4200000762939453</c:v>
                </c:pt>
                <c:pt idx="6454">
                  <c:v>5.4200000762939453</c:v>
                </c:pt>
                <c:pt idx="6455">
                  <c:v>5.4600000381469727</c:v>
                </c:pt>
                <c:pt idx="6456">
                  <c:v>5.4600000381469727</c:v>
                </c:pt>
                <c:pt idx="6457">
                  <c:v>5.4600000381469727</c:v>
                </c:pt>
                <c:pt idx="6458">
                  <c:v>5.4600000381469727</c:v>
                </c:pt>
                <c:pt idx="6459">
                  <c:v>5.4600000381469727</c:v>
                </c:pt>
                <c:pt idx="6460">
                  <c:v>5.4600000381469727</c:v>
                </c:pt>
                <c:pt idx="6461">
                  <c:v>5.4600000381469727</c:v>
                </c:pt>
                <c:pt idx="6462">
                  <c:v>5.4600000381469727</c:v>
                </c:pt>
                <c:pt idx="6463">
                  <c:v>5.4600000381469727</c:v>
                </c:pt>
                <c:pt idx="6464">
                  <c:v>5.4600000381469727</c:v>
                </c:pt>
                <c:pt idx="6465">
                  <c:v>5.4600000381469727</c:v>
                </c:pt>
                <c:pt idx="6466">
                  <c:v>5.4600000381469727</c:v>
                </c:pt>
                <c:pt idx="6467">
                  <c:v>5.4600000381469727</c:v>
                </c:pt>
                <c:pt idx="6468">
                  <c:v>5.4600000381469727</c:v>
                </c:pt>
                <c:pt idx="6469">
                  <c:v>5.4600000381469727</c:v>
                </c:pt>
                <c:pt idx="6470">
                  <c:v>5.4600000381469727</c:v>
                </c:pt>
                <c:pt idx="6471">
                  <c:v>5.4600000381469727</c:v>
                </c:pt>
                <c:pt idx="6472">
                  <c:v>5.4600000381469727</c:v>
                </c:pt>
                <c:pt idx="6473">
                  <c:v>5.4600000381469727</c:v>
                </c:pt>
                <c:pt idx="6474">
                  <c:v>5.4600000381469727</c:v>
                </c:pt>
                <c:pt idx="6475">
                  <c:v>5.4600000381469727</c:v>
                </c:pt>
                <c:pt idx="6476">
                  <c:v>5.4600000381469727</c:v>
                </c:pt>
                <c:pt idx="6477">
                  <c:v>5.4600000381469727</c:v>
                </c:pt>
                <c:pt idx="6478">
                  <c:v>5.4600000381469727</c:v>
                </c:pt>
                <c:pt idx="6479">
                  <c:v>5.4600000381469727</c:v>
                </c:pt>
                <c:pt idx="6480">
                  <c:v>5.4600000381469727</c:v>
                </c:pt>
                <c:pt idx="6481">
                  <c:v>5.4600000381469727</c:v>
                </c:pt>
                <c:pt idx="6482">
                  <c:v>5.4600000381469727</c:v>
                </c:pt>
                <c:pt idx="6483">
                  <c:v>5.4600000381469727</c:v>
                </c:pt>
                <c:pt idx="6484">
                  <c:v>5.4600000381469727</c:v>
                </c:pt>
                <c:pt idx="6485">
                  <c:v>5.5799999237060547</c:v>
                </c:pt>
                <c:pt idx="6486">
                  <c:v>5.5799999237060547</c:v>
                </c:pt>
                <c:pt idx="6487">
                  <c:v>5.5799999237060547</c:v>
                </c:pt>
                <c:pt idx="6488">
                  <c:v>5.5799999237060547</c:v>
                </c:pt>
                <c:pt idx="6489">
                  <c:v>5.5799999237060547</c:v>
                </c:pt>
                <c:pt idx="6490">
                  <c:v>5.5799999237060547</c:v>
                </c:pt>
                <c:pt idx="6491">
                  <c:v>5.5799999237060547</c:v>
                </c:pt>
                <c:pt idx="6492">
                  <c:v>5.5799999237060547</c:v>
                </c:pt>
                <c:pt idx="6493">
                  <c:v>5.5799999237060547</c:v>
                </c:pt>
                <c:pt idx="6494">
                  <c:v>5.5799999237060547</c:v>
                </c:pt>
                <c:pt idx="6495">
                  <c:v>5.5799999237060547</c:v>
                </c:pt>
                <c:pt idx="6496">
                  <c:v>5.5799999237060547</c:v>
                </c:pt>
                <c:pt idx="6497">
                  <c:v>5.5799999237060547</c:v>
                </c:pt>
                <c:pt idx="6498">
                  <c:v>5.5799999237060547</c:v>
                </c:pt>
                <c:pt idx="6499">
                  <c:v>5.5799999237060547</c:v>
                </c:pt>
                <c:pt idx="6500">
                  <c:v>5.5799999237060547</c:v>
                </c:pt>
                <c:pt idx="6501">
                  <c:v>5.5799999237060547</c:v>
                </c:pt>
                <c:pt idx="6502">
                  <c:v>5.5799999237060547</c:v>
                </c:pt>
                <c:pt idx="6503">
                  <c:v>5.5799999237060547</c:v>
                </c:pt>
                <c:pt idx="6504">
                  <c:v>5.5799999237060547</c:v>
                </c:pt>
                <c:pt idx="6505">
                  <c:v>5.5799999237060547</c:v>
                </c:pt>
                <c:pt idx="6506">
                  <c:v>5.5799999237060547</c:v>
                </c:pt>
                <c:pt idx="6507">
                  <c:v>5.5799999237060547</c:v>
                </c:pt>
                <c:pt idx="6508">
                  <c:v>5.5799999237060547</c:v>
                </c:pt>
                <c:pt idx="6509">
                  <c:v>5.7600002288818359</c:v>
                </c:pt>
                <c:pt idx="6510">
                  <c:v>5.7600002288818359</c:v>
                </c:pt>
                <c:pt idx="6511">
                  <c:v>5.7600002288818359</c:v>
                </c:pt>
                <c:pt idx="6512">
                  <c:v>5.5799999237060547</c:v>
                </c:pt>
                <c:pt idx="6513">
                  <c:v>5.7600002288818359</c:v>
                </c:pt>
                <c:pt idx="6514">
                  <c:v>5.809999942779541</c:v>
                </c:pt>
                <c:pt idx="6515">
                  <c:v>5.9699997901916504</c:v>
                </c:pt>
                <c:pt idx="6516">
                  <c:v>5.809999942779541</c:v>
                </c:pt>
                <c:pt idx="6517">
                  <c:v>5.9699997901916504</c:v>
                </c:pt>
                <c:pt idx="6518">
                  <c:v>5.9699997901916504</c:v>
                </c:pt>
                <c:pt idx="6519">
                  <c:v>5.9699997901916504</c:v>
                </c:pt>
                <c:pt idx="6520">
                  <c:v>5.9699997901916504</c:v>
                </c:pt>
                <c:pt idx="6521">
                  <c:v>5.9699997901916504</c:v>
                </c:pt>
                <c:pt idx="6522">
                  <c:v>5.9699997901916504</c:v>
                </c:pt>
                <c:pt idx="6523">
                  <c:v>5.9699997901916504</c:v>
                </c:pt>
                <c:pt idx="6524">
                  <c:v>5.9699997901916504</c:v>
                </c:pt>
                <c:pt idx="6525">
                  <c:v>5.9699997901916504</c:v>
                </c:pt>
                <c:pt idx="6526">
                  <c:v>5.9699997901916504</c:v>
                </c:pt>
                <c:pt idx="6527">
                  <c:v>5.9699997901916504</c:v>
                </c:pt>
                <c:pt idx="6528">
                  <c:v>5.9699997901916504</c:v>
                </c:pt>
                <c:pt idx="6529">
                  <c:v>5.9699997901916504</c:v>
                </c:pt>
                <c:pt idx="6530">
                  <c:v>5.9699997901916504</c:v>
                </c:pt>
                <c:pt idx="6531">
                  <c:v>5.9699997901916504</c:v>
                </c:pt>
                <c:pt idx="6532">
                  <c:v>5.9699997901916504</c:v>
                </c:pt>
                <c:pt idx="6533">
                  <c:v>5.9699997901916504</c:v>
                </c:pt>
                <c:pt idx="6534">
                  <c:v>5.9699997901916504</c:v>
                </c:pt>
                <c:pt idx="6535">
                  <c:v>5.9699997901916504</c:v>
                </c:pt>
                <c:pt idx="6536">
                  <c:v>5.9699997901916504</c:v>
                </c:pt>
                <c:pt idx="6537">
                  <c:v>5.9699997901916504</c:v>
                </c:pt>
                <c:pt idx="6538">
                  <c:v>5.9699997901916504</c:v>
                </c:pt>
                <c:pt idx="6539">
                  <c:v>5.9699997901916504</c:v>
                </c:pt>
                <c:pt idx="6540">
                  <c:v>5.9699997901916504</c:v>
                </c:pt>
                <c:pt idx="6541">
                  <c:v>5.9699997901916504</c:v>
                </c:pt>
                <c:pt idx="6542">
                  <c:v>5.9699997901916504</c:v>
                </c:pt>
                <c:pt idx="6543">
                  <c:v>5.9699997901916504</c:v>
                </c:pt>
                <c:pt idx="6544">
                  <c:v>6.320000171661377</c:v>
                </c:pt>
                <c:pt idx="6545">
                  <c:v>6.320000171661377</c:v>
                </c:pt>
                <c:pt idx="6546">
                  <c:v>6.320000171661377</c:v>
                </c:pt>
                <c:pt idx="6547">
                  <c:v>6.320000171661377</c:v>
                </c:pt>
                <c:pt idx="6548">
                  <c:v>6.320000171661377</c:v>
                </c:pt>
                <c:pt idx="6549">
                  <c:v>6.320000171661377</c:v>
                </c:pt>
                <c:pt idx="6550">
                  <c:v>6.320000171661377</c:v>
                </c:pt>
                <c:pt idx="6551">
                  <c:v>6.320000171661377</c:v>
                </c:pt>
                <c:pt idx="6552">
                  <c:v>6.320000171661377</c:v>
                </c:pt>
                <c:pt idx="6553">
                  <c:v>6.320000171661377</c:v>
                </c:pt>
                <c:pt idx="6554">
                  <c:v>6.320000171661377</c:v>
                </c:pt>
                <c:pt idx="6555">
                  <c:v>6.320000171661377</c:v>
                </c:pt>
                <c:pt idx="6556">
                  <c:v>6.320000171661377</c:v>
                </c:pt>
                <c:pt idx="6557">
                  <c:v>6.320000171661377</c:v>
                </c:pt>
                <c:pt idx="6558">
                  <c:v>6.320000171661377</c:v>
                </c:pt>
                <c:pt idx="6559">
                  <c:v>6.320000171661377</c:v>
                </c:pt>
                <c:pt idx="6560">
                  <c:v>6.320000171661377</c:v>
                </c:pt>
                <c:pt idx="6561">
                  <c:v>6.320000171661377</c:v>
                </c:pt>
                <c:pt idx="6562">
                  <c:v>6.320000171661377</c:v>
                </c:pt>
                <c:pt idx="6563">
                  <c:v>6.320000171661377</c:v>
                </c:pt>
                <c:pt idx="6564">
                  <c:v>6.320000171661377</c:v>
                </c:pt>
                <c:pt idx="6565">
                  <c:v>6.320000171661377</c:v>
                </c:pt>
                <c:pt idx="6566">
                  <c:v>6.320000171661377</c:v>
                </c:pt>
                <c:pt idx="6567">
                  <c:v>6.320000171661377</c:v>
                </c:pt>
                <c:pt idx="6568">
                  <c:v>6.320000171661377</c:v>
                </c:pt>
                <c:pt idx="6569">
                  <c:v>6.320000171661377</c:v>
                </c:pt>
                <c:pt idx="6570">
                  <c:v>6.320000171661377</c:v>
                </c:pt>
                <c:pt idx="6571">
                  <c:v>6.320000171661377</c:v>
                </c:pt>
                <c:pt idx="6572">
                  <c:v>6.320000171661377</c:v>
                </c:pt>
                <c:pt idx="6573">
                  <c:v>6.320000171661377</c:v>
                </c:pt>
                <c:pt idx="6574">
                  <c:v>6.5900001525878906</c:v>
                </c:pt>
                <c:pt idx="6575">
                  <c:v>6.5900001525878906</c:v>
                </c:pt>
                <c:pt idx="6576">
                  <c:v>6.5900001525878906</c:v>
                </c:pt>
                <c:pt idx="6577">
                  <c:v>6.5900001525878906</c:v>
                </c:pt>
                <c:pt idx="6578">
                  <c:v>6.5900001525878906</c:v>
                </c:pt>
                <c:pt idx="6579">
                  <c:v>6.5900001525878906</c:v>
                </c:pt>
                <c:pt idx="6580">
                  <c:v>6.5900001525878906</c:v>
                </c:pt>
                <c:pt idx="6581">
                  <c:v>6.5900001525878906</c:v>
                </c:pt>
                <c:pt idx="6582">
                  <c:v>6.5900001525878906</c:v>
                </c:pt>
                <c:pt idx="6583">
                  <c:v>6.5900001525878906</c:v>
                </c:pt>
                <c:pt idx="6584">
                  <c:v>6.5900001525878906</c:v>
                </c:pt>
                <c:pt idx="6585">
                  <c:v>6.5900001525878906</c:v>
                </c:pt>
                <c:pt idx="6586">
                  <c:v>6.5900001525878906</c:v>
                </c:pt>
                <c:pt idx="6587">
                  <c:v>6.5900001525878906</c:v>
                </c:pt>
                <c:pt idx="6588">
                  <c:v>6.5900001525878906</c:v>
                </c:pt>
                <c:pt idx="6589">
                  <c:v>6.5900001525878906</c:v>
                </c:pt>
                <c:pt idx="6590">
                  <c:v>6.5900001525878906</c:v>
                </c:pt>
                <c:pt idx="6591">
                  <c:v>6.5900001525878906</c:v>
                </c:pt>
                <c:pt idx="6592">
                  <c:v>6.5900001525878906</c:v>
                </c:pt>
                <c:pt idx="6593">
                  <c:v>6.5900001525878906</c:v>
                </c:pt>
                <c:pt idx="6594">
                  <c:v>6.5900001525878906</c:v>
                </c:pt>
                <c:pt idx="6595">
                  <c:v>6.5900001525878906</c:v>
                </c:pt>
                <c:pt idx="6596">
                  <c:v>6.5900001525878906</c:v>
                </c:pt>
                <c:pt idx="6597">
                  <c:v>6.5900001525878906</c:v>
                </c:pt>
                <c:pt idx="6598">
                  <c:v>6.5900001525878906</c:v>
                </c:pt>
                <c:pt idx="6599">
                  <c:v>6.5900001525878906</c:v>
                </c:pt>
                <c:pt idx="6600">
                  <c:v>6.5900001525878906</c:v>
                </c:pt>
                <c:pt idx="6601">
                  <c:v>6.5900001525878906</c:v>
                </c:pt>
                <c:pt idx="6602">
                  <c:v>6.5900001525878906</c:v>
                </c:pt>
                <c:pt idx="6603">
                  <c:v>6.5900001525878906</c:v>
                </c:pt>
                <c:pt idx="6604">
                  <c:v>6.880000114440918</c:v>
                </c:pt>
                <c:pt idx="6605">
                  <c:v>6.880000114440918</c:v>
                </c:pt>
                <c:pt idx="6606">
                  <c:v>6.880000114440918</c:v>
                </c:pt>
                <c:pt idx="6607">
                  <c:v>6.880000114440918</c:v>
                </c:pt>
                <c:pt idx="6608">
                  <c:v>6.880000114440918</c:v>
                </c:pt>
                <c:pt idx="6609">
                  <c:v>6.880000114440918</c:v>
                </c:pt>
                <c:pt idx="6610">
                  <c:v>6.880000114440918</c:v>
                </c:pt>
                <c:pt idx="6611">
                  <c:v>6.880000114440918</c:v>
                </c:pt>
                <c:pt idx="6612">
                  <c:v>6.880000114440918</c:v>
                </c:pt>
                <c:pt idx="6613">
                  <c:v>6.880000114440918</c:v>
                </c:pt>
                <c:pt idx="6614">
                  <c:v>6.880000114440918</c:v>
                </c:pt>
                <c:pt idx="6615">
                  <c:v>6.880000114440918</c:v>
                </c:pt>
                <c:pt idx="6616">
                  <c:v>6.880000114440918</c:v>
                </c:pt>
                <c:pt idx="6617">
                  <c:v>6.880000114440918</c:v>
                </c:pt>
                <c:pt idx="6618">
                  <c:v>6.880000114440918</c:v>
                </c:pt>
                <c:pt idx="6619">
                  <c:v>6.880000114440918</c:v>
                </c:pt>
                <c:pt idx="6620">
                  <c:v>6.880000114440918</c:v>
                </c:pt>
                <c:pt idx="6621">
                  <c:v>6.880000114440918</c:v>
                </c:pt>
                <c:pt idx="6622">
                  <c:v>6.880000114440918</c:v>
                </c:pt>
                <c:pt idx="6623">
                  <c:v>6.880000114440918</c:v>
                </c:pt>
                <c:pt idx="6624">
                  <c:v>6.880000114440918</c:v>
                </c:pt>
                <c:pt idx="6625">
                  <c:v>6.880000114440918</c:v>
                </c:pt>
                <c:pt idx="6626">
                  <c:v>6.880000114440918</c:v>
                </c:pt>
                <c:pt idx="6627">
                  <c:v>6.880000114440918</c:v>
                </c:pt>
                <c:pt idx="6628">
                  <c:v>6.880000114440918</c:v>
                </c:pt>
                <c:pt idx="6629">
                  <c:v>6.880000114440918</c:v>
                </c:pt>
                <c:pt idx="6630">
                  <c:v>6.880000114440918</c:v>
                </c:pt>
                <c:pt idx="6631">
                  <c:v>6.880000114440918</c:v>
                </c:pt>
                <c:pt idx="6632">
                  <c:v>6.880000114440918</c:v>
                </c:pt>
                <c:pt idx="6633">
                  <c:v>6.880000114440918</c:v>
                </c:pt>
                <c:pt idx="6634">
                  <c:v>6.630000114440918</c:v>
                </c:pt>
                <c:pt idx="6635">
                  <c:v>6.630000114440918</c:v>
                </c:pt>
                <c:pt idx="6636">
                  <c:v>6.630000114440918</c:v>
                </c:pt>
                <c:pt idx="6637">
                  <c:v>6.630000114440918</c:v>
                </c:pt>
                <c:pt idx="6638">
                  <c:v>6.630000114440918</c:v>
                </c:pt>
                <c:pt idx="6639">
                  <c:v>6.630000114440918</c:v>
                </c:pt>
                <c:pt idx="6640">
                  <c:v>6.630000114440918</c:v>
                </c:pt>
                <c:pt idx="6641">
                  <c:v>6.630000114440918</c:v>
                </c:pt>
                <c:pt idx="6642">
                  <c:v>6.630000114440918</c:v>
                </c:pt>
                <c:pt idx="6643">
                  <c:v>6.630000114440918</c:v>
                </c:pt>
                <c:pt idx="6644">
                  <c:v>6.630000114440918</c:v>
                </c:pt>
                <c:pt idx="6645">
                  <c:v>6.630000114440918</c:v>
                </c:pt>
                <c:pt idx="6646">
                  <c:v>6.630000114440918</c:v>
                </c:pt>
                <c:pt idx="6647">
                  <c:v>6.630000114440918</c:v>
                </c:pt>
                <c:pt idx="6648">
                  <c:v>6.630000114440918</c:v>
                </c:pt>
                <c:pt idx="6649">
                  <c:v>6.630000114440918</c:v>
                </c:pt>
                <c:pt idx="6650">
                  <c:v>6.630000114440918</c:v>
                </c:pt>
                <c:pt idx="6651">
                  <c:v>6.630000114440918</c:v>
                </c:pt>
                <c:pt idx="6652">
                  <c:v>6.630000114440918</c:v>
                </c:pt>
                <c:pt idx="6653">
                  <c:v>6.630000114440918</c:v>
                </c:pt>
                <c:pt idx="6654">
                  <c:v>6.630000114440918</c:v>
                </c:pt>
                <c:pt idx="6655">
                  <c:v>6.630000114440918</c:v>
                </c:pt>
                <c:pt idx="6656">
                  <c:v>6.630000114440918</c:v>
                </c:pt>
                <c:pt idx="6657">
                  <c:v>6.630000114440918</c:v>
                </c:pt>
                <c:pt idx="6658">
                  <c:v>6.630000114440918</c:v>
                </c:pt>
                <c:pt idx="6659">
                  <c:v>6.630000114440918</c:v>
                </c:pt>
                <c:pt idx="6660">
                  <c:v>6.630000114440918</c:v>
                </c:pt>
                <c:pt idx="6661">
                  <c:v>6.630000114440918</c:v>
                </c:pt>
                <c:pt idx="6662">
                  <c:v>6.630000114440918</c:v>
                </c:pt>
                <c:pt idx="6663">
                  <c:v>5.5999999046325684</c:v>
                </c:pt>
                <c:pt idx="6664">
                  <c:v>5.5999999046325684</c:v>
                </c:pt>
                <c:pt idx="6665">
                  <c:v>5.5999999046325684</c:v>
                </c:pt>
                <c:pt idx="6666">
                  <c:v>5.5999999046325684</c:v>
                </c:pt>
                <c:pt idx="6667">
                  <c:v>5.5999999046325684</c:v>
                </c:pt>
                <c:pt idx="6668">
                  <c:v>5.5999999046325684</c:v>
                </c:pt>
                <c:pt idx="6669">
                  <c:v>5.5999999046325684</c:v>
                </c:pt>
                <c:pt idx="6670">
                  <c:v>5.5999999046325684</c:v>
                </c:pt>
                <c:pt idx="6671">
                  <c:v>5.5999999046325684</c:v>
                </c:pt>
                <c:pt idx="6672">
                  <c:v>5.5999999046325684</c:v>
                </c:pt>
                <c:pt idx="6673">
                  <c:v>5.5999999046325684</c:v>
                </c:pt>
                <c:pt idx="6674">
                  <c:v>5.5999999046325684</c:v>
                </c:pt>
                <c:pt idx="6675">
                  <c:v>5.5999999046325684</c:v>
                </c:pt>
                <c:pt idx="6676">
                  <c:v>5.5999999046325684</c:v>
                </c:pt>
                <c:pt idx="6677">
                  <c:v>5.5999999046325684</c:v>
                </c:pt>
                <c:pt idx="6678">
                  <c:v>5.5999999046325684</c:v>
                </c:pt>
                <c:pt idx="6679">
                  <c:v>5.5999999046325684</c:v>
                </c:pt>
                <c:pt idx="6680">
                  <c:v>5.5999999046325684</c:v>
                </c:pt>
                <c:pt idx="6681">
                  <c:v>5.5999999046325684</c:v>
                </c:pt>
                <c:pt idx="6682">
                  <c:v>5.5999999046325684</c:v>
                </c:pt>
                <c:pt idx="6683">
                  <c:v>5.5999999046325684</c:v>
                </c:pt>
                <c:pt idx="6684">
                  <c:v>6.0100002288818359</c:v>
                </c:pt>
                <c:pt idx="6685">
                  <c:v>6.0100002288818359</c:v>
                </c:pt>
                <c:pt idx="6686">
                  <c:v>6.0100002288818359</c:v>
                </c:pt>
                <c:pt idx="6687">
                  <c:v>6.0100002288818359</c:v>
                </c:pt>
                <c:pt idx="6688">
                  <c:v>6.0100002288818359</c:v>
                </c:pt>
                <c:pt idx="6689">
                  <c:v>6.0100002288818359</c:v>
                </c:pt>
                <c:pt idx="6690">
                  <c:v>6.0100002288818359</c:v>
                </c:pt>
                <c:pt idx="6691">
                  <c:v>6.0100002288818359</c:v>
                </c:pt>
                <c:pt idx="6692">
                  <c:v>6.0100002288818359</c:v>
                </c:pt>
                <c:pt idx="6693">
                  <c:v>6.0500001907348633</c:v>
                </c:pt>
                <c:pt idx="6694">
                  <c:v>6.0500001907348633</c:v>
                </c:pt>
                <c:pt idx="6695">
                  <c:v>6.0500001907348633</c:v>
                </c:pt>
                <c:pt idx="6696">
                  <c:v>6.0500001907348633</c:v>
                </c:pt>
                <c:pt idx="6697">
                  <c:v>6.0500001907348633</c:v>
                </c:pt>
                <c:pt idx="6698">
                  <c:v>6.0500001907348633</c:v>
                </c:pt>
                <c:pt idx="6699">
                  <c:v>6.0500001907348633</c:v>
                </c:pt>
                <c:pt idx="6700">
                  <c:v>6.0500001907348633</c:v>
                </c:pt>
                <c:pt idx="6701">
                  <c:v>6.0500001907348633</c:v>
                </c:pt>
                <c:pt idx="6702">
                  <c:v>6.0500001907348633</c:v>
                </c:pt>
                <c:pt idx="6703">
                  <c:v>6.0500001907348633</c:v>
                </c:pt>
                <c:pt idx="6704">
                  <c:v>6.0500001907348633</c:v>
                </c:pt>
                <c:pt idx="6705">
                  <c:v>6.0500001907348633</c:v>
                </c:pt>
                <c:pt idx="6706">
                  <c:v>6.0500001907348633</c:v>
                </c:pt>
                <c:pt idx="6707">
                  <c:v>6.0500001907348633</c:v>
                </c:pt>
                <c:pt idx="6708">
                  <c:v>6.0500001907348633</c:v>
                </c:pt>
                <c:pt idx="6709">
                  <c:v>6.0500001907348633</c:v>
                </c:pt>
                <c:pt idx="6710">
                  <c:v>6.0500001907348633</c:v>
                </c:pt>
                <c:pt idx="6711">
                  <c:v>6.0500001907348633</c:v>
                </c:pt>
                <c:pt idx="6712">
                  <c:v>6.0500001907348633</c:v>
                </c:pt>
                <c:pt idx="6713">
                  <c:v>6.0500001907348633</c:v>
                </c:pt>
                <c:pt idx="6714">
                  <c:v>6.0500001907348633</c:v>
                </c:pt>
                <c:pt idx="6715">
                  <c:v>6.0500001907348633</c:v>
                </c:pt>
                <c:pt idx="6716">
                  <c:v>6.0500001907348633</c:v>
                </c:pt>
                <c:pt idx="6717">
                  <c:v>6.0500001907348633</c:v>
                </c:pt>
                <c:pt idx="6718">
                  <c:v>6.0500001907348633</c:v>
                </c:pt>
                <c:pt idx="6719">
                  <c:v>6.0500001907348633</c:v>
                </c:pt>
                <c:pt idx="6720">
                  <c:v>6.0500001907348633</c:v>
                </c:pt>
                <c:pt idx="6721">
                  <c:v>6.0500001907348633</c:v>
                </c:pt>
                <c:pt idx="6722">
                  <c:v>6.0500001907348633</c:v>
                </c:pt>
                <c:pt idx="6723">
                  <c:v>6.2300000190734863</c:v>
                </c:pt>
                <c:pt idx="6724">
                  <c:v>6.2300000190734863</c:v>
                </c:pt>
                <c:pt idx="6725">
                  <c:v>6.2300000190734863</c:v>
                </c:pt>
                <c:pt idx="6726">
                  <c:v>6.2300000190734863</c:v>
                </c:pt>
                <c:pt idx="6727">
                  <c:v>6.2300000190734863</c:v>
                </c:pt>
                <c:pt idx="6728">
                  <c:v>6.2300000190734863</c:v>
                </c:pt>
                <c:pt idx="6729">
                  <c:v>6.2300000190734863</c:v>
                </c:pt>
                <c:pt idx="6730">
                  <c:v>6.2300000190734863</c:v>
                </c:pt>
                <c:pt idx="6731">
                  <c:v>6.2300000190734863</c:v>
                </c:pt>
                <c:pt idx="6732">
                  <c:v>6.2300000190734863</c:v>
                </c:pt>
                <c:pt idx="6733">
                  <c:v>6.2300000190734863</c:v>
                </c:pt>
                <c:pt idx="6734">
                  <c:v>6.2300000190734863</c:v>
                </c:pt>
                <c:pt idx="6735">
                  <c:v>6.2300000190734863</c:v>
                </c:pt>
                <c:pt idx="6736">
                  <c:v>6.2300000190734863</c:v>
                </c:pt>
                <c:pt idx="6737">
                  <c:v>6.2300000190734863</c:v>
                </c:pt>
                <c:pt idx="6738">
                  <c:v>6.2300000190734863</c:v>
                </c:pt>
                <c:pt idx="6739">
                  <c:v>6.2300000190734863</c:v>
                </c:pt>
                <c:pt idx="6740">
                  <c:v>6.2300000190734863</c:v>
                </c:pt>
                <c:pt idx="6741">
                  <c:v>6.2300000190734863</c:v>
                </c:pt>
                <c:pt idx="6742">
                  <c:v>6.2300000190734863</c:v>
                </c:pt>
                <c:pt idx="6743">
                  <c:v>6.2300000190734863</c:v>
                </c:pt>
                <c:pt idx="6744">
                  <c:v>6.2300000190734863</c:v>
                </c:pt>
                <c:pt idx="6745">
                  <c:v>6.2300000190734863</c:v>
                </c:pt>
                <c:pt idx="6746">
                  <c:v>6.2300000190734863</c:v>
                </c:pt>
                <c:pt idx="6747">
                  <c:v>6.2300000190734863</c:v>
                </c:pt>
                <c:pt idx="6748">
                  <c:v>6.2300000190734863</c:v>
                </c:pt>
                <c:pt idx="6749">
                  <c:v>6.2300000190734863</c:v>
                </c:pt>
                <c:pt idx="6750">
                  <c:v>6.2300000190734863</c:v>
                </c:pt>
                <c:pt idx="6751">
                  <c:v>6.2300000190734863</c:v>
                </c:pt>
                <c:pt idx="6752">
                  <c:v>6.2300000190734863</c:v>
                </c:pt>
                <c:pt idx="6753">
                  <c:v>5.869999885559082</c:v>
                </c:pt>
                <c:pt idx="6754">
                  <c:v>5.869999885559082</c:v>
                </c:pt>
                <c:pt idx="6755">
                  <c:v>5.869999885559082</c:v>
                </c:pt>
                <c:pt idx="6756">
                  <c:v>5.869999885559082</c:v>
                </c:pt>
                <c:pt idx="6757">
                  <c:v>5.869999885559082</c:v>
                </c:pt>
                <c:pt idx="6758">
                  <c:v>5.869999885559082</c:v>
                </c:pt>
                <c:pt idx="6759">
                  <c:v>5.869999885559082</c:v>
                </c:pt>
                <c:pt idx="6760">
                  <c:v>5.869999885559082</c:v>
                </c:pt>
                <c:pt idx="6761">
                  <c:v>5.869999885559082</c:v>
                </c:pt>
                <c:pt idx="6762">
                  <c:v>5.869999885559082</c:v>
                </c:pt>
                <c:pt idx="6763">
                  <c:v>5.869999885559082</c:v>
                </c:pt>
                <c:pt idx="6764">
                  <c:v>5.869999885559082</c:v>
                </c:pt>
                <c:pt idx="6765">
                  <c:v>5.869999885559082</c:v>
                </c:pt>
                <c:pt idx="6766">
                  <c:v>5.869999885559082</c:v>
                </c:pt>
                <c:pt idx="6767">
                  <c:v>5.869999885559082</c:v>
                </c:pt>
                <c:pt idx="6768">
                  <c:v>5.869999885559082</c:v>
                </c:pt>
                <c:pt idx="6769">
                  <c:v>5.869999885559082</c:v>
                </c:pt>
                <c:pt idx="6770">
                  <c:v>5.869999885559082</c:v>
                </c:pt>
                <c:pt idx="6771">
                  <c:v>5.869999885559082</c:v>
                </c:pt>
                <c:pt idx="6772">
                  <c:v>5.869999885559082</c:v>
                </c:pt>
                <c:pt idx="6773">
                  <c:v>5.869999885559082</c:v>
                </c:pt>
                <c:pt idx="6774">
                  <c:v>5.869999885559082</c:v>
                </c:pt>
                <c:pt idx="6775">
                  <c:v>5.869999885559082</c:v>
                </c:pt>
                <c:pt idx="6776">
                  <c:v>5.869999885559082</c:v>
                </c:pt>
                <c:pt idx="6777">
                  <c:v>5.869999885559082</c:v>
                </c:pt>
                <c:pt idx="6778">
                  <c:v>5.869999885559082</c:v>
                </c:pt>
                <c:pt idx="6779">
                  <c:v>5.869999885559082</c:v>
                </c:pt>
                <c:pt idx="6780">
                  <c:v>5.869999885559082</c:v>
                </c:pt>
                <c:pt idx="6781">
                  <c:v>5.869999885559082</c:v>
                </c:pt>
                <c:pt idx="6782">
                  <c:v>5.3600001335144043</c:v>
                </c:pt>
                <c:pt idx="6783">
                  <c:v>5.3600001335144043</c:v>
                </c:pt>
                <c:pt idx="6784">
                  <c:v>5.3600001335144043</c:v>
                </c:pt>
                <c:pt idx="6785">
                  <c:v>5.3600001335144043</c:v>
                </c:pt>
                <c:pt idx="6786">
                  <c:v>5.3600001335144043</c:v>
                </c:pt>
                <c:pt idx="6787">
                  <c:v>5.3600001335144043</c:v>
                </c:pt>
                <c:pt idx="6788">
                  <c:v>5.3600001335144043</c:v>
                </c:pt>
                <c:pt idx="6789">
                  <c:v>5.3600001335144043</c:v>
                </c:pt>
                <c:pt idx="6790">
                  <c:v>5.3600001335144043</c:v>
                </c:pt>
                <c:pt idx="6791">
                  <c:v>5.3600001335144043</c:v>
                </c:pt>
                <c:pt idx="6792">
                  <c:v>5.3600001335144043</c:v>
                </c:pt>
                <c:pt idx="6793">
                  <c:v>5.3600001335144043</c:v>
                </c:pt>
                <c:pt idx="6794">
                  <c:v>5.3600001335144043</c:v>
                </c:pt>
                <c:pt idx="6795">
                  <c:v>5.3600001335144043</c:v>
                </c:pt>
                <c:pt idx="6796">
                  <c:v>5.3600001335144043</c:v>
                </c:pt>
                <c:pt idx="6797">
                  <c:v>5.3600001335144043</c:v>
                </c:pt>
                <c:pt idx="6798">
                  <c:v>5.3600001335144043</c:v>
                </c:pt>
                <c:pt idx="6799">
                  <c:v>5.3600001335144043</c:v>
                </c:pt>
                <c:pt idx="6800">
                  <c:v>5.3600001335144043</c:v>
                </c:pt>
                <c:pt idx="6801">
                  <c:v>5.3600001335144043</c:v>
                </c:pt>
                <c:pt idx="6802">
                  <c:v>5.3600001335144043</c:v>
                </c:pt>
                <c:pt idx="6803">
                  <c:v>5.3600001335144043</c:v>
                </c:pt>
                <c:pt idx="6804">
                  <c:v>5.3600001335144043</c:v>
                </c:pt>
                <c:pt idx="6805">
                  <c:v>5.3600001335144043</c:v>
                </c:pt>
                <c:pt idx="6806">
                  <c:v>5.3600001335144043</c:v>
                </c:pt>
                <c:pt idx="6807">
                  <c:v>5.3600001335144043</c:v>
                </c:pt>
                <c:pt idx="6808">
                  <c:v>5.3600001335144043</c:v>
                </c:pt>
                <c:pt idx="6809">
                  <c:v>5.3600001335144043</c:v>
                </c:pt>
                <c:pt idx="6810">
                  <c:v>5.3600001335144043</c:v>
                </c:pt>
                <c:pt idx="6811">
                  <c:v>5.3600001335144043</c:v>
                </c:pt>
                <c:pt idx="6812">
                  <c:v>5.119999885559082</c:v>
                </c:pt>
                <c:pt idx="6813">
                  <c:v>5.119999885559082</c:v>
                </c:pt>
                <c:pt idx="6814">
                  <c:v>5.119999885559082</c:v>
                </c:pt>
                <c:pt idx="6815">
                  <c:v>5.119999885559082</c:v>
                </c:pt>
                <c:pt idx="6816">
                  <c:v>5.119999885559082</c:v>
                </c:pt>
                <c:pt idx="6817">
                  <c:v>5.119999885559082</c:v>
                </c:pt>
                <c:pt idx="6818">
                  <c:v>5.119999885559082</c:v>
                </c:pt>
                <c:pt idx="6819">
                  <c:v>5.119999885559082</c:v>
                </c:pt>
                <c:pt idx="6820">
                  <c:v>5.119999885559082</c:v>
                </c:pt>
                <c:pt idx="6821">
                  <c:v>5.119999885559082</c:v>
                </c:pt>
                <c:pt idx="6822">
                  <c:v>5.119999885559082</c:v>
                </c:pt>
                <c:pt idx="6823">
                  <c:v>5.119999885559082</c:v>
                </c:pt>
                <c:pt idx="6824">
                  <c:v>5.119999885559082</c:v>
                </c:pt>
                <c:pt idx="6825">
                  <c:v>5.119999885559082</c:v>
                </c:pt>
                <c:pt idx="6826">
                  <c:v>5.119999885559082</c:v>
                </c:pt>
                <c:pt idx="6827">
                  <c:v>5.119999885559082</c:v>
                </c:pt>
                <c:pt idx="6828">
                  <c:v>5.119999885559082</c:v>
                </c:pt>
                <c:pt idx="6829">
                  <c:v>5.119999885559082</c:v>
                </c:pt>
                <c:pt idx="6830">
                  <c:v>5.119999885559082</c:v>
                </c:pt>
                <c:pt idx="6831">
                  <c:v>5.119999885559082</c:v>
                </c:pt>
                <c:pt idx="6832">
                  <c:v>5.119999885559082</c:v>
                </c:pt>
                <c:pt idx="6833">
                  <c:v>5.119999885559082</c:v>
                </c:pt>
                <c:pt idx="6834">
                  <c:v>5.119999885559082</c:v>
                </c:pt>
                <c:pt idx="6835">
                  <c:v>5.119999885559082</c:v>
                </c:pt>
                <c:pt idx="6836">
                  <c:v>5.119999885559082</c:v>
                </c:pt>
                <c:pt idx="6837">
                  <c:v>5.119999885559082</c:v>
                </c:pt>
                <c:pt idx="6838">
                  <c:v>5.119999885559082</c:v>
                </c:pt>
                <c:pt idx="6839">
                  <c:v>5.119999885559082</c:v>
                </c:pt>
                <c:pt idx="6840">
                  <c:v>5.119999885559082</c:v>
                </c:pt>
                <c:pt idx="6841">
                  <c:v>5.119999885559082</c:v>
                </c:pt>
                <c:pt idx="6842">
                  <c:v>4.9600000381469727</c:v>
                </c:pt>
                <c:pt idx="6843">
                  <c:v>4.9600000381469727</c:v>
                </c:pt>
                <c:pt idx="6844">
                  <c:v>4.9600000381469727</c:v>
                </c:pt>
                <c:pt idx="6845">
                  <c:v>4.9600000381469727</c:v>
                </c:pt>
                <c:pt idx="6846">
                  <c:v>4.9600000381469727</c:v>
                </c:pt>
                <c:pt idx="6847">
                  <c:v>4.9600000381469727</c:v>
                </c:pt>
                <c:pt idx="6848">
                  <c:v>4.9600000381469727</c:v>
                </c:pt>
                <c:pt idx="6849">
                  <c:v>4.9600000381469727</c:v>
                </c:pt>
                <c:pt idx="6850">
                  <c:v>4.9600000381469727</c:v>
                </c:pt>
                <c:pt idx="6851">
                  <c:v>4.9600000381469727</c:v>
                </c:pt>
                <c:pt idx="6852">
                  <c:v>4.9600000381469727</c:v>
                </c:pt>
                <c:pt idx="6853">
                  <c:v>4.9600000381469727</c:v>
                </c:pt>
                <c:pt idx="6854">
                  <c:v>4.9600000381469727</c:v>
                </c:pt>
                <c:pt idx="6855">
                  <c:v>4.9600000381469727</c:v>
                </c:pt>
                <c:pt idx="6856">
                  <c:v>4.9600000381469727</c:v>
                </c:pt>
                <c:pt idx="6857">
                  <c:v>4.9600000381469727</c:v>
                </c:pt>
                <c:pt idx="6858">
                  <c:v>4.9600000381469727</c:v>
                </c:pt>
                <c:pt idx="6859">
                  <c:v>4.9600000381469727</c:v>
                </c:pt>
                <c:pt idx="6860">
                  <c:v>4.9600000381469727</c:v>
                </c:pt>
                <c:pt idx="6861">
                  <c:v>4.9600000381469727</c:v>
                </c:pt>
                <c:pt idx="6862">
                  <c:v>4.9600000381469727</c:v>
                </c:pt>
                <c:pt idx="6863">
                  <c:v>4.9600000381469727</c:v>
                </c:pt>
                <c:pt idx="6864">
                  <c:v>4.9600000381469727</c:v>
                </c:pt>
                <c:pt idx="6865">
                  <c:v>4.9600000381469727</c:v>
                </c:pt>
                <c:pt idx="6866">
                  <c:v>4.9600000381469727</c:v>
                </c:pt>
                <c:pt idx="6867">
                  <c:v>4.9600000381469727</c:v>
                </c:pt>
                <c:pt idx="6868">
                  <c:v>4.9600000381469727</c:v>
                </c:pt>
                <c:pt idx="6869">
                  <c:v>4.9600000381469727</c:v>
                </c:pt>
                <c:pt idx="6870">
                  <c:v>4.9600000381469727</c:v>
                </c:pt>
                <c:pt idx="6871">
                  <c:v>4.9600000381469727</c:v>
                </c:pt>
                <c:pt idx="6872">
                  <c:v>4.6599998474121094</c:v>
                </c:pt>
                <c:pt idx="6873">
                  <c:v>4.6599998474121094</c:v>
                </c:pt>
                <c:pt idx="6874">
                  <c:v>4.6599998474121094</c:v>
                </c:pt>
                <c:pt idx="6875">
                  <c:v>4.6599998474121094</c:v>
                </c:pt>
                <c:pt idx="6876">
                  <c:v>4.6599998474121094</c:v>
                </c:pt>
                <c:pt idx="6877">
                  <c:v>4.6599998474121094</c:v>
                </c:pt>
                <c:pt idx="6878">
                  <c:v>4.6599998474121094</c:v>
                </c:pt>
                <c:pt idx="6879">
                  <c:v>4.6599998474121094</c:v>
                </c:pt>
                <c:pt idx="6880">
                  <c:v>4.6599998474121094</c:v>
                </c:pt>
                <c:pt idx="6881">
                  <c:v>4.6599998474121094</c:v>
                </c:pt>
                <c:pt idx="6882">
                  <c:v>4.6599998474121094</c:v>
                </c:pt>
                <c:pt idx="6883">
                  <c:v>4.6599998474121094</c:v>
                </c:pt>
                <c:pt idx="6884">
                  <c:v>4.6599998474121094</c:v>
                </c:pt>
                <c:pt idx="6885">
                  <c:v>4.6599998474121094</c:v>
                </c:pt>
                <c:pt idx="6886">
                  <c:v>4.6599998474121094</c:v>
                </c:pt>
                <c:pt idx="6887">
                  <c:v>4.6599998474121094</c:v>
                </c:pt>
                <c:pt idx="6888">
                  <c:v>4.6599998474121094</c:v>
                </c:pt>
                <c:pt idx="6889">
                  <c:v>4.6599998474121094</c:v>
                </c:pt>
                <c:pt idx="6890">
                  <c:v>4.6599998474121094</c:v>
                </c:pt>
                <c:pt idx="6891">
                  <c:v>4.6599998474121094</c:v>
                </c:pt>
                <c:pt idx="6892">
                  <c:v>4.6599998474121094</c:v>
                </c:pt>
                <c:pt idx="6893">
                  <c:v>4.6599998474121094</c:v>
                </c:pt>
                <c:pt idx="6894">
                  <c:v>4.6599998474121094</c:v>
                </c:pt>
                <c:pt idx="6895">
                  <c:v>4.6599998474121094</c:v>
                </c:pt>
                <c:pt idx="6896">
                  <c:v>4.6599998474121094</c:v>
                </c:pt>
                <c:pt idx="6897">
                  <c:v>4.6599998474121094</c:v>
                </c:pt>
                <c:pt idx="6898">
                  <c:v>4.6599998474121094</c:v>
                </c:pt>
                <c:pt idx="6899">
                  <c:v>4.6599998474121094</c:v>
                </c:pt>
                <c:pt idx="6900">
                  <c:v>4.6599998474121094</c:v>
                </c:pt>
                <c:pt idx="6901">
                  <c:v>4.059999942779541</c:v>
                </c:pt>
                <c:pt idx="6902">
                  <c:v>4.059999942779541</c:v>
                </c:pt>
                <c:pt idx="6903">
                  <c:v>4.059999942779541</c:v>
                </c:pt>
                <c:pt idx="6904">
                  <c:v>4.059999942779541</c:v>
                </c:pt>
                <c:pt idx="6905">
                  <c:v>4.059999942779541</c:v>
                </c:pt>
                <c:pt idx="6906">
                  <c:v>4.059999942779541</c:v>
                </c:pt>
                <c:pt idx="6907">
                  <c:v>4.059999942779541</c:v>
                </c:pt>
                <c:pt idx="6908">
                  <c:v>4.059999942779541</c:v>
                </c:pt>
                <c:pt idx="6909">
                  <c:v>4.059999942779541</c:v>
                </c:pt>
                <c:pt idx="6910">
                  <c:v>4.059999942779541</c:v>
                </c:pt>
                <c:pt idx="6911">
                  <c:v>4.059999942779541</c:v>
                </c:pt>
                <c:pt idx="6912">
                  <c:v>4.059999942779541</c:v>
                </c:pt>
                <c:pt idx="6913">
                  <c:v>4.059999942779541</c:v>
                </c:pt>
                <c:pt idx="6914">
                  <c:v>4.059999942779541</c:v>
                </c:pt>
                <c:pt idx="6915">
                  <c:v>4.059999942779541</c:v>
                </c:pt>
                <c:pt idx="6916">
                  <c:v>4.059999942779541</c:v>
                </c:pt>
                <c:pt idx="6917">
                  <c:v>4.059999942779541</c:v>
                </c:pt>
                <c:pt idx="6918">
                  <c:v>4.059999942779541</c:v>
                </c:pt>
                <c:pt idx="6919">
                  <c:v>4.059999942779541</c:v>
                </c:pt>
                <c:pt idx="6920">
                  <c:v>4.059999942779541</c:v>
                </c:pt>
                <c:pt idx="6921">
                  <c:v>4.059999942779541</c:v>
                </c:pt>
                <c:pt idx="6922">
                  <c:v>4.059999942779541</c:v>
                </c:pt>
                <c:pt idx="6923">
                  <c:v>4.059999942779541</c:v>
                </c:pt>
                <c:pt idx="6924">
                  <c:v>4.059999942779541</c:v>
                </c:pt>
                <c:pt idx="6925">
                  <c:v>4.059999942779541</c:v>
                </c:pt>
                <c:pt idx="6926">
                  <c:v>4.059999942779541</c:v>
                </c:pt>
                <c:pt idx="6927">
                  <c:v>4.059999942779541</c:v>
                </c:pt>
                <c:pt idx="6928">
                  <c:v>4.059999942779541</c:v>
                </c:pt>
                <c:pt idx="6929">
                  <c:v>4.059999942779541</c:v>
                </c:pt>
                <c:pt idx="6930">
                  <c:v>4.059999942779541</c:v>
                </c:pt>
                <c:pt idx="6931">
                  <c:v>3.880000114440918</c:v>
                </c:pt>
                <c:pt idx="6932">
                  <c:v>3.880000114440918</c:v>
                </c:pt>
                <c:pt idx="6933">
                  <c:v>3.880000114440918</c:v>
                </c:pt>
                <c:pt idx="6934">
                  <c:v>3.880000114440918</c:v>
                </c:pt>
                <c:pt idx="6935">
                  <c:v>3.880000114440918</c:v>
                </c:pt>
                <c:pt idx="6936">
                  <c:v>3.880000114440918</c:v>
                </c:pt>
                <c:pt idx="6937">
                  <c:v>3.880000114440918</c:v>
                </c:pt>
                <c:pt idx="6938">
                  <c:v>3.880000114440918</c:v>
                </c:pt>
                <c:pt idx="6939">
                  <c:v>3.880000114440918</c:v>
                </c:pt>
                <c:pt idx="6940">
                  <c:v>3.880000114440918</c:v>
                </c:pt>
                <c:pt idx="6941">
                  <c:v>3.880000114440918</c:v>
                </c:pt>
                <c:pt idx="6942">
                  <c:v>3.880000114440918</c:v>
                </c:pt>
                <c:pt idx="6943">
                  <c:v>3.880000114440918</c:v>
                </c:pt>
                <c:pt idx="6944">
                  <c:v>3.880000114440918</c:v>
                </c:pt>
                <c:pt idx="6945">
                  <c:v>3.880000114440918</c:v>
                </c:pt>
                <c:pt idx="6946">
                  <c:v>3.880000114440918</c:v>
                </c:pt>
                <c:pt idx="6947">
                  <c:v>3.880000114440918</c:v>
                </c:pt>
                <c:pt idx="6948">
                  <c:v>3.880000114440918</c:v>
                </c:pt>
                <c:pt idx="6949">
                  <c:v>3.880000114440918</c:v>
                </c:pt>
                <c:pt idx="6950">
                  <c:v>3.880000114440918</c:v>
                </c:pt>
                <c:pt idx="6951">
                  <c:v>3.880000114440918</c:v>
                </c:pt>
                <c:pt idx="6952">
                  <c:v>3.880000114440918</c:v>
                </c:pt>
                <c:pt idx="6953">
                  <c:v>3.880000114440918</c:v>
                </c:pt>
                <c:pt idx="6954">
                  <c:v>3.880000114440918</c:v>
                </c:pt>
                <c:pt idx="6955">
                  <c:v>3.880000114440918</c:v>
                </c:pt>
                <c:pt idx="6956">
                  <c:v>3.880000114440918</c:v>
                </c:pt>
                <c:pt idx="6957">
                  <c:v>3.880000114440918</c:v>
                </c:pt>
                <c:pt idx="6958">
                  <c:v>3.880000114440918</c:v>
                </c:pt>
                <c:pt idx="6959">
                  <c:v>3.880000114440918</c:v>
                </c:pt>
                <c:pt idx="6960">
                  <c:v>3.880000114440918</c:v>
                </c:pt>
                <c:pt idx="6961">
                  <c:v>4.0500001907348633</c:v>
                </c:pt>
                <c:pt idx="6962">
                  <c:v>4.0500001907348633</c:v>
                </c:pt>
                <c:pt idx="6963">
                  <c:v>4.0500001907348633</c:v>
                </c:pt>
                <c:pt idx="6964">
                  <c:v>4.0500001907348633</c:v>
                </c:pt>
                <c:pt idx="6965">
                  <c:v>4.0500001907348633</c:v>
                </c:pt>
                <c:pt idx="6966">
                  <c:v>4.0500001907348633</c:v>
                </c:pt>
                <c:pt idx="6967">
                  <c:v>4.0500001907348633</c:v>
                </c:pt>
                <c:pt idx="6968">
                  <c:v>4.0500001907348633</c:v>
                </c:pt>
                <c:pt idx="6969">
                  <c:v>4.0500001907348633</c:v>
                </c:pt>
                <c:pt idx="6970">
                  <c:v>4.0500001907348633</c:v>
                </c:pt>
                <c:pt idx="6971">
                  <c:v>4.0500001907348633</c:v>
                </c:pt>
                <c:pt idx="6972">
                  <c:v>4.0500001907348633</c:v>
                </c:pt>
                <c:pt idx="6973">
                  <c:v>4.0500001907348633</c:v>
                </c:pt>
                <c:pt idx="6974">
                  <c:v>4.0500001907348633</c:v>
                </c:pt>
                <c:pt idx="6975">
                  <c:v>4.0500001907348633</c:v>
                </c:pt>
                <c:pt idx="6976">
                  <c:v>4.0500001907348633</c:v>
                </c:pt>
                <c:pt idx="6977">
                  <c:v>4.0500001907348633</c:v>
                </c:pt>
                <c:pt idx="6978">
                  <c:v>4.0500001907348633</c:v>
                </c:pt>
                <c:pt idx="6979">
                  <c:v>4.0500001907348633</c:v>
                </c:pt>
                <c:pt idx="6980">
                  <c:v>4.0500001907348633</c:v>
                </c:pt>
                <c:pt idx="6981">
                  <c:v>4.0500001907348633</c:v>
                </c:pt>
                <c:pt idx="6982">
                  <c:v>4.0500001907348633</c:v>
                </c:pt>
                <c:pt idx="6983">
                  <c:v>4.0500001907348633</c:v>
                </c:pt>
                <c:pt idx="6984">
                  <c:v>4.0500001907348633</c:v>
                </c:pt>
                <c:pt idx="6985">
                  <c:v>4.0500001907348633</c:v>
                </c:pt>
                <c:pt idx="6986">
                  <c:v>4.0500001907348633</c:v>
                </c:pt>
                <c:pt idx="6987">
                  <c:v>4.0500001907348633</c:v>
                </c:pt>
                <c:pt idx="6988">
                  <c:v>4.0500001907348633</c:v>
                </c:pt>
                <c:pt idx="6989">
                  <c:v>4.0500001907348633</c:v>
                </c:pt>
                <c:pt idx="6990">
                  <c:v>4.0500001907348633</c:v>
                </c:pt>
                <c:pt idx="6991">
                  <c:v>4.5799999237060547</c:v>
                </c:pt>
                <c:pt idx="6992">
                  <c:v>4.5799999237060547</c:v>
                </c:pt>
                <c:pt idx="6993">
                  <c:v>4.5799999237060547</c:v>
                </c:pt>
                <c:pt idx="6994">
                  <c:v>4.5799999237060547</c:v>
                </c:pt>
                <c:pt idx="6995">
                  <c:v>4.5799999237060547</c:v>
                </c:pt>
                <c:pt idx="6996">
                  <c:v>4.5799999237060547</c:v>
                </c:pt>
                <c:pt idx="6997">
                  <c:v>4.5799999237060547</c:v>
                </c:pt>
                <c:pt idx="6998">
                  <c:v>4.5799999237060547</c:v>
                </c:pt>
                <c:pt idx="6999">
                  <c:v>4.5799999237060547</c:v>
                </c:pt>
                <c:pt idx="7000">
                  <c:v>4.5799999237060547</c:v>
                </c:pt>
                <c:pt idx="7001">
                  <c:v>4.5799999237060547</c:v>
                </c:pt>
                <c:pt idx="7002">
                  <c:v>4.5799999237060547</c:v>
                </c:pt>
                <c:pt idx="7003">
                  <c:v>4.5799999237060547</c:v>
                </c:pt>
                <c:pt idx="7004">
                  <c:v>4.5799999237060547</c:v>
                </c:pt>
                <c:pt idx="7005">
                  <c:v>4.5799999237060547</c:v>
                </c:pt>
                <c:pt idx="7006">
                  <c:v>4.5799999237060547</c:v>
                </c:pt>
                <c:pt idx="7007">
                  <c:v>4.5799999237060547</c:v>
                </c:pt>
                <c:pt idx="7008">
                  <c:v>4.5799999237060547</c:v>
                </c:pt>
                <c:pt idx="7009">
                  <c:v>4.5799999237060547</c:v>
                </c:pt>
                <c:pt idx="7010">
                  <c:v>4.5799999237060547</c:v>
                </c:pt>
                <c:pt idx="7011">
                  <c:v>4.5799999237060547</c:v>
                </c:pt>
                <c:pt idx="7012">
                  <c:v>4.5799999237060547</c:v>
                </c:pt>
                <c:pt idx="7013">
                  <c:v>4.5799999237060547</c:v>
                </c:pt>
                <c:pt idx="7014">
                  <c:v>4.5799999237060547</c:v>
                </c:pt>
                <c:pt idx="7015">
                  <c:v>4.5799999237060547</c:v>
                </c:pt>
                <c:pt idx="7016">
                  <c:v>4.5799999237060547</c:v>
                </c:pt>
                <c:pt idx="7017">
                  <c:v>4.5799999237060547</c:v>
                </c:pt>
                <c:pt idx="7018">
                  <c:v>4.5799999237060547</c:v>
                </c:pt>
                <c:pt idx="7019">
                  <c:v>4.5799999237060547</c:v>
                </c:pt>
                <c:pt idx="7020">
                  <c:v>4.5300002098083496</c:v>
                </c:pt>
                <c:pt idx="7021">
                  <c:v>4.5300002098083496</c:v>
                </c:pt>
                <c:pt idx="7022">
                  <c:v>4.5300002098083496</c:v>
                </c:pt>
                <c:pt idx="7023">
                  <c:v>4.5300002098083496</c:v>
                </c:pt>
                <c:pt idx="7024">
                  <c:v>4.5300002098083496</c:v>
                </c:pt>
                <c:pt idx="7025">
                  <c:v>4.5300002098083496</c:v>
                </c:pt>
                <c:pt idx="7026">
                  <c:v>4.5300002098083496</c:v>
                </c:pt>
                <c:pt idx="7027">
                  <c:v>4.5300002098083496</c:v>
                </c:pt>
                <c:pt idx="7028">
                  <c:v>4.5300002098083496</c:v>
                </c:pt>
                <c:pt idx="7029">
                  <c:v>4.5300002098083496</c:v>
                </c:pt>
                <c:pt idx="7030">
                  <c:v>4.5300002098083496</c:v>
                </c:pt>
                <c:pt idx="7031">
                  <c:v>4.5300002098083496</c:v>
                </c:pt>
                <c:pt idx="7032">
                  <c:v>4.5300002098083496</c:v>
                </c:pt>
                <c:pt idx="7033">
                  <c:v>4.5300002098083496</c:v>
                </c:pt>
                <c:pt idx="7034">
                  <c:v>4.5300002098083496</c:v>
                </c:pt>
                <c:pt idx="7035">
                  <c:v>4.5300002098083496</c:v>
                </c:pt>
                <c:pt idx="7036">
                  <c:v>4.5300002098083496</c:v>
                </c:pt>
                <c:pt idx="7037">
                  <c:v>4.5300002098083496</c:v>
                </c:pt>
                <c:pt idx="7038">
                  <c:v>4.5300002098083496</c:v>
                </c:pt>
                <c:pt idx="7039">
                  <c:v>4.5300002098083496</c:v>
                </c:pt>
                <c:pt idx="7040">
                  <c:v>4.5300002098083496</c:v>
                </c:pt>
                <c:pt idx="7041">
                  <c:v>4.679999828338623</c:v>
                </c:pt>
                <c:pt idx="7042">
                  <c:v>4.679999828338623</c:v>
                </c:pt>
                <c:pt idx="7043">
                  <c:v>4.679999828338623</c:v>
                </c:pt>
                <c:pt idx="7044">
                  <c:v>4.679999828338623</c:v>
                </c:pt>
                <c:pt idx="7045">
                  <c:v>4.679999828338623</c:v>
                </c:pt>
                <c:pt idx="7046">
                  <c:v>4.679999828338623</c:v>
                </c:pt>
                <c:pt idx="7047">
                  <c:v>4.679999828338623</c:v>
                </c:pt>
                <c:pt idx="7048">
                  <c:v>4.679999828338623</c:v>
                </c:pt>
                <c:pt idx="7049">
                  <c:v>4.679999828338623</c:v>
                </c:pt>
                <c:pt idx="7050">
                  <c:v>4.9899997711181641</c:v>
                </c:pt>
                <c:pt idx="7051">
                  <c:v>4.9899997711181641</c:v>
                </c:pt>
                <c:pt idx="7052">
                  <c:v>4.9899997711181641</c:v>
                </c:pt>
                <c:pt idx="7053">
                  <c:v>4.9899997711181641</c:v>
                </c:pt>
                <c:pt idx="7054">
                  <c:v>4.9899997711181641</c:v>
                </c:pt>
                <c:pt idx="7055">
                  <c:v>4.9899997711181641</c:v>
                </c:pt>
                <c:pt idx="7056">
                  <c:v>4.9899997711181641</c:v>
                </c:pt>
                <c:pt idx="7057">
                  <c:v>4.9899997711181641</c:v>
                </c:pt>
                <c:pt idx="7058">
                  <c:v>4.9899997711181641</c:v>
                </c:pt>
                <c:pt idx="7059">
                  <c:v>4.9899997711181641</c:v>
                </c:pt>
                <c:pt idx="7060">
                  <c:v>4.9899997711181641</c:v>
                </c:pt>
                <c:pt idx="7061">
                  <c:v>4.9899997711181641</c:v>
                </c:pt>
                <c:pt idx="7062">
                  <c:v>4.9899997711181641</c:v>
                </c:pt>
                <c:pt idx="7063">
                  <c:v>4.9899997711181641</c:v>
                </c:pt>
                <c:pt idx="7064">
                  <c:v>4.9899997711181641</c:v>
                </c:pt>
                <c:pt idx="7065">
                  <c:v>4.9899997711181641</c:v>
                </c:pt>
                <c:pt idx="7066">
                  <c:v>4.9899997711181641</c:v>
                </c:pt>
                <c:pt idx="7067">
                  <c:v>4.9899997711181641</c:v>
                </c:pt>
                <c:pt idx="7068">
                  <c:v>4.9899997711181641</c:v>
                </c:pt>
                <c:pt idx="7069">
                  <c:v>4.9899997711181641</c:v>
                </c:pt>
                <c:pt idx="7070">
                  <c:v>4.9899997711181641</c:v>
                </c:pt>
                <c:pt idx="7071">
                  <c:v>4.9899997711181641</c:v>
                </c:pt>
                <c:pt idx="7072">
                  <c:v>4.9899997711181641</c:v>
                </c:pt>
                <c:pt idx="7073">
                  <c:v>4.9899997711181641</c:v>
                </c:pt>
                <c:pt idx="7074">
                  <c:v>4.9899997711181641</c:v>
                </c:pt>
                <c:pt idx="7075">
                  <c:v>4.9899997711181641</c:v>
                </c:pt>
                <c:pt idx="7076">
                  <c:v>4.9899997711181641</c:v>
                </c:pt>
                <c:pt idx="7077">
                  <c:v>4.9899997711181641</c:v>
                </c:pt>
                <c:pt idx="7078">
                  <c:v>4.9899997711181641</c:v>
                </c:pt>
                <c:pt idx="7079">
                  <c:v>4.9899997711181641</c:v>
                </c:pt>
                <c:pt idx="7080">
                  <c:v>5.9200000762939453</c:v>
                </c:pt>
                <c:pt idx="7081">
                  <c:v>5.9200000762939453</c:v>
                </c:pt>
                <c:pt idx="7082">
                  <c:v>5.9200000762939453</c:v>
                </c:pt>
                <c:pt idx="7083">
                  <c:v>5.9200000762939453</c:v>
                </c:pt>
                <c:pt idx="7084">
                  <c:v>5.9200000762939453</c:v>
                </c:pt>
                <c:pt idx="7085">
                  <c:v>5.9200000762939453</c:v>
                </c:pt>
                <c:pt idx="7086">
                  <c:v>5.9200000762939453</c:v>
                </c:pt>
                <c:pt idx="7087">
                  <c:v>5.9200000762939453</c:v>
                </c:pt>
                <c:pt idx="7088">
                  <c:v>5.9200000762939453</c:v>
                </c:pt>
                <c:pt idx="7089">
                  <c:v>5.9200000762939453</c:v>
                </c:pt>
                <c:pt idx="7090">
                  <c:v>5.9200000762939453</c:v>
                </c:pt>
                <c:pt idx="7091">
                  <c:v>5.9200000762939453</c:v>
                </c:pt>
                <c:pt idx="7092">
                  <c:v>5.9200000762939453</c:v>
                </c:pt>
                <c:pt idx="7093">
                  <c:v>5.9200000762939453</c:v>
                </c:pt>
                <c:pt idx="7094">
                  <c:v>5.9200000762939453</c:v>
                </c:pt>
                <c:pt idx="7095">
                  <c:v>5.9200000762939453</c:v>
                </c:pt>
                <c:pt idx="7096">
                  <c:v>5.9200000762939453</c:v>
                </c:pt>
                <c:pt idx="7097">
                  <c:v>5.9200000762939453</c:v>
                </c:pt>
                <c:pt idx="7098">
                  <c:v>5.9200000762939453</c:v>
                </c:pt>
                <c:pt idx="7099">
                  <c:v>5.9200000762939453</c:v>
                </c:pt>
                <c:pt idx="7100">
                  <c:v>5.9200000762939453</c:v>
                </c:pt>
                <c:pt idx="7101">
                  <c:v>5.9200000762939453</c:v>
                </c:pt>
                <c:pt idx="7102">
                  <c:v>5.9200000762939453</c:v>
                </c:pt>
                <c:pt idx="7103">
                  <c:v>5.9200000762939453</c:v>
                </c:pt>
                <c:pt idx="7104">
                  <c:v>5.9200000762939453</c:v>
                </c:pt>
                <c:pt idx="7105">
                  <c:v>5.9200000762939453</c:v>
                </c:pt>
                <c:pt idx="7106">
                  <c:v>5.9200000762939453</c:v>
                </c:pt>
                <c:pt idx="7107">
                  <c:v>5.9200000762939453</c:v>
                </c:pt>
                <c:pt idx="7108">
                  <c:v>5.9200000762939453</c:v>
                </c:pt>
                <c:pt idx="7109">
                  <c:v>5.9200000762939453</c:v>
                </c:pt>
                <c:pt idx="7110">
                  <c:v>6.4499998092651367</c:v>
                </c:pt>
                <c:pt idx="7111">
                  <c:v>6.4499998092651367</c:v>
                </c:pt>
                <c:pt idx="7112">
                  <c:v>6.4499998092651367</c:v>
                </c:pt>
                <c:pt idx="7113">
                  <c:v>6.4499998092651367</c:v>
                </c:pt>
                <c:pt idx="7114">
                  <c:v>6.4499998092651367</c:v>
                </c:pt>
                <c:pt idx="7115">
                  <c:v>6.4499998092651367</c:v>
                </c:pt>
                <c:pt idx="7116">
                  <c:v>6.4499998092651367</c:v>
                </c:pt>
                <c:pt idx="7117">
                  <c:v>6.4499998092651367</c:v>
                </c:pt>
                <c:pt idx="7118">
                  <c:v>6.4499998092651367</c:v>
                </c:pt>
                <c:pt idx="7119">
                  <c:v>6.4499998092651367</c:v>
                </c:pt>
                <c:pt idx="7120">
                  <c:v>6.4499998092651367</c:v>
                </c:pt>
                <c:pt idx="7121">
                  <c:v>6.4499998092651367</c:v>
                </c:pt>
                <c:pt idx="7122">
                  <c:v>6.4499998092651367</c:v>
                </c:pt>
                <c:pt idx="7123">
                  <c:v>6.4499998092651367</c:v>
                </c:pt>
                <c:pt idx="7124">
                  <c:v>6.4499998092651367</c:v>
                </c:pt>
                <c:pt idx="7125">
                  <c:v>6.4499998092651367</c:v>
                </c:pt>
                <c:pt idx="7126">
                  <c:v>6.4499998092651367</c:v>
                </c:pt>
                <c:pt idx="7127">
                  <c:v>6.4499998092651367</c:v>
                </c:pt>
                <c:pt idx="7128">
                  <c:v>6.4499998092651367</c:v>
                </c:pt>
                <c:pt idx="7129">
                  <c:v>6.4499998092651367</c:v>
                </c:pt>
                <c:pt idx="7130">
                  <c:v>6.4499998092651367</c:v>
                </c:pt>
                <c:pt idx="7131">
                  <c:v>6.4499998092651367</c:v>
                </c:pt>
                <c:pt idx="7132">
                  <c:v>6.4499998092651367</c:v>
                </c:pt>
                <c:pt idx="7133">
                  <c:v>6.4499998092651367</c:v>
                </c:pt>
                <c:pt idx="7134">
                  <c:v>6.4499998092651367</c:v>
                </c:pt>
                <c:pt idx="7135">
                  <c:v>6.4499998092651367</c:v>
                </c:pt>
                <c:pt idx="7136">
                  <c:v>6.4499998092651367</c:v>
                </c:pt>
                <c:pt idx="7137">
                  <c:v>6.4499998092651367</c:v>
                </c:pt>
                <c:pt idx="7138">
                  <c:v>6.4499998092651367</c:v>
                </c:pt>
                <c:pt idx="7139">
                  <c:v>6.4499998092651367</c:v>
                </c:pt>
                <c:pt idx="7140">
                  <c:v>6.75</c:v>
                </c:pt>
                <c:pt idx="7141">
                  <c:v>6.75</c:v>
                </c:pt>
                <c:pt idx="7142">
                  <c:v>6.75</c:v>
                </c:pt>
                <c:pt idx="7143">
                  <c:v>6.75</c:v>
                </c:pt>
                <c:pt idx="7144">
                  <c:v>6.75</c:v>
                </c:pt>
                <c:pt idx="7145">
                  <c:v>6.75</c:v>
                </c:pt>
                <c:pt idx="7146">
                  <c:v>6.75</c:v>
                </c:pt>
                <c:pt idx="7147">
                  <c:v>6.75</c:v>
                </c:pt>
                <c:pt idx="7148">
                  <c:v>6.75</c:v>
                </c:pt>
                <c:pt idx="7149">
                  <c:v>6.75</c:v>
                </c:pt>
                <c:pt idx="7150">
                  <c:v>6.75</c:v>
                </c:pt>
                <c:pt idx="7151">
                  <c:v>6.75</c:v>
                </c:pt>
                <c:pt idx="7152">
                  <c:v>6.75</c:v>
                </c:pt>
                <c:pt idx="7153">
                  <c:v>6.75</c:v>
                </c:pt>
                <c:pt idx="7154">
                  <c:v>6.75</c:v>
                </c:pt>
                <c:pt idx="7155">
                  <c:v>6.75</c:v>
                </c:pt>
                <c:pt idx="7156">
                  <c:v>6.75</c:v>
                </c:pt>
                <c:pt idx="7157">
                  <c:v>6.75</c:v>
                </c:pt>
                <c:pt idx="7158">
                  <c:v>6.75</c:v>
                </c:pt>
                <c:pt idx="7159">
                  <c:v>6.75</c:v>
                </c:pt>
                <c:pt idx="7160">
                  <c:v>6.75</c:v>
                </c:pt>
                <c:pt idx="7161">
                  <c:v>6.75</c:v>
                </c:pt>
                <c:pt idx="7162">
                  <c:v>6.75</c:v>
                </c:pt>
                <c:pt idx="7163">
                  <c:v>6.75</c:v>
                </c:pt>
                <c:pt idx="7164">
                  <c:v>6.75</c:v>
                </c:pt>
                <c:pt idx="7165">
                  <c:v>6.75</c:v>
                </c:pt>
                <c:pt idx="7166">
                  <c:v>6.75</c:v>
                </c:pt>
                <c:pt idx="7167">
                  <c:v>6.75</c:v>
                </c:pt>
                <c:pt idx="7168">
                  <c:v>6.75</c:v>
                </c:pt>
                <c:pt idx="7169">
                  <c:v>6.7399997711181641</c:v>
                </c:pt>
                <c:pt idx="7170">
                  <c:v>6.7399997711181641</c:v>
                </c:pt>
                <c:pt idx="7171">
                  <c:v>6.7399997711181641</c:v>
                </c:pt>
                <c:pt idx="7172">
                  <c:v>6.7399997711181641</c:v>
                </c:pt>
                <c:pt idx="7173">
                  <c:v>6.7399997711181641</c:v>
                </c:pt>
                <c:pt idx="7174">
                  <c:v>6.7399997711181641</c:v>
                </c:pt>
                <c:pt idx="7175">
                  <c:v>6.7399997711181641</c:v>
                </c:pt>
                <c:pt idx="7176">
                  <c:v>6.7399997711181641</c:v>
                </c:pt>
                <c:pt idx="7177">
                  <c:v>6.7399997711181641</c:v>
                </c:pt>
                <c:pt idx="7178">
                  <c:v>6.7399997711181641</c:v>
                </c:pt>
                <c:pt idx="7179">
                  <c:v>6.7399997711181641</c:v>
                </c:pt>
                <c:pt idx="7180">
                  <c:v>6.7399997711181641</c:v>
                </c:pt>
                <c:pt idx="7181">
                  <c:v>6.7399997711181641</c:v>
                </c:pt>
                <c:pt idx="7182">
                  <c:v>6.7399997711181641</c:v>
                </c:pt>
                <c:pt idx="7183">
                  <c:v>6.7399997711181641</c:v>
                </c:pt>
                <c:pt idx="7184">
                  <c:v>6.7399997711181641</c:v>
                </c:pt>
                <c:pt idx="7185">
                  <c:v>6.7399997711181641</c:v>
                </c:pt>
                <c:pt idx="7186">
                  <c:v>6.7399997711181641</c:v>
                </c:pt>
                <c:pt idx="7187">
                  <c:v>6.7399997711181641</c:v>
                </c:pt>
                <c:pt idx="7188">
                  <c:v>6.7399997711181641</c:v>
                </c:pt>
                <c:pt idx="7189">
                  <c:v>6.7399997711181641</c:v>
                </c:pt>
                <c:pt idx="7190">
                  <c:v>6.7399997711181641</c:v>
                </c:pt>
                <c:pt idx="7191">
                  <c:v>6.7399997711181641</c:v>
                </c:pt>
                <c:pt idx="7192">
                  <c:v>6.7399997711181641</c:v>
                </c:pt>
                <c:pt idx="7193">
                  <c:v>6.7399997711181641</c:v>
                </c:pt>
                <c:pt idx="7194">
                  <c:v>6.7399997711181641</c:v>
                </c:pt>
                <c:pt idx="7195">
                  <c:v>6.7399997711181641</c:v>
                </c:pt>
                <c:pt idx="7196">
                  <c:v>6.7399997711181641</c:v>
                </c:pt>
                <c:pt idx="7197">
                  <c:v>6.7399997711181641</c:v>
                </c:pt>
                <c:pt idx="7198">
                  <c:v>6.7399997711181641</c:v>
                </c:pt>
                <c:pt idx="7199">
                  <c:v>6.1999998092651367</c:v>
                </c:pt>
                <c:pt idx="7200">
                  <c:v>6.1999998092651367</c:v>
                </c:pt>
                <c:pt idx="7201">
                  <c:v>6.1999998092651367</c:v>
                </c:pt>
                <c:pt idx="7202">
                  <c:v>6.1999998092651367</c:v>
                </c:pt>
                <c:pt idx="7203">
                  <c:v>6.1999998092651367</c:v>
                </c:pt>
                <c:pt idx="7204">
                  <c:v>6.1999998092651367</c:v>
                </c:pt>
                <c:pt idx="7205">
                  <c:v>6.1999998092651367</c:v>
                </c:pt>
                <c:pt idx="7206">
                  <c:v>6.1999998092651367</c:v>
                </c:pt>
                <c:pt idx="7207">
                  <c:v>6.1999998092651367</c:v>
                </c:pt>
                <c:pt idx="7208">
                  <c:v>6.1999998092651367</c:v>
                </c:pt>
                <c:pt idx="7209">
                  <c:v>6.1999998092651367</c:v>
                </c:pt>
                <c:pt idx="7210">
                  <c:v>6.1999998092651367</c:v>
                </c:pt>
                <c:pt idx="7211">
                  <c:v>6.1999998092651367</c:v>
                </c:pt>
                <c:pt idx="7212">
                  <c:v>6.1999998092651367</c:v>
                </c:pt>
                <c:pt idx="7213">
                  <c:v>6.1999998092651367</c:v>
                </c:pt>
                <c:pt idx="7214">
                  <c:v>6.1999998092651367</c:v>
                </c:pt>
                <c:pt idx="7215">
                  <c:v>6.1999998092651367</c:v>
                </c:pt>
                <c:pt idx="7216">
                  <c:v>6.1999998092651367</c:v>
                </c:pt>
                <c:pt idx="7217">
                  <c:v>6.1999998092651367</c:v>
                </c:pt>
                <c:pt idx="7218">
                  <c:v>6.1999998092651367</c:v>
                </c:pt>
                <c:pt idx="7219">
                  <c:v>6.1999998092651367</c:v>
                </c:pt>
                <c:pt idx="7220">
                  <c:v>5.5199999809265137</c:v>
                </c:pt>
                <c:pt idx="7221">
                  <c:v>5.5199999809265137</c:v>
                </c:pt>
                <c:pt idx="7222">
                  <c:v>5.5199999809265137</c:v>
                </c:pt>
                <c:pt idx="7223">
                  <c:v>5.5199999809265137</c:v>
                </c:pt>
                <c:pt idx="7224">
                  <c:v>5.5199999809265137</c:v>
                </c:pt>
                <c:pt idx="7225">
                  <c:v>5.5199999809265137</c:v>
                </c:pt>
                <c:pt idx="7226">
                  <c:v>5.5199999809265137</c:v>
                </c:pt>
                <c:pt idx="7227">
                  <c:v>5.5199999809265137</c:v>
                </c:pt>
                <c:pt idx="7228">
                  <c:v>5.5199999809265137</c:v>
                </c:pt>
                <c:pt idx="7229">
                  <c:v>4.1700000762939453</c:v>
                </c:pt>
                <c:pt idx="7230">
                  <c:v>4.1700000762939453</c:v>
                </c:pt>
                <c:pt idx="7231">
                  <c:v>4.1700000762939453</c:v>
                </c:pt>
                <c:pt idx="7232">
                  <c:v>4.1700000762939453</c:v>
                </c:pt>
                <c:pt idx="7233">
                  <c:v>4.1700000762939453</c:v>
                </c:pt>
                <c:pt idx="7234">
                  <c:v>4.1700000762939453</c:v>
                </c:pt>
                <c:pt idx="7235">
                  <c:v>4.1700000762939453</c:v>
                </c:pt>
                <c:pt idx="7236">
                  <c:v>4.1700000762939453</c:v>
                </c:pt>
                <c:pt idx="7237">
                  <c:v>4.1700000762939453</c:v>
                </c:pt>
                <c:pt idx="7238">
                  <c:v>4.1700000762939453</c:v>
                </c:pt>
                <c:pt idx="7239">
                  <c:v>4.1700000762939453</c:v>
                </c:pt>
                <c:pt idx="7240">
                  <c:v>4.1700000762939453</c:v>
                </c:pt>
                <c:pt idx="7241">
                  <c:v>4.1700000762939453</c:v>
                </c:pt>
                <c:pt idx="7242">
                  <c:v>4.1700000762939453</c:v>
                </c:pt>
                <c:pt idx="7243">
                  <c:v>4.1700000762939453</c:v>
                </c:pt>
                <c:pt idx="7244">
                  <c:v>4.1700000762939453</c:v>
                </c:pt>
                <c:pt idx="7245">
                  <c:v>4.1700000762939453</c:v>
                </c:pt>
                <c:pt idx="7246">
                  <c:v>4.1700000762939453</c:v>
                </c:pt>
                <c:pt idx="7247">
                  <c:v>4.1700000762939453</c:v>
                </c:pt>
                <c:pt idx="7248">
                  <c:v>4.1700000762939453</c:v>
                </c:pt>
                <c:pt idx="7249">
                  <c:v>4.1700000762939453</c:v>
                </c:pt>
                <c:pt idx="7250">
                  <c:v>4.1700000762939453</c:v>
                </c:pt>
                <c:pt idx="7251">
                  <c:v>4.1700000762939453</c:v>
                </c:pt>
                <c:pt idx="7252">
                  <c:v>4.1700000762939453</c:v>
                </c:pt>
                <c:pt idx="7253">
                  <c:v>4.1700000762939453</c:v>
                </c:pt>
                <c:pt idx="7254">
                  <c:v>4.1700000762939453</c:v>
                </c:pt>
                <c:pt idx="7255">
                  <c:v>4.1700000762939453</c:v>
                </c:pt>
                <c:pt idx="7256">
                  <c:v>4.1700000762939453</c:v>
                </c:pt>
                <c:pt idx="7257">
                  <c:v>4.1700000762939453</c:v>
                </c:pt>
                <c:pt idx="7258">
                  <c:v>4.1700000762939453</c:v>
                </c:pt>
                <c:pt idx="7259">
                  <c:v>3.1800000667572021</c:v>
                </c:pt>
                <c:pt idx="7260">
                  <c:v>3.1800000667572021</c:v>
                </c:pt>
                <c:pt idx="7261">
                  <c:v>3.1800000667572021</c:v>
                </c:pt>
                <c:pt idx="7262">
                  <c:v>3.1800000667572021</c:v>
                </c:pt>
                <c:pt idx="7263">
                  <c:v>3.1800000667572021</c:v>
                </c:pt>
                <c:pt idx="7264">
                  <c:v>3.1800000667572021</c:v>
                </c:pt>
                <c:pt idx="7265">
                  <c:v>3.1800000667572021</c:v>
                </c:pt>
                <c:pt idx="7266">
                  <c:v>3.1800000667572021</c:v>
                </c:pt>
                <c:pt idx="7267">
                  <c:v>3.1800000667572021</c:v>
                </c:pt>
                <c:pt idx="7268">
                  <c:v>3.1800000667572021</c:v>
                </c:pt>
                <c:pt idx="7269">
                  <c:v>3.1800000667572021</c:v>
                </c:pt>
                <c:pt idx="7270">
                  <c:v>3.1800000667572021</c:v>
                </c:pt>
                <c:pt idx="7271">
                  <c:v>3.1800000667572021</c:v>
                </c:pt>
                <c:pt idx="7272">
                  <c:v>3.1800000667572021</c:v>
                </c:pt>
                <c:pt idx="7273">
                  <c:v>3.1800000667572021</c:v>
                </c:pt>
                <c:pt idx="7274">
                  <c:v>3.1800000667572021</c:v>
                </c:pt>
                <c:pt idx="7275">
                  <c:v>3.1800000667572021</c:v>
                </c:pt>
                <c:pt idx="7276">
                  <c:v>3.1800000667572021</c:v>
                </c:pt>
                <c:pt idx="7277">
                  <c:v>3.1800000667572021</c:v>
                </c:pt>
                <c:pt idx="7278">
                  <c:v>3.1800000667572021</c:v>
                </c:pt>
                <c:pt idx="7279">
                  <c:v>3.1800000667572021</c:v>
                </c:pt>
                <c:pt idx="7280">
                  <c:v>3.1800000667572021</c:v>
                </c:pt>
                <c:pt idx="7281">
                  <c:v>3.1800000667572021</c:v>
                </c:pt>
                <c:pt idx="7282">
                  <c:v>3.1800000667572021</c:v>
                </c:pt>
                <c:pt idx="7283">
                  <c:v>3.1800000667572021</c:v>
                </c:pt>
                <c:pt idx="7284">
                  <c:v>3.1800000667572021</c:v>
                </c:pt>
                <c:pt idx="7285">
                  <c:v>3.1800000667572021</c:v>
                </c:pt>
                <c:pt idx="7286">
                  <c:v>3.1800000667572021</c:v>
                </c:pt>
                <c:pt idx="7287">
                  <c:v>3.1800000667572021</c:v>
                </c:pt>
                <c:pt idx="7288">
                  <c:v>2.880000114440918</c:v>
                </c:pt>
                <c:pt idx="7289">
                  <c:v>2.880000114440918</c:v>
                </c:pt>
                <c:pt idx="7290">
                  <c:v>2.880000114440918</c:v>
                </c:pt>
                <c:pt idx="7291">
                  <c:v>2.880000114440918</c:v>
                </c:pt>
                <c:pt idx="7292">
                  <c:v>2.880000114440918</c:v>
                </c:pt>
                <c:pt idx="7293">
                  <c:v>2.880000114440918</c:v>
                </c:pt>
                <c:pt idx="7294">
                  <c:v>2.880000114440918</c:v>
                </c:pt>
                <c:pt idx="7295">
                  <c:v>2.880000114440918</c:v>
                </c:pt>
                <c:pt idx="7296">
                  <c:v>2.880000114440918</c:v>
                </c:pt>
                <c:pt idx="7297">
                  <c:v>2.880000114440918</c:v>
                </c:pt>
                <c:pt idx="7298">
                  <c:v>2.880000114440918</c:v>
                </c:pt>
                <c:pt idx="7299">
                  <c:v>2.880000114440918</c:v>
                </c:pt>
                <c:pt idx="7300">
                  <c:v>2.880000114440918</c:v>
                </c:pt>
                <c:pt idx="7301">
                  <c:v>2.880000114440918</c:v>
                </c:pt>
                <c:pt idx="7302">
                  <c:v>2.880000114440918</c:v>
                </c:pt>
                <c:pt idx="7303">
                  <c:v>2.880000114440918</c:v>
                </c:pt>
                <c:pt idx="7304">
                  <c:v>2.880000114440918</c:v>
                </c:pt>
                <c:pt idx="7305">
                  <c:v>2.880000114440918</c:v>
                </c:pt>
                <c:pt idx="7306">
                  <c:v>2.880000114440918</c:v>
                </c:pt>
                <c:pt idx="7307">
                  <c:v>2.880000114440918</c:v>
                </c:pt>
                <c:pt idx="7308">
                  <c:v>2.880000114440918</c:v>
                </c:pt>
                <c:pt idx="7309">
                  <c:v>2.880000114440918</c:v>
                </c:pt>
                <c:pt idx="7310">
                  <c:v>2.880000114440918</c:v>
                </c:pt>
                <c:pt idx="7311">
                  <c:v>2.880000114440918</c:v>
                </c:pt>
                <c:pt idx="7312">
                  <c:v>2.880000114440918</c:v>
                </c:pt>
                <c:pt idx="7313">
                  <c:v>2.880000114440918</c:v>
                </c:pt>
                <c:pt idx="7314">
                  <c:v>2.880000114440918</c:v>
                </c:pt>
                <c:pt idx="7315">
                  <c:v>2.880000114440918</c:v>
                </c:pt>
                <c:pt idx="7316">
                  <c:v>2.880000114440918</c:v>
                </c:pt>
                <c:pt idx="7317">
                  <c:v>2.880000114440918</c:v>
                </c:pt>
                <c:pt idx="7318">
                  <c:v>3.0499999523162842</c:v>
                </c:pt>
                <c:pt idx="7319">
                  <c:v>3.0499999523162842</c:v>
                </c:pt>
                <c:pt idx="7320">
                  <c:v>3.0499999523162842</c:v>
                </c:pt>
                <c:pt idx="7321">
                  <c:v>3.0499999523162842</c:v>
                </c:pt>
                <c:pt idx="7322">
                  <c:v>3.0499999523162842</c:v>
                </c:pt>
                <c:pt idx="7323">
                  <c:v>3.0499999523162842</c:v>
                </c:pt>
                <c:pt idx="7324">
                  <c:v>3.0499999523162842</c:v>
                </c:pt>
                <c:pt idx="7325">
                  <c:v>3.0499999523162842</c:v>
                </c:pt>
                <c:pt idx="7326">
                  <c:v>3.0499999523162842</c:v>
                </c:pt>
                <c:pt idx="7327">
                  <c:v>3.0499999523162842</c:v>
                </c:pt>
                <c:pt idx="7328">
                  <c:v>3.0499999523162842</c:v>
                </c:pt>
                <c:pt idx="7329">
                  <c:v>3.0499999523162842</c:v>
                </c:pt>
                <c:pt idx="7330">
                  <c:v>3.0499999523162842</c:v>
                </c:pt>
                <c:pt idx="7331">
                  <c:v>3.0499999523162842</c:v>
                </c:pt>
                <c:pt idx="7332">
                  <c:v>3.0499999523162842</c:v>
                </c:pt>
                <c:pt idx="7333">
                  <c:v>3.0499999523162842</c:v>
                </c:pt>
                <c:pt idx="7334">
                  <c:v>3.0499999523162842</c:v>
                </c:pt>
                <c:pt idx="7335">
                  <c:v>3.0499999523162842</c:v>
                </c:pt>
                <c:pt idx="7336">
                  <c:v>3.0499999523162842</c:v>
                </c:pt>
                <c:pt idx="7337">
                  <c:v>3.0499999523162842</c:v>
                </c:pt>
                <c:pt idx="7338">
                  <c:v>3.0499999523162842</c:v>
                </c:pt>
                <c:pt idx="7339">
                  <c:v>3.0499999523162842</c:v>
                </c:pt>
                <c:pt idx="7340">
                  <c:v>3.0499999523162842</c:v>
                </c:pt>
                <c:pt idx="7341">
                  <c:v>3.0499999523162842</c:v>
                </c:pt>
                <c:pt idx="7342">
                  <c:v>3.0499999523162842</c:v>
                </c:pt>
                <c:pt idx="7343">
                  <c:v>3.0499999523162842</c:v>
                </c:pt>
                <c:pt idx="7344">
                  <c:v>3.0499999523162842</c:v>
                </c:pt>
                <c:pt idx="7345">
                  <c:v>3.0499999523162842</c:v>
                </c:pt>
                <c:pt idx="7346">
                  <c:v>3.0499999523162842</c:v>
                </c:pt>
                <c:pt idx="7347">
                  <c:v>3.0499999523162842</c:v>
                </c:pt>
                <c:pt idx="7348">
                  <c:v>3.2699999809265137</c:v>
                </c:pt>
                <c:pt idx="7349">
                  <c:v>3.2699999809265137</c:v>
                </c:pt>
                <c:pt idx="7350">
                  <c:v>3.2699999809265137</c:v>
                </c:pt>
                <c:pt idx="7351">
                  <c:v>3.2699999809265137</c:v>
                </c:pt>
                <c:pt idx="7352">
                  <c:v>3.2699999809265137</c:v>
                </c:pt>
                <c:pt idx="7353">
                  <c:v>3.2699999809265137</c:v>
                </c:pt>
                <c:pt idx="7354">
                  <c:v>3.2699999809265137</c:v>
                </c:pt>
                <c:pt idx="7355">
                  <c:v>3.2699999809265137</c:v>
                </c:pt>
                <c:pt idx="7356">
                  <c:v>3.2699999809265137</c:v>
                </c:pt>
                <c:pt idx="7357">
                  <c:v>3.2699999809265137</c:v>
                </c:pt>
                <c:pt idx="7358">
                  <c:v>3.2699999809265137</c:v>
                </c:pt>
                <c:pt idx="7359">
                  <c:v>3.2699999809265137</c:v>
                </c:pt>
                <c:pt idx="7360">
                  <c:v>3.2699999809265137</c:v>
                </c:pt>
                <c:pt idx="7361">
                  <c:v>3.2699999809265137</c:v>
                </c:pt>
                <c:pt idx="7362">
                  <c:v>3.2699999809265137</c:v>
                </c:pt>
                <c:pt idx="7363">
                  <c:v>3.2699999809265137</c:v>
                </c:pt>
                <c:pt idx="7364">
                  <c:v>3.2699999809265137</c:v>
                </c:pt>
                <c:pt idx="7365">
                  <c:v>3.2699999809265137</c:v>
                </c:pt>
                <c:pt idx="7366">
                  <c:v>3.2699999809265137</c:v>
                </c:pt>
                <c:pt idx="7367">
                  <c:v>3.2699999809265137</c:v>
                </c:pt>
                <c:pt idx="7368">
                  <c:v>3.2699999809265137</c:v>
                </c:pt>
                <c:pt idx="7369">
                  <c:v>3.2699999809265137</c:v>
                </c:pt>
                <c:pt idx="7370">
                  <c:v>3.2699999809265137</c:v>
                </c:pt>
                <c:pt idx="7371">
                  <c:v>3.2699999809265137</c:v>
                </c:pt>
                <c:pt idx="7372">
                  <c:v>3.2699999809265137</c:v>
                </c:pt>
                <c:pt idx="7373">
                  <c:v>3.2699999809265137</c:v>
                </c:pt>
                <c:pt idx="7374">
                  <c:v>3.2699999809265137</c:v>
                </c:pt>
                <c:pt idx="7375">
                  <c:v>3.2699999809265137</c:v>
                </c:pt>
                <c:pt idx="7376">
                  <c:v>3.2699999809265137</c:v>
                </c:pt>
                <c:pt idx="7377">
                  <c:v>3.2699999809265137</c:v>
                </c:pt>
                <c:pt idx="7378">
                  <c:v>3.690000057220459</c:v>
                </c:pt>
                <c:pt idx="7379">
                  <c:v>3.690000057220459</c:v>
                </c:pt>
                <c:pt idx="7380">
                  <c:v>3.690000057220459</c:v>
                </c:pt>
                <c:pt idx="7381">
                  <c:v>3.690000057220459</c:v>
                </c:pt>
                <c:pt idx="7382">
                  <c:v>3.690000057220459</c:v>
                </c:pt>
                <c:pt idx="7383">
                  <c:v>3.690000057220459</c:v>
                </c:pt>
                <c:pt idx="7384">
                  <c:v>3.690000057220459</c:v>
                </c:pt>
                <c:pt idx="7385">
                  <c:v>3.690000057220459</c:v>
                </c:pt>
                <c:pt idx="7386">
                  <c:v>3.690000057220459</c:v>
                </c:pt>
                <c:pt idx="7387">
                  <c:v>3.690000057220459</c:v>
                </c:pt>
                <c:pt idx="7388">
                  <c:v>3.690000057220459</c:v>
                </c:pt>
                <c:pt idx="7389">
                  <c:v>3.690000057220459</c:v>
                </c:pt>
                <c:pt idx="7390">
                  <c:v>3.690000057220459</c:v>
                </c:pt>
                <c:pt idx="7391">
                  <c:v>3.690000057220459</c:v>
                </c:pt>
                <c:pt idx="7392">
                  <c:v>3.690000057220459</c:v>
                </c:pt>
                <c:pt idx="7393">
                  <c:v>3.690000057220459</c:v>
                </c:pt>
                <c:pt idx="7394">
                  <c:v>3.690000057220459</c:v>
                </c:pt>
                <c:pt idx="7395">
                  <c:v>3.690000057220459</c:v>
                </c:pt>
                <c:pt idx="7396">
                  <c:v>3.690000057220459</c:v>
                </c:pt>
                <c:pt idx="7397">
                  <c:v>3.690000057220459</c:v>
                </c:pt>
                <c:pt idx="7398">
                  <c:v>3.690000057220459</c:v>
                </c:pt>
                <c:pt idx="7399">
                  <c:v>3.690000057220459</c:v>
                </c:pt>
                <c:pt idx="7400">
                  <c:v>3.690000057220459</c:v>
                </c:pt>
                <c:pt idx="7401">
                  <c:v>3.690000057220459</c:v>
                </c:pt>
                <c:pt idx="7402">
                  <c:v>3.6600000858306885</c:v>
                </c:pt>
                <c:pt idx="7403">
                  <c:v>3.6600000858306885</c:v>
                </c:pt>
                <c:pt idx="7404">
                  <c:v>3.690000057220459</c:v>
                </c:pt>
                <c:pt idx="7405">
                  <c:v>3.6600000858306885</c:v>
                </c:pt>
                <c:pt idx="7406">
                  <c:v>3.690000057220459</c:v>
                </c:pt>
                <c:pt idx="7407">
                  <c:v>3.690000057220459</c:v>
                </c:pt>
                <c:pt idx="7408">
                  <c:v>3.7799999713897705</c:v>
                </c:pt>
                <c:pt idx="7409">
                  <c:v>3.7799999713897705</c:v>
                </c:pt>
                <c:pt idx="7410">
                  <c:v>3.7799999713897705</c:v>
                </c:pt>
                <c:pt idx="7411">
                  <c:v>3.8900001049041748</c:v>
                </c:pt>
                <c:pt idx="7412">
                  <c:v>3.8900001049041748</c:v>
                </c:pt>
                <c:pt idx="7413">
                  <c:v>3.8900001049041748</c:v>
                </c:pt>
                <c:pt idx="7414">
                  <c:v>3.8900001049041748</c:v>
                </c:pt>
                <c:pt idx="7415">
                  <c:v>3.8900001049041748</c:v>
                </c:pt>
                <c:pt idx="7416">
                  <c:v>3.8900001049041748</c:v>
                </c:pt>
                <c:pt idx="7417">
                  <c:v>3.8900001049041748</c:v>
                </c:pt>
                <c:pt idx="7418">
                  <c:v>3.8900001049041748</c:v>
                </c:pt>
                <c:pt idx="7419">
                  <c:v>3.8900001049041748</c:v>
                </c:pt>
                <c:pt idx="7420">
                  <c:v>3.8900001049041748</c:v>
                </c:pt>
                <c:pt idx="7421">
                  <c:v>3.8900001049041748</c:v>
                </c:pt>
                <c:pt idx="7422">
                  <c:v>3.8900001049041748</c:v>
                </c:pt>
                <c:pt idx="7423">
                  <c:v>3.8900001049041748</c:v>
                </c:pt>
                <c:pt idx="7424">
                  <c:v>3.8900001049041748</c:v>
                </c:pt>
                <c:pt idx="7425">
                  <c:v>3.8900001049041748</c:v>
                </c:pt>
                <c:pt idx="7426">
                  <c:v>3.8900001049041748</c:v>
                </c:pt>
                <c:pt idx="7427">
                  <c:v>3.8900001049041748</c:v>
                </c:pt>
                <c:pt idx="7428">
                  <c:v>3.8900001049041748</c:v>
                </c:pt>
                <c:pt idx="7429">
                  <c:v>3.8900001049041748</c:v>
                </c:pt>
                <c:pt idx="7430">
                  <c:v>3.8900001049041748</c:v>
                </c:pt>
                <c:pt idx="7431">
                  <c:v>3.8900001049041748</c:v>
                </c:pt>
                <c:pt idx="7432">
                  <c:v>3.8900001049041748</c:v>
                </c:pt>
                <c:pt idx="7433">
                  <c:v>3.8900001049041748</c:v>
                </c:pt>
                <c:pt idx="7434">
                  <c:v>3.8900001049041748</c:v>
                </c:pt>
                <c:pt idx="7435">
                  <c:v>3.8900001049041748</c:v>
                </c:pt>
                <c:pt idx="7436">
                  <c:v>3.8900001049041748</c:v>
                </c:pt>
                <c:pt idx="7437">
                  <c:v>3.6099998950958252</c:v>
                </c:pt>
                <c:pt idx="7438">
                  <c:v>3.6099998950958252</c:v>
                </c:pt>
                <c:pt idx="7439">
                  <c:v>3.6099998950958252</c:v>
                </c:pt>
                <c:pt idx="7440">
                  <c:v>3.6099998950958252</c:v>
                </c:pt>
                <c:pt idx="7441">
                  <c:v>3.6099998950958252</c:v>
                </c:pt>
                <c:pt idx="7442">
                  <c:v>3.6099998950958252</c:v>
                </c:pt>
                <c:pt idx="7443">
                  <c:v>3.6099998950958252</c:v>
                </c:pt>
                <c:pt idx="7444">
                  <c:v>3.6099998950958252</c:v>
                </c:pt>
                <c:pt idx="7445">
                  <c:v>3.6099998950958252</c:v>
                </c:pt>
                <c:pt idx="7446">
                  <c:v>3.6099998950958252</c:v>
                </c:pt>
                <c:pt idx="7447">
                  <c:v>3.6099998950958252</c:v>
                </c:pt>
                <c:pt idx="7448">
                  <c:v>3.6099998950958252</c:v>
                </c:pt>
                <c:pt idx="7449">
                  <c:v>3.6099998950958252</c:v>
                </c:pt>
                <c:pt idx="7450">
                  <c:v>3.6099998950958252</c:v>
                </c:pt>
                <c:pt idx="7451">
                  <c:v>3.6099998950958252</c:v>
                </c:pt>
                <c:pt idx="7452">
                  <c:v>3.6099998950958252</c:v>
                </c:pt>
                <c:pt idx="7453">
                  <c:v>3.6099998950958252</c:v>
                </c:pt>
                <c:pt idx="7454">
                  <c:v>3.6099998950958252</c:v>
                </c:pt>
                <c:pt idx="7455">
                  <c:v>3.6099998950958252</c:v>
                </c:pt>
                <c:pt idx="7456">
                  <c:v>3.6099998950958252</c:v>
                </c:pt>
                <c:pt idx="7457">
                  <c:v>3.6099998950958252</c:v>
                </c:pt>
                <c:pt idx="7458">
                  <c:v>3.6099998950958252</c:v>
                </c:pt>
                <c:pt idx="7459">
                  <c:v>3.6099998950958252</c:v>
                </c:pt>
                <c:pt idx="7460">
                  <c:v>3.6099998950958252</c:v>
                </c:pt>
                <c:pt idx="7461">
                  <c:v>3.6099998950958252</c:v>
                </c:pt>
                <c:pt idx="7462">
                  <c:v>3.6099998950958252</c:v>
                </c:pt>
                <c:pt idx="7463">
                  <c:v>3.6099998950958252</c:v>
                </c:pt>
                <c:pt idx="7464">
                  <c:v>3.6099998950958252</c:v>
                </c:pt>
                <c:pt idx="7465">
                  <c:v>3.6099998950958252</c:v>
                </c:pt>
                <c:pt idx="7466">
                  <c:v>3.6099998950958252</c:v>
                </c:pt>
                <c:pt idx="7467">
                  <c:v>3.119999885559082</c:v>
                </c:pt>
                <c:pt idx="7468">
                  <c:v>3.119999885559082</c:v>
                </c:pt>
                <c:pt idx="7469">
                  <c:v>3.119999885559082</c:v>
                </c:pt>
                <c:pt idx="7470">
                  <c:v>3.119999885559082</c:v>
                </c:pt>
                <c:pt idx="7471">
                  <c:v>3.119999885559082</c:v>
                </c:pt>
                <c:pt idx="7472">
                  <c:v>3.119999885559082</c:v>
                </c:pt>
                <c:pt idx="7473">
                  <c:v>3.119999885559082</c:v>
                </c:pt>
                <c:pt idx="7474">
                  <c:v>3.119999885559082</c:v>
                </c:pt>
                <c:pt idx="7475">
                  <c:v>3.119999885559082</c:v>
                </c:pt>
                <c:pt idx="7476">
                  <c:v>3.119999885559082</c:v>
                </c:pt>
                <c:pt idx="7477">
                  <c:v>3.119999885559082</c:v>
                </c:pt>
                <c:pt idx="7478">
                  <c:v>3.119999885559082</c:v>
                </c:pt>
                <c:pt idx="7479">
                  <c:v>3.119999885559082</c:v>
                </c:pt>
                <c:pt idx="7480">
                  <c:v>3.119999885559082</c:v>
                </c:pt>
                <c:pt idx="7481">
                  <c:v>3.119999885559082</c:v>
                </c:pt>
                <c:pt idx="7482">
                  <c:v>3.119999885559082</c:v>
                </c:pt>
                <c:pt idx="7483">
                  <c:v>3.119999885559082</c:v>
                </c:pt>
                <c:pt idx="7484">
                  <c:v>3.119999885559082</c:v>
                </c:pt>
                <c:pt idx="7485">
                  <c:v>3.119999885559082</c:v>
                </c:pt>
                <c:pt idx="7486">
                  <c:v>3.119999885559082</c:v>
                </c:pt>
                <c:pt idx="7487">
                  <c:v>3.119999885559082</c:v>
                </c:pt>
                <c:pt idx="7488">
                  <c:v>3.119999885559082</c:v>
                </c:pt>
                <c:pt idx="7489">
                  <c:v>3.119999885559082</c:v>
                </c:pt>
                <c:pt idx="7490">
                  <c:v>3.119999885559082</c:v>
                </c:pt>
                <c:pt idx="7491">
                  <c:v>3.119999885559082</c:v>
                </c:pt>
                <c:pt idx="7492">
                  <c:v>3.119999885559082</c:v>
                </c:pt>
                <c:pt idx="7493">
                  <c:v>3.119999885559082</c:v>
                </c:pt>
                <c:pt idx="7494">
                  <c:v>3.119999885559082</c:v>
                </c:pt>
                <c:pt idx="7495">
                  <c:v>3.119999885559082</c:v>
                </c:pt>
                <c:pt idx="7496">
                  <c:v>3.119999885559082</c:v>
                </c:pt>
                <c:pt idx="7497">
                  <c:v>2.3299999237060547</c:v>
                </c:pt>
                <c:pt idx="7498">
                  <c:v>2.3299999237060547</c:v>
                </c:pt>
                <c:pt idx="7499">
                  <c:v>2.3299999237060547</c:v>
                </c:pt>
                <c:pt idx="7500">
                  <c:v>2.3299999237060547</c:v>
                </c:pt>
                <c:pt idx="7501">
                  <c:v>2.3299999237060547</c:v>
                </c:pt>
                <c:pt idx="7502">
                  <c:v>2.3299999237060547</c:v>
                </c:pt>
                <c:pt idx="7503">
                  <c:v>2.3299999237060547</c:v>
                </c:pt>
                <c:pt idx="7504">
                  <c:v>2.3299999237060547</c:v>
                </c:pt>
                <c:pt idx="7505">
                  <c:v>2.3299999237060547</c:v>
                </c:pt>
                <c:pt idx="7506">
                  <c:v>2.3299999237060547</c:v>
                </c:pt>
                <c:pt idx="7507">
                  <c:v>2.3299999237060547</c:v>
                </c:pt>
                <c:pt idx="7508">
                  <c:v>2.3299999237060547</c:v>
                </c:pt>
                <c:pt idx="7509">
                  <c:v>2.3299999237060547</c:v>
                </c:pt>
                <c:pt idx="7510">
                  <c:v>2.3299999237060547</c:v>
                </c:pt>
                <c:pt idx="7511">
                  <c:v>2.3299999237060547</c:v>
                </c:pt>
                <c:pt idx="7512">
                  <c:v>2.3299999237060547</c:v>
                </c:pt>
                <c:pt idx="7513">
                  <c:v>2.3299999237060547</c:v>
                </c:pt>
                <c:pt idx="7514">
                  <c:v>2.3299999237060547</c:v>
                </c:pt>
                <c:pt idx="7515">
                  <c:v>2.3299999237060547</c:v>
                </c:pt>
                <c:pt idx="7516">
                  <c:v>2.3299999237060547</c:v>
                </c:pt>
                <c:pt idx="7517">
                  <c:v>2.3299999237060547</c:v>
                </c:pt>
                <c:pt idx="7518">
                  <c:v>2.3299999237060547</c:v>
                </c:pt>
                <c:pt idx="7519">
                  <c:v>2.3299999237060547</c:v>
                </c:pt>
                <c:pt idx="7520">
                  <c:v>2.3299999237060547</c:v>
                </c:pt>
                <c:pt idx="7521">
                  <c:v>2.3299999237060547</c:v>
                </c:pt>
                <c:pt idx="7522">
                  <c:v>2.3299999237060547</c:v>
                </c:pt>
                <c:pt idx="7523">
                  <c:v>2.3299999237060547</c:v>
                </c:pt>
                <c:pt idx="7524">
                  <c:v>2.3299999237060547</c:v>
                </c:pt>
                <c:pt idx="7525">
                  <c:v>2.3299999237060547</c:v>
                </c:pt>
                <c:pt idx="7526">
                  <c:v>2.3299999237060547</c:v>
                </c:pt>
                <c:pt idx="7527">
                  <c:v>2.0099999904632568</c:v>
                </c:pt>
                <c:pt idx="7528">
                  <c:v>2.0099999904632568</c:v>
                </c:pt>
                <c:pt idx="7529">
                  <c:v>2.0099999904632568</c:v>
                </c:pt>
                <c:pt idx="7530">
                  <c:v>2.0099999904632568</c:v>
                </c:pt>
                <c:pt idx="7531">
                  <c:v>2.0099999904632568</c:v>
                </c:pt>
                <c:pt idx="7532">
                  <c:v>2.0099999904632568</c:v>
                </c:pt>
                <c:pt idx="7533">
                  <c:v>2.0099999904632568</c:v>
                </c:pt>
                <c:pt idx="7534">
                  <c:v>2.0099999904632568</c:v>
                </c:pt>
                <c:pt idx="7535">
                  <c:v>2.0099999904632568</c:v>
                </c:pt>
                <c:pt idx="7536">
                  <c:v>2.0099999904632568</c:v>
                </c:pt>
                <c:pt idx="7537">
                  <c:v>2.0099999904632568</c:v>
                </c:pt>
                <c:pt idx="7538">
                  <c:v>2.0099999904632568</c:v>
                </c:pt>
                <c:pt idx="7539">
                  <c:v>2.0099999904632568</c:v>
                </c:pt>
                <c:pt idx="7540">
                  <c:v>2.0099999904632568</c:v>
                </c:pt>
                <c:pt idx="7541">
                  <c:v>2.0099999904632568</c:v>
                </c:pt>
                <c:pt idx="7542">
                  <c:v>2.0099999904632568</c:v>
                </c:pt>
                <c:pt idx="7543">
                  <c:v>2.0099999904632568</c:v>
                </c:pt>
                <c:pt idx="7544">
                  <c:v>2.0099999904632568</c:v>
                </c:pt>
                <c:pt idx="7545">
                  <c:v>2.0099999904632568</c:v>
                </c:pt>
                <c:pt idx="7546">
                  <c:v>2.0099999904632568</c:v>
                </c:pt>
                <c:pt idx="7547">
                  <c:v>2.0099999904632568</c:v>
                </c:pt>
                <c:pt idx="7548">
                  <c:v>2.0099999904632568</c:v>
                </c:pt>
                <c:pt idx="7549">
                  <c:v>2.0099999904632568</c:v>
                </c:pt>
                <c:pt idx="7550">
                  <c:v>2.0099999904632568</c:v>
                </c:pt>
                <c:pt idx="7551">
                  <c:v>2.0099999904632568</c:v>
                </c:pt>
                <c:pt idx="7552">
                  <c:v>2.0099999904632568</c:v>
                </c:pt>
                <c:pt idx="7553">
                  <c:v>2.0099999904632568</c:v>
                </c:pt>
                <c:pt idx="7554">
                  <c:v>2.0099999904632568</c:v>
                </c:pt>
                <c:pt idx="7555">
                  <c:v>2.0099999904632568</c:v>
                </c:pt>
                <c:pt idx="7556">
                  <c:v>2.0099999904632568</c:v>
                </c:pt>
                <c:pt idx="7557">
                  <c:v>1.8700000047683716</c:v>
                </c:pt>
                <c:pt idx="7558">
                  <c:v>1.8700000047683716</c:v>
                </c:pt>
                <c:pt idx="7559">
                  <c:v>1.8700000047683716</c:v>
                </c:pt>
                <c:pt idx="7560">
                  <c:v>1.8700000047683716</c:v>
                </c:pt>
                <c:pt idx="7561">
                  <c:v>1.8700000047683716</c:v>
                </c:pt>
                <c:pt idx="7562">
                  <c:v>1.8700000047683716</c:v>
                </c:pt>
                <c:pt idx="7563">
                  <c:v>1.8700000047683716</c:v>
                </c:pt>
                <c:pt idx="7564">
                  <c:v>1.8700000047683716</c:v>
                </c:pt>
                <c:pt idx="7565">
                  <c:v>1.8700000047683716</c:v>
                </c:pt>
                <c:pt idx="7566">
                  <c:v>1.8700000047683716</c:v>
                </c:pt>
                <c:pt idx="7567">
                  <c:v>1.8700000047683716</c:v>
                </c:pt>
                <c:pt idx="7568">
                  <c:v>1.8700000047683716</c:v>
                </c:pt>
                <c:pt idx="7569">
                  <c:v>1.8700000047683716</c:v>
                </c:pt>
                <c:pt idx="7570">
                  <c:v>1.8700000047683716</c:v>
                </c:pt>
                <c:pt idx="7571">
                  <c:v>1.8700000047683716</c:v>
                </c:pt>
                <c:pt idx="7572">
                  <c:v>1.8700000047683716</c:v>
                </c:pt>
                <c:pt idx="7573">
                  <c:v>1.8700000047683716</c:v>
                </c:pt>
                <c:pt idx="7574">
                  <c:v>1.8700000047683716</c:v>
                </c:pt>
                <c:pt idx="7575">
                  <c:v>1.8700000047683716</c:v>
                </c:pt>
                <c:pt idx="7576">
                  <c:v>1.8700000047683716</c:v>
                </c:pt>
                <c:pt idx="7577">
                  <c:v>1.8700000047683716</c:v>
                </c:pt>
                <c:pt idx="7578">
                  <c:v>1.8700000047683716</c:v>
                </c:pt>
                <c:pt idx="7579">
                  <c:v>1.8700000047683716</c:v>
                </c:pt>
                <c:pt idx="7580">
                  <c:v>1.8700000047683716</c:v>
                </c:pt>
                <c:pt idx="7581">
                  <c:v>1.8200000524520874</c:v>
                </c:pt>
                <c:pt idx="7582">
                  <c:v>1.8700000047683716</c:v>
                </c:pt>
                <c:pt idx="7583">
                  <c:v>1.8200000524520874</c:v>
                </c:pt>
                <c:pt idx="7584">
                  <c:v>1.8200000524520874</c:v>
                </c:pt>
                <c:pt idx="7585">
                  <c:v>1.8200000524520874</c:v>
                </c:pt>
                <c:pt idx="7586">
                  <c:v>1.9900000095367432</c:v>
                </c:pt>
                <c:pt idx="7587">
                  <c:v>2.1800000667572021</c:v>
                </c:pt>
                <c:pt idx="7588">
                  <c:v>2.1800000667572021</c:v>
                </c:pt>
                <c:pt idx="7589">
                  <c:v>1.9900000095367432</c:v>
                </c:pt>
                <c:pt idx="7590">
                  <c:v>1.9900000095367432</c:v>
                </c:pt>
                <c:pt idx="7591">
                  <c:v>2.1800000667572021</c:v>
                </c:pt>
                <c:pt idx="7592">
                  <c:v>1.9900000095367432</c:v>
                </c:pt>
                <c:pt idx="7593">
                  <c:v>1.9900000095367432</c:v>
                </c:pt>
                <c:pt idx="7594">
                  <c:v>1.9900000095367432</c:v>
                </c:pt>
                <c:pt idx="7595">
                  <c:v>1.9900000095367432</c:v>
                </c:pt>
                <c:pt idx="7596">
                  <c:v>1.9900000095367432</c:v>
                </c:pt>
                <c:pt idx="7597">
                  <c:v>1.9900000095367432</c:v>
                </c:pt>
                <c:pt idx="7598">
                  <c:v>1.9900000095367432</c:v>
                </c:pt>
                <c:pt idx="7599">
                  <c:v>1.9900000095367432</c:v>
                </c:pt>
                <c:pt idx="7600">
                  <c:v>1.9900000095367432</c:v>
                </c:pt>
                <c:pt idx="7601">
                  <c:v>1.9900000095367432</c:v>
                </c:pt>
                <c:pt idx="7602">
                  <c:v>1.9900000095367432</c:v>
                </c:pt>
                <c:pt idx="7603">
                  <c:v>1.9900000095367432</c:v>
                </c:pt>
                <c:pt idx="7604">
                  <c:v>1.9900000095367432</c:v>
                </c:pt>
                <c:pt idx="7605">
                  <c:v>1.9900000095367432</c:v>
                </c:pt>
                <c:pt idx="7606">
                  <c:v>1.9900000095367432</c:v>
                </c:pt>
                <c:pt idx="7607">
                  <c:v>1.9900000095367432</c:v>
                </c:pt>
                <c:pt idx="7608">
                  <c:v>1.9900000095367432</c:v>
                </c:pt>
                <c:pt idx="7609">
                  <c:v>1.9900000095367432</c:v>
                </c:pt>
                <c:pt idx="7610">
                  <c:v>1.9900000095367432</c:v>
                </c:pt>
                <c:pt idx="7611">
                  <c:v>1.9900000095367432</c:v>
                </c:pt>
                <c:pt idx="7612">
                  <c:v>1.9900000095367432</c:v>
                </c:pt>
                <c:pt idx="7613">
                  <c:v>1.9900000095367432</c:v>
                </c:pt>
                <c:pt idx="7614">
                  <c:v>1.9900000095367432</c:v>
                </c:pt>
                <c:pt idx="7615">
                  <c:v>1.9900000095367432</c:v>
                </c:pt>
                <c:pt idx="7616">
                  <c:v>2.2000000476837158</c:v>
                </c:pt>
                <c:pt idx="7617">
                  <c:v>2.2000000476837158</c:v>
                </c:pt>
                <c:pt idx="7618">
                  <c:v>2.2000000476837158</c:v>
                </c:pt>
                <c:pt idx="7619">
                  <c:v>2.2000000476837158</c:v>
                </c:pt>
                <c:pt idx="7620">
                  <c:v>2.2000000476837158</c:v>
                </c:pt>
                <c:pt idx="7621">
                  <c:v>2.2000000476837158</c:v>
                </c:pt>
                <c:pt idx="7622">
                  <c:v>2.2000000476837158</c:v>
                </c:pt>
                <c:pt idx="7623">
                  <c:v>2.2000000476837158</c:v>
                </c:pt>
                <c:pt idx="7624">
                  <c:v>2.2000000476837158</c:v>
                </c:pt>
                <c:pt idx="7625">
                  <c:v>2.2000000476837158</c:v>
                </c:pt>
                <c:pt idx="7626">
                  <c:v>2.2000000476837158</c:v>
                </c:pt>
                <c:pt idx="7627">
                  <c:v>2.2000000476837158</c:v>
                </c:pt>
                <c:pt idx="7628">
                  <c:v>2.2000000476837158</c:v>
                </c:pt>
                <c:pt idx="7629">
                  <c:v>2.2000000476837158</c:v>
                </c:pt>
                <c:pt idx="7630">
                  <c:v>2.2000000476837158</c:v>
                </c:pt>
                <c:pt idx="7631">
                  <c:v>2.2000000476837158</c:v>
                </c:pt>
                <c:pt idx="7632">
                  <c:v>2.2000000476837158</c:v>
                </c:pt>
                <c:pt idx="7633">
                  <c:v>2.2000000476837158</c:v>
                </c:pt>
                <c:pt idx="7634">
                  <c:v>2.2000000476837158</c:v>
                </c:pt>
                <c:pt idx="7635">
                  <c:v>2.2000000476837158</c:v>
                </c:pt>
                <c:pt idx="7636">
                  <c:v>2.2000000476837158</c:v>
                </c:pt>
                <c:pt idx="7637">
                  <c:v>2.2000000476837158</c:v>
                </c:pt>
                <c:pt idx="7638">
                  <c:v>2.2000000476837158</c:v>
                </c:pt>
                <c:pt idx="7639">
                  <c:v>2.2000000476837158</c:v>
                </c:pt>
                <c:pt idx="7640">
                  <c:v>2.2000000476837158</c:v>
                </c:pt>
                <c:pt idx="7641">
                  <c:v>2.2000000476837158</c:v>
                </c:pt>
                <c:pt idx="7642">
                  <c:v>2.2000000476837158</c:v>
                </c:pt>
                <c:pt idx="7643">
                  <c:v>2.2000000476837158</c:v>
                </c:pt>
                <c:pt idx="7644">
                  <c:v>2.2000000476837158</c:v>
                </c:pt>
                <c:pt idx="7645">
                  <c:v>2.2000000476837158</c:v>
                </c:pt>
                <c:pt idx="7646">
                  <c:v>2.119999885559082</c:v>
                </c:pt>
                <c:pt idx="7647">
                  <c:v>2.119999885559082</c:v>
                </c:pt>
                <c:pt idx="7648">
                  <c:v>2.119999885559082</c:v>
                </c:pt>
                <c:pt idx="7649">
                  <c:v>2.119999885559082</c:v>
                </c:pt>
                <c:pt idx="7650">
                  <c:v>2.119999885559082</c:v>
                </c:pt>
                <c:pt idx="7651">
                  <c:v>2.119999885559082</c:v>
                </c:pt>
                <c:pt idx="7652">
                  <c:v>2.119999885559082</c:v>
                </c:pt>
                <c:pt idx="7653">
                  <c:v>2.119999885559082</c:v>
                </c:pt>
                <c:pt idx="7654">
                  <c:v>2.119999885559082</c:v>
                </c:pt>
                <c:pt idx="7655">
                  <c:v>2.119999885559082</c:v>
                </c:pt>
                <c:pt idx="7656">
                  <c:v>2.119999885559082</c:v>
                </c:pt>
                <c:pt idx="7657">
                  <c:v>2.119999885559082</c:v>
                </c:pt>
                <c:pt idx="7658">
                  <c:v>2.119999885559082</c:v>
                </c:pt>
                <c:pt idx="7659">
                  <c:v>2.119999885559082</c:v>
                </c:pt>
                <c:pt idx="7660">
                  <c:v>2.119999885559082</c:v>
                </c:pt>
                <c:pt idx="7661">
                  <c:v>2.119999885559082</c:v>
                </c:pt>
                <c:pt idx="7662">
                  <c:v>2.119999885559082</c:v>
                </c:pt>
                <c:pt idx="7663">
                  <c:v>2.119999885559082</c:v>
                </c:pt>
                <c:pt idx="7664">
                  <c:v>2.119999885559082</c:v>
                </c:pt>
                <c:pt idx="7665">
                  <c:v>2.119999885559082</c:v>
                </c:pt>
                <c:pt idx="7666">
                  <c:v>2.119999885559082</c:v>
                </c:pt>
                <c:pt idx="7667">
                  <c:v>2.119999885559082</c:v>
                </c:pt>
                <c:pt idx="7668">
                  <c:v>2.119999885559082</c:v>
                </c:pt>
                <c:pt idx="7669">
                  <c:v>2.119999885559082</c:v>
                </c:pt>
                <c:pt idx="7670">
                  <c:v>2.119999885559082</c:v>
                </c:pt>
                <c:pt idx="7671">
                  <c:v>2.119999885559082</c:v>
                </c:pt>
                <c:pt idx="7672">
                  <c:v>2.119999885559082</c:v>
                </c:pt>
                <c:pt idx="7673">
                  <c:v>2.119999885559082</c:v>
                </c:pt>
                <c:pt idx="7674">
                  <c:v>2.119999885559082</c:v>
                </c:pt>
                <c:pt idx="7675">
                  <c:v>2.119999885559082</c:v>
                </c:pt>
                <c:pt idx="7676">
                  <c:v>1.8200000524520874</c:v>
                </c:pt>
                <c:pt idx="7677">
                  <c:v>1.8200000524520874</c:v>
                </c:pt>
                <c:pt idx="7678">
                  <c:v>1.8200000524520874</c:v>
                </c:pt>
                <c:pt idx="7679">
                  <c:v>1.8200000524520874</c:v>
                </c:pt>
                <c:pt idx="7680">
                  <c:v>1.8200000524520874</c:v>
                </c:pt>
                <c:pt idx="7681">
                  <c:v>1.8200000524520874</c:v>
                </c:pt>
                <c:pt idx="7682">
                  <c:v>1.8200000524520874</c:v>
                </c:pt>
                <c:pt idx="7683">
                  <c:v>1.8200000524520874</c:v>
                </c:pt>
                <c:pt idx="7684">
                  <c:v>1.8200000524520874</c:v>
                </c:pt>
                <c:pt idx="7685">
                  <c:v>1.8200000524520874</c:v>
                </c:pt>
                <c:pt idx="7686">
                  <c:v>1.8200000524520874</c:v>
                </c:pt>
                <c:pt idx="7687">
                  <c:v>1.8200000524520874</c:v>
                </c:pt>
                <c:pt idx="7688">
                  <c:v>1.8200000524520874</c:v>
                </c:pt>
                <c:pt idx="7689">
                  <c:v>1.8200000524520874</c:v>
                </c:pt>
                <c:pt idx="7690">
                  <c:v>1.8200000524520874</c:v>
                </c:pt>
                <c:pt idx="7691">
                  <c:v>1.8200000524520874</c:v>
                </c:pt>
                <c:pt idx="7692">
                  <c:v>1.8200000524520874</c:v>
                </c:pt>
                <c:pt idx="7693">
                  <c:v>1.8200000524520874</c:v>
                </c:pt>
                <c:pt idx="7694">
                  <c:v>1.8200000524520874</c:v>
                </c:pt>
                <c:pt idx="7695">
                  <c:v>1.8200000524520874</c:v>
                </c:pt>
                <c:pt idx="7696">
                  <c:v>1.8200000524520874</c:v>
                </c:pt>
                <c:pt idx="7697">
                  <c:v>1.8200000524520874</c:v>
                </c:pt>
                <c:pt idx="7698">
                  <c:v>1.8200000524520874</c:v>
                </c:pt>
                <c:pt idx="7699">
                  <c:v>1.8200000524520874</c:v>
                </c:pt>
                <c:pt idx="7700">
                  <c:v>1.8200000524520874</c:v>
                </c:pt>
                <c:pt idx="7701">
                  <c:v>1.8200000524520874</c:v>
                </c:pt>
                <c:pt idx="7702">
                  <c:v>1.8200000524520874</c:v>
                </c:pt>
                <c:pt idx="7703">
                  <c:v>1.8200000524520874</c:v>
                </c:pt>
                <c:pt idx="7704">
                  <c:v>1.8200000524520874</c:v>
                </c:pt>
                <c:pt idx="7705">
                  <c:v>1.6100000143051147</c:v>
                </c:pt>
                <c:pt idx="7706">
                  <c:v>1.6100000143051147</c:v>
                </c:pt>
                <c:pt idx="7707">
                  <c:v>1.6100000143051147</c:v>
                </c:pt>
                <c:pt idx="7708">
                  <c:v>1.6100000143051147</c:v>
                </c:pt>
                <c:pt idx="7709">
                  <c:v>1.6100000143051147</c:v>
                </c:pt>
                <c:pt idx="7710">
                  <c:v>1.6100000143051147</c:v>
                </c:pt>
                <c:pt idx="7711">
                  <c:v>1.6100000143051147</c:v>
                </c:pt>
                <c:pt idx="7712">
                  <c:v>1.6100000143051147</c:v>
                </c:pt>
                <c:pt idx="7713">
                  <c:v>1.6100000143051147</c:v>
                </c:pt>
                <c:pt idx="7714">
                  <c:v>1.6100000143051147</c:v>
                </c:pt>
                <c:pt idx="7715">
                  <c:v>1.6100000143051147</c:v>
                </c:pt>
                <c:pt idx="7716">
                  <c:v>1.6100000143051147</c:v>
                </c:pt>
                <c:pt idx="7717">
                  <c:v>1.6100000143051147</c:v>
                </c:pt>
                <c:pt idx="7718">
                  <c:v>1.6100000143051147</c:v>
                </c:pt>
                <c:pt idx="7719">
                  <c:v>1.6100000143051147</c:v>
                </c:pt>
                <c:pt idx="7720">
                  <c:v>1.6100000143051147</c:v>
                </c:pt>
                <c:pt idx="7721">
                  <c:v>1.6100000143051147</c:v>
                </c:pt>
                <c:pt idx="7722">
                  <c:v>1.6100000143051147</c:v>
                </c:pt>
                <c:pt idx="7723">
                  <c:v>1.6100000143051147</c:v>
                </c:pt>
                <c:pt idx="7724">
                  <c:v>1.6100000143051147</c:v>
                </c:pt>
                <c:pt idx="7725">
                  <c:v>1.6100000143051147</c:v>
                </c:pt>
                <c:pt idx="7726">
                  <c:v>1.6100000143051147</c:v>
                </c:pt>
                <c:pt idx="7727">
                  <c:v>1.6100000143051147</c:v>
                </c:pt>
                <c:pt idx="7728">
                  <c:v>1.6100000143051147</c:v>
                </c:pt>
                <c:pt idx="7729">
                  <c:v>1.6100000143051147</c:v>
                </c:pt>
                <c:pt idx="7730">
                  <c:v>1.6100000143051147</c:v>
                </c:pt>
                <c:pt idx="7731">
                  <c:v>1.6100000143051147</c:v>
                </c:pt>
                <c:pt idx="7732">
                  <c:v>1.6100000143051147</c:v>
                </c:pt>
                <c:pt idx="7733">
                  <c:v>1.6100000143051147</c:v>
                </c:pt>
                <c:pt idx="7734">
                  <c:v>1.6100000143051147</c:v>
                </c:pt>
                <c:pt idx="7735">
                  <c:v>1.7599999904632568</c:v>
                </c:pt>
                <c:pt idx="7736">
                  <c:v>1.7599999904632568</c:v>
                </c:pt>
                <c:pt idx="7737">
                  <c:v>1.7599999904632568</c:v>
                </c:pt>
                <c:pt idx="7738">
                  <c:v>1.7599999904632568</c:v>
                </c:pt>
                <c:pt idx="7739">
                  <c:v>1.7599999904632568</c:v>
                </c:pt>
                <c:pt idx="7740">
                  <c:v>1.7599999904632568</c:v>
                </c:pt>
                <c:pt idx="7741">
                  <c:v>1.7599999904632568</c:v>
                </c:pt>
                <c:pt idx="7742">
                  <c:v>1.7599999904632568</c:v>
                </c:pt>
                <c:pt idx="7743">
                  <c:v>1.7599999904632568</c:v>
                </c:pt>
                <c:pt idx="7744">
                  <c:v>1.7599999904632568</c:v>
                </c:pt>
                <c:pt idx="7745">
                  <c:v>1.7599999904632568</c:v>
                </c:pt>
                <c:pt idx="7746">
                  <c:v>1.7599999904632568</c:v>
                </c:pt>
                <c:pt idx="7747">
                  <c:v>1.7599999904632568</c:v>
                </c:pt>
                <c:pt idx="7748">
                  <c:v>1.7599999904632568</c:v>
                </c:pt>
                <c:pt idx="7749">
                  <c:v>1.7599999904632568</c:v>
                </c:pt>
                <c:pt idx="7750">
                  <c:v>1.7599999904632568</c:v>
                </c:pt>
                <c:pt idx="7751">
                  <c:v>1.7599999904632568</c:v>
                </c:pt>
                <c:pt idx="7752">
                  <c:v>1.7599999904632568</c:v>
                </c:pt>
                <c:pt idx="7753">
                  <c:v>1.7599999904632568</c:v>
                </c:pt>
                <c:pt idx="7754">
                  <c:v>1.7599999904632568</c:v>
                </c:pt>
                <c:pt idx="7755">
                  <c:v>1.7599999904632568</c:v>
                </c:pt>
                <c:pt idx="7756">
                  <c:v>1.7599999904632568</c:v>
                </c:pt>
                <c:pt idx="7757">
                  <c:v>1.7200000286102295</c:v>
                </c:pt>
                <c:pt idx="7758">
                  <c:v>1.7200000286102295</c:v>
                </c:pt>
                <c:pt idx="7759">
                  <c:v>1.7200000286102295</c:v>
                </c:pt>
                <c:pt idx="7760">
                  <c:v>1.7200000286102295</c:v>
                </c:pt>
                <c:pt idx="7761">
                  <c:v>1.7200000286102295</c:v>
                </c:pt>
                <c:pt idx="7762">
                  <c:v>1.7200000286102295</c:v>
                </c:pt>
                <c:pt idx="7763">
                  <c:v>1.7200000286102295</c:v>
                </c:pt>
                <c:pt idx="7764">
                  <c:v>1.7200000286102295</c:v>
                </c:pt>
                <c:pt idx="7765">
                  <c:v>2.3900001049041748</c:v>
                </c:pt>
                <c:pt idx="7766">
                  <c:v>2.3900001049041748</c:v>
                </c:pt>
                <c:pt idx="7767">
                  <c:v>2.3900001049041748</c:v>
                </c:pt>
                <c:pt idx="7768">
                  <c:v>2.3900001049041748</c:v>
                </c:pt>
                <c:pt idx="7769">
                  <c:v>2.3900001049041748</c:v>
                </c:pt>
                <c:pt idx="7770">
                  <c:v>2.3900001049041748</c:v>
                </c:pt>
                <c:pt idx="7771">
                  <c:v>2.3900001049041748</c:v>
                </c:pt>
                <c:pt idx="7772">
                  <c:v>2.3900001049041748</c:v>
                </c:pt>
                <c:pt idx="7773">
                  <c:v>2.3900001049041748</c:v>
                </c:pt>
                <c:pt idx="7774">
                  <c:v>2.3900001049041748</c:v>
                </c:pt>
                <c:pt idx="7775">
                  <c:v>2.3900001049041748</c:v>
                </c:pt>
                <c:pt idx="7776">
                  <c:v>2.3900001049041748</c:v>
                </c:pt>
                <c:pt idx="7777">
                  <c:v>2.3900001049041748</c:v>
                </c:pt>
                <c:pt idx="7778">
                  <c:v>2.3900001049041748</c:v>
                </c:pt>
                <c:pt idx="7779">
                  <c:v>2.3900001049041748</c:v>
                </c:pt>
                <c:pt idx="7780">
                  <c:v>2.3900001049041748</c:v>
                </c:pt>
                <c:pt idx="7781">
                  <c:v>2.3900001049041748</c:v>
                </c:pt>
                <c:pt idx="7782">
                  <c:v>2.3900001049041748</c:v>
                </c:pt>
                <c:pt idx="7783">
                  <c:v>2.3900001049041748</c:v>
                </c:pt>
                <c:pt idx="7784">
                  <c:v>2.3900001049041748</c:v>
                </c:pt>
                <c:pt idx="7785">
                  <c:v>2.3900001049041748</c:v>
                </c:pt>
                <c:pt idx="7786">
                  <c:v>2.3900001049041748</c:v>
                </c:pt>
                <c:pt idx="7787">
                  <c:v>2.3900001049041748</c:v>
                </c:pt>
                <c:pt idx="7788">
                  <c:v>2.3900001049041748</c:v>
                </c:pt>
                <c:pt idx="7789">
                  <c:v>2.3900001049041748</c:v>
                </c:pt>
                <c:pt idx="7790">
                  <c:v>2.3900001049041748</c:v>
                </c:pt>
                <c:pt idx="7791">
                  <c:v>2.3900001049041748</c:v>
                </c:pt>
                <c:pt idx="7792">
                  <c:v>2.3900001049041748</c:v>
                </c:pt>
                <c:pt idx="7793">
                  <c:v>2.3900001049041748</c:v>
                </c:pt>
                <c:pt idx="7794">
                  <c:v>2.3900001049041748</c:v>
                </c:pt>
                <c:pt idx="7795">
                  <c:v>3.25</c:v>
                </c:pt>
                <c:pt idx="7796">
                  <c:v>3.25</c:v>
                </c:pt>
                <c:pt idx="7797">
                  <c:v>3.25</c:v>
                </c:pt>
                <c:pt idx="7798">
                  <c:v>3.25</c:v>
                </c:pt>
                <c:pt idx="7799">
                  <c:v>3.25</c:v>
                </c:pt>
                <c:pt idx="7800">
                  <c:v>3.25</c:v>
                </c:pt>
                <c:pt idx="7801">
                  <c:v>3.25</c:v>
                </c:pt>
                <c:pt idx="7802">
                  <c:v>3.25</c:v>
                </c:pt>
                <c:pt idx="7803">
                  <c:v>3.25</c:v>
                </c:pt>
                <c:pt idx="7804">
                  <c:v>3.25</c:v>
                </c:pt>
                <c:pt idx="7805">
                  <c:v>3.25</c:v>
                </c:pt>
                <c:pt idx="7806">
                  <c:v>3.25</c:v>
                </c:pt>
                <c:pt idx="7807">
                  <c:v>3.25</c:v>
                </c:pt>
                <c:pt idx="7808">
                  <c:v>3.25</c:v>
                </c:pt>
                <c:pt idx="7809">
                  <c:v>3.25</c:v>
                </c:pt>
                <c:pt idx="7810">
                  <c:v>3.25</c:v>
                </c:pt>
                <c:pt idx="7811">
                  <c:v>3.25</c:v>
                </c:pt>
                <c:pt idx="7812">
                  <c:v>3.25</c:v>
                </c:pt>
                <c:pt idx="7813">
                  <c:v>3.25</c:v>
                </c:pt>
                <c:pt idx="7814">
                  <c:v>3.25</c:v>
                </c:pt>
                <c:pt idx="7815">
                  <c:v>3.25</c:v>
                </c:pt>
                <c:pt idx="7816">
                  <c:v>3.25</c:v>
                </c:pt>
                <c:pt idx="7817">
                  <c:v>3.25</c:v>
                </c:pt>
                <c:pt idx="7818">
                  <c:v>3.25</c:v>
                </c:pt>
                <c:pt idx="7819">
                  <c:v>3.25</c:v>
                </c:pt>
                <c:pt idx="7820">
                  <c:v>3.25</c:v>
                </c:pt>
                <c:pt idx="7821">
                  <c:v>3.25</c:v>
                </c:pt>
                <c:pt idx="7822">
                  <c:v>3.25</c:v>
                </c:pt>
                <c:pt idx="7823">
                  <c:v>3.25</c:v>
                </c:pt>
                <c:pt idx="7824">
                  <c:v>3.25</c:v>
                </c:pt>
                <c:pt idx="7825">
                  <c:v>3.2100000381469727</c:v>
                </c:pt>
                <c:pt idx="7826">
                  <c:v>3.2100000381469727</c:v>
                </c:pt>
                <c:pt idx="7827">
                  <c:v>3.2100000381469727</c:v>
                </c:pt>
                <c:pt idx="7828">
                  <c:v>3.2100000381469727</c:v>
                </c:pt>
                <c:pt idx="7829">
                  <c:v>3.2100000381469727</c:v>
                </c:pt>
                <c:pt idx="7830">
                  <c:v>3.2100000381469727</c:v>
                </c:pt>
                <c:pt idx="7831">
                  <c:v>3.2100000381469727</c:v>
                </c:pt>
                <c:pt idx="7832">
                  <c:v>3.2100000381469727</c:v>
                </c:pt>
                <c:pt idx="7833">
                  <c:v>3.2100000381469727</c:v>
                </c:pt>
                <c:pt idx="7834">
                  <c:v>3.2100000381469727</c:v>
                </c:pt>
                <c:pt idx="7835">
                  <c:v>3.2100000381469727</c:v>
                </c:pt>
                <c:pt idx="7836">
                  <c:v>3.2100000381469727</c:v>
                </c:pt>
                <c:pt idx="7837">
                  <c:v>3.2100000381469727</c:v>
                </c:pt>
                <c:pt idx="7838">
                  <c:v>3.2100000381469727</c:v>
                </c:pt>
                <c:pt idx="7839">
                  <c:v>3.2100000381469727</c:v>
                </c:pt>
                <c:pt idx="7840">
                  <c:v>3.2100000381469727</c:v>
                </c:pt>
                <c:pt idx="7841">
                  <c:v>3.2100000381469727</c:v>
                </c:pt>
                <c:pt idx="7842">
                  <c:v>3.2100000381469727</c:v>
                </c:pt>
                <c:pt idx="7843">
                  <c:v>3.2100000381469727</c:v>
                </c:pt>
                <c:pt idx="7844">
                  <c:v>3.2100000381469727</c:v>
                </c:pt>
                <c:pt idx="7845">
                  <c:v>3.2100000381469727</c:v>
                </c:pt>
                <c:pt idx="7846">
                  <c:v>3.2100000381469727</c:v>
                </c:pt>
                <c:pt idx="7847">
                  <c:v>3.2100000381469727</c:v>
                </c:pt>
                <c:pt idx="7848">
                  <c:v>3.2100000381469727</c:v>
                </c:pt>
                <c:pt idx="7849">
                  <c:v>3.2100000381469727</c:v>
                </c:pt>
                <c:pt idx="7850">
                  <c:v>3.2100000381469727</c:v>
                </c:pt>
                <c:pt idx="7851">
                  <c:v>3.2100000381469727</c:v>
                </c:pt>
                <c:pt idx="7852">
                  <c:v>3.2100000381469727</c:v>
                </c:pt>
                <c:pt idx="7853">
                  <c:v>3.2100000381469727</c:v>
                </c:pt>
                <c:pt idx="7854">
                  <c:v>3.1099998950958252</c:v>
                </c:pt>
                <c:pt idx="7855">
                  <c:v>3.1099998950958252</c:v>
                </c:pt>
                <c:pt idx="7856">
                  <c:v>3.1099998950958252</c:v>
                </c:pt>
                <c:pt idx="7857">
                  <c:v>3.1099998950958252</c:v>
                </c:pt>
                <c:pt idx="7858">
                  <c:v>3.1099998950958252</c:v>
                </c:pt>
                <c:pt idx="7859">
                  <c:v>3.1099998950958252</c:v>
                </c:pt>
                <c:pt idx="7860">
                  <c:v>3.1099998950958252</c:v>
                </c:pt>
                <c:pt idx="7861">
                  <c:v>3.1099998950958252</c:v>
                </c:pt>
                <c:pt idx="7862">
                  <c:v>3.1099998950958252</c:v>
                </c:pt>
                <c:pt idx="7863">
                  <c:v>3.1099998950958252</c:v>
                </c:pt>
                <c:pt idx="7864">
                  <c:v>3.1099998950958252</c:v>
                </c:pt>
                <c:pt idx="7865">
                  <c:v>3.1099998950958252</c:v>
                </c:pt>
                <c:pt idx="7866">
                  <c:v>3.1099998950958252</c:v>
                </c:pt>
                <c:pt idx="7867">
                  <c:v>3.1099998950958252</c:v>
                </c:pt>
                <c:pt idx="7868">
                  <c:v>3.1099998950958252</c:v>
                </c:pt>
                <c:pt idx="7869">
                  <c:v>3.1099998950958252</c:v>
                </c:pt>
                <c:pt idx="7870">
                  <c:v>3.1099998950958252</c:v>
                </c:pt>
                <c:pt idx="7871">
                  <c:v>3.1099998950958252</c:v>
                </c:pt>
                <c:pt idx="7872">
                  <c:v>3.1099998950958252</c:v>
                </c:pt>
                <c:pt idx="7873">
                  <c:v>3.1099998950958252</c:v>
                </c:pt>
                <c:pt idx="7874">
                  <c:v>3.1099998950958252</c:v>
                </c:pt>
                <c:pt idx="7875">
                  <c:v>3.1099998950958252</c:v>
                </c:pt>
                <c:pt idx="7876">
                  <c:v>3.1099998950958252</c:v>
                </c:pt>
                <c:pt idx="7877">
                  <c:v>3.1099998950958252</c:v>
                </c:pt>
                <c:pt idx="7878">
                  <c:v>3.1099998950958252</c:v>
                </c:pt>
                <c:pt idx="7879">
                  <c:v>3.1099998950958252</c:v>
                </c:pt>
                <c:pt idx="7880">
                  <c:v>3.1099998950958252</c:v>
                </c:pt>
                <c:pt idx="7881">
                  <c:v>3.1099998950958252</c:v>
                </c:pt>
                <c:pt idx="7882">
                  <c:v>3.1099998950958252</c:v>
                </c:pt>
                <c:pt idx="7883">
                  <c:v>3.1099998950958252</c:v>
                </c:pt>
                <c:pt idx="7884">
                  <c:v>2.9600000381469727</c:v>
                </c:pt>
                <c:pt idx="7885">
                  <c:v>2.9600000381469727</c:v>
                </c:pt>
                <c:pt idx="7886">
                  <c:v>2.9600000381469727</c:v>
                </c:pt>
                <c:pt idx="7887">
                  <c:v>2.9600000381469727</c:v>
                </c:pt>
                <c:pt idx="7888">
                  <c:v>2.9600000381469727</c:v>
                </c:pt>
                <c:pt idx="7889">
                  <c:v>2.9600000381469727</c:v>
                </c:pt>
                <c:pt idx="7890">
                  <c:v>2.9600000381469727</c:v>
                </c:pt>
                <c:pt idx="7891">
                  <c:v>2.9600000381469727</c:v>
                </c:pt>
                <c:pt idx="7892">
                  <c:v>2.9600000381469727</c:v>
                </c:pt>
                <c:pt idx="7893">
                  <c:v>2.9600000381469727</c:v>
                </c:pt>
                <c:pt idx="7894">
                  <c:v>2.9600000381469727</c:v>
                </c:pt>
                <c:pt idx="7895">
                  <c:v>2.9600000381469727</c:v>
                </c:pt>
                <c:pt idx="7896">
                  <c:v>2.9600000381469727</c:v>
                </c:pt>
                <c:pt idx="7897">
                  <c:v>2.9600000381469727</c:v>
                </c:pt>
                <c:pt idx="7898">
                  <c:v>2.9600000381469727</c:v>
                </c:pt>
                <c:pt idx="7899">
                  <c:v>2.9600000381469727</c:v>
                </c:pt>
                <c:pt idx="7900">
                  <c:v>2.9600000381469727</c:v>
                </c:pt>
                <c:pt idx="7901">
                  <c:v>2.9600000381469727</c:v>
                </c:pt>
                <c:pt idx="7902">
                  <c:v>2.9600000381469727</c:v>
                </c:pt>
                <c:pt idx="7903">
                  <c:v>2.9600000381469727</c:v>
                </c:pt>
                <c:pt idx="7904">
                  <c:v>2.9600000381469727</c:v>
                </c:pt>
                <c:pt idx="7905">
                  <c:v>2.9600000381469727</c:v>
                </c:pt>
                <c:pt idx="7906">
                  <c:v>2.9600000381469727</c:v>
                </c:pt>
                <c:pt idx="7907">
                  <c:v>2.9600000381469727</c:v>
                </c:pt>
                <c:pt idx="7908">
                  <c:v>2.9600000381469727</c:v>
                </c:pt>
                <c:pt idx="7909">
                  <c:v>2.9600000381469727</c:v>
                </c:pt>
                <c:pt idx="7910">
                  <c:v>2.9600000381469727</c:v>
                </c:pt>
                <c:pt idx="7911">
                  <c:v>2.9600000381469727</c:v>
                </c:pt>
                <c:pt idx="7912">
                  <c:v>2.9600000381469727</c:v>
                </c:pt>
                <c:pt idx="7913">
                  <c:v>2.9600000381469727</c:v>
                </c:pt>
                <c:pt idx="7914">
                  <c:v>2.9100000858306885</c:v>
                </c:pt>
                <c:pt idx="7915">
                  <c:v>2.9100000858306885</c:v>
                </c:pt>
                <c:pt idx="7916">
                  <c:v>2.9100000858306885</c:v>
                </c:pt>
                <c:pt idx="7917">
                  <c:v>2.9100000858306885</c:v>
                </c:pt>
                <c:pt idx="7918">
                  <c:v>2.9100000858306885</c:v>
                </c:pt>
                <c:pt idx="7919">
                  <c:v>2.9100000858306885</c:v>
                </c:pt>
                <c:pt idx="7920">
                  <c:v>2.9100000858306885</c:v>
                </c:pt>
                <c:pt idx="7921">
                  <c:v>2.9100000858306885</c:v>
                </c:pt>
                <c:pt idx="7922">
                  <c:v>4.4000000953674316</c:v>
                </c:pt>
                <c:pt idx="7923">
                  <c:v>2.9100000858306885</c:v>
                </c:pt>
                <c:pt idx="7924">
                  <c:v>4.4000000953674316</c:v>
                </c:pt>
                <c:pt idx="7925">
                  <c:v>2.9100000858306885</c:v>
                </c:pt>
                <c:pt idx="7926">
                  <c:v>4.4000000953674316</c:v>
                </c:pt>
                <c:pt idx="7927">
                  <c:v>4.4000000953674316</c:v>
                </c:pt>
                <c:pt idx="7928">
                  <c:v>2.9100000858306885</c:v>
                </c:pt>
                <c:pt idx="7929">
                  <c:v>4.4000000953674316</c:v>
                </c:pt>
                <c:pt idx="7930">
                  <c:v>4.4000000953674316</c:v>
                </c:pt>
                <c:pt idx="7931">
                  <c:v>4.4000000953674316</c:v>
                </c:pt>
                <c:pt idx="7932">
                  <c:v>4.4000000953674316</c:v>
                </c:pt>
                <c:pt idx="7933">
                  <c:v>4.4000000953674316</c:v>
                </c:pt>
                <c:pt idx="7934">
                  <c:v>4.4000000953674316</c:v>
                </c:pt>
                <c:pt idx="7935">
                  <c:v>4.4000000953674316</c:v>
                </c:pt>
                <c:pt idx="7936">
                  <c:v>4.4000000953674316</c:v>
                </c:pt>
                <c:pt idx="7937">
                  <c:v>4.4000000953674316</c:v>
                </c:pt>
                <c:pt idx="7938">
                  <c:v>4.4000000953674316</c:v>
                </c:pt>
                <c:pt idx="7939">
                  <c:v>4.4000000953674316</c:v>
                </c:pt>
                <c:pt idx="7940">
                  <c:v>4.4000000953674316</c:v>
                </c:pt>
                <c:pt idx="7941">
                  <c:v>4.4000000953674316</c:v>
                </c:pt>
                <c:pt idx="7942">
                  <c:v>4.4000000953674316</c:v>
                </c:pt>
                <c:pt idx="7943">
                  <c:v>4.4000000953674316</c:v>
                </c:pt>
                <c:pt idx="7944">
                  <c:v>3.7100000381469727</c:v>
                </c:pt>
                <c:pt idx="7945">
                  <c:v>3.7100000381469727</c:v>
                </c:pt>
                <c:pt idx="7946">
                  <c:v>3.7100000381469727</c:v>
                </c:pt>
                <c:pt idx="7947">
                  <c:v>3.7100000381469727</c:v>
                </c:pt>
                <c:pt idx="7948">
                  <c:v>3.7100000381469727</c:v>
                </c:pt>
                <c:pt idx="7949">
                  <c:v>3.7100000381469727</c:v>
                </c:pt>
                <c:pt idx="7950">
                  <c:v>3.7100000381469727</c:v>
                </c:pt>
                <c:pt idx="7951">
                  <c:v>3.7100000381469727</c:v>
                </c:pt>
                <c:pt idx="7952">
                  <c:v>3.7100000381469727</c:v>
                </c:pt>
                <c:pt idx="7953">
                  <c:v>3.7100000381469727</c:v>
                </c:pt>
                <c:pt idx="7954">
                  <c:v>3.7100000381469727</c:v>
                </c:pt>
                <c:pt idx="7955">
                  <c:v>3.7100000381469727</c:v>
                </c:pt>
                <c:pt idx="7956">
                  <c:v>3.7100000381469727</c:v>
                </c:pt>
                <c:pt idx="7957">
                  <c:v>3.7100000381469727</c:v>
                </c:pt>
                <c:pt idx="7958">
                  <c:v>3.7100000381469727</c:v>
                </c:pt>
                <c:pt idx="7959">
                  <c:v>3.7100000381469727</c:v>
                </c:pt>
                <c:pt idx="7960">
                  <c:v>3.7100000381469727</c:v>
                </c:pt>
                <c:pt idx="7961">
                  <c:v>3.7100000381469727</c:v>
                </c:pt>
                <c:pt idx="7962">
                  <c:v>3.7100000381469727</c:v>
                </c:pt>
                <c:pt idx="7963">
                  <c:v>3.7100000381469727</c:v>
                </c:pt>
                <c:pt idx="7964">
                  <c:v>3.7100000381469727</c:v>
                </c:pt>
                <c:pt idx="7965">
                  <c:v>3.7100000381469727</c:v>
                </c:pt>
                <c:pt idx="7966">
                  <c:v>3.7100000381469727</c:v>
                </c:pt>
                <c:pt idx="7967">
                  <c:v>3.7100000381469727</c:v>
                </c:pt>
                <c:pt idx="7968">
                  <c:v>3.7100000381469727</c:v>
                </c:pt>
                <c:pt idx="7969">
                  <c:v>3.7100000381469727</c:v>
                </c:pt>
                <c:pt idx="7970">
                  <c:v>3.7100000381469727</c:v>
                </c:pt>
                <c:pt idx="7971">
                  <c:v>3.7100000381469727</c:v>
                </c:pt>
                <c:pt idx="7972">
                  <c:v>3.7100000381469727</c:v>
                </c:pt>
                <c:pt idx="7973">
                  <c:v>3.7100000381469727</c:v>
                </c:pt>
                <c:pt idx="7974">
                  <c:v>3.2200000286102295</c:v>
                </c:pt>
                <c:pt idx="7975">
                  <c:v>3.2200000286102295</c:v>
                </c:pt>
                <c:pt idx="7976">
                  <c:v>3.2200000286102295</c:v>
                </c:pt>
                <c:pt idx="7977">
                  <c:v>3.2200000286102295</c:v>
                </c:pt>
                <c:pt idx="7978">
                  <c:v>3.2200000286102295</c:v>
                </c:pt>
                <c:pt idx="7979">
                  <c:v>3.2200000286102295</c:v>
                </c:pt>
                <c:pt idx="7980">
                  <c:v>3.2200000286102295</c:v>
                </c:pt>
                <c:pt idx="7981">
                  <c:v>3.2200000286102295</c:v>
                </c:pt>
                <c:pt idx="7982">
                  <c:v>3.2200000286102295</c:v>
                </c:pt>
                <c:pt idx="7983">
                  <c:v>3.2200000286102295</c:v>
                </c:pt>
                <c:pt idx="7984">
                  <c:v>3.2200000286102295</c:v>
                </c:pt>
                <c:pt idx="7985">
                  <c:v>3.2200000286102295</c:v>
                </c:pt>
                <c:pt idx="7986">
                  <c:v>3.2200000286102295</c:v>
                </c:pt>
                <c:pt idx="7987">
                  <c:v>3.2200000286102295</c:v>
                </c:pt>
                <c:pt idx="7988">
                  <c:v>3.2200000286102295</c:v>
                </c:pt>
                <c:pt idx="7989">
                  <c:v>3.2200000286102295</c:v>
                </c:pt>
                <c:pt idx="7990">
                  <c:v>3.2200000286102295</c:v>
                </c:pt>
                <c:pt idx="7991">
                  <c:v>3.2200000286102295</c:v>
                </c:pt>
                <c:pt idx="7992">
                  <c:v>3.2200000286102295</c:v>
                </c:pt>
                <c:pt idx="7993">
                  <c:v>3.2200000286102295</c:v>
                </c:pt>
                <c:pt idx="7994">
                  <c:v>3.2200000286102295</c:v>
                </c:pt>
                <c:pt idx="7995">
                  <c:v>3.2200000286102295</c:v>
                </c:pt>
                <c:pt idx="7996">
                  <c:v>3.2200000286102295</c:v>
                </c:pt>
                <c:pt idx="7997">
                  <c:v>3.2200000286102295</c:v>
                </c:pt>
                <c:pt idx="7998">
                  <c:v>3.2200000286102295</c:v>
                </c:pt>
                <c:pt idx="7999">
                  <c:v>3.2200000286102295</c:v>
                </c:pt>
                <c:pt idx="8000">
                  <c:v>3.2200000286102295</c:v>
                </c:pt>
                <c:pt idx="8001">
                  <c:v>3.2200000286102295</c:v>
                </c:pt>
                <c:pt idx="8002">
                  <c:v>3.2200000286102295</c:v>
                </c:pt>
                <c:pt idx="8003">
                  <c:v>3.130000114440918</c:v>
                </c:pt>
                <c:pt idx="8004">
                  <c:v>3.130000114440918</c:v>
                </c:pt>
                <c:pt idx="8005">
                  <c:v>3.130000114440918</c:v>
                </c:pt>
                <c:pt idx="8006">
                  <c:v>3.130000114440918</c:v>
                </c:pt>
                <c:pt idx="8007">
                  <c:v>3.130000114440918</c:v>
                </c:pt>
                <c:pt idx="8008">
                  <c:v>3.130000114440918</c:v>
                </c:pt>
                <c:pt idx="8009">
                  <c:v>3.130000114440918</c:v>
                </c:pt>
                <c:pt idx="8010">
                  <c:v>3.130000114440918</c:v>
                </c:pt>
                <c:pt idx="8011">
                  <c:v>3.130000114440918</c:v>
                </c:pt>
                <c:pt idx="8012">
                  <c:v>3.130000114440918</c:v>
                </c:pt>
                <c:pt idx="8013">
                  <c:v>3.130000114440918</c:v>
                </c:pt>
                <c:pt idx="8014">
                  <c:v>3.130000114440918</c:v>
                </c:pt>
                <c:pt idx="8015">
                  <c:v>3.130000114440918</c:v>
                </c:pt>
                <c:pt idx="8016">
                  <c:v>3.130000114440918</c:v>
                </c:pt>
                <c:pt idx="8017">
                  <c:v>3.130000114440918</c:v>
                </c:pt>
                <c:pt idx="8018">
                  <c:v>3.130000114440918</c:v>
                </c:pt>
                <c:pt idx="8019">
                  <c:v>3.130000114440918</c:v>
                </c:pt>
                <c:pt idx="8020">
                  <c:v>3.130000114440918</c:v>
                </c:pt>
                <c:pt idx="8021">
                  <c:v>3.130000114440918</c:v>
                </c:pt>
                <c:pt idx="8022">
                  <c:v>3.130000114440918</c:v>
                </c:pt>
                <c:pt idx="8023">
                  <c:v>3.130000114440918</c:v>
                </c:pt>
                <c:pt idx="8024">
                  <c:v>3.130000114440918</c:v>
                </c:pt>
                <c:pt idx="8025">
                  <c:v>3.130000114440918</c:v>
                </c:pt>
                <c:pt idx="8026">
                  <c:v>3.130000114440918</c:v>
                </c:pt>
                <c:pt idx="8027">
                  <c:v>3.130000114440918</c:v>
                </c:pt>
                <c:pt idx="8028">
                  <c:v>3.130000114440918</c:v>
                </c:pt>
                <c:pt idx="8029">
                  <c:v>3.130000114440918</c:v>
                </c:pt>
                <c:pt idx="8030">
                  <c:v>3.130000114440918</c:v>
                </c:pt>
                <c:pt idx="8031">
                  <c:v>3.130000114440918</c:v>
                </c:pt>
                <c:pt idx="8032">
                  <c:v>3.130000114440918</c:v>
                </c:pt>
                <c:pt idx="8033">
                  <c:v>3.0999999046325684</c:v>
                </c:pt>
                <c:pt idx="8034">
                  <c:v>3.0999999046325684</c:v>
                </c:pt>
                <c:pt idx="8035">
                  <c:v>3.0999999046325684</c:v>
                </c:pt>
                <c:pt idx="8036">
                  <c:v>3.0999999046325684</c:v>
                </c:pt>
                <c:pt idx="8037">
                  <c:v>3.0999999046325684</c:v>
                </c:pt>
                <c:pt idx="8038">
                  <c:v>3.0999999046325684</c:v>
                </c:pt>
                <c:pt idx="8039">
                  <c:v>3.0999999046325684</c:v>
                </c:pt>
                <c:pt idx="8040">
                  <c:v>3.0999999046325684</c:v>
                </c:pt>
                <c:pt idx="8041">
                  <c:v>3.0999999046325684</c:v>
                </c:pt>
                <c:pt idx="8042">
                  <c:v>3.0999999046325684</c:v>
                </c:pt>
                <c:pt idx="8043">
                  <c:v>3.0999999046325684</c:v>
                </c:pt>
                <c:pt idx="8044">
                  <c:v>3.0999999046325684</c:v>
                </c:pt>
                <c:pt idx="8045">
                  <c:v>3.0999999046325684</c:v>
                </c:pt>
                <c:pt idx="8046">
                  <c:v>3.0999999046325684</c:v>
                </c:pt>
                <c:pt idx="8047">
                  <c:v>3.0999999046325684</c:v>
                </c:pt>
                <c:pt idx="8048">
                  <c:v>3.0999999046325684</c:v>
                </c:pt>
                <c:pt idx="8049">
                  <c:v>3.0999999046325684</c:v>
                </c:pt>
                <c:pt idx="8050">
                  <c:v>3.0999999046325684</c:v>
                </c:pt>
                <c:pt idx="8051">
                  <c:v>3.0999999046325684</c:v>
                </c:pt>
                <c:pt idx="8052">
                  <c:v>3.0999999046325684</c:v>
                </c:pt>
                <c:pt idx="8053">
                  <c:v>3.0999999046325684</c:v>
                </c:pt>
                <c:pt idx="8054">
                  <c:v>3.0999999046325684</c:v>
                </c:pt>
                <c:pt idx="8055">
                  <c:v>3.0999999046325684</c:v>
                </c:pt>
                <c:pt idx="8056">
                  <c:v>3.0999999046325684</c:v>
                </c:pt>
                <c:pt idx="8057">
                  <c:v>3.0999999046325684</c:v>
                </c:pt>
                <c:pt idx="8058">
                  <c:v>3.0999999046325684</c:v>
                </c:pt>
                <c:pt idx="8059">
                  <c:v>3.0999999046325684</c:v>
                </c:pt>
                <c:pt idx="8060">
                  <c:v>3.0999999046325684</c:v>
                </c:pt>
                <c:pt idx="8061">
                  <c:v>3.0999999046325684</c:v>
                </c:pt>
                <c:pt idx="8062">
                  <c:v>3.0999999046325684</c:v>
                </c:pt>
                <c:pt idx="8063">
                  <c:v>2.4200000762939453</c:v>
                </c:pt>
                <c:pt idx="8064">
                  <c:v>2.4200000762939453</c:v>
                </c:pt>
                <c:pt idx="8065">
                  <c:v>2.4200000762939453</c:v>
                </c:pt>
                <c:pt idx="8066">
                  <c:v>2.4200000762939453</c:v>
                </c:pt>
                <c:pt idx="8067">
                  <c:v>2.4200000762939453</c:v>
                </c:pt>
                <c:pt idx="8068">
                  <c:v>2.4200000762939453</c:v>
                </c:pt>
                <c:pt idx="8069">
                  <c:v>2.4200000762939453</c:v>
                </c:pt>
                <c:pt idx="8070">
                  <c:v>2.4200000762939453</c:v>
                </c:pt>
                <c:pt idx="8071">
                  <c:v>2.4200000762939453</c:v>
                </c:pt>
                <c:pt idx="8072">
                  <c:v>2.4200000762939453</c:v>
                </c:pt>
                <c:pt idx="8073">
                  <c:v>2.4200000762939453</c:v>
                </c:pt>
                <c:pt idx="8074">
                  <c:v>2.4200000762939453</c:v>
                </c:pt>
                <c:pt idx="8075">
                  <c:v>2.4200000762939453</c:v>
                </c:pt>
                <c:pt idx="8076">
                  <c:v>2.4200000762939453</c:v>
                </c:pt>
                <c:pt idx="8077">
                  <c:v>2.4200000762939453</c:v>
                </c:pt>
                <c:pt idx="8078">
                  <c:v>2.4200000762939453</c:v>
                </c:pt>
                <c:pt idx="8079">
                  <c:v>2.4200000762939453</c:v>
                </c:pt>
                <c:pt idx="8080">
                  <c:v>2.4200000762939453</c:v>
                </c:pt>
                <c:pt idx="8081">
                  <c:v>2.4200000762939453</c:v>
                </c:pt>
                <c:pt idx="8082">
                  <c:v>2.4200000762939453</c:v>
                </c:pt>
                <c:pt idx="8083">
                  <c:v>2.4200000762939453</c:v>
                </c:pt>
                <c:pt idx="8084">
                  <c:v>2.4200000762939453</c:v>
                </c:pt>
                <c:pt idx="8085">
                  <c:v>2.4200000762939453</c:v>
                </c:pt>
                <c:pt idx="8086">
                  <c:v>2.4200000762939453</c:v>
                </c:pt>
                <c:pt idx="8087">
                  <c:v>2.4200000762939453</c:v>
                </c:pt>
                <c:pt idx="8088">
                  <c:v>2.4200000762939453</c:v>
                </c:pt>
                <c:pt idx="8089">
                  <c:v>2.4200000762939453</c:v>
                </c:pt>
                <c:pt idx="8090">
                  <c:v>2.4200000762939453</c:v>
                </c:pt>
                <c:pt idx="8091">
                  <c:v>2.4200000762939453</c:v>
                </c:pt>
                <c:pt idx="8092">
                  <c:v>2.4200000762939453</c:v>
                </c:pt>
                <c:pt idx="8093">
                  <c:v>2.0899999141693115</c:v>
                </c:pt>
                <c:pt idx="8094">
                  <c:v>2.0899999141693115</c:v>
                </c:pt>
                <c:pt idx="8095">
                  <c:v>2.0899999141693115</c:v>
                </c:pt>
                <c:pt idx="8096">
                  <c:v>2.0899999141693115</c:v>
                </c:pt>
                <c:pt idx="8097">
                  <c:v>2.0899999141693115</c:v>
                </c:pt>
                <c:pt idx="8098">
                  <c:v>2.0899999141693115</c:v>
                </c:pt>
                <c:pt idx="8099">
                  <c:v>2.0899999141693115</c:v>
                </c:pt>
                <c:pt idx="8100">
                  <c:v>2.0899999141693115</c:v>
                </c:pt>
                <c:pt idx="8101">
                  <c:v>2.0899999141693115</c:v>
                </c:pt>
                <c:pt idx="8102">
                  <c:v>2.0899999141693115</c:v>
                </c:pt>
                <c:pt idx="8103">
                  <c:v>2.0899999141693115</c:v>
                </c:pt>
                <c:pt idx="8104">
                  <c:v>2.0899999141693115</c:v>
                </c:pt>
                <c:pt idx="8105">
                  <c:v>2.0899999141693115</c:v>
                </c:pt>
                <c:pt idx="8106">
                  <c:v>2.0899999141693115</c:v>
                </c:pt>
                <c:pt idx="8107">
                  <c:v>2.0899999141693115</c:v>
                </c:pt>
                <c:pt idx="8108">
                  <c:v>2.0899999141693115</c:v>
                </c:pt>
                <c:pt idx="8109">
                  <c:v>2.0899999141693115</c:v>
                </c:pt>
                <c:pt idx="8110">
                  <c:v>2.0899999141693115</c:v>
                </c:pt>
                <c:pt idx="8111">
                  <c:v>2.0899999141693115</c:v>
                </c:pt>
                <c:pt idx="8112">
                  <c:v>2.0899999141693115</c:v>
                </c:pt>
                <c:pt idx="8113">
                  <c:v>2.0899999141693115</c:v>
                </c:pt>
                <c:pt idx="8114">
                  <c:v>2.0899999141693115</c:v>
                </c:pt>
                <c:pt idx="8115">
                  <c:v>2.1700000762939453</c:v>
                </c:pt>
                <c:pt idx="8116">
                  <c:v>2.1700000762939453</c:v>
                </c:pt>
                <c:pt idx="8117">
                  <c:v>2.1700000762939453</c:v>
                </c:pt>
                <c:pt idx="8118">
                  <c:v>2.1700000762939453</c:v>
                </c:pt>
                <c:pt idx="8119">
                  <c:v>2.1700000762939453</c:v>
                </c:pt>
                <c:pt idx="8120">
                  <c:v>2.1700000762939453</c:v>
                </c:pt>
                <c:pt idx="8121">
                  <c:v>2.1700000762939453</c:v>
                </c:pt>
                <c:pt idx="8122">
                  <c:v>2.1700000762939453</c:v>
                </c:pt>
                <c:pt idx="8123">
                  <c:v>2.1800000667572021</c:v>
                </c:pt>
                <c:pt idx="8124">
                  <c:v>2.1800000667572021</c:v>
                </c:pt>
                <c:pt idx="8125">
                  <c:v>2.1800000667572021</c:v>
                </c:pt>
                <c:pt idx="8126">
                  <c:v>2.1800000667572021</c:v>
                </c:pt>
                <c:pt idx="8127">
                  <c:v>2.1800000667572021</c:v>
                </c:pt>
                <c:pt idx="8128">
                  <c:v>2.1800000667572021</c:v>
                </c:pt>
                <c:pt idx="8129">
                  <c:v>2.1800000667572021</c:v>
                </c:pt>
                <c:pt idx="8130">
                  <c:v>2.1800000667572021</c:v>
                </c:pt>
                <c:pt idx="8131">
                  <c:v>2.1800000667572021</c:v>
                </c:pt>
                <c:pt idx="8132">
                  <c:v>2.1800000667572021</c:v>
                </c:pt>
                <c:pt idx="8133">
                  <c:v>2.1800000667572021</c:v>
                </c:pt>
                <c:pt idx="8134">
                  <c:v>2.1800000667572021</c:v>
                </c:pt>
                <c:pt idx="8135">
                  <c:v>2.1800000667572021</c:v>
                </c:pt>
                <c:pt idx="8136">
                  <c:v>2.1800000667572021</c:v>
                </c:pt>
                <c:pt idx="8137">
                  <c:v>2.1800000667572021</c:v>
                </c:pt>
                <c:pt idx="8138">
                  <c:v>2.1800000667572021</c:v>
                </c:pt>
                <c:pt idx="8139">
                  <c:v>2.1800000667572021</c:v>
                </c:pt>
                <c:pt idx="8140">
                  <c:v>2.1800000667572021</c:v>
                </c:pt>
                <c:pt idx="8141">
                  <c:v>2.1800000667572021</c:v>
                </c:pt>
                <c:pt idx="8142">
                  <c:v>2.1800000667572021</c:v>
                </c:pt>
                <c:pt idx="8143">
                  <c:v>2.1800000667572021</c:v>
                </c:pt>
                <c:pt idx="8144">
                  <c:v>2.1800000667572021</c:v>
                </c:pt>
                <c:pt idx="8145">
                  <c:v>2.1800000667572021</c:v>
                </c:pt>
                <c:pt idx="8146">
                  <c:v>2.1800000667572021</c:v>
                </c:pt>
                <c:pt idx="8147">
                  <c:v>2.1800000667572021</c:v>
                </c:pt>
                <c:pt idx="8148">
                  <c:v>2.1800000667572021</c:v>
                </c:pt>
                <c:pt idx="8149">
                  <c:v>2.1800000667572021</c:v>
                </c:pt>
                <c:pt idx="8150">
                  <c:v>2.1800000667572021</c:v>
                </c:pt>
                <c:pt idx="8151">
                  <c:v>2.1800000667572021</c:v>
                </c:pt>
                <c:pt idx="8152">
                  <c:v>1.9600000381469727</c:v>
                </c:pt>
                <c:pt idx="8153">
                  <c:v>1.9600000381469727</c:v>
                </c:pt>
                <c:pt idx="8154">
                  <c:v>1.9600000381469727</c:v>
                </c:pt>
                <c:pt idx="8155">
                  <c:v>1.9600000381469727</c:v>
                </c:pt>
                <c:pt idx="8156">
                  <c:v>1.9600000381469727</c:v>
                </c:pt>
                <c:pt idx="8157">
                  <c:v>1.9600000381469727</c:v>
                </c:pt>
                <c:pt idx="8158">
                  <c:v>1.9600000381469727</c:v>
                </c:pt>
                <c:pt idx="8159">
                  <c:v>1.9600000381469727</c:v>
                </c:pt>
                <c:pt idx="8160">
                  <c:v>1.9600000381469727</c:v>
                </c:pt>
                <c:pt idx="8161">
                  <c:v>1.9600000381469727</c:v>
                </c:pt>
                <c:pt idx="8162">
                  <c:v>1.9600000381469727</c:v>
                </c:pt>
                <c:pt idx="8163">
                  <c:v>1.9600000381469727</c:v>
                </c:pt>
                <c:pt idx="8164">
                  <c:v>1.9600000381469727</c:v>
                </c:pt>
                <c:pt idx="8165">
                  <c:v>1.9600000381469727</c:v>
                </c:pt>
                <c:pt idx="8166">
                  <c:v>1.9600000381469727</c:v>
                </c:pt>
                <c:pt idx="8167">
                  <c:v>1.9600000381469727</c:v>
                </c:pt>
                <c:pt idx="8168">
                  <c:v>1.9600000381469727</c:v>
                </c:pt>
                <c:pt idx="8169">
                  <c:v>1.9600000381469727</c:v>
                </c:pt>
                <c:pt idx="8170">
                  <c:v>1.9600000381469727</c:v>
                </c:pt>
                <c:pt idx="8171">
                  <c:v>1.9600000381469727</c:v>
                </c:pt>
                <c:pt idx="8172">
                  <c:v>1.9600000381469727</c:v>
                </c:pt>
                <c:pt idx="8173">
                  <c:v>1.9600000381469727</c:v>
                </c:pt>
                <c:pt idx="8174">
                  <c:v>1.9600000381469727</c:v>
                </c:pt>
                <c:pt idx="8175">
                  <c:v>1.9600000381469727</c:v>
                </c:pt>
                <c:pt idx="8176">
                  <c:v>1.9600000381469727</c:v>
                </c:pt>
                <c:pt idx="8177">
                  <c:v>1.9600000381469727</c:v>
                </c:pt>
                <c:pt idx="8178">
                  <c:v>1.9600000381469727</c:v>
                </c:pt>
                <c:pt idx="8179">
                  <c:v>1.9600000381469727</c:v>
                </c:pt>
                <c:pt idx="8180">
                  <c:v>1.9600000381469727</c:v>
                </c:pt>
                <c:pt idx="8181">
                  <c:v>1.9600000381469727</c:v>
                </c:pt>
                <c:pt idx="8182">
                  <c:v>1.3200000524520874</c:v>
                </c:pt>
                <c:pt idx="8183">
                  <c:v>1.3200000524520874</c:v>
                </c:pt>
                <c:pt idx="8184">
                  <c:v>1.3200000524520874</c:v>
                </c:pt>
                <c:pt idx="8185">
                  <c:v>1.3200000524520874</c:v>
                </c:pt>
                <c:pt idx="8186">
                  <c:v>1.3200000524520874</c:v>
                </c:pt>
                <c:pt idx="8187">
                  <c:v>1.3200000524520874</c:v>
                </c:pt>
                <c:pt idx="8188">
                  <c:v>1.3200000524520874</c:v>
                </c:pt>
                <c:pt idx="8189">
                  <c:v>1.3200000524520874</c:v>
                </c:pt>
                <c:pt idx="8190">
                  <c:v>1.3200000524520874</c:v>
                </c:pt>
                <c:pt idx="8191">
                  <c:v>1.3200000524520874</c:v>
                </c:pt>
                <c:pt idx="8192">
                  <c:v>1.3200000524520874</c:v>
                </c:pt>
                <c:pt idx="8193">
                  <c:v>1.3200000524520874</c:v>
                </c:pt>
                <c:pt idx="8194">
                  <c:v>1.3200000524520874</c:v>
                </c:pt>
                <c:pt idx="8195">
                  <c:v>1.3200000524520874</c:v>
                </c:pt>
                <c:pt idx="8196">
                  <c:v>1.3200000524520874</c:v>
                </c:pt>
                <c:pt idx="8197">
                  <c:v>1.3200000524520874</c:v>
                </c:pt>
                <c:pt idx="8198">
                  <c:v>1.3200000524520874</c:v>
                </c:pt>
                <c:pt idx="8199">
                  <c:v>1.3200000524520874</c:v>
                </c:pt>
                <c:pt idx="8200">
                  <c:v>1.3200000524520874</c:v>
                </c:pt>
                <c:pt idx="8201">
                  <c:v>1.3200000524520874</c:v>
                </c:pt>
                <c:pt idx="8202">
                  <c:v>1.3200000524520874</c:v>
                </c:pt>
                <c:pt idx="8203">
                  <c:v>1.3200000524520874</c:v>
                </c:pt>
                <c:pt idx="8204">
                  <c:v>1.3200000524520874</c:v>
                </c:pt>
                <c:pt idx="8205">
                  <c:v>1.3200000524520874</c:v>
                </c:pt>
                <c:pt idx="8206">
                  <c:v>1.3200000524520874</c:v>
                </c:pt>
                <c:pt idx="8207">
                  <c:v>1.3200000524520874</c:v>
                </c:pt>
                <c:pt idx="8208">
                  <c:v>1.3200000524520874</c:v>
                </c:pt>
                <c:pt idx="8209">
                  <c:v>1.3200000524520874</c:v>
                </c:pt>
                <c:pt idx="8210">
                  <c:v>1.3200000524520874</c:v>
                </c:pt>
                <c:pt idx="8211">
                  <c:v>1.3200000524520874</c:v>
                </c:pt>
                <c:pt idx="8212">
                  <c:v>0.77999997138977051</c:v>
                </c:pt>
                <c:pt idx="8213">
                  <c:v>0.77999997138977051</c:v>
                </c:pt>
                <c:pt idx="8214">
                  <c:v>0.77999997138977051</c:v>
                </c:pt>
                <c:pt idx="8215">
                  <c:v>0.77999997138977051</c:v>
                </c:pt>
                <c:pt idx="8216">
                  <c:v>0.77999997138977051</c:v>
                </c:pt>
                <c:pt idx="8217">
                  <c:v>0.77999997138977051</c:v>
                </c:pt>
                <c:pt idx="8218">
                  <c:v>0.77999997138977051</c:v>
                </c:pt>
                <c:pt idx="8219">
                  <c:v>0.77999997138977051</c:v>
                </c:pt>
                <c:pt idx="8220">
                  <c:v>0.77999997138977051</c:v>
                </c:pt>
                <c:pt idx="8221">
                  <c:v>0.77999997138977051</c:v>
                </c:pt>
                <c:pt idx="8222">
                  <c:v>0.77999997138977051</c:v>
                </c:pt>
                <c:pt idx="8223">
                  <c:v>0.77999997138977051</c:v>
                </c:pt>
                <c:pt idx="8224">
                  <c:v>0.77999997138977051</c:v>
                </c:pt>
                <c:pt idx="8225">
                  <c:v>0.77999997138977051</c:v>
                </c:pt>
                <c:pt idx="8226">
                  <c:v>0.77999997138977051</c:v>
                </c:pt>
                <c:pt idx="8227">
                  <c:v>0.77999997138977051</c:v>
                </c:pt>
                <c:pt idx="8228">
                  <c:v>0.77999997138977051</c:v>
                </c:pt>
                <c:pt idx="8229">
                  <c:v>0.77999997138977051</c:v>
                </c:pt>
                <c:pt idx="8230">
                  <c:v>0.77999997138977051</c:v>
                </c:pt>
                <c:pt idx="8231">
                  <c:v>0.77999997138977051</c:v>
                </c:pt>
                <c:pt idx="8232">
                  <c:v>0.77999997138977051</c:v>
                </c:pt>
                <c:pt idx="8233">
                  <c:v>0.77999997138977051</c:v>
                </c:pt>
                <c:pt idx="8234">
                  <c:v>0.77999997138977051</c:v>
                </c:pt>
                <c:pt idx="8235">
                  <c:v>0.77999997138977051</c:v>
                </c:pt>
                <c:pt idx="8236">
                  <c:v>0.77999997138977051</c:v>
                </c:pt>
                <c:pt idx="8237">
                  <c:v>0.77999997138977051</c:v>
                </c:pt>
                <c:pt idx="8238">
                  <c:v>0.77999997138977051</c:v>
                </c:pt>
                <c:pt idx="8239">
                  <c:v>0.77999997138977051</c:v>
                </c:pt>
                <c:pt idx="8240">
                  <c:v>0.77999997138977051</c:v>
                </c:pt>
                <c:pt idx="8241">
                  <c:v>0.77999997138977051</c:v>
                </c:pt>
                <c:pt idx="8242">
                  <c:v>0.40999999642372131</c:v>
                </c:pt>
                <c:pt idx="8243">
                  <c:v>0.40999999642372131</c:v>
                </c:pt>
                <c:pt idx="8244">
                  <c:v>0.40999999642372131</c:v>
                </c:pt>
                <c:pt idx="8245">
                  <c:v>0.40999999642372131</c:v>
                </c:pt>
                <c:pt idx="8246">
                  <c:v>0.40999999642372131</c:v>
                </c:pt>
                <c:pt idx="8247">
                  <c:v>0.40999999642372131</c:v>
                </c:pt>
                <c:pt idx="8248">
                  <c:v>0.40999999642372131</c:v>
                </c:pt>
                <c:pt idx="8249">
                  <c:v>0.40999999642372131</c:v>
                </c:pt>
                <c:pt idx="8250">
                  <c:v>0.40999999642372131</c:v>
                </c:pt>
                <c:pt idx="8251">
                  <c:v>0.40999999642372131</c:v>
                </c:pt>
                <c:pt idx="8252">
                  <c:v>0.40999999642372131</c:v>
                </c:pt>
                <c:pt idx="8253">
                  <c:v>0.40999999642372131</c:v>
                </c:pt>
                <c:pt idx="8254">
                  <c:v>0.40999999642372131</c:v>
                </c:pt>
                <c:pt idx="8255">
                  <c:v>0.40999999642372131</c:v>
                </c:pt>
                <c:pt idx="8256">
                  <c:v>0.40999999642372131</c:v>
                </c:pt>
                <c:pt idx="8257">
                  <c:v>0.40999999642372131</c:v>
                </c:pt>
                <c:pt idx="8258">
                  <c:v>0.40999999642372131</c:v>
                </c:pt>
                <c:pt idx="8259">
                  <c:v>0.40999999642372131</c:v>
                </c:pt>
                <c:pt idx="8260">
                  <c:v>0.40999999642372131</c:v>
                </c:pt>
                <c:pt idx="8261">
                  <c:v>0.40999999642372131</c:v>
                </c:pt>
                <c:pt idx="8262">
                  <c:v>0.40999999642372131</c:v>
                </c:pt>
                <c:pt idx="8263">
                  <c:v>0.40999999642372131</c:v>
                </c:pt>
                <c:pt idx="8264">
                  <c:v>0.40999999642372131</c:v>
                </c:pt>
                <c:pt idx="8265">
                  <c:v>0.40999999642372131</c:v>
                </c:pt>
                <c:pt idx="8266">
                  <c:v>0.40999999642372131</c:v>
                </c:pt>
                <c:pt idx="8267">
                  <c:v>0.40999999642372131</c:v>
                </c:pt>
                <c:pt idx="8268">
                  <c:v>0.40999999642372131</c:v>
                </c:pt>
                <c:pt idx="8269">
                  <c:v>0.40999999642372131</c:v>
                </c:pt>
                <c:pt idx="8270">
                  <c:v>0.40999999642372131</c:v>
                </c:pt>
                <c:pt idx="8271">
                  <c:v>0.20999999344348907</c:v>
                </c:pt>
                <c:pt idx="8272">
                  <c:v>0.20999999344348907</c:v>
                </c:pt>
                <c:pt idx="8273">
                  <c:v>0.20999999344348907</c:v>
                </c:pt>
                <c:pt idx="8274">
                  <c:v>0.20999999344348907</c:v>
                </c:pt>
                <c:pt idx="8275">
                  <c:v>0.20999999344348907</c:v>
                </c:pt>
                <c:pt idx="8276">
                  <c:v>0.20999999344348907</c:v>
                </c:pt>
                <c:pt idx="8277">
                  <c:v>0.20999999344348907</c:v>
                </c:pt>
                <c:pt idx="8278">
                  <c:v>0.20999999344348907</c:v>
                </c:pt>
                <c:pt idx="8279">
                  <c:v>0.20999999344348907</c:v>
                </c:pt>
                <c:pt idx="8280">
                  <c:v>0.20999999344348907</c:v>
                </c:pt>
                <c:pt idx="8281">
                  <c:v>0.20999999344348907</c:v>
                </c:pt>
                <c:pt idx="8282">
                  <c:v>0.20999999344348907</c:v>
                </c:pt>
                <c:pt idx="8283">
                  <c:v>0.20999999344348907</c:v>
                </c:pt>
                <c:pt idx="8284">
                  <c:v>0.20999999344348907</c:v>
                </c:pt>
                <c:pt idx="8285">
                  <c:v>0.20999999344348907</c:v>
                </c:pt>
                <c:pt idx="8286">
                  <c:v>0.20999999344348907</c:v>
                </c:pt>
                <c:pt idx="8287">
                  <c:v>0.20999999344348907</c:v>
                </c:pt>
                <c:pt idx="8288">
                  <c:v>0.20999999344348907</c:v>
                </c:pt>
                <c:pt idx="8289">
                  <c:v>0.20999999344348907</c:v>
                </c:pt>
                <c:pt idx="8290">
                  <c:v>0.20999999344348907</c:v>
                </c:pt>
                <c:pt idx="8291">
                  <c:v>0.20999999344348907</c:v>
                </c:pt>
                <c:pt idx="8292">
                  <c:v>0.20999999344348907</c:v>
                </c:pt>
                <c:pt idx="8293">
                  <c:v>0.20999999344348907</c:v>
                </c:pt>
                <c:pt idx="8294">
                  <c:v>0.20999999344348907</c:v>
                </c:pt>
                <c:pt idx="8295">
                  <c:v>0.20999999344348907</c:v>
                </c:pt>
                <c:pt idx="8296">
                  <c:v>0.20999999344348907</c:v>
                </c:pt>
                <c:pt idx="8297">
                  <c:v>0.50999999046325684</c:v>
                </c:pt>
                <c:pt idx="8298">
                  <c:v>0.50999999046325684</c:v>
                </c:pt>
                <c:pt idx="8299">
                  <c:v>0.20999999344348907</c:v>
                </c:pt>
                <c:pt idx="8300">
                  <c:v>0.20999999344348907</c:v>
                </c:pt>
                <c:pt idx="8301">
                  <c:v>0.28999999165534973</c:v>
                </c:pt>
                <c:pt idx="8302">
                  <c:v>0.27000001072883606</c:v>
                </c:pt>
                <c:pt idx="8303">
                  <c:v>0.27000001072883606</c:v>
                </c:pt>
                <c:pt idx="8304">
                  <c:v>0.28999999165534973</c:v>
                </c:pt>
                <c:pt idx="8305">
                  <c:v>0.28999999165534973</c:v>
                </c:pt>
                <c:pt idx="8306">
                  <c:v>0.28999999165534973</c:v>
                </c:pt>
                <c:pt idx="8307">
                  <c:v>0.28999999165534973</c:v>
                </c:pt>
                <c:pt idx="8308">
                  <c:v>0.28999999165534973</c:v>
                </c:pt>
                <c:pt idx="8309">
                  <c:v>0.28999999165534973</c:v>
                </c:pt>
                <c:pt idx="8310">
                  <c:v>0.28999999165534973</c:v>
                </c:pt>
                <c:pt idx="8311">
                  <c:v>0.28999999165534973</c:v>
                </c:pt>
                <c:pt idx="8312">
                  <c:v>0.28999999165534973</c:v>
                </c:pt>
                <c:pt idx="8313">
                  <c:v>0.28999999165534973</c:v>
                </c:pt>
                <c:pt idx="8314">
                  <c:v>0.28999999165534973</c:v>
                </c:pt>
                <c:pt idx="8315">
                  <c:v>0.28999999165534973</c:v>
                </c:pt>
                <c:pt idx="8316">
                  <c:v>0.28999999165534973</c:v>
                </c:pt>
                <c:pt idx="8317">
                  <c:v>0.28999999165534973</c:v>
                </c:pt>
                <c:pt idx="8318">
                  <c:v>0.28999999165534973</c:v>
                </c:pt>
                <c:pt idx="8319">
                  <c:v>0.28999999165534973</c:v>
                </c:pt>
                <c:pt idx="8320">
                  <c:v>0.28999999165534973</c:v>
                </c:pt>
                <c:pt idx="8321">
                  <c:v>0.28999999165534973</c:v>
                </c:pt>
                <c:pt idx="8322">
                  <c:v>0.28999999165534973</c:v>
                </c:pt>
                <c:pt idx="8323">
                  <c:v>0.28999999165534973</c:v>
                </c:pt>
                <c:pt idx="8324">
                  <c:v>0.28999999165534973</c:v>
                </c:pt>
                <c:pt idx="8325">
                  <c:v>0.28999999165534973</c:v>
                </c:pt>
                <c:pt idx="8326">
                  <c:v>0.28999999165534973</c:v>
                </c:pt>
                <c:pt idx="8327">
                  <c:v>0.28999999165534973</c:v>
                </c:pt>
                <c:pt idx="8328">
                  <c:v>0.28999999165534973</c:v>
                </c:pt>
                <c:pt idx="8329">
                  <c:v>0.28999999165534973</c:v>
                </c:pt>
                <c:pt idx="8330">
                  <c:v>0.28999999165534973</c:v>
                </c:pt>
                <c:pt idx="8331">
                  <c:v>0.70999997854232788</c:v>
                </c:pt>
                <c:pt idx="8332">
                  <c:v>0.70999997854232788</c:v>
                </c:pt>
                <c:pt idx="8333">
                  <c:v>0.70999997854232788</c:v>
                </c:pt>
                <c:pt idx="8334">
                  <c:v>0.70999997854232788</c:v>
                </c:pt>
                <c:pt idx="8335">
                  <c:v>0.70999997854232788</c:v>
                </c:pt>
                <c:pt idx="8336">
                  <c:v>0.70999997854232788</c:v>
                </c:pt>
                <c:pt idx="8337">
                  <c:v>0.70999997854232788</c:v>
                </c:pt>
                <c:pt idx="8338">
                  <c:v>0.70999997854232788</c:v>
                </c:pt>
                <c:pt idx="8339">
                  <c:v>0.70999997854232788</c:v>
                </c:pt>
                <c:pt idx="8340">
                  <c:v>0.70999997854232788</c:v>
                </c:pt>
                <c:pt idx="8341">
                  <c:v>0.70999997854232788</c:v>
                </c:pt>
                <c:pt idx="8342">
                  <c:v>0.70999997854232788</c:v>
                </c:pt>
                <c:pt idx="8343">
                  <c:v>0.70999997854232788</c:v>
                </c:pt>
                <c:pt idx="8344">
                  <c:v>0.70999997854232788</c:v>
                </c:pt>
                <c:pt idx="8345">
                  <c:v>0.70999997854232788</c:v>
                </c:pt>
                <c:pt idx="8346">
                  <c:v>0.70999997854232788</c:v>
                </c:pt>
                <c:pt idx="8347">
                  <c:v>0.70999997854232788</c:v>
                </c:pt>
                <c:pt idx="8348">
                  <c:v>0.70999997854232788</c:v>
                </c:pt>
                <c:pt idx="8349">
                  <c:v>0.70999997854232788</c:v>
                </c:pt>
                <c:pt idx="8350">
                  <c:v>0.70999997854232788</c:v>
                </c:pt>
                <c:pt idx="8351">
                  <c:v>0.70999997854232788</c:v>
                </c:pt>
                <c:pt idx="8352">
                  <c:v>0.70999997854232788</c:v>
                </c:pt>
                <c:pt idx="8353">
                  <c:v>0.70999997854232788</c:v>
                </c:pt>
                <c:pt idx="8354">
                  <c:v>0.70999997854232788</c:v>
                </c:pt>
                <c:pt idx="8355">
                  <c:v>0.70999997854232788</c:v>
                </c:pt>
                <c:pt idx="8356">
                  <c:v>0.70999997854232788</c:v>
                </c:pt>
                <c:pt idx="8357">
                  <c:v>0.70999997854232788</c:v>
                </c:pt>
                <c:pt idx="8358">
                  <c:v>0.70999997854232788</c:v>
                </c:pt>
                <c:pt idx="8359">
                  <c:v>0.70999997854232788</c:v>
                </c:pt>
                <c:pt idx="8360">
                  <c:v>0.70999997854232788</c:v>
                </c:pt>
                <c:pt idx="8361">
                  <c:v>1.1699999570846558</c:v>
                </c:pt>
                <c:pt idx="8362">
                  <c:v>1.1699999570846558</c:v>
                </c:pt>
                <c:pt idx="8363">
                  <c:v>1.1699999570846558</c:v>
                </c:pt>
                <c:pt idx="8364">
                  <c:v>1.1699999570846558</c:v>
                </c:pt>
                <c:pt idx="8365">
                  <c:v>1.1699999570846558</c:v>
                </c:pt>
                <c:pt idx="8366">
                  <c:v>1.1699999570846558</c:v>
                </c:pt>
                <c:pt idx="8367">
                  <c:v>1.1699999570846558</c:v>
                </c:pt>
                <c:pt idx="8368">
                  <c:v>1.1699999570846558</c:v>
                </c:pt>
                <c:pt idx="8369">
                  <c:v>1.1699999570846558</c:v>
                </c:pt>
                <c:pt idx="8370">
                  <c:v>1.1699999570846558</c:v>
                </c:pt>
                <c:pt idx="8371">
                  <c:v>1.1699999570846558</c:v>
                </c:pt>
                <c:pt idx="8372">
                  <c:v>1.1699999570846558</c:v>
                </c:pt>
                <c:pt idx="8373">
                  <c:v>1.1699999570846558</c:v>
                </c:pt>
                <c:pt idx="8374">
                  <c:v>1.1699999570846558</c:v>
                </c:pt>
                <c:pt idx="8375">
                  <c:v>1.1699999570846558</c:v>
                </c:pt>
                <c:pt idx="8376">
                  <c:v>1.1699999570846558</c:v>
                </c:pt>
                <c:pt idx="8377">
                  <c:v>1.1699999570846558</c:v>
                </c:pt>
                <c:pt idx="8378">
                  <c:v>1.1699999570846558</c:v>
                </c:pt>
                <c:pt idx="8379">
                  <c:v>1.1699999570846558</c:v>
                </c:pt>
                <c:pt idx="8380">
                  <c:v>1.1699999570846558</c:v>
                </c:pt>
                <c:pt idx="8381">
                  <c:v>1.1699999570846558</c:v>
                </c:pt>
                <c:pt idx="8382">
                  <c:v>1.1699999570846558</c:v>
                </c:pt>
                <c:pt idx="8383">
                  <c:v>1.1699999570846558</c:v>
                </c:pt>
                <c:pt idx="8384">
                  <c:v>1.1699999570846558</c:v>
                </c:pt>
                <c:pt idx="8385">
                  <c:v>1.1699999570846558</c:v>
                </c:pt>
                <c:pt idx="8386">
                  <c:v>1.1699999570846558</c:v>
                </c:pt>
                <c:pt idx="8387">
                  <c:v>1.1699999570846558</c:v>
                </c:pt>
                <c:pt idx="8388">
                  <c:v>1.1699999570846558</c:v>
                </c:pt>
                <c:pt idx="8389">
                  <c:v>1.1699999570846558</c:v>
                </c:pt>
                <c:pt idx="8390">
                  <c:v>1.4800000190734863</c:v>
                </c:pt>
                <c:pt idx="8391">
                  <c:v>1.4800000190734863</c:v>
                </c:pt>
                <c:pt idx="8392">
                  <c:v>1.4800000190734863</c:v>
                </c:pt>
                <c:pt idx="8393">
                  <c:v>1.4800000190734863</c:v>
                </c:pt>
                <c:pt idx="8394">
                  <c:v>1.4800000190734863</c:v>
                </c:pt>
                <c:pt idx="8395">
                  <c:v>1.4800000190734863</c:v>
                </c:pt>
                <c:pt idx="8396">
                  <c:v>1.4800000190734863</c:v>
                </c:pt>
                <c:pt idx="8397">
                  <c:v>1.4800000190734863</c:v>
                </c:pt>
                <c:pt idx="8398">
                  <c:v>1.4800000190734863</c:v>
                </c:pt>
                <c:pt idx="8399">
                  <c:v>1.4800000190734863</c:v>
                </c:pt>
                <c:pt idx="8400">
                  <c:v>1.4800000190734863</c:v>
                </c:pt>
                <c:pt idx="8401">
                  <c:v>1.4800000190734863</c:v>
                </c:pt>
                <c:pt idx="8402">
                  <c:v>1.4800000190734863</c:v>
                </c:pt>
                <c:pt idx="8403">
                  <c:v>1.4800000190734863</c:v>
                </c:pt>
                <c:pt idx="8404">
                  <c:v>1.4800000190734863</c:v>
                </c:pt>
                <c:pt idx="8405">
                  <c:v>1.4800000190734863</c:v>
                </c:pt>
                <c:pt idx="8406">
                  <c:v>1.4800000190734863</c:v>
                </c:pt>
                <c:pt idx="8407">
                  <c:v>1.4800000190734863</c:v>
                </c:pt>
                <c:pt idx="8408">
                  <c:v>1.4800000190734863</c:v>
                </c:pt>
                <c:pt idx="8409">
                  <c:v>1.4800000190734863</c:v>
                </c:pt>
                <c:pt idx="8410">
                  <c:v>1.4800000190734863</c:v>
                </c:pt>
                <c:pt idx="8411">
                  <c:v>1.4800000190734863</c:v>
                </c:pt>
                <c:pt idx="8412">
                  <c:v>1.4800000190734863</c:v>
                </c:pt>
                <c:pt idx="8413">
                  <c:v>1.4800000190734863</c:v>
                </c:pt>
                <c:pt idx="8414">
                  <c:v>1.4800000190734863</c:v>
                </c:pt>
                <c:pt idx="8415">
                  <c:v>1.4800000190734863</c:v>
                </c:pt>
                <c:pt idx="8416">
                  <c:v>1.4800000190734863</c:v>
                </c:pt>
                <c:pt idx="8417">
                  <c:v>1.4800000190734863</c:v>
                </c:pt>
                <c:pt idx="8418">
                  <c:v>1.4800000190734863</c:v>
                </c:pt>
                <c:pt idx="8419">
                  <c:v>1.4800000190734863</c:v>
                </c:pt>
                <c:pt idx="8420">
                  <c:v>1.940000057220459</c:v>
                </c:pt>
                <c:pt idx="8421">
                  <c:v>1.940000057220459</c:v>
                </c:pt>
                <c:pt idx="8422">
                  <c:v>1.940000057220459</c:v>
                </c:pt>
                <c:pt idx="8423">
                  <c:v>1.940000057220459</c:v>
                </c:pt>
                <c:pt idx="8424">
                  <c:v>1.940000057220459</c:v>
                </c:pt>
                <c:pt idx="8425">
                  <c:v>1.940000057220459</c:v>
                </c:pt>
                <c:pt idx="8426">
                  <c:v>1.940000057220459</c:v>
                </c:pt>
                <c:pt idx="8427">
                  <c:v>1.940000057220459</c:v>
                </c:pt>
                <c:pt idx="8428">
                  <c:v>1.940000057220459</c:v>
                </c:pt>
                <c:pt idx="8429">
                  <c:v>1.940000057220459</c:v>
                </c:pt>
                <c:pt idx="8430">
                  <c:v>1.940000057220459</c:v>
                </c:pt>
                <c:pt idx="8431">
                  <c:v>1.940000057220459</c:v>
                </c:pt>
                <c:pt idx="8432">
                  <c:v>1.940000057220459</c:v>
                </c:pt>
                <c:pt idx="8433">
                  <c:v>1.940000057220459</c:v>
                </c:pt>
                <c:pt idx="8434">
                  <c:v>1.940000057220459</c:v>
                </c:pt>
                <c:pt idx="8435">
                  <c:v>1.940000057220459</c:v>
                </c:pt>
                <c:pt idx="8436">
                  <c:v>1.940000057220459</c:v>
                </c:pt>
                <c:pt idx="8437">
                  <c:v>1.940000057220459</c:v>
                </c:pt>
                <c:pt idx="8438">
                  <c:v>1.940000057220459</c:v>
                </c:pt>
                <c:pt idx="8439">
                  <c:v>1.940000057220459</c:v>
                </c:pt>
                <c:pt idx="8440">
                  <c:v>1.940000057220459</c:v>
                </c:pt>
                <c:pt idx="8441">
                  <c:v>1.940000057220459</c:v>
                </c:pt>
                <c:pt idx="8442">
                  <c:v>1.940000057220459</c:v>
                </c:pt>
                <c:pt idx="8443">
                  <c:v>1.940000057220459</c:v>
                </c:pt>
                <c:pt idx="8444">
                  <c:v>1.940000057220459</c:v>
                </c:pt>
                <c:pt idx="8445">
                  <c:v>1.940000057220459</c:v>
                </c:pt>
                <c:pt idx="8446">
                  <c:v>1.940000057220459</c:v>
                </c:pt>
                <c:pt idx="8447">
                  <c:v>1.940000057220459</c:v>
                </c:pt>
                <c:pt idx="8448">
                  <c:v>1.940000057220459</c:v>
                </c:pt>
                <c:pt idx="8449">
                  <c:v>1.940000057220459</c:v>
                </c:pt>
                <c:pt idx="8450">
                  <c:v>2.1400001049041748</c:v>
                </c:pt>
                <c:pt idx="8451">
                  <c:v>2.1400001049041748</c:v>
                </c:pt>
                <c:pt idx="8452">
                  <c:v>2.1400001049041748</c:v>
                </c:pt>
                <c:pt idx="8453">
                  <c:v>2.1400001049041748</c:v>
                </c:pt>
                <c:pt idx="8454">
                  <c:v>2.1400001049041748</c:v>
                </c:pt>
                <c:pt idx="8455">
                  <c:v>2.1400001049041748</c:v>
                </c:pt>
                <c:pt idx="8456">
                  <c:v>2.1400001049041748</c:v>
                </c:pt>
                <c:pt idx="8457">
                  <c:v>2.1400001049041748</c:v>
                </c:pt>
                <c:pt idx="8458">
                  <c:v>2.1400001049041748</c:v>
                </c:pt>
                <c:pt idx="8459">
                  <c:v>2.1400001049041748</c:v>
                </c:pt>
                <c:pt idx="8460">
                  <c:v>2.1400001049041748</c:v>
                </c:pt>
                <c:pt idx="8461">
                  <c:v>2.1400001049041748</c:v>
                </c:pt>
                <c:pt idx="8462">
                  <c:v>2.1400001049041748</c:v>
                </c:pt>
                <c:pt idx="8463">
                  <c:v>2.1400001049041748</c:v>
                </c:pt>
                <c:pt idx="8464">
                  <c:v>2.1400001049041748</c:v>
                </c:pt>
                <c:pt idx="8465">
                  <c:v>2.1400001049041748</c:v>
                </c:pt>
                <c:pt idx="8466">
                  <c:v>2.1400001049041748</c:v>
                </c:pt>
                <c:pt idx="8467">
                  <c:v>2.1400001049041748</c:v>
                </c:pt>
                <c:pt idx="8468">
                  <c:v>2.1400001049041748</c:v>
                </c:pt>
                <c:pt idx="8469">
                  <c:v>2.1400001049041748</c:v>
                </c:pt>
                <c:pt idx="8470">
                  <c:v>2.1400001049041748</c:v>
                </c:pt>
                <c:pt idx="8471">
                  <c:v>2.1400001049041748</c:v>
                </c:pt>
                <c:pt idx="8472">
                  <c:v>2.1400001049041748</c:v>
                </c:pt>
                <c:pt idx="8473">
                  <c:v>2.1400001049041748</c:v>
                </c:pt>
                <c:pt idx="8474">
                  <c:v>2.1400001049041748</c:v>
                </c:pt>
                <c:pt idx="8475">
                  <c:v>2.1400001049041748</c:v>
                </c:pt>
                <c:pt idx="8476">
                  <c:v>2.1400001049041748</c:v>
                </c:pt>
                <c:pt idx="8477">
                  <c:v>2.1400001049041748</c:v>
                </c:pt>
                <c:pt idx="8478">
                  <c:v>2.1400001049041748</c:v>
                </c:pt>
                <c:pt idx="8479">
                  <c:v>2.1400001049041748</c:v>
                </c:pt>
                <c:pt idx="8480">
                  <c:v>2.2699999809265137</c:v>
                </c:pt>
                <c:pt idx="8481">
                  <c:v>2.2699999809265137</c:v>
                </c:pt>
                <c:pt idx="8482">
                  <c:v>2.309999942779541</c:v>
                </c:pt>
                <c:pt idx="8483">
                  <c:v>2.2699999809265137</c:v>
                </c:pt>
                <c:pt idx="8484">
                  <c:v>2.2699999809265137</c:v>
                </c:pt>
                <c:pt idx="8485">
                  <c:v>2.2699999809265137</c:v>
                </c:pt>
                <c:pt idx="8486">
                  <c:v>2.2699999809265137</c:v>
                </c:pt>
                <c:pt idx="8487">
                  <c:v>2.2699999809265137</c:v>
                </c:pt>
                <c:pt idx="8488">
                  <c:v>2.2699999809265137</c:v>
                </c:pt>
                <c:pt idx="8489">
                  <c:v>2.2699999809265137</c:v>
                </c:pt>
                <c:pt idx="8490">
                  <c:v>2.2699999809265137</c:v>
                </c:pt>
                <c:pt idx="8491">
                  <c:v>2.2699999809265137</c:v>
                </c:pt>
                <c:pt idx="8492">
                  <c:v>2.2699999809265137</c:v>
                </c:pt>
                <c:pt idx="8493">
                  <c:v>2.2699999809265137</c:v>
                </c:pt>
                <c:pt idx="8494">
                  <c:v>2.2699999809265137</c:v>
                </c:pt>
                <c:pt idx="8495">
                  <c:v>2.2699999809265137</c:v>
                </c:pt>
                <c:pt idx="8496">
                  <c:v>2.2699999809265137</c:v>
                </c:pt>
                <c:pt idx="8497">
                  <c:v>2.2699999809265137</c:v>
                </c:pt>
                <c:pt idx="8498">
                  <c:v>2.2699999809265137</c:v>
                </c:pt>
                <c:pt idx="8499">
                  <c:v>2.2699999809265137</c:v>
                </c:pt>
                <c:pt idx="8500">
                  <c:v>2.2699999809265137</c:v>
                </c:pt>
                <c:pt idx="8501">
                  <c:v>2.2699999809265137</c:v>
                </c:pt>
                <c:pt idx="8502">
                  <c:v>2.2699999809265137</c:v>
                </c:pt>
                <c:pt idx="8503">
                  <c:v>2.2699999809265137</c:v>
                </c:pt>
                <c:pt idx="8504">
                  <c:v>2.2699999809265137</c:v>
                </c:pt>
                <c:pt idx="8505">
                  <c:v>2.2699999809265137</c:v>
                </c:pt>
                <c:pt idx="8506">
                  <c:v>2.2699999809265137</c:v>
                </c:pt>
                <c:pt idx="8507">
                  <c:v>2.2699999809265137</c:v>
                </c:pt>
                <c:pt idx="8508">
                  <c:v>2.2699999809265137</c:v>
                </c:pt>
                <c:pt idx="8509">
                  <c:v>2.9300000667572021</c:v>
                </c:pt>
                <c:pt idx="8510">
                  <c:v>2.9300000667572021</c:v>
                </c:pt>
                <c:pt idx="8511">
                  <c:v>2.9300000667572021</c:v>
                </c:pt>
                <c:pt idx="8512">
                  <c:v>2.9300000667572021</c:v>
                </c:pt>
                <c:pt idx="8513">
                  <c:v>2.9300000667572021</c:v>
                </c:pt>
                <c:pt idx="8514">
                  <c:v>2.9300000667572021</c:v>
                </c:pt>
                <c:pt idx="8515">
                  <c:v>2.9300000667572021</c:v>
                </c:pt>
                <c:pt idx="8516">
                  <c:v>2.9300000667572021</c:v>
                </c:pt>
                <c:pt idx="8517">
                  <c:v>2.9300000667572021</c:v>
                </c:pt>
                <c:pt idx="8518">
                  <c:v>2.9300000667572021</c:v>
                </c:pt>
                <c:pt idx="8519">
                  <c:v>2.9300000667572021</c:v>
                </c:pt>
                <c:pt idx="8520">
                  <c:v>2.9300000667572021</c:v>
                </c:pt>
                <c:pt idx="8521">
                  <c:v>2.9300000667572021</c:v>
                </c:pt>
                <c:pt idx="8522">
                  <c:v>2.9300000667572021</c:v>
                </c:pt>
                <c:pt idx="8523">
                  <c:v>2.9300000667572021</c:v>
                </c:pt>
                <c:pt idx="8524">
                  <c:v>2.9300000667572021</c:v>
                </c:pt>
                <c:pt idx="8525">
                  <c:v>2.9300000667572021</c:v>
                </c:pt>
                <c:pt idx="8526">
                  <c:v>2.9300000667572021</c:v>
                </c:pt>
                <c:pt idx="8527">
                  <c:v>2.9300000667572021</c:v>
                </c:pt>
                <c:pt idx="8528">
                  <c:v>2.9300000667572021</c:v>
                </c:pt>
                <c:pt idx="8529">
                  <c:v>2.9300000667572021</c:v>
                </c:pt>
                <c:pt idx="8530">
                  <c:v>2.9300000667572021</c:v>
                </c:pt>
                <c:pt idx="8531">
                  <c:v>2.9300000667572021</c:v>
                </c:pt>
                <c:pt idx="8532">
                  <c:v>2.9300000667572021</c:v>
                </c:pt>
                <c:pt idx="8533">
                  <c:v>2.9300000667572021</c:v>
                </c:pt>
                <c:pt idx="8534">
                  <c:v>2.9300000667572021</c:v>
                </c:pt>
                <c:pt idx="8535">
                  <c:v>2.9300000667572021</c:v>
                </c:pt>
                <c:pt idx="8536">
                  <c:v>2.9300000667572021</c:v>
                </c:pt>
                <c:pt idx="8537">
                  <c:v>2.9300000667572021</c:v>
                </c:pt>
                <c:pt idx="8538">
                  <c:v>2.9300000667572021</c:v>
                </c:pt>
                <c:pt idx="8539">
                  <c:v>3.4900000095367432</c:v>
                </c:pt>
                <c:pt idx="8540">
                  <c:v>3.4900000095367432</c:v>
                </c:pt>
                <c:pt idx="8541">
                  <c:v>3.4900000095367432</c:v>
                </c:pt>
                <c:pt idx="8542">
                  <c:v>3.4900000095367432</c:v>
                </c:pt>
                <c:pt idx="8543">
                  <c:v>3.4900000095367432</c:v>
                </c:pt>
                <c:pt idx="8544">
                  <c:v>3.4900000095367432</c:v>
                </c:pt>
                <c:pt idx="8545">
                  <c:v>3.4900000095367432</c:v>
                </c:pt>
                <c:pt idx="8546">
                  <c:v>3.4900000095367432</c:v>
                </c:pt>
                <c:pt idx="8547">
                  <c:v>3.4900000095367432</c:v>
                </c:pt>
                <c:pt idx="8548">
                  <c:v>3.4900000095367432</c:v>
                </c:pt>
                <c:pt idx="8549">
                  <c:v>3.4900000095367432</c:v>
                </c:pt>
                <c:pt idx="8550">
                  <c:v>3.4900000095367432</c:v>
                </c:pt>
                <c:pt idx="8551">
                  <c:v>3.4900000095367432</c:v>
                </c:pt>
                <c:pt idx="8552">
                  <c:v>3.4900000095367432</c:v>
                </c:pt>
                <c:pt idx="8553">
                  <c:v>3.4900000095367432</c:v>
                </c:pt>
                <c:pt idx="8554">
                  <c:v>3.4900000095367432</c:v>
                </c:pt>
                <c:pt idx="8555">
                  <c:v>3.4900000095367432</c:v>
                </c:pt>
                <c:pt idx="8556">
                  <c:v>3.4900000095367432</c:v>
                </c:pt>
                <c:pt idx="8557">
                  <c:v>3.4900000095367432</c:v>
                </c:pt>
                <c:pt idx="8558">
                  <c:v>3.4900000095367432</c:v>
                </c:pt>
                <c:pt idx="8559">
                  <c:v>3.4900000095367432</c:v>
                </c:pt>
                <c:pt idx="8560">
                  <c:v>3.4900000095367432</c:v>
                </c:pt>
                <c:pt idx="8561">
                  <c:v>3.4900000095367432</c:v>
                </c:pt>
                <c:pt idx="8562">
                  <c:v>3.4900000095367432</c:v>
                </c:pt>
                <c:pt idx="8563">
                  <c:v>3.4900000095367432</c:v>
                </c:pt>
                <c:pt idx="8564">
                  <c:v>3.4900000095367432</c:v>
                </c:pt>
                <c:pt idx="8565">
                  <c:v>3.4900000095367432</c:v>
                </c:pt>
                <c:pt idx="8566">
                  <c:v>3.4900000095367432</c:v>
                </c:pt>
                <c:pt idx="8567">
                  <c:v>3.4900000095367432</c:v>
                </c:pt>
                <c:pt idx="8568">
                  <c:v>3.4900000095367432</c:v>
                </c:pt>
                <c:pt idx="8569">
                  <c:v>4.070000171661377</c:v>
                </c:pt>
                <c:pt idx="8570">
                  <c:v>4.070000171661377</c:v>
                </c:pt>
                <c:pt idx="8571">
                  <c:v>4.070000171661377</c:v>
                </c:pt>
                <c:pt idx="8572">
                  <c:v>4.070000171661377</c:v>
                </c:pt>
                <c:pt idx="8573">
                  <c:v>4.070000171661377</c:v>
                </c:pt>
                <c:pt idx="8574">
                  <c:v>4.070000171661377</c:v>
                </c:pt>
                <c:pt idx="8575">
                  <c:v>4.070000171661377</c:v>
                </c:pt>
                <c:pt idx="8576">
                  <c:v>4.070000171661377</c:v>
                </c:pt>
                <c:pt idx="8577">
                  <c:v>4.070000171661377</c:v>
                </c:pt>
                <c:pt idx="8578">
                  <c:v>4.070000171661377</c:v>
                </c:pt>
                <c:pt idx="8579">
                  <c:v>4.070000171661377</c:v>
                </c:pt>
                <c:pt idx="8580">
                  <c:v>4.070000171661377</c:v>
                </c:pt>
                <c:pt idx="8581">
                  <c:v>4.070000171661377</c:v>
                </c:pt>
                <c:pt idx="8582">
                  <c:v>4.070000171661377</c:v>
                </c:pt>
                <c:pt idx="8583">
                  <c:v>4.070000171661377</c:v>
                </c:pt>
                <c:pt idx="8584">
                  <c:v>4.070000171661377</c:v>
                </c:pt>
                <c:pt idx="8585">
                  <c:v>4.070000171661377</c:v>
                </c:pt>
                <c:pt idx="8586">
                  <c:v>4.070000171661377</c:v>
                </c:pt>
                <c:pt idx="8587">
                  <c:v>4.070000171661377</c:v>
                </c:pt>
                <c:pt idx="8588">
                  <c:v>4.070000171661377</c:v>
                </c:pt>
                <c:pt idx="8589">
                  <c:v>4.070000171661377</c:v>
                </c:pt>
                <c:pt idx="8590">
                  <c:v>4.070000171661377</c:v>
                </c:pt>
                <c:pt idx="8591">
                  <c:v>4.070000171661377</c:v>
                </c:pt>
                <c:pt idx="8592">
                  <c:v>4.070000171661377</c:v>
                </c:pt>
                <c:pt idx="8593">
                  <c:v>4.070000171661377</c:v>
                </c:pt>
                <c:pt idx="8594">
                  <c:v>4.070000171661377</c:v>
                </c:pt>
                <c:pt idx="8595">
                  <c:v>4.070000171661377</c:v>
                </c:pt>
                <c:pt idx="8596">
                  <c:v>4.070000171661377</c:v>
                </c:pt>
                <c:pt idx="8597">
                  <c:v>4.070000171661377</c:v>
                </c:pt>
                <c:pt idx="8598">
                  <c:v>4.070000171661377</c:v>
                </c:pt>
                <c:pt idx="8599">
                  <c:v>4.440000057220459</c:v>
                </c:pt>
                <c:pt idx="8600">
                  <c:v>4.440000057220459</c:v>
                </c:pt>
                <c:pt idx="8601">
                  <c:v>4.440000057220459</c:v>
                </c:pt>
                <c:pt idx="8602">
                  <c:v>4.440000057220459</c:v>
                </c:pt>
                <c:pt idx="8603">
                  <c:v>4.440000057220459</c:v>
                </c:pt>
                <c:pt idx="8604">
                  <c:v>4.440000057220459</c:v>
                </c:pt>
                <c:pt idx="8605">
                  <c:v>4.440000057220459</c:v>
                </c:pt>
                <c:pt idx="8606">
                  <c:v>4.440000057220459</c:v>
                </c:pt>
                <c:pt idx="8607">
                  <c:v>4.440000057220459</c:v>
                </c:pt>
                <c:pt idx="8608">
                  <c:v>4.440000057220459</c:v>
                </c:pt>
                <c:pt idx="8609">
                  <c:v>4.440000057220459</c:v>
                </c:pt>
                <c:pt idx="8610">
                  <c:v>4.440000057220459</c:v>
                </c:pt>
                <c:pt idx="8611">
                  <c:v>4.440000057220459</c:v>
                </c:pt>
                <c:pt idx="8612">
                  <c:v>4.440000057220459</c:v>
                </c:pt>
                <c:pt idx="8613">
                  <c:v>4.440000057220459</c:v>
                </c:pt>
                <c:pt idx="8614">
                  <c:v>4.440000057220459</c:v>
                </c:pt>
                <c:pt idx="8615">
                  <c:v>4.440000057220459</c:v>
                </c:pt>
                <c:pt idx="8616">
                  <c:v>4.440000057220459</c:v>
                </c:pt>
                <c:pt idx="8617">
                  <c:v>4.440000057220459</c:v>
                </c:pt>
                <c:pt idx="8618">
                  <c:v>4.440000057220459</c:v>
                </c:pt>
                <c:pt idx="8619">
                  <c:v>4.440000057220459</c:v>
                </c:pt>
                <c:pt idx="8620">
                  <c:v>4.440000057220459</c:v>
                </c:pt>
                <c:pt idx="8621">
                  <c:v>4.440000057220459</c:v>
                </c:pt>
                <c:pt idx="8622">
                  <c:v>4.440000057220459</c:v>
                </c:pt>
                <c:pt idx="8623">
                  <c:v>4.440000057220459</c:v>
                </c:pt>
                <c:pt idx="8624">
                  <c:v>4.440000057220459</c:v>
                </c:pt>
                <c:pt idx="8625">
                  <c:v>4.440000057220459</c:v>
                </c:pt>
                <c:pt idx="8626">
                  <c:v>4.440000057220459</c:v>
                </c:pt>
                <c:pt idx="8627">
                  <c:v>4.440000057220459</c:v>
                </c:pt>
                <c:pt idx="8628">
                  <c:v>4.440000057220459</c:v>
                </c:pt>
                <c:pt idx="8629">
                  <c:v>4.2300000190734863</c:v>
                </c:pt>
                <c:pt idx="8630">
                  <c:v>4.2300000190734863</c:v>
                </c:pt>
                <c:pt idx="8631">
                  <c:v>4.2300000190734863</c:v>
                </c:pt>
                <c:pt idx="8632">
                  <c:v>4.2300000190734863</c:v>
                </c:pt>
                <c:pt idx="8633">
                  <c:v>4.2300000190734863</c:v>
                </c:pt>
                <c:pt idx="8634">
                  <c:v>4.2300000190734863</c:v>
                </c:pt>
                <c:pt idx="8635">
                  <c:v>4.2300000190734863</c:v>
                </c:pt>
                <c:pt idx="8636">
                  <c:v>4.2300000190734863</c:v>
                </c:pt>
                <c:pt idx="8637">
                  <c:v>4.2300000190734863</c:v>
                </c:pt>
                <c:pt idx="8638">
                  <c:v>4.2300000190734863</c:v>
                </c:pt>
                <c:pt idx="8639">
                  <c:v>4.2300000190734863</c:v>
                </c:pt>
                <c:pt idx="8640">
                  <c:v>4.2300000190734863</c:v>
                </c:pt>
                <c:pt idx="8641">
                  <c:v>4.2300000190734863</c:v>
                </c:pt>
                <c:pt idx="8642">
                  <c:v>4.2300000190734863</c:v>
                </c:pt>
                <c:pt idx="8643">
                  <c:v>4.2300000190734863</c:v>
                </c:pt>
                <c:pt idx="8644">
                  <c:v>4.2300000190734863</c:v>
                </c:pt>
                <c:pt idx="8645">
                  <c:v>4.2300000190734863</c:v>
                </c:pt>
                <c:pt idx="8646">
                  <c:v>4.2300000190734863</c:v>
                </c:pt>
                <c:pt idx="8647">
                  <c:v>4.2300000190734863</c:v>
                </c:pt>
                <c:pt idx="8648">
                  <c:v>4.2300000190734863</c:v>
                </c:pt>
                <c:pt idx="8649">
                  <c:v>4.2300000190734863</c:v>
                </c:pt>
                <c:pt idx="8650">
                  <c:v>4.25</c:v>
                </c:pt>
                <c:pt idx="8651">
                  <c:v>4.25</c:v>
                </c:pt>
                <c:pt idx="8652">
                  <c:v>4.25</c:v>
                </c:pt>
                <c:pt idx="8653">
                  <c:v>4.25</c:v>
                </c:pt>
                <c:pt idx="8654">
                  <c:v>4.25</c:v>
                </c:pt>
                <c:pt idx="8655">
                  <c:v>4.25</c:v>
                </c:pt>
                <c:pt idx="8656">
                  <c:v>4.25</c:v>
                </c:pt>
                <c:pt idx="8657">
                  <c:v>4.25</c:v>
                </c:pt>
                <c:pt idx="8658">
                  <c:v>3.3399999141693115</c:v>
                </c:pt>
                <c:pt idx="8659">
                  <c:v>3.3399999141693115</c:v>
                </c:pt>
                <c:pt idx="8660">
                  <c:v>3.3399999141693115</c:v>
                </c:pt>
                <c:pt idx="8661">
                  <c:v>3.3399999141693115</c:v>
                </c:pt>
                <c:pt idx="8662">
                  <c:v>3.3399999141693115</c:v>
                </c:pt>
                <c:pt idx="8663">
                  <c:v>3.3399999141693115</c:v>
                </c:pt>
                <c:pt idx="8664">
                  <c:v>3.3399999141693115</c:v>
                </c:pt>
                <c:pt idx="8665">
                  <c:v>3.3399999141693115</c:v>
                </c:pt>
                <c:pt idx="8666">
                  <c:v>3.3399999141693115</c:v>
                </c:pt>
                <c:pt idx="8667">
                  <c:v>3.3399999141693115</c:v>
                </c:pt>
                <c:pt idx="8668">
                  <c:v>3.3399999141693115</c:v>
                </c:pt>
                <c:pt idx="8669">
                  <c:v>3.3399999141693115</c:v>
                </c:pt>
                <c:pt idx="8670">
                  <c:v>3.3399999141693115</c:v>
                </c:pt>
                <c:pt idx="8671">
                  <c:v>3.3399999141693115</c:v>
                </c:pt>
                <c:pt idx="8672">
                  <c:v>3.3399999141693115</c:v>
                </c:pt>
                <c:pt idx="8673">
                  <c:v>3.3399999141693115</c:v>
                </c:pt>
                <c:pt idx="8674">
                  <c:v>3.3399999141693115</c:v>
                </c:pt>
                <c:pt idx="8675">
                  <c:v>3.3399999141693115</c:v>
                </c:pt>
                <c:pt idx="8676">
                  <c:v>3.3399999141693115</c:v>
                </c:pt>
                <c:pt idx="8677">
                  <c:v>3.3399999141693115</c:v>
                </c:pt>
                <c:pt idx="8678">
                  <c:v>3.3399999141693115</c:v>
                </c:pt>
                <c:pt idx="8679">
                  <c:v>3.3399999141693115</c:v>
                </c:pt>
                <c:pt idx="8680">
                  <c:v>3.3399999141693115</c:v>
                </c:pt>
                <c:pt idx="8681">
                  <c:v>3.3399999141693115</c:v>
                </c:pt>
                <c:pt idx="8682">
                  <c:v>3.3399999141693115</c:v>
                </c:pt>
                <c:pt idx="8683">
                  <c:v>3.3399999141693115</c:v>
                </c:pt>
                <c:pt idx="8684">
                  <c:v>3.3399999141693115</c:v>
                </c:pt>
                <c:pt idx="8685">
                  <c:v>3.3399999141693115</c:v>
                </c:pt>
                <c:pt idx="8686">
                  <c:v>3.3399999141693115</c:v>
                </c:pt>
                <c:pt idx="8687">
                  <c:v>3.3399999141693115</c:v>
                </c:pt>
                <c:pt idx="8688">
                  <c:v>2.1099998950958252</c:v>
                </c:pt>
                <c:pt idx="8689">
                  <c:v>2.1099998950958252</c:v>
                </c:pt>
                <c:pt idx="8690">
                  <c:v>2.1099998950958252</c:v>
                </c:pt>
                <c:pt idx="8691">
                  <c:v>2.1099998950958252</c:v>
                </c:pt>
                <c:pt idx="8692">
                  <c:v>2.1099998950958252</c:v>
                </c:pt>
                <c:pt idx="8693">
                  <c:v>2.1099998950958252</c:v>
                </c:pt>
                <c:pt idx="8694">
                  <c:v>2.1099998950958252</c:v>
                </c:pt>
                <c:pt idx="8695">
                  <c:v>2.1099998950958252</c:v>
                </c:pt>
                <c:pt idx="8696">
                  <c:v>2.1099998950958252</c:v>
                </c:pt>
                <c:pt idx="8697">
                  <c:v>2.1099998950958252</c:v>
                </c:pt>
                <c:pt idx="8698">
                  <c:v>2.1099998950958252</c:v>
                </c:pt>
                <c:pt idx="8699">
                  <c:v>2.1099998950958252</c:v>
                </c:pt>
                <c:pt idx="8700">
                  <c:v>2.1099998950958252</c:v>
                </c:pt>
                <c:pt idx="8701">
                  <c:v>2.1099998950958252</c:v>
                </c:pt>
                <c:pt idx="8702">
                  <c:v>2.1099998950958252</c:v>
                </c:pt>
                <c:pt idx="8703">
                  <c:v>2.1099998950958252</c:v>
                </c:pt>
                <c:pt idx="8704">
                  <c:v>2.1099998950958252</c:v>
                </c:pt>
                <c:pt idx="8705">
                  <c:v>2.1099998950958252</c:v>
                </c:pt>
                <c:pt idx="8706">
                  <c:v>2.1099998950958252</c:v>
                </c:pt>
                <c:pt idx="8707">
                  <c:v>2.1099998950958252</c:v>
                </c:pt>
                <c:pt idx="8708">
                  <c:v>2.1099998950958252</c:v>
                </c:pt>
                <c:pt idx="8709">
                  <c:v>2.1099998950958252</c:v>
                </c:pt>
                <c:pt idx="8710">
                  <c:v>2.1099998950958252</c:v>
                </c:pt>
                <c:pt idx="8711">
                  <c:v>2.1099998950958252</c:v>
                </c:pt>
                <c:pt idx="8712">
                  <c:v>2.1099998950958252</c:v>
                </c:pt>
                <c:pt idx="8713">
                  <c:v>2.1099998950958252</c:v>
                </c:pt>
                <c:pt idx="8714">
                  <c:v>2.1099998950958252</c:v>
                </c:pt>
                <c:pt idx="8715">
                  <c:v>2.1099998950958252</c:v>
                </c:pt>
                <c:pt idx="8716">
                  <c:v>2.1099998950958252</c:v>
                </c:pt>
                <c:pt idx="8717">
                  <c:v>2.1099998950958252</c:v>
                </c:pt>
                <c:pt idx="8718">
                  <c:v>1.2000000476837158</c:v>
                </c:pt>
                <c:pt idx="8719">
                  <c:v>1.2000000476837158</c:v>
                </c:pt>
                <c:pt idx="8720">
                  <c:v>1.2000000476837158</c:v>
                </c:pt>
                <c:pt idx="8721">
                  <c:v>1.2000000476837158</c:v>
                </c:pt>
                <c:pt idx="8722">
                  <c:v>1.2000000476837158</c:v>
                </c:pt>
                <c:pt idx="8723">
                  <c:v>1.2000000476837158</c:v>
                </c:pt>
                <c:pt idx="8724">
                  <c:v>1.2000000476837158</c:v>
                </c:pt>
                <c:pt idx="8725">
                  <c:v>1.2000000476837158</c:v>
                </c:pt>
                <c:pt idx="8726">
                  <c:v>1.2000000476837158</c:v>
                </c:pt>
                <c:pt idx="8727">
                  <c:v>1.2000000476837158</c:v>
                </c:pt>
                <c:pt idx="8728">
                  <c:v>1.2000000476837158</c:v>
                </c:pt>
                <c:pt idx="8729">
                  <c:v>1.2000000476837158</c:v>
                </c:pt>
                <c:pt idx="8730">
                  <c:v>1.2000000476837158</c:v>
                </c:pt>
                <c:pt idx="8731">
                  <c:v>1.2000000476837158</c:v>
                </c:pt>
                <c:pt idx="8732">
                  <c:v>1.2000000476837158</c:v>
                </c:pt>
                <c:pt idx="8733">
                  <c:v>1.2000000476837158</c:v>
                </c:pt>
                <c:pt idx="8734">
                  <c:v>1.2000000476837158</c:v>
                </c:pt>
                <c:pt idx="8735">
                  <c:v>1.2000000476837158</c:v>
                </c:pt>
                <c:pt idx="8736">
                  <c:v>1.2000000476837158</c:v>
                </c:pt>
                <c:pt idx="8737">
                  <c:v>1.2000000476837158</c:v>
                </c:pt>
                <c:pt idx="8738">
                  <c:v>1.2000000476837158</c:v>
                </c:pt>
                <c:pt idx="8739">
                  <c:v>1.2000000476837158</c:v>
                </c:pt>
                <c:pt idx="8740">
                  <c:v>1.2000000476837158</c:v>
                </c:pt>
                <c:pt idx="8741">
                  <c:v>1.2000000476837158</c:v>
                </c:pt>
                <c:pt idx="8742">
                  <c:v>1.2000000476837158</c:v>
                </c:pt>
                <c:pt idx="8743">
                  <c:v>1.2000000476837158</c:v>
                </c:pt>
                <c:pt idx="8744">
                  <c:v>1.2000000476837158</c:v>
                </c:pt>
                <c:pt idx="8745">
                  <c:v>1.2000000476837158</c:v>
                </c:pt>
                <c:pt idx="8746">
                  <c:v>1.2000000476837158</c:v>
                </c:pt>
                <c:pt idx="8747">
                  <c:v>1.2000000476837158</c:v>
                </c:pt>
                <c:pt idx="8748">
                  <c:v>0.38999998569488525</c:v>
                </c:pt>
                <c:pt idx="8749">
                  <c:v>0.38999998569488525</c:v>
                </c:pt>
                <c:pt idx="8750">
                  <c:v>0.38999998569488525</c:v>
                </c:pt>
                <c:pt idx="8751">
                  <c:v>0.38999998569488525</c:v>
                </c:pt>
                <c:pt idx="8752">
                  <c:v>0.38999998569488525</c:v>
                </c:pt>
                <c:pt idx="8753">
                  <c:v>0.38999998569488525</c:v>
                </c:pt>
                <c:pt idx="8754">
                  <c:v>0.38999998569488525</c:v>
                </c:pt>
                <c:pt idx="8755">
                  <c:v>0.38999998569488525</c:v>
                </c:pt>
                <c:pt idx="8756">
                  <c:v>0.38999998569488525</c:v>
                </c:pt>
                <c:pt idx="8757">
                  <c:v>0.38999998569488525</c:v>
                </c:pt>
                <c:pt idx="8758">
                  <c:v>0.38999998569488525</c:v>
                </c:pt>
                <c:pt idx="8759">
                  <c:v>0.38999998569488525</c:v>
                </c:pt>
                <c:pt idx="8760">
                  <c:v>0.38999998569488525</c:v>
                </c:pt>
                <c:pt idx="8761">
                  <c:v>0.38999998569488525</c:v>
                </c:pt>
                <c:pt idx="8762">
                  <c:v>0.38999998569488525</c:v>
                </c:pt>
                <c:pt idx="8763">
                  <c:v>0.38999998569488525</c:v>
                </c:pt>
                <c:pt idx="8764">
                  <c:v>0.38999998569488525</c:v>
                </c:pt>
                <c:pt idx="8765">
                  <c:v>0.38999998569488525</c:v>
                </c:pt>
                <c:pt idx="8766">
                  <c:v>0.38999998569488525</c:v>
                </c:pt>
                <c:pt idx="8767">
                  <c:v>0.38999998569488525</c:v>
                </c:pt>
                <c:pt idx="8768">
                  <c:v>0.38999998569488525</c:v>
                </c:pt>
                <c:pt idx="8769">
                  <c:v>0.38999998569488525</c:v>
                </c:pt>
                <c:pt idx="8770">
                  <c:v>0.38999998569488525</c:v>
                </c:pt>
                <c:pt idx="8771">
                  <c:v>0.38999998569488525</c:v>
                </c:pt>
                <c:pt idx="8772">
                  <c:v>0.38999998569488525</c:v>
                </c:pt>
                <c:pt idx="8773">
                  <c:v>0.38999998569488525</c:v>
                </c:pt>
                <c:pt idx="8774">
                  <c:v>0.38999998569488525</c:v>
                </c:pt>
                <c:pt idx="8775">
                  <c:v>0.38999998569488525</c:v>
                </c:pt>
                <c:pt idx="8776">
                  <c:v>0.38999998569488525</c:v>
                </c:pt>
                <c:pt idx="8777">
                  <c:v>0.38999998569488525</c:v>
                </c:pt>
                <c:pt idx="8778">
                  <c:v>0.75</c:v>
                </c:pt>
                <c:pt idx="8779">
                  <c:v>0.75</c:v>
                </c:pt>
                <c:pt idx="8780">
                  <c:v>0.75</c:v>
                </c:pt>
                <c:pt idx="8781">
                  <c:v>0.75</c:v>
                </c:pt>
                <c:pt idx="8782">
                  <c:v>0.75</c:v>
                </c:pt>
                <c:pt idx="8783">
                  <c:v>0.75</c:v>
                </c:pt>
                <c:pt idx="8784">
                  <c:v>0.75</c:v>
                </c:pt>
                <c:pt idx="8785">
                  <c:v>0.75</c:v>
                </c:pt>
                <c:pt idx="8786">
                  <c:v>0.75</c:v>
                </c:pt>
                <c:pt idx="8787">
                  <c:v>0.75</c:v>
                </c:pt>
                <c:pt idx="8788">
                  <c:v>0.75</c:v>
                </c:pt>
                <c:pt idx="8789">
                  <c:v>0.75</c:v>
                </c:pt>
                <c:pt idx="8790">
                  <c:v>0.75</c:v>
                </c:pt>
                <c:pt idx="8791">
                  <c:v>0.75</c:v>
                </c:pt>
                <c:pt idx="8792">
                  <c:v>0.75</c:v>
                </c:pt>
                <c:pt idx="8793">
                  <c:v>0.75</c:v>
                </c:pt>
                <c:pt idx="8794">
                  <c:v>0.75</c:v>
                </c:pt>
                <c:pt idx="8795">
                  <c:v>0.75</c:v>
                </c:pt>
                <c:pt idx="8796">
                  <c:v>0.75</c:v>
                </c:pt>
                <c:pt idx="8797">
                  <c:v>0.75</c:v>
                </c:pt>
                <c:pt idx="8798">
                  <c:v>0.75</c:v>
                </c:pt>
                <c:pt idx="8799">
                  <c:v>0.75</c:v>
                </c:pt>
                <c:pt idx="8800">
                  <c:v>0.75</c:v>
                </c:pt>
                <c:pt idx="8801">
                  <c:v>0.75</c:v>
                </c:pt>
                <c:pt idx="8802">
                  <c:v>0.75</c:v>
                </c:pt>
                <c:pt idx="8803">
                  <c:v>0.75</c:v>
                </c:pt>
                <c:pt idx="8804">
                  <c:v>0.75</c:v>
                </c:pt>
                <c:pt idx="8805">
                  <c:v>0.75</c:v>
                </c:pt>
                <c:pt idx="8806">
                  <c:v>0.75</c:v>
                </c:pt>
                <c:pt idx="8807">
                  <c:v>0.97000002861022949</c:v>
                </c:pt>
                <c:pt idx="8808">
                  <c:v>0.97000002861022949</c:v>
                </c:pt>
                <c:pt idx="8809">
                  <c:v>0.97000002861022949</c:v>
                </c:pt>
                <c:pt idx="8810">
                  <c:v>0.97000002861022949</c:v>
                </c:pt>
                <c:pt idx="8811">
                  <c:v>0.97000002861022949</c:v>
                </c:pt>
                <c:pt idx="8812">
                  <c:v>0.97000002861022949</c:v>
                </c:pt>
                <c:pt idx="8813">
                  <c:v>0.97000002861022949</c:v>
                </c:pt>
                <c:pt idx="8814">
                  <c:v>0.97000002861022949</c:v>
                </c:pt>
                <c:pt idx="8815">
                  <c:v>0.97000002861022949</c:v>
                </c:pt>
                <c:pt idx="8816">
                  <c:v>0.97000002861022949</c:v>
                </c:pt>
                <c:pt idx="8817">
                  <c:v>0.97000002861022949</c:v>
                </c:pt>
                <c:pt idx="8818">
                  <c:v>0.97000002861022949</c:v>
                </c:pt>
                <c:pt idx="8819">
                  <c:v>0.97000002861022949</c:v>
                </c:pt>
                <c:pt idx="8820">
                  <c:v>0.97000002861022949</c:v>
                </c:pt>
                <c:pt idx="8821">
                  <c:v>0.97000002861022949</c:v>
                </c:pt>
                <c:pt idx="8822">
                  <c:v>0.97000002861022949</c:v>
                </c:pt>
                <c:pt idx="8823">
                  <c:v>0.97000002861022949</c:v>
                </c:pt>
                <c:pt idx="8824">
                  <c:v>0.97000002861022949</c:v>
                </c:pt>
                <c:pt idx="8825">
                  <c:v>0.97000002861022949</c:v>
                </c:pt>
                <c:pt idx="8826">
                  <c:v>0.97000002861022949</c:v>
                </c:pt>
                <c:pt idx="8827">
                  <c:v>0.97000002861022949</c:v>
                </c:pt>
                <c:pt idx="8828">
                  <c:v>0.97000002861022949</c:v>
                </c:pt>
                <c:pt idx="8829">
                  <c:v>0.97000002861022949</c:v>
                </c:pt>
                <c:pt idx="8830">
                  <c:v>0.97000002861022949</c:v>
                </c:pt>
                <c:pt idx="8831">
                  <c:v>0.97000002861022949</c:v>
                </c:pt>
                <c:pt idx="8832">
                  <c:v>0.97000002861022949</c:v>
                </c:pt>
                <c:pt idx="8833">
                  <c:v>0.97000002861022949</c:v>
                </c:pt>
                <c:pt idx="8834">
                  <c:v>0.97000002861022949</c:v>
                </c:pt>
                <c:pt idx="8835">
                  <c:v>0.97000002861022949</c:v>
                </c:pt>
                <c:pt idx="8836">
                  <c:v>0.97000002861022949</c:v>
                </c:pt>
                <c:pt idx="8837">
                  <c:v>0.68000000715255737</c:v>
                </c:pt>
                <c:pt idx="8838">
                  <c:v>0.68999999761581421</c:v>
                </c:pt>
                <c:pt idx="8839">
                  <c:v>0.68999999761581421</c:v>
                </c:pt>
                <c:pt idx="8840">
                  <c:v>0.68999999761581421</c:v>
                </c:pt>
                <c:pt idx="8841">
                  <c:v>0.68999999761581421</c:v>
                </c:pt>
                <c:pt idx="8842">
                  <c:v>0.68999999761581421</c:v>
                </c:pt>
                <c:pt idx="8843">
                  <c:v>0.68999999761581421</c:v>
                </c:pt>
                <c:pt idx="8844">
                  <c:v>0.68999999761581421</c:v>
                </c:pt>
                <c:pt idx="8845">
                  <c:v>0.68999999761581421</c:v>
                </c:pt>
                <c:pt idx="8846">
                  <c:v>0.68999999761581421</c:v>
                </c:pt>
                <c:pt idx="8847">
                  <c:v>0.68999999761581421</c:v>
                </c:pt>
                <c:pt idx="8848">
                  <c:v>0.68999999761581421</c:v>
                </c:pt>
                <c:pt idx="8849">
                  <c:v>0.68999999761581421</c:v>
                </c:pt>
                <c:pt idx="8850">
                  <c:v>0.68999999761581421</c:v>
                </c:pt>
                <c:pt idx="8851">
                  <c:v>0.68999999761581421</c:v>
                </c:pt>
                <c:pt idx="8852">
                  <c:v>0.68999999761581421</c:v>
                </c:pt>
                <c:pt idx="8853">
                  <c:v>0.68999999761581421</c:v>
                </c:pt>
                <c:pt idx="8854">
                  <c:v>0.68999999761581421</c:v>
                </c:pt>
                <c:pt idx="8855">
                  <c:v>0.68999999761581421</c:v>
                </c:pt>
                <c:pt idx="8856">
                  <c:v>0.68999999761581421</c:v>
                </c:pt>
                <c:pt idx="8857">
                  <c:v>0.68999999761581421</c:v>
                </c:pt>
                <c:pt idx="8858">
                  <c:v>0.68999999761581421</c:v>
                </c:pt>
                <c:pt idx="8859">
                  <c:v>0.68999999761581421</c:v>
                </c:pt>
                <c:pt idx="8860">
                  <c:v>0.68999999761581421</c:v>
                </c:pt>
                <c:pt idx="8861">
                  <c:v>0.68999999761581421</c:v>
                </c:pt>
                <c:pt idx="8862">
                  <c:v>0.68999999761581421</c:v>
                </c:pt>
                <c:pt idx="8863">
                  <c:v>0.68999999761581421</c:v>
                </c:pt>
                <c:pt idx="8864">
                  <c:v>0.68999999761581421</c:v>
                </c:pt>
                <c:pt idx="8865">
                  <c:v>0.68999999761581421</c:v>
                </c:pt>
                <c:pt idx="8866">
                  <c:v>0.68999999761581421</c:v>
                </c:pt>
                <c:pt idx="8867">
                  <c:v>0.72000002861022949</c:v>
                </c:pt>
                <c:pt idx="8868">
                  <c:v>0.72000002861022949</c:v>
                </c:pt>
                <c:pt idx="8869">
                  <c:v>0.72000002861022949</c:v>
                </c:pt>
                <c:pt idx="8870">
                  <c:v>0.72000002861022949</c:v>
                </c:pt>
                <c:pt idx="8871">
                  <c:v>0.72000002861022949</c:v>
                </c:pt>
                <c:pt idx="8872">
                  <c:v>0.72000002861022949</c:v>
                </c:pt>
                <c:pt idx="8873">
                  <c:v>0.72000002861022949</c:v>
                </c:pt>
                <c:pt idx="8874">
                  <c:v>0.72000002861022949</c:v>
                </c:pt>
                <c:pt idx="8875">
                  <c:v>0.72000002861022949</c:v>
                </c:pt>
                <c:pt idx="8876">
                  <c:v>0.72000002861022949</c:v>
                </c:pt>
                <c:pt idx="8877">
                  <c:v>0.72000002861022949</c:v>
                </c:pt>
                <c:pt idx="8878">
                  <c:v>0.72000002861022949</c:v>
                </c:pt>
                <c:pt idx="8879">
                  <c:v>0.72000002861022949</c:v>
                </c:pt>
                <c:pt idx="8880">
                  <c:v>0.72000002861022949</c:v>
                </c:pt>
                <c:pt idx="8881">
                  <c:v>0.72000002861022949</c:v>
                </c:pt>
                <c:pt idx="8882">
                  <c:v>0.72000002861022949</c:v>
                </c:pt>
                <c:pt idx="8883">
                  <c:v>0.72000002861022949</c:v>
                </c:pt>
                <c:pt idx="8884">
                  <c:v>0.72000002861022949</c:v>
                </c:pt>
                <c:pt idx="8885">
                  <c:v>0.72000002861022949</c:v>
                </c:pt>
                <c:pt idx="8886">
                  <c:v>0.72000002861022949</c:v>
                </c:pt>
                <c:pt idx="8887">
                  <c:v>0.72000002861022949</c:v>
                </c:pt>
                <c:pt idx="8888">
                  <c:v>0.72000002861022949</c:v>
                </c:pt>
                <c:pt idx="8889">
                  <c:v>0.72000002861022949</c:v>
                </c:pt>
                <c:pt idx="8890">
                  <c:v>0.72000002861022949</c:v>
                </c:pt>
                <c:pt idx="8891">
                  <c:v>0.72000002861022949</c:v>
                </c:pt>
                <c:pt idx="8892">
                  <c:v>0.72000002861022949</c:v>
                </c:pt>
                <c:pt idx="8893">
                  <c:v>0.72000002861022949</c:v>
                </c:pt>
                <c:pt idx="8894">
                  <c:v>0.72000002861022949</c:v>
                </c:pt>
                <c:pt idx="8895">
                  <c:v>0.72000002861022949</c:v>
                </c:pt>
                <c:pt idx="8896">
                  <c:v>0.72000002861022949</c:v>
                </c:pt>
                <c:pt idx="8897">
                  <c:v>1.0399999618530273</c:v>
                </c:pt>
                <c:pt idx="8898">
                  <c:v>1.0399999618530273</c:v>
                </c:pt>
                <c:pt idx="8899">
                  <c:v>1.0399999618530273</c:v>
                </c:pt>
                <c:pt idx="8900">
                  <c:v>1.0399999618530273</c:v>
                </c:pt>
                <c:pt idx="8901">
                  <c:v>1.0399999618530273</c:v>
                </c:pt>
                <c:pt idx="8902">
                  <c:v>1.0399999618530273</c:v>
                </c:pt>
                <c:pt idx="8903">
                  <c:v>1.0399999618530273</c:v>
                </c:pt>
                <c:pt idx="8904">
                  <c:v>1.0399999618530273</c:v>
                </c:pt>
                <c:pt idx="8905">
                  <c:v>1.0399999618530273</c:v>
                </c:pt>
                <c:pt idx="8906">
                  <c:v>1.0399999618530273</c:v>
                </c:pt>
                <c:pt idx="8907">
                  <c:v>1.0399999618530273</c:v>
                </c:pt>
                <c:pt idx="8908">
                  <c:v>1.0399999618530273</c:v>
                </c:pt>
                <c:pt idx="8909">
                  <c:v>1.0399999618530273</c:v>
                </c:pt>
                <c:pt idx="8910">
                  <c:v>1.0399999618530273</c:v>
                </c:pt>
                <c:pt idx="8911">
                  <c:v>1.0399999618530273</c:v>
                </c:pt>
                <c:pt idx="8912">
                  <c:v>1.0399999618530273</c:v>
                </c:pt>
                <c:pt idx="8913">
                  <c:v>1.0399999618530273</c:v>
                </c:pt>
                <c:pt idx="8914">
                  <c:v>1.0399999618530273</c:v>
                </c:pt>
                <c:pt idx="8915">
                  <c:v>1.0399999618530273</c:v>
                </c:pt>
                <c:pt idx="8916">
                  <c:v>1.0399999618530273</c:v>
                </c:pt>
                <c:pt idx="8917">
                  <c:v>1.0399999618530273</c:v>
                </c:pt>
                <c:pt idx="8918">
                  <c:v>1.0399999618530273</c:v>
                </c:pt>
                <c:pt idx="8919">
                  <c:v>1.0399999618530273</c:v>
                </c:pt>
                <c:pt idx="8920">
                  <c:v>1.0399999618530273</c:v>
                </c:pt>
                <c:pt idx="8921">
                  <c:v>1.0399999618530273</c:v>
                </c:pt>
                <c:pt idx="8922">
                  <c:v>1.0399999618530273</c:v>
                </c:pt>
                <c:pt idx="8923">
                  <c:v>1.0399999618530273</c:v>
                </c:pt>
                <c:pt idx="8924">
                  <c:v>1.0399999618530273</c:v>
                </c:pt>
                <c:pt idx="8925">
                  <c:v>1.0399999618530273</c:v>
                </c:pt>
                <c:pt idx="8926">
                  <c:v>1.0399999618530273</c:v>
                </c:pt>
                <c:pt idx="8927">
                  <c:v>1.4099999666213989</c:v>
                </c:pt>
                <c:pt idx="8928">
                  <c:v>1.4099999666213989</c:v>
                </c:pt>
                <c:pt idx="8929">
                  <c:v>1.4099999666213989</c:v>
                </c:pt>
                <c:pt idx="8930">
                  <c:v>1.4099999666213989</c:v>
                </c:pt>
                <c:pt idx="8931">
                  <c:v>1.4099999666213989</c:v>
                </c:pt>
                <c:pt idx="8932">
                  <c:v>1.4099999666213989</c:v>
                </c:pt>
                <c:pt idx="8933">
                  <c:v>1.4099999666213989</c:v>
                </c:pt>
                <c:pt idx="8934">
                  <c:v>1.4099999666213989</c:v>
                </c:pt>
                <c:pt idx="8935">
                  <c:v>1.4099999666213989</c:v>
                </c:pt>
                <c:pt idx="8936">
                  <c:v>1.4099999666213989</c:v>
                </c:pt>
                <c:pt idx="8937">
                  <c:v>1.4099999666213989</c:v>
                </c:pt>
                <c:pt idx="8938">
                  <c:v>1.4099999666213989</c:v>
                </c:pt>
                <c:pt idx="8939">
                  <c:v>1.4099999666213989</c:v>
                </c:pt>
                <c:pt idx="8940">
                  <c:v>1.4099999666213989</c:v>
                </c:pt>
                <c:pt idx="8941">
                  <c:v>1.4099999666213989</c:v>
                </c:pt>
                <c:pt idx="8942">
                  <c:v>1.4099999666213989</c:v>
                </c:pt>
                <c:pt idx="8943">
                  <c:v>1.4099999666213989</c:v>
                </c:pt>
                <c:pt idx="8944">
                  <c:v>1.4099999666213989</c:v>
                </c:pt>
                <c:pt idx="8945">
                  <c:v>1.4099999666213989</c:v>
                </c:pt>
                <c:pt idx="8946">
                  <c:v>1.4099999666213989</c:v>
                </c:pt>
                <c:pt idx="8947">
                  <c:v>1.4099999666213989</c:v>
                </c:pt>
                <c:pt idx="8948">
                  <c:v>1.4099999666213989</c:v>
                </c:pt>
                <c:pt idx="8949">
                  <c:v>1.4099999666213989</c:v>
                </c:pt>
                <c:pt idx="8950">
                  <c:v>1.4099999666213989</c:v>
                </c:pt>
                <c:pt idx="8951">
                  <c:v>1.4099999666213989</c:v>
                </c:pt>
                <c:pt idx="8952">
                  <c:v>1.4099999666213989</c:v>
                </c:pt>
                <c:pt idx="8953">
                  <c:v>1.4099999666213989</c:v>
                </c:pt>
                <c:pt idx="8954">
                  <c:v>1.4099999666213989</c:v>
                </c:pt>
                <c:pt idx="8955">
                  <c:v>1.4099999666213989</c:v>
                </c:pt>
                <c:pt idx="8956">
                  <c:v>1.6599999666213989</c:v>
                </c:pt>
                <c:pt idx="8957">
                  <c:v>1.6599999666213989</c:v>
                </c:pt>
                <c:pt idx="8958">
                  <c:v>1.6599999666213989</c:v>
                </c:pt>
                <c:pt idx="8959">
                  <c:v>1.6599999666213989</c:v>
                </c:pt>
                <c:pt idx="8960">
                  <c:v>1.6599999666213989</c:v>
                </c:pt>
                <c:pt idx="8961">
                  <c:v>1.6599999666213989</c:v>
                </c:pt>
                <c:pt idx="8962">
                  <c:v>1.6599999666213989</c:v>
                </c:pt>
                <c:pt idx="8963">
                  <c:v>1.6599999666213989</c:v>
                </c:pt>
                <c:pt idx="8964">
                  <c:v>1.6599999666213989</c:v>
                </c:pt>
                <c:pt idx="8965">
                  <c:v>1.6599999666213989</c:v>
                </c:pt>
                <c:pt idx="8966">
                  <c:v>1.6599999666213989</c:v>
                </c:pt>
                <c:pt idx="8967">
                  <c:v>1.6599999666213989</c:v>
                </c:pt>
                <c:pt idx="8968">
                  <c:v>1.6599999666213989</c:v>
                </c:pt>
                <c:pt idx="8969">
                  <c:v>1.6599999666213989</c:v>
                </c:pt>
                <c:pt idx="8970">
                  <c:v>1.6599999666213989</c:v>
                </c:pt>
                <c:pt idx="8971">
                  <c:v>1.6599999666213989</c:v>
                </c:pt>
                <c:pt idx="8972">
                  <c:v>1.6599999666213989</c:v>
                </c:pt>
                <c:pt idx="8973">
                  <c:v>1.6599999666213989</c:v>
                </c:pt>
                <c:pt idx="8974">
                  <c:v>1.6599999666213989</c:v>
                </c:pt>
                <c:pt idx="8975">
                  <c:v>1.6599999666213989</c:v>
                </c:pt>
                <c:pt idx="8976">
                  <c:v>1.6599999666213989</c:v>
                </c:pt>
                <c:pt idx="8977">
                  <c:v>1.6599999666213989</c:v>
                </c:pt>
                <c:pt idx="8978">
                  <c:v>1.6599999666213989</c:v>
                </c:pt>
                <c:pt idx="8979">
                  <c:v>1.6599999666213989</c:v>
                </c:pt>
                <c:pt idx="8980">
                  <c:v>1.6599999666213989</c:v>
                </c:pt>
                <c:pt idx="8981">
                  <c:v>1.6599999666213989</c:v>
                </c:pt>
                <c:pt idx="8982">
                  <c:v>1.6599999666213989</c:v>
                </c:pt>
                <c:pt idx="8983">
                  <c:v>1.6599999666213989</c:v>
                </c:pt>
                <c:pt idx="8984">
                  <c:v>1.6599999666213989</c:v>
                </c:pt>
                <c:pt idx="8985">
                  <c:v>1.6599999666213989</c:v>
                </c:pt>
                <c:pt idx="8986">
                  <c:v>1.8600000143051147</c:v>
                </c:pt>
                <c:pt idx="8987">
                  <c:v>1.8600000143051147</c:v>
                </c:pt>
                <c:pt idx="8988">
                  <c:v>1.8600000143051147</c:v>
                </c:pt>
                <c:pt idx="8989">
                  <c:v>1.8600000143051147</c:v>
                </c:pt>
                <c:pt idx="8990">
                  <c:v>1.8600000143051147</c:v>
                </c:pt>
                <c:pt idx="8991">
                  <c:v>1.8600000143051147</c:v>
                </c:pt>
                <c:pt idx="8992">
                  <c:v>1.8600000143051147</c:v>
                </c:pt>
                <c:pt idx="8993">
                  <c:v>1.8600000143051147</c:v>
                </c:pt>
                <c:pt idx="8994">
                  <c:v>1.8600000143051147</c:v>
                </c:pt>
                <c:pt idx="8995">
                  <c:v>1.8600000143051147</c:v>
                </c:pt>
                <c:pt idx="8996">
                  <c:v>1.8600000143051147</c:v>
                </c:pt>
                <c:pt idx="8997">
                  <c:v>1.8600000143051147</c:v>
                </c:pt>
                <c:pt idx="8998">
                  <c:v>1.8600000143051147</c:v>
                </c:pt>
                <c:pt idx="8999">
                  <c:v>1.8600000143051147</c:v>
                </c:pt>
                <c:pt idx="9000">
                  <c:v>1.8600000143051147</c:v>
                </c:pt>
                <c:pt idx="9001">
                  <c:v>1.8600000143051147</c:v>
                </c:pt>
                <c:pt idx="9002">
                  <c:v>1.8600000143051147</c:v>
                </c:pt>
                <c:pt idx="9003">
                  <c:v>1.8600000143051147</c:v>
                </c:pt>
                <c:pt idx="9004">
                  <c:v>1.8600000143051147</c:v>
                </c:pt>
                <c:pt idx="9005">
                  <c:v>1.8600000143051147</c:v>
                </c:pt>
                <c:pt idx="9006">
                  <c:v>1.8600000143051147</c:v>
                </c:pt>
                <c:pt idx="9007">
                  <c:v>1.8600000143051147</c:v>
                </c:pt>
                <c:pt idx="9008">
                  <c:v>1.8600000143051147</c:v>
                </c:pt>
                <c:pt idx="9009">
                  <c:v>1.8600000143051147</c:v>
                </c:pt>
                <c:pt idx="9010">
                  <c:v>1.8600000143051147</c:v>
                </c:pt>
                <c:pt idx="9011">
                  <c:v>1.8600000143051147</c:v>
                </c:pt>
                <c:pt idx="9012">
                  <c:v>1.8600000143051147</c:v>
                </c:pt>
                <c:pt idx="9013">
                  <c:v>1.8600000143051147</c:v>
                </c:pt>
                <c:pt idx="9014">
                  <c:v>1.8600000143051147</c:v>
                </c:pt>
                <c:pt idx="9015">
                  <c:v>1.8600000143051147</c:v>
                </c:pt>
                <c:pt idx="9016">
                  <c:v>2.2599999904632568</c:v>
                </c:pt>
                <c:pt idx="9017">
                  <c:v>2.0699999332427979</c:v>
                </c:pt>
                <c:pt idx="9018">
                  <c:v>2.0699999332427979</c:v>
                </c:pt>
                <c:pt idx="9019">
                  <c:v>2.2599999904632568</c:v>
                </c:pt>
                <c:pt idx="9020">
                  <c:v>2.2599999904632568</c:v>
                </c:pt>
                <c:pt idx="9021">
                  <c:v>2.2599999904632568</c:v>
                </c:pt>
                <c:pt idx="9022">
                  <c:v>2.2599999904632568</c:v>
                </c:pt>
                <c:pt idx="9023">
                  <c:v>2.2599999904632568</c:v>
                </c:pt>
                <c:pt idx="9024">
                  <c:v>2.2599999904632568</c:v>
                </c:pt>
                <c:pt idx="9025">
                  <c:v>2.2599999904632568</c:v>
                </c:pt>
                <c:pt idx="9026">
                  <c:v>2.2599999904632568</c:v>
                </c:pt>
                <c:pt idx="9027">
                  <c:v>2.2599999904632568</c:v>
                </c:pt>
                <c:pt idx="9028">
                  <c:v>2.2599999904632568</c:v>
                </c:pt>
                <c:pt idx="9029">
                  <c:v>2.2599999904632568</c:v>
                </c:pt>
                <c:pt idx="9030">
                  <c:v>2.2599999904632568</c:v>
                </c:pt>
                <c:pt idx="9031">
                  <c:v>2.2599999904632568</c:v>
                </c:pt>
                <c:pt idx="9032">
                  <c:v>2.2599999904632568</c:v>
                </c:pt>
                <c:pt idx="9033">
                  <c:v>2.2599999904632568</c:v>
                </c:pt>
                <c:pt idx="9034">
                  <c:v>2.2599999904632568</c:v>
                </c:pt>
                <c:pt idx="9035">
                  <c:v>2.2599999904632568</c:v>
                </c:pt>
                <c:pt idx="9036">
                  <c:v>2.2599999904632568</c:v>
                </c:pt>
                <c:pt idx="9037">
                  <c:v>2.2599999904632568</c:v>
                </c:pt>
                <c:pt idx="9038">
                  <c:v>2.2599999904632568</c:v>
                </c:pt>
                <c:pt idx="9039">
                  <c:v>2.2599999904632568</c:v>
                </c:pt>
                <c:pt idx="9040">
                  <c:v>2.2599999904632568</c:v>
                </c:pt>
                <c:pt idx="9041">
                  <c:v>2.2599999904632568</c:v>
                </c:pt>
                <c:pt idx="9042">
                  <c:v>2.2599999904632568</c:v>
                </c:pt>
                <c:pt idx="9043">
                  <c:v>2.2599999904632568</c:v>
                </c:pt>
                <c:pt idx="9044">
                  <c:v>2.2599999904632568</c:v>
                </c:pt>
                <c:pt idx="9045">
                  <c:v>2.2599999904632568</c:v>
                </c:pt>
                <c:pt idx="9046">
                  <c:v>2.690000057220459</c:v>
                </c:pt>
                <c:pt idx="9047">
                  <c:v>2.690000057220459</c:v>
                </c:pt>
                <c:pt idx="9048">
                  <c:v>2.690000057220459</c:v>
                </c:pt>
                <c:pt idx="9049">
                  <c:v>2.690000057220459</c:v>
                </c:pt>
                <c:pt idx="9050">
                  <c:v>2.690000057220459</c:v>
                </c:pt>
                <c:pt idx="9051">
                  <c:v>2.690000057220459</c:v>
                </c:pt>
                <c:pt idx="9052">
                  <c:v>2.690000057220459</c:v>
                </c:pt>
                <c:pt idx="9053">
                  <c:v>2.690000057220459</c:v>
                </c:pt>
                <c:pt idx="9054">
                  <c:v>2.690000057220459</c:v>
                </c:pt>
                <c:pt idx="9055">
                  <c:v>2.690000057220459</c:v>
                </c:pt>
                <c:pt idx="9056">
                  <c:v>2.690000057220459</c:v>
                </c:pt>
                <c:pt idx="9057">
                  <c:v>2.690000057220459</c:v>
                </c:pt>
                <c:pt idx="9058">
                  <c:v>2.690000057220459</c:v>
                </c:pt>
                <c:pt idx="9059">
                  <c:v>2.690000057220459</c:v>
                </c:pt>
                <c:pt idx="9060">
                  <c:v>2.690000057220459</c:v>
                </c:pt>
                <c:pt idx="9061">
                  <c:v>2.690000057220459</c:v>
                </c:pt>
                <c:pt idx="9062">
                  <c:v>2.690000057220459</c:v>
                </c:pt>
                <c:pt idx="9063">
                  <c:v>2.690000057220459</c:v>
                </c:pt>
                <c:pt idx="9064">
                  <c:v>2.690000057220459</c:v>
                </c:pt>
                <c:pt idx="9065">
                  <c:v>2.690000057220459</c:v>
                </c:pt>
                <c:pt idx="9066">
                  <c:v>2.690000057220459</c:v>
                </c:pt>
                <c:pt idx="9067">
                  <c:v>2.690000057220459</c:v>
                </c:pt>
                <c:pt idx="9068">
                  <c:v>2.690000057220459</c:v>
                </c:pt>
                <c:pt idx="9069">
                  <c:v>2.690000057220459</c:v>
                </c:pt>
                <c:pt idx="9070">
                  <c:v>2.690000057220459</c:v>
                </c:pt>
                <c:pt idx="9071">
                  <c:v>2.690000057220459</c:v>
                </c:pt>
                <c:pt idx="9072">
                  <c:v>2.690000057220459</c:v>
                </c:pt>
                <c:pt idx="9073">
                  <c:v>2.690000057220459</c:v>
                </c:pt>
                <c:pt idx="9074">
                  <c:v>2.690000057220459</c:v>
                </c:pt>
                <c:pt idx="9075">
                  <c:v>2.9500000476837158</c:v>
                </c:pt>
                <c:pt idx="9076">
                  <c:v>2.9500000476837158</c:v>
                </c:pt>
                <c:pt idx="9077">
                  <c:v>2.9500000476837158</c:v>
                </c:pt>
                <c:pt idx="9078">
                  <c:v>2.9500000476837158</c:v>
                </c:pt>
                <c:pt idx="9079">
                  <c:v>2.9500000476837158</c:v>
                </c:pt>
                <c:pt idx="9080">
                  <c:v>2.9500000476837158</c:v>
                </c:pt>
                <c:pt idx="9081">
                  <c:v>2.9500000476837158</c:v>
                </c:pt>
                <c:pt idx="9082">
                  <c:v>2.9500000476837158</c:v>
                </c:pt>
                <c:pt idx="9083">
                  <c:v>2.9500000476837158</c:v>
                </c:pt>
                <c:pt idx="9084">
                  <c:v>2.9500000476837158</c:v>
                </c:pt>
                <c:pt idx="9085">
                  <c:v>2.9500000476837158</c:v>
                </c:pt>
                <c:pt idx="9086">
                  <c:v>2.9500000476837158</c:v>
                </c:pt>
                <c:pt idx="9087">
                  <c:v>2.9500000476837158</c:v>
                </c:pt>
                <c:pt idx="9088">
                  <c:v>2.9500000476837158</c:v>
                </c:pt>
                <c:pt idx="9089">
                  <c:v>2.9500000476837158</c:v>
                </c:pt>
                <c:pt idx="9090">
                  <c:v>2.9500000476837158</c:v>
                </c:pt>
                <c:pt idx="9091">
                  <c:v>2.9500000476837158</c:v>
                </c:pt>
                <c:pt idx="9092">
                  <c:v>2.9500000476837158</c:v>
                </c:pt>
                <c:pt idx="9093">
                  <c:v>2.9500000476837158</c:v>
                </c:pt>
                <c:pt idx="9094">
                  <c:v>2.9500000476837158</c:v>
                </c:pt>
                <c:pt idx="9095">
                  <c:v>2.9500000476837158</c:v>
                </c:pt>
                <c:pt idx="9096">
                  <c:v>2.9500000476837158</c:v>
                </c:pt>
                <c:pt idx="9097">
                  <c:v>2.9500000476837158</c:v>
                </c:pt>
                <c:pt idx="9098">
                  <c:v>2.9500000476837158</c:v>
                </c:pt>
                <c:pt idx="9099">
                  <c:v>2.9500000476837158</c:v>
                </c:pt>
                <c:pt idx="9100">
                  <c:v>2.9500000476837158</c:v>
                </c:pt>
                <c:pt idx="9101">
                  <c:v>2.9500000476837158</c:v>
                </c:pt>
                <c:pt idx="9102">
                  <c:v>2.9500000476837158</c:v>
                </c:pt>
                <c:pt idx="9103">
                  <c:v>2.9500000476837158</c:v>
                </c:pt>
                <c:pt idx="9104">
                  <c:v>2.9500000476837158</c:v>
                </c:pt>
                <c:pt idx="9105">
                  <c:v>3.4600000381469727</c:v>
                </c:pt>
                <c:pt idx="9106">
                  <c:v>3.4600000381469727</c:v>
                </c:pt>
                <c:pt idx="9107">
                  <c:v>3.4600000381469727</c:v>
                </c:pt>
                <c:pt idx="9108">
                  <c:v>3.4600000381469727</c:v>
                </c:pt>
                <c:pt idx="9109">
                  <c:v>3.4600000381469727</c:v>
                </c:pt>
                <c:pt idx="9110">
                  <c:v>3.4600000381469727</c:v>
                </c:pt>
                <c:pt idx="9111">
                  <c:v>3.4600000381469727</c:v>
                </c:pt>
                <c:pt idx="9112">
                  <c:v>3.4600000381469727</c:v>
                </c:pt>
                <c:pt idx="9113">
                  <c:v>3.4600000381469727</c:v>
                </c:pt>
                <c:pt idx="9114">
                  <c:v>3.4600000381469727</c:v>
                </c:pt>
                <c:pt idx="9115">
                  <c:v>3.4600000381469727</c:v>
                </c:pt>
                <c:pt idx="9116">
                  <c:v>3.4600000381469727</c:v>
                </c:pt>
                <c:pt idx="9117">
                  <c:v>3.4600000381469727</c:v>
                </c:pt>
                <c:pt idx="9118">
                  <c:v>3.4600000381469727</c:v>
                </c:pt>
                <c:pt idx="9119">
                  <c:v>3.4600000381469727</c:v>
                </c:pt>
                <c:pt idx="9120">
                  <c:v>3.4600000381469727</c:v>
                </c:pt>
                <c:pt idx="9121">
                  <c:v>3.4600000381469727</c:v>
                </c:pt>
                <c:pt idx="9122">
                  <c:v>3.4600000381469727</c:v>
                </c:pt>
                <c:pt idx="9123">
                  <c:v>3.4600000381469727</c:v>
                </c:pt>
                <c:pt idx="9124">
                  <c:v>3.4600000381469727</c:v>
                </c:pt>
                <c:pt idx="9125">
                  <c:v>3.4600000381469727</c:v>
                </c:pt>
                <c:pt idx="9126">
                  <c:v>3.4600000381469727</c:v>
                </c:pt>
                <c:pt idx="9127">
                  <c:v>3.4600000381469727</c:v>
                </c:pt>
                <c:pt idx="9128">
                  <c:v>3.4600000381469727</c:v>
                </c:pt>
                <c:pt idx="9129">
                  <c:v>3.4600000381469727</c:v>
                </c:pt>
                <c:pt idx="9130">
                  <c:v>3.4600000381469727</c:v>
                </c:pt>
                <c:pt idx="9131">
                  <c:v>3.4600000381469727</c:v>
                </c:pt>
                <c:pt idx="9132">
                  <c:v>3.4600000381469727</c:v>
                </c:pt>
                <c:pt idx="9133">
                  <c:v>3.4600000381469727</c:v>
                </c:pt>
                <c:pt idx="9134">
                  <c:v>3.4600000381469727</c:v>
                </c:pt>
                <c:pt idx="9135">
                  <c:v>3.8199999332427979</c:v>
                </c:pt>
                <c:pt idx="9136">
                  <c:v>3.8199999332427979</c:v>
                </c:pt>
                <c:pt idx="9137">
                  <c:v>3.8199999332427979</c:v>
                </c:pt>
                <c:pt idx="9138">
                  <c:v>3.8199999332427979</c:v>
                </c:pt>
                <c:pt idx="9139">
                  <c:v>3.8199999332427979</c:v>
                </c:pt>
                <c:pt idx="9140">
                  <c:v>3.8199999332427979</c:v>
                </c:pt>
                <c:pt idx="9141">
                  <c:v>3.8199999332427979</c:v>
                </c:pt>
                <c:pt idx="9142">
                  <c:v>3.8199999332427979</c:v>
                </c:pt>
                <c:pt idx="9143">
                  <c:v>3.8199999332427979</c:v>
                </c:pt>
                <c:pt idx="9144">
                  <c:v>3.8199999332427979</c:v>
                </c:pt>
                <c:pt idx="9145">
                  <c:v>3.8199999332427979</c:v>
                </c:pt>
                <c:pt idx="9146">
                  <c:v>3.8199999332427979</c:v>
                </c:pt>
                <c:pt idx="9147">
                  <c:v>3.8199999332427979</c:v>
                </c:pt>
                <c:pt idx="9148">
                  <c:v>3.8199999332427979</c:v>
                </c:pt>
                <c:pt idx="9149">
                  <c:v>3.8199999332427979</c:v>
                </c:pt>
                <c:pt idx="9150">
                  <c:v>3.8199999332427979</c:v>
                </c:pt>
                <c:pt idx="9151">
                  <c:v>3.8199999332427979</c:v>
                </c:pt>
                <c:pt idx="9152">
                  <c:v>3.8199999332427979</c:v>
                </c:pt>
                <c:pt idx="9153">
                  <c:v>3.8199999332427979</c:v>
                </c:pt>
                <c:pt idx="9154">
                  <c:v>3.8199999332427979</c:v>
                </c:pt>
                <c:pt idx="9155">
                  <c:v>3.8199999332427979</c:v>
                </c:pt>
                <c:pt idx="9156">
                  <c:v>3.8199999332427979</c:v>
                </c:pt>
                <c:pt idx="9157">
                  <c:v>3.8199999332427979</c:v>
                </c:pt>
                <c:pt idx="9158">
                  <c:v>3.8199999332427979</c:v>
                </c:pt>
                <c:pt idx="9159">
                  <c:v>3.8199999332427979</c:v>
                </c:pt>
                <c:pt idx="9160">
                  <c:v>3.8199999332427979</c:v>
                </c:pt>
                <c:pt idx="9161">
                  <c:v>3.8199999332427979</c:v>
                </c:pt>
                <c:pt idx="9162">
                  <c:v>3.8199999332427979</c:v>
                </c:pt>
                <c:pt idx="9163">
                  <c:v>3.8199999332427979</c:v>
                </c:pt>
                <c:pt idx="9164">
                  <c:v>3.8199999332427979</c:v>
                </c:pt>
                <c:pt idx="9165">
                  <c:v>3.9800000190734863</c:v>
                </c:pt>
                <c:pt idx="9166">
                  <c:v>3.9800000190734863</c:v>
                </c:pt>
                <c:pt idx="9167">
                  <c:v>3.9800000190734863</c:v>
                </c:pt>
                <c:pt idx="9168">
                  <c:v>3.9800000190734863</c:v>
                </c:pt>
                <c:pt idx="9169">
                  <c:v>3.9800000190734863</c:v>
                </c:pt>
                <c:pt idx="9170">
                  <c:v>3.9800000190734863</c:v>
                </c:pt>
                <c:pt idx="9171">
                  <c:v>3.9800000190734863</c:v>
                </c:pt>
                <c:pt idx="9172">
                  <c:v>3.9800000190734863</c:v>
                </c:pt>
                <c:pt idx="9173">
                  <c:v>3.9800000190734863</c:v>
                </c:pt>
                <c:pt idx="9174">
                  <c:v>3.8499999046325684</c:v>
                </c:pt>
                <c:pt idx="9175">
                  <c:v>3.9800000190734863</c:v>
                </c:pt>
                <c:pt idx="9176">
                  <c:v>3.9800000190734863</c:v>
                </c:pt>
                <c:pt idx="9177">
                  <c:v>3.9800000190734863</c:v>
                </c:pt>
                <c:pt idx="9178">
                  <c:v>3.8499999046325684</c:v>
                </c:pt>
                <c:pt idx="9179">
                  <c:v>3.8499999046325684</c:v>
                </c:pt>
                <c:pt idx="9180">
                  <c:v>3.8499999046325684</c:v>
                </c:pt>
                <c:pt idx="9181">
                  <c:v>3.8499999046325684</c:v>
                </c:pt>
                <c:pt idx="9182">
                  <c:v>3.8499999046325684</c:v>
                </c:pt>
                <c:pt idx="9183">
                  <c:v>3.8499999046325684</c:v>
                </c:pt>
                <c:pt idx="9184">
                  <c:v>3.8499999046325684</c:v>
                </c:pt>
                <c:pt idx="9185">
                  <c:v>3.8499999046325684</c:v>
                </c:pt>
                <c:pt idx="9186">
                  <c:v>3.8499999046325684</c:v>
                </c:pt>
                <c:pt idx="9187">
                  <c:v>3.8499999046325684</c:v>
                </c:pt>
                <c:pt idx="9188">
                  <c:v>3.8499999046325684</c:v>
                </c:pt>
                <c:pt idx="9189">
                  <c:v>3.8499999046325684</c:v>
                </c:pt>
                <c:pt idx="9190">
                  <c:v>3.8499999046325684</c:v>
                </c:pt>
                <c:pt idx="9191">
                  <c:v>3.8499999046325684</c:v>
                </c:pt>
                <c:pt idx="9192">
                  <c:v>3.8499999046325684</c:v>
                </c:pt>
                <c:pt idx="9193">
                  <c:v>3.8499999046325684</c:v>
                </c:pt>
                <c:pt idx="9194">
                  <c:v>4.0999999046325684</c:v>
                </c:pt>
                <c:pt idx="9195">
                  <c:v>4.0999999046325684</c:v>
                </c:pt>
                <c:pt idx="9196">
                  <c:v>4.0999999046325684</c:v>
                </c:pt>
                <c:pt idx="9197">
                  <c:v>4.0999999046325684</c:v>
                </c:pt>
                <c:pt idx="9198">
                  <c:v>4.0999999046325684</c:v>
                </c:pt>
                <c:pt idx="9199">
                  <c:v>4.0999999046325684</c:v>
                </c:pt>
                <c:pt idx="9200">
                  <c:v>4.0999999046325684</c:v>
                </c:pt>
                <c:pt idx="9201">
                  <c:v>4.0999999046325684</c:v>
                </c:pt>
                <c:pt idx="9202">
                  <c:v>4.0999999046325684</c:v>
                </c:pt>
                <c:pt idx="9203">
                  <c:v>4.0999999046325684</c:v>
                </c:pt>
                <c:pt idx="9204">
                  <c:v>4.0999999046325684</c:v>
                </c:pt>
                <c:pt idx="9205">
                  <c:v>4.0999999046325684</c:v>
                </c:pt>
                <c:pt idx="9206">
                  <c:v>4.0999999046325684</c:v>
                </c:pt>
                <c:pt idx="9207">
                  <c:v>4.0999999046325684</c:v>
                </c:pt>
                <c:pt idx="9208">
                  <c:v>4.0999999046325684</c:v>
                </c:pt>
                <c:pt idx="9209">
                  <c:v>4.0999999046325684</c:v>
                </c:pt>
                <c:pt idx="9210">
                  <c:v>4.0999999046325684</c:v>
                </c:pt>
                <c:pt idx="9211">
                  <c:v>4.0999999046325684</c:v>
                </c:pt>
                <c:pt idx="9212">
                  <c:v>4.0999999046325684</c:v>
                </c:pt>
                <c:pt idx="9213">
                  <c:v>4.0999999046325684</c:v>
                </c:pt>
                <c:pt idx="9214">
                  <c:v>4.0999999046325684</c:v>
                </c:pt>
                <c:pt idx="9215">
                  <c:v>4.0999999046325684</c:v>
                </c:pt>
                <c:pt idx="9216">
                  <c:v>4.0999999046325684</c:v>
                </c:pt>
                <c:pt idx="9217">
                  <c:v>4.0999999046325684</c:v>
                </c:pt>
                <c:pt idx="9218">
                  <c:v>4.0999999046325684</c:v>
                </c:pt>
                <c:pt idx="9219">
                  <c:v>4.0999999046325684</c:v>
                </c:pt>
                <c:pt idx="9220">
                  <c:v>4.0999999046325684</c:v>
                </c:pt>
                <c:pt idx="9221">
                  <c:v>4.0999999046325684</c:v>
                </c:pt>
                <c:pt idx="9222">
                  <c:v>4.0999999046325684</c:v>
                </c:pt>
                <c:pt idx="9223">
                  <c:v>4.0999999046325684</c:v>
                </c:pt>
                <c:pt idx="9224">
                  <c:v>4.880000114440918</c:v>
                </c:pt>
                <c:pt idx="9225">
                  <c:v>4.880000114440918</c:v>
                </c:pt>
                <c:pt idx="9226">
                  <c:v>4.880000114440918</c:v>
                </c:pt>
                <c:pt idx="9227">
                  <c:v>4.880000114440918</c:v>
                </c:pt>
                <c:pt idx="9228">
                  <c:v>4.880000114440918</c:v>
                </c:pt>
                <c:pt idx="9229">
                  <c:v>4.880000114440918</c:v>
                </c:pt>
                <c:pt idx="9230">
                  <c:v>4.880000114440918</c:v>
                </c:pt>
                <c:pt idx="9231">
                  <c:v>4.880000114440918</c:v>
                </c:pt>
                <c:pt idx="9232">
                  <c:v>4.880000114440918</c:v>
                </c:pt>
                <c:pt idx="9233">
                  <c:v>4.880000114440918</c:v>
                </c:pt>
                <c:pt idx="9234">
                  <c:v>4.880000114440918</c:v>
                </c:pt>
                <c:pt idx="9235">
                  <c:v>4.880000114440918</c:v>
                </c:pt>
                <c:pt idx="9236">
                  <c:v>4.880000114440918</c:v>
                </c:pt>
                <c:pt idx="9237">
                  <c:v>4.880000114440918</c:v>
                </c:pt>
                <c:pt idx="9238">
                  <c:v>4.880000114440918</c:v>
                </c:pt>
                <c:pt idx="9239">
                  <c:v>4.880000114440918</c:v>
                </c:pt>
                <c:pt idx="9240">
                  <c:v>4.880000114440918</c:v>
                </c:pt>
                <c:pt idx="9241">
                  <c:v>4.880000114440918</c:v>
                </c:pt>
                <c:pt idx="9242">
                  <c:v>4.880000114440918</c:v>
                </c:pt>
                <c:pt idx="9243">
                  <c:v>4.880000114440918</c:v>
                </c:pt>
                <c:pt idx="9244">
                  <c:v>4.880000114440918</c:v>
                </c:pt>
                <c:pt idx="9245">
                  <c:v>4.880000114440918</c:v>
                </c:pt>
                <c:pt idx="9246">
                  <c:v>4.880000114440918</c:v>
                </c:pt>
                <c:pt idx="9247">
                  <c:v>4.880000114440918</c:v>
                </c:pt>
                <c:pt idx="9248">
                  <c:v>4.880000114440918</c:v>
                </c:pt>
                <c:pt idx="9249">
                  <c:v>4.880000114440918</c:v>
                </c:pt>
                <c:pt idx="9250">
                  <c:v>4.880000114440918</c:v>
                </c:pt>
                <c:pt idx="9251">
                  <c:v>4.880000114440918</c:v>
                </c:pt>
                <c:pt idx="9252">
                  <c:v>4.880000114440918</c:v>
                </c:pt>
                <c:pt idx="9253">
                  <c:v>4.880000114440918</c:v>
                </c:pt>
                <c:pt idx="9254">
                  <c:v>4.9000000953674316</c:v>
                </c:pt>
                <c:pt idx="9255">
                  <c:v>4.9000000953674316</c:v>
                </c:pt>
                <c:pt idx="9256">
                  <c:v>4.9000000953674316</c:v>
                </c:pt>
                <c:pt idx="9257">
                  <c:v>4.9000000953674316</c:v>
                </c:pt>
                <c:pt idx="9258">
                  <c:v>4.9000000953674316</c:v>
                </c:pt>
                <c:pt idx="9259">
                  <c:v>4.9000000953674316</c:v>
                </c:pt>
                <c:pt idx="9260">
                  <c:v>4.9000000953674316</c:v>
                </c:pt>
                <c:pt idx="9261">
                  <c:v>4.9000000953674316</c:v>
                </c:pt>
                <c:pt idx="9262">
                  <c:v>4.9000000953674316</c:v>
                </c:pt>
                <c:pt idx="9263">
                  <c:v>4.9000000953674316</c:v>
                </c:pt>
                <c:pt idx="9264">
                  <c:v>4.9000000953674316</c:v>
                </c:pt>
                <c:pt idx="9265">
                  <c:v>4.9000000953674316</c:v>
                </c:pt>
                <c:pt idx="9266">
                  <c:v>4.9000000953674316</c:v>
                </c:pt>
                <c:pt idx="9267">
                  <c:v>4.9000000953674316</c:v>
                </c:pt>
                <c:pt idx="9268">
                  <c:v>4.9000000953674316</c:v>
                </c:pt>
                <c:pt idx="9269">
                  <c:v>4.9000000953674316</c:v>
                </c:pt>
                <c:pt idx="9270">
                  <c:v>4.9000000953674316</c:v>
                </c:pt>
                <c:pt idx="9271">
                  <c:v>4.9000000953674316</c:v>
                </c:pt>
                <c:pt idx="9272">
                  <c:v>4.9000000953674316</c:v>
                </c:pt>
                <c:pt idx="9273">
                  <c:v>4.9000000953674316</c:v>
                </c:pt>
                <c:pt idx="9274">
                  <c:v>4.9000000953674316</c:v>
                </c:pt>
                <c:pt idx="9275">
                  <c:v>4.9000000953674316</c:v>
                </c:pt>
                <c:pt idx="9276">
                  <c:v>4.9000000953674316</c:v>
                </c:pt>
                <c:pt idx="9277">
                  <c:v>4.9000000953674316</c:v>
                </c:pt>
                <c:pt idx="9278">
                  <c:v>4.9000000953674316</c:v>
                </c:pt>
                <c:pt idx="9279">
                  <c:v>4.9000000953674316</c:v>
                </c:pt>
                <c:pt idx="9280">
                  <c:v>4.9000000953674316</c:v>
                </c:pt>
                <c:pt idx="9281">
                  <c:v>4.9000000953674316</c:v>
                </c:pt>
                <c:pt idx="9282">
                  <c:v>4.9000000953674316</c:v>
                </c:pt>
                <c:pt idx="9283">
                  <c:v>4.9000000953674316</c:v>
                </c:pt>
                <c:pt idx="9284">
                  <c:v>4.7199997901916504</c:v>
                </c:pt>
                <c:pt idx="9285">
                  <c:v>4.7199997901916504</c:v>
                </c:pt>
                <c:pt idx="9286">
                  <c:v>4.7199997901916504</c:v>
                </c:pt>
                <c:pt idx="9287">
                  <c:v>4.7199997901916504</c:v>
                </c:pt>
                <c:pt idx="9288">
                  <c:v>4.7199997901916504</c:v>
                </c:pt>
                <c:pt idx="9289">
                  <c:v>4.7199997901916504</c:v>
                </c:pt>
                <c:pt idx="9290">
                  <c:v>4.7199997901916504</c:v>
                </c:pt>
                <c:pt idx="9291">
                  <c:v>4.7199997901916504</c:v>
                </c:pt>
                <c:pt idx="9292">
                  <c:v>4.7199997901916504</c:v>
                </c:pt>
                <c:pt idx="9293">
                  <c:v>4.7199997901916504</c:v>
                </c:pt>
                <c:pt idx="9294">
                  <c:v>4.7199997901916504</c:v>
                </c:pt>
                <c:pt idx="9295">
                  <c:v>4.7199997901916504</c:v>
                </c:pt>
                <c:pt idx="9296">
                  <c:v>4.7199997901916504</c:v>
                </c:pt>
                <c:pt idx="9297">
                  <c:v>4.7199997901916504</c:v>
                </c:pt>
                <c:pt idx="9298">
                  <c:v>4.7199997901916504</c:v>
                </c:pt>
                <c:pt idx="9299">
                  <c:v>4.7199997901916504</c:v>
                </c:pt>
                <c:pt idx="9300">
                  <c:v>4.7199997901916504</c:v>
                </c:pt>
                <c:pt idx="9301">
                  <c:v>4.7199997901916504</c:v>
                </c:pt>
                <c:pt idx="9302">
                  <c:v>4.7199997901916504</c:v>
                </c:pt>
                <c:pt idx="9303">
                  <c:v>4.7199997901916504</c:v>
                </c:pt>
                <c:pt idx="9304">
                  <c:v>4.7199997901916504</c:v>
                </c:pt>
                <c:pt idx="9305">
                  <c:v>4.7199997901916504</c:v>
                </c:pt>
                <c:pt idx="9306">
                  <c:v>4.7199997901916504</c:v>
                </c:pt>
                <c:pt idx="9307">
                  <c:v>4.7199997901916504</c:v>
                </c:pt>
                <c:pt idx="9308">
                  <c:v>4.7199997901916504</c:v>
                </c:pt>
                <c:pt idx="9309">
                  <c:v>4.7199997901916504</c:v>
                </c:pt>
                <c:pt idx="9310">
                  <c:v>4.7199997901916504</c:v>
                </c:pt>
                <c:pt idx="9311">
                  <c:v>4.7199997901916504</c:v>
                </c:pt>
                <c:pt idx="9312">
                  <c:v>4.7199997901916504</c:v>
                </c:pt>
                <c:pt idx="9313">
                  <c:v>4.7199997901916504</c:v>
                </c:pt>
                <c:pt idx="9314">
                  <c:v>4.5300002098083496</c:v>
                </c:pt>
                <c:pt idx="9315">
                  <c:v>4.5300002098083496</c:v>
                </c:pt>
                <c:pt idx="9316">
                  <c:v>4.5300002098083496</c:v>
                </c:pt>
                <c:pt idx="9317">
                  <c:v>4.5300002098083496</c:v>
                </c:pt>
                <c:pt idx="9318">
                  <c:v>4.5300002098083496</c:v>
                </c:pt>
                <c:pt idx="9319">
                  <c:v>4.5300002098083496</c:v>
                </c:pt>
                <c:pt idx="9320">
                  <c:v>4.5300002098083496</c:v>
                </c:pt>
                <c:pt idx="9321">
                  <c:v>4.5300002098083496</c:v>
                </c:pt>
                <c:pt idx="9322">
                  <c:v>4.5300002098083496</c:v>
                </c:pt>
                <c:pt idx="9323">
                  <c:v>4.5300002098083496</c:v>
                </c:pt>
                <c:pt idx="9324">
                  <c:v>4.5300002098083496</c:v>
                </c:pt>
                <c:pt idx="9325">
                  <c:v>4.5300002098083496</c:v>
                </c:pt>
                <c:pt idx="9326">
                  <c:v>4.5300002098083496</c:v>
                </c:pt>
                <c:pt idx="9327">
                  <c:v>4.5300002098083496</c:v>
                </c:pt>
                <c:pt idx="9328">
                  <c:v>4.5300002098083496</c:v>
                </c:pt>
                <c:pt idx="9329">
                  <c:v>4.5300002098083496</c:v>
                </c:pt>
                <c:pt idx="9330">
                  <c:v>4.5300002098083496</c:v>
                </c:pt>
                <c:pt idx="9331">
                  <c:v>4.5300002098083496</c:v>
                </c:pt>
                <c:pt idx="9332">
                  <c:v>4.5300002098083496</c:v>
                </c:pt>
                <c:pt idx="9333">
                  <c:v>4.5300002098083496</c:v>
                </c:pt>
                <c:pt idx="9334">
                  <c:v>4.5300002098083496</c:v>
                </c:pt>
                <c:pt idx="9335">
                  <c:v>4.5300002098083496</c:v>
                </c:pt>
                <c:pt idx="9336">
                  <c:v>4.5300002098083496</c:v>
                </c:pt>
                <c:pt idx="9337">
                  <c:v>4.5300002098083496</c:v>
                </c:pt>
                <c:pt idx="9338">
                  <c:v>4.5300002098083496</c:v>
                </c:pt>
                <c:pt idx="9339">
                  <c:v>4.5300002098083496</c:v>
                </c:pt>
                <c:pt idx="9340">
                  <c:v>4.5300002098083496</c:v>
                </c:pt>
                <c:pt idx="9341">
                  <c:v>4.5300002098083496</c:v>
                </c:pt>
                <c:pt idx="9342">
                  <c:v>4.5300002098083496</c:v>
                </c:pt>
                <c:pt idx="9343">
                  <c:v>4.2199997901916504</c:v>
                </c:pt>
                <c:pt idx="9344">
                  <c:v>4.2199997901916504</c:v>
                </c:pt>
                <c:pt idx="9345">
                  <c:v>4.2199997901916504</c:v>
                </c:pt>
                <c:pt idx="9346">
                  <c:v>4.2199997901916504</c:v>
                </c:pt>
                <c:pt idx="9347">
                  <c:v>4.2199997901916504</c:v>
                </c:pt>
                <c:pt idx="9348">
                  <c:v>4.2199997901916504</c:v>
                </c:pt>
                <c:pt idx="9349">
                  <c:v>4.2199997901916504</c:v>
                </c:pt>
                <c:pt idx="9350">
                  <c:v>4.2199997901916504</c:v>
                </c:pt>
                <c:pt idx="9351">
                  <c:v>4.2199997901916504</c:v>
                </c:pt>
                <c:pt idx="9352">
                  <c:v>4.2199997901916504</c:v>
                </c:pt>
                <c:pt idx="9353">
                  <c:v>4.2199997901916504</c:v>
                </c:pt>
                <c:pt idx="9354">
                  <c:v>4.2199997901916504</c:v>
                </c:pt>
                <c:pt idx="9355">
                  <c:v>4.2199997901916504</c:v>
                </c:pt>
                <c:pt idx="9356">
                  <c:v>4.2199997901916504</c:v>
                </c:pt>
                <c:pt idx="9357">
                  <c:v>4.2199997901916504</c:v>
                </c:pt>
                <c:pt idx="9358">
                  <c:v>4.2199997901916504</c:v>
                </c:pt>
                <c:pt idx="9359">
                  <c:v>4.2199997901916504</c:v>
                </c:pt>
                <c:pt idx="9360">
                  <c:v>4.2199997901916504</c:v>
                </c:pt>
                <c:pt idx="9361">
                  <c:v>4.2199997901916504</c:v>
                </c:pt>
                <c:pt idx="9362">
                  <c:v>4.2199997901916504</c:v>
                </c:pt>
                <c:pt idx="9363">
                  <c:v>4.2199997901916504</c:v>
                </c:pt>
                <c:pt idx="9364">
                  <c:v>4.2199997901916504</c:v>
                </c:pt>
                <c:pt idx="9365">
                  <c:v>4.309999942779541</c:v>
                </c:pt>
                <c:pt idx="9366">
                  <c:v>4.309999942779541</c:v>
                </c:pt>
                <c:pt idx="9367">
                  <c:v>4.309999942779541</c:v>
                </c:pt>
                <c:pt idx="9368">
                  <c:v>4.309999942779541</c:v>
                </c:pt>
                <c:pt idx="9369">
                  <c:v>4.309999942779541</c:v>
                </c:pt>
                <c:pt idx="9370">
                  <c:v>4.309999942779541</c:v>
                </c:pt>
                <c:pt idx="9371">
                  <c:v>4.309999942779541</c:v>
                </c:pt>
                <c:pt idx="9372">
                  <c:v>4.309999942779541</c:v>
                </c:pt>
                <c:pt idx="9373">
                  <c:v>3.6600000858306885</c:v>
                </c:pt>
                <c:pt idx="9374">
                  <c:v>3.6600000858306885</c:v>
                </c:pt>
                <c:pt idx="9375">
                  <c:v>3.6600000858306885</c:v>
                </c:pt>
                <c:pt idx="9376">
                  <c:v>3.6600000858306885</c:v>
                </c:pt>
                <c:pt idx="9377">
                  <c:v>3.6600000858306885</c:v>
                </c:pt>
                <c:pt idx="9378">
                  <c:v>3.6600000858306885</c:v>
                </c:pt>
                <c:pt idx="9379">
                  <c:v>3.6600000858306885</c:v>
                </c:pt>
                <c:pt idx="9380">
                  <c:v>3.6600000858306885</c:v>
                </c:pt>
                <c:pt idx="9381">
                  <c:v>3.6600000858306885</c:v>
                </c:pt>
                <c:pt idx="9382">
                  <c:v>3.6600000858306885</c:v>
                </c:pt>
                <c:pt idx="9383">
                  <c:v>3.6600000858306885</c:v>
                </c:pt>
                <c:pt idx="9384">
                  <c:v>3.6600000858306885</c:v>
                </c:pt>
                <c:pt idx="9385">
                  <c:v>3.6600000858306885</c:v>
                </c:pt>
                <c:pt idx="9386">
                  <c:v>3.6600000858306885</c:v>
                </c:pt>
                <c:pt idx="9387">
                  <c:v>3.6600000858306885</c:v>
                </c:pt>
                <c:pt idx="9388">
                  <c:v>3.6600000858306885</c:v>
                </c:pt>
                <c:pt idx="9389">
                  <c:v>3.6600000858306885</c:v>
                </c:pt>
                <c:pt idx="9390">
                  <c:v>3.6600000858306885</c:v>
                </c:pt>
                <c:pt idx="9391">
                  <c:v>3.6600000858306885</c:v>
                </c:pt>
                <c:pt idx="9392">
                  <c:v>3.6600000858306885</c:v>
                </c:pt>
                <c:pt idx="9393">
                  <c:v>3.6600000858306885</c:v>
                </c:pt>
                <c:pt idx="9394">
                  <c:v>3.6600000858306885</c:v>
                </c:pt>
                <c:pt idx="9395">
                  <c:v>3.6600000858306885</c:v>
                </c:pt>
                <c:pt idx="9396">
                  <c:v>3.6600000858306885</c:v>
                </c:pt>
                <c:pt idx="9397">
                  <c:v>3.6600000858306885</c:v>
                </c:pt>
                <c:pt idx="9398">
                  <c:v>3.6600000858306885</c:v>
                </c:pt>
                <c:pt idx="9399">
                  <c:v>3.6600000858306885</c:v>
                </c:pt>
                <c:pt idx="9400">
                  <c:v>3.6600000858306885</c:v>
                </c:pt>
                <c:pt idx="9401">
                  <c:v>3.6600000858306885</c:v>
                </c:pt>
                <c:pt idx="9402">
                  <c:v>3.6600000858306885</c:v>
                </c:pt>
                <c:pt idx="9403">
                  <c:v>2.9600000381469727</c:v>
                </c:pt>
                <c:pt idx="9404">
                  <c:v>2.9600000381469727</c:v>
                </c:pt>
                <c:pt idx="9405">
                  <c:v>2.9600000381469727</c:v>
                </c:pt>
                <c:pt idx="9406">
                  <c:v>2.9600000381469727</c:v>
                </c:pt>
                <c:pt idx="9407">
                  <c:v>2.9600000381469727</c:v>
                </c:pt>
                <c:pt idx="9408">
                  <c:v>2.9600000381469727</c:v>
                </c:pt>
                <c:pt idx="9409">
                  <c:v>2.9600000381469727</c:v>
                </c:pt>
                <c:pt idx="9410">
                  <c:v>2.9600000381469727</c:v>
                </c:pt>
                <c:pt idx="9411">
                  <c:v>2.9600000381469727</c:v>
                </c:pt>
                <c:pt idx="9412">
                  <c:v>2.9600000381469727</c:v>
                </c:pt>
                <c:pt idx="9413">
                  <c:v>2.9600000381469727</c:v>
                </c:pt>
                <c:pt idx="9414">
                  <c:v>2.9600000381469727</c:v>
                </c:pt>
                <c:pt idx="9415">
                  <c:v>2.9600000381469727</c:v>
                </c:pt>
                <c:pt idx="9416">
                  <c:v>2.9600000381469727</c:v>
                </c:pt>
                <c:pt idx="9417">
                  <c:v>2.9600000381469727</c:v>
                </c:pt>
                <c:pt idx="9418">
                  <c:v>2.9600000381469727</c:v>
                </c:pt>
                <c:pt idx="9419">
                  <c:v>2.9600000381469727</c:v>
                </c:pt>
                <c:pt idx="9420">
                  <c:v>2.9600000381469727</c:v>
                </c:pt>
                <c:pt idx="9421">
                  <c:v>2.9600000381469727</c:v>
                </c:pt>
                <c:pt idx="9422">
                  <c:v>2.9600000381469727</c:v>
                </c:pt>
                <c:pt idx="9423">
                  <c:v>2.9600000381469727</c:v>
                </c:pt>
                <c:pt idx="9424">
                  <c:v>2.9600000381469727</c:v>
                </c:pt>
                <c:pt idx="9425">
                  <c:v>2.9600000381469727</c:v>
                </c:pt>
                <c:pt idx="9426">
                  <c:v>2.9600000381469727</c:v>
                </c:pt>
                <c:pt idx="9427">
                  <c:v>2.9600000381469727</c:v>
                </c:pt>
                <c:pt idx="9428">
                  <c:v>2.9600000381469727</c:v>
                </c:pt>
                <c:pt idx="9429">
                  <c:v>2.9600000381469727</c:v>
                </c:pt>
                <c:pt idx="9430">
                  <c:v>2.9600000381469727</c:v>
                </c:pt>
                <c:pt idx="9431">
                  <c:v>2.9600000381469727</c:v>
                </c:pt>
                <c:pt idx="9432">
                  <c:v>2.9600000381469727</c:v>
                </c:pt>
                <c:pt idx="9433">
                  <c:v>2.4200000762939453</c:v>
                </c:pt>
                <c:pt idx="9434">
                  <c:v>2.4200000762939453</c:v>
                </c:pt>
                <c:pt idx="9435">
                  <c:v>2.4200000762939453</c:v>
                </c:pt>
                <c:pt idx="9436">
                  <c:v>2.4200000762939453</c:v>
                </c:pt>
                <c:pt idx="9437">
                  <c:v>2.4200000762939453</c:v>
                </c:pt>
                <c:pt idx="9438">
                  <c:v>2.4200000762939453</c:v>
                </c:pt>
                <c:pt idx="9439">
                  <c:v>2.4200000762939453</c:v>
                </c:pt>
                <c:pt idx="9440">
                  <c:v>2.4200000762939453</c:v>
                </c:pt>
                <c:pt idx="9441">
                  <c:v>2.4200000762939453</c:v>
                </c:pt>
                <c:pt idx="9442">
                  <c:v>2.4200000762939453</c:v>
                </c:pt>
                <c:pt idx="9443">
                  <c:v>2.4200000762939453</c:v>
                </c:pt>
                <c:pt idx="9444">
                  <c:v>2.4200000762939453</c:v>
                </c:pt>
                <c:pt idx="9445">
                  <c:v>2.4200000762939453</c:v>
                </c:pt>
                <c:pt idx="9446">
                  <c:v>2.4200000762939453</c:v>
                </c:pt>
                <c:pt idx="9447">
                  <c:v>2.4200000762939453</c:v>
                </c:pt>
                <c:pt idx="9448">
                  <c:v>2.4200000762939453</c:v>
                </c:pt>
                <c:pt idx="9449">
                  <c:v>2.4200000762939453</c:v>
                </c:pt>
                <c:pt idx="9450">
                  <c:v>2.4200000762939453</c:v>
                </c:pt>
                <c:pt idx="9451">
                  <c:v>2.4200000762939453</c:v>
                </c:pt>
                <c:pt idx="9452">
                  <c:v>2.4200000762939453</c:v>
                </c:pt>
                <c:pt idx="9453">
                  <c:v>2.4200000762939453</c:v>
                </c:pt>
                <c:pt idx="9454">
                  <c:v>2.4200000762939453</c:v>
                </c:pt>
                <c:pt idx="9455">
                  <c:v>2.4200000762939453</c:v>
                </c:pt>
                <c:pt idx="9456">
                  <c:v>2.4200000762939453</c:v>
                </c:pt>
                <c:pt idx="9457">
                  <c:v>2.4200000762939453</c:v>
                </c:pt>
                <c:pt idx="9458">
                  <c:v>2.4200000762939453</c:v>
                </c:pt>
                <c:pt idx="9459">
                  <c:v>2.4200000762939453</c:v>
                </c:pt>
                <c:pt idx="9460">
                  <c:v>2.4200000762939453</c:v>
                </c:pt>
                <c:pt idx="9461">
                  <c:v>2.4200000762939453</c:v>
                </c:pt>
                <c:pt idx="9462">
                  <c:v>1.9099999666213989</c:v>
                </c:pt>
                <c:pt idx="9463">
                  <c:v>1.9099999666213989</c:v>
                </c:pt>
                <c:pt idx="9464">
                  <c:v>1.9099999666213989</c:v>
                </c:pt>
                <c:pt idx="9465">
                  <c:v>1.9099999666213989</c:v>
                </c:pt>
                <c:pt idx="9466">
                  <c:v>1.9099999666213989</c:v>
                </c:pt>
                <c:pt idx="9467">
                  <c:v>1.9099999666213989</c:v>
                </c:pt>
                <c:pt idx="9468">
                  <c:v>1.9099999666213989</c:v>
                </c:pt>
                <c:pt idx="9469">
                  <c:v>1.9099999666213989</c:v>
                </c:pt>
                <c:pt idx="9470">
                  <c:v>1.9099999666213989</c:v>
                </c:pt>
                <c:pt idx="9471">
                  <c:v>1.9099999666213989</c:v>
                </c:pt>
                <c:pt idx="9472">
                  <c:v>1.9099999666213989</c:v>
                </c:pt>
                <c:pt idx="9473">
                  <c:v>1.9099999666213989</c:v>
                </c:pt>
                <c:pt idx="9474">
                  <c:v>1.9099999666213989</c:v>
                </c:pt>
                <c:pt idx="9475">
                  <c:v>1.9099999666213989</c:v>
                </c:pt>
                <c:pt idx="9476">
                  <c:v>1.9099999666213989</c:v>
                </c:pt>
                <c:pt idx="9477">
                  <c:v>1.9099999666213989</c:v>
                </c:pt>
                <c:pt idx="9478">
                  <c:v>1.9099999666213989</c:v>
                </c:pt>
                <c:pt idx="9479">
                  <c:v>1.9099999666213989</c:v>
                </c:pt>
                <c:pt idx="9480">
                  <c:v>1.9099999666213989</c:v>
                </c:pt>
                <c:pt idx="9481">
                  <c:v>1.9099999666213989</c:v>
                </c:pt>
                <c:pt idx="9482">
                  <c:v>1.9099999666213989</c:v>
                </c:pt>
                <c:pt idx="9483">
                  <c:v>1.9099999666213989</c:v>
                </c:pt>
                <c:pt idx="9484">
                  <c:v>1.9099999666213989</c:v>
                </c:pt>
                <c:pt idx="9485">
                  <c:v>1.9099999666213989</c:v>
                </c:pt>
                <c:pt idx="9486">
                  <c:v>1.9099999666213989</c:v>
                </c:pt>
                <c:pt idx="9487">
                  <c:v>1.9099999666213989</c:v>
                </c:pt>
                <c:pt idx="9488">
                  <c:v>1.9099999666213989</c:v>
                </c:pt>
                <c:pt idx="9489">
                  <c:v>1.9099999666213989</c:v>
                </c:pt>
                <c:pt idx="9490">
                  <c:v>1.9099999666213989</c:v>
                </c:pt>
                <c:pt idx="9491">
                  <c:v>1.9099999666213989</c:v>
                </c:pt>
                <c:pt idx="9492">
                  <c:v>1.8200000524520874</c:v>
                </c:pt>
                <c:pt idx="9493">
                  <c:v>1.8200000524520874</c:v>
                </c:pt>
                <c:pt idx="9494">
                  <c:v>1.8200000524520874</c:v>
                </c:pt>
                <c:pt idx="9495">
                  <c:v>1.8200000524520874</c:v>
                </c:pt>
                <c:pt idx="9496">
                  <c:v>1.8200000524520874</c:v>
                </c:pt>
                <c:pt idx="9497">
                  <c:v>1.8200000524520874</c:v>
                </c:pt>
                <c:pt idx="9498">
                  <c:v>1.8200000524520874</c:v>
                </c:pt>
                <c:pt idx="9499">
                  <c:v>1.8200000524520874</c:v>
                </c:pt>
                <c:pt idx="9500">
                  <c:v>1.8200000524520874</c:v>
                </c:pt>
                <c:pt idx="9501">
                  <c:v>1.8200000524520874</c:v>
                </c:pt>
                <c:pt idx="9502">
                  <c:v>1.8200000524520874</c:v>
                </c:pt>
                <c:pt idx="9503">
                  <c:v>1.8200000524520874</c:v>
                </c:pt>
                <c:pt idx="9504">
                  <c:v>1.8200000524520874</c:v>
                </c:pt>
                <c:pt idx="9505">
                  <c:v>1.8200000524520874</c:v>
                </c:pt>
                <c:pt idx="9506">
                  <c:v>1.8200000524520874</c:v>
                </c:pt>
                <c:pt idx="9507">
                  <c:v>1.8200000524520874</c:v>
                </c:pt>
                <c:pt idx="9508">
                  <c:v>1.8200000524520874</c:v>
                </c:pt>
                <c:pt idx="9509">
                  <c:v>1.8200000524520874</c:v>
                </c:pt>
                <c:pt idx="9510">
                  <c:v>1.8200000524520874</c:v>
                </c:pt>
                <c:pt idx="9511">
                  <c:v>1.8200000524520874</c:v>
                </c:pt>
                <c:pt idx="9512">
                  <c:v>1.8200000524520874</c:v>
                </c:pt>
                <c:pt idx="9513">
                  <c:v>1.8200000524520874</c:v>
                </c:pt>
                <c:pt idx="9514">
                  <c:v>1.8200000524520874</c:v>
                </c:pt>
                <c:pt idx="9515">
                  <c:v>1.8200000524520874</c:v>
                </c:pt>
                <c:pt idx="9516">
                  <c:v>1.8200000524520874</c:v>
                </c:pt>
                <c:pt idx="9517">
                  <c:v>1.8200000524520874</c:v>
                </c:pt>
                <c:pt idx="9518">
                  <c:v>1.8200000524520874</c:v>
                </c:pt>
                <c:pt idx="9519">
                  <c:v>1.8200000524520874</c:v>
                </c:pt>
                <c:pt idx="9520">
                  <c:v>1.8200000524520874</c:v>
                </c:pt>
                <c:pt idx="9521">
                  <c:v>1.8200000524520874</c:v>
                </c:pt>
                <c:pt idx="9522">
                  <c:v>1.5900000333786011</c:v>
                </c:pt>
                <c:pt idx="9523">
                  <c:v>1.5900000333786011</c:v>
                </c:pt>
                <c:pt idx="9524">
                  <c:v>1.5900000333786011</c:v>
                </c:pt>
                <c:pt idx="9525">
                  <c:v>1.5900000333786011</c:v>
                </c:pt>
                <c:pt idx="9526">
                  <c:v>1.5900000333786011</c:v>
                </c:pt>
                <c:pt idx="9527">
                  <c:v>1.5900000333786011</c:v>
                </c:pt>
                <c:pt idx="9528">
                  <c:v>1.5900000333786011</c:v>
                </c:pt>
                <c:pt idx="9529">
                  <c:v>1.5900000333786011</c:v>
                </c:pt>
                <c:pt idx="9530">
                  <c:v>1.5900000333786011</c:v>
                </c:pt>
                <c:pt idx="9531">
                  <c:v>1.5900000333786011</c:v>
                </c:pt>
                <c:pt idx="9532">
                  <c:v>1.5900000333786011</c:v>
                </c:pt>
                <c:pt idx="9533">
                  <c:v>1.5900000333786011</c:v>
                </c:pt>
                <c:pt idx="9534">
                  <c:v>1.5900000333786011</c:v>
                </c:pt>
                <c:pt idx="9535">
                  <c:v>1.5900000333786011</c:v>
                </c:pt>
                <c:pt idx="9536">
                  <c:v>1.5900000333786011</c:v>
                </c:pt>
                <c:pt idx="9537">
                  <c:v>1.5900000333786011</c:v>
                </c:pt>
                <c:pt idx="9538">
                  <c:v>1.5900000333786011</c:v>
                </c:pt>
                <c:pt idx="9539">
                  <c:v>1.5900000333786011</c:v>
                </c:pt>
                <c:pt idx="9540">
                  <c:v>1.5900000333786011</c:v>
                </c:pt>
                <c:pt idx="9541">
                  <c:v>1.5900000333786011</c:v>
                </c:pt>
                <c:pt idx="9542">
                  <c:v>1.5900000333786011</c:v>
                </c:pt>
                <c:pt idx="9543">
                  <c:v>1.5800000429153442</c:v>
                </c:pt>
                <c:pt idx="9544">
                  <c:v>1.5800000429153442</c:v>
                </c:pt>
                <c:pt idx="9545">
                  <c:v>1.5800000429153442</c:v>
                </c:pt>
                <c:pt idx="9546">
                  <c:v>1.5800000429153442</c:v>
                </c:pt>
                <c:pt idx="9547">
                  <c:v>1.5800000429153442</c:v>
                </c:pt>
                <c:pt idx="9548">
                  <c:v>1.5800000429153442</c:v>
                </c:pt>
                <c:pt idx="9549">
                  <c:v>1.5800000429153442</c:v>
                </c:pt>
                <c:pt idx="9550">
                  <c:v>1.5800000429153442</c:v>
                </c:pt>
                <c:pt idx="9551">
                  <c:v>1.5800000429153442</c:v>
                </c:pt>
                <c:pt idx="9552">
                  <c:v>1.2599999904632568</c:v>
                </c:pt>
                <c:pt idx="9553">
                  <c:v>1.2599999904632568</c:v>
                </c:pt>
                <c:pt idx="9554">
                  <c:v>1.2599999904632568</c:v>
                </c:pt>
                <c:pt idx="9555">
                  <c:v>1.2599999904632568</c:v>
                </c:pt>
                <c:pt idx="9556">
                  <c:v>1.2599999904632568</c:v>
                </c:pt>
                <c:pt idx="9557">
                  <c:v>1.2599999904632568</c:v>
                </c:pt>
                <c:pt idx="9558">
                  <c:v>1.2599999904632568</c:v>
                </c:pt>
                <c:pt idx="9559">
                  <c:v>1.2599999904632568</c:v>
                </c:pt>
                <c:pt idx="9560">
                  <c:v>1.2599999904632568</c:v>
                </c:pt>
                <c:pt idx="9561">
                  <c:v>1.2599999904632568</c:v>
                </c:pt>
                <c:pt idx="9562">
                  <c:v>1.2599999904632568</c:v>
                </c:pt>
                <c:pt idx="9563">
                  <c:v>1.2599999904632568</c:v>
                </c:pt>
                <c:pt idx="9564">
                  <c:v>1.2599999904632568</c:v>
                </c:pt>
                <c:pt idx="9565">
                  <c:v>1.2599999904632568</c:v>
                </c:pt>
                <c:pt idx="9566">
                  <c:v>1.2599999904632568</c:v>
                </c:pt>
                <c:pt idx="9567">
                  <c:v>1.2599999904632568</c:v>
                </c:pt>
                <c:pt idx="9568">
                  <c:v>1.2599999904632568</c:v>
                </c:pt>
                <c:pt idx="9569">
                  <c:v>1.2599999904632568</c:v>
                </c:pt>
                <c:pt idx="9570">
                  <c:v>1.2599999904632568</c:v>
                </c:pt>
                <c:pt idx="9571">
                  <c:v>1.2599999904632568</c:v>
                </c:pt>
                <c:pt idx="9572">
                  <c:v>1.2599999904632568</c:v>
                </c:pt>
                <c:pt idx="9573">
                  <c:v>1.2599999904632568</c:v>
                </c:pt>
                <c:pt idx="9574">
                  <c:v>1.2599999904632568</c:v>
                </c:pt>
                <c:pt idx="9575">
                  <c:v>1.2599999904632568</c:v>
                </c:pt>
                <c:pt idx="9576">
                  <c:v>1.2599999904632568</c:v>
                </c:pt>
                <c:pt idx="9577">
                  <c:v>1.2599999904632568</c:v>
                </c:pt>
                <c:pt idx="9578">
                  <c:v>1.2599999904632568</c:v>
                </c:pt>
                <c:pt idx="9579">
                  <c:v>1.2599999904632568</c:v>
                </c:pt>
                <c:pt idx="9580">
                  <c:v>1.2599999904632568</c:v>
                </c:pt>
                <c:pt idx="9581">
                  <c:v>1.2599999904632568</c:v>
                </c:pt>
                <c:pt idx="9582">
                  <c:v>1.2899999618530273</c:v>
                </c:pt>
                <c:pt idx="9583">
                  <c:v>1.2899999618530273</c:v>
                </c:pt>
                <c:pt idx="9584">
                  <c:v>1.2899999618530273</c:v>
                </c:pt>
                <c:pt idx="9585">
                  <c:v>1.2899999618530273</c:v>
                </c:pt>
                <c:pt idx="9586">
                  <c:v>1.2899999618530273</c:v>
                </c:pt>
                <c:pt idx="9587">
                  <c:v>1.2899999618530273</c:v>
                </c:pt>
                <c:pt idx="9588">
                  <c:v>1.2899999618530273</c:v>
                </c:pt>
                <c:pt idx="9589">
                  <c:v>1.2899999618530273</c:v>
                </c:pt>
                <c:pt idx="9590">
                  <c:v>1.2899999618530273</c:v>
                </c:pt>
                <c:pt idx="9591">
                  <c:v>1.2899999618530273</c:v>
                </c:pt>
                <c:pt idx="9592">
                  <c:v>1.2899999618530273</c:v>
                </c:pt>
                <c:pt idx="9593">
                  <c:v>1.2899999618530273</c:v>
                </c:pt>
                <c:pt idx="9594">
                  <c:v>1.2899999618530273</c:v>
                </c:pt>
                <c:pt idx="9595">
                  <c:v>1.2899999618530273</c:v>
                </c:pt>
                <c:pt idx="9596">
                  <c:v>1.2899999618530273</c:v>
                </c:pt>
                <c:pt idx="9597">
                  <c:v>1.2899999618530273</c:v>
                </c:pt>
                <c:pt idx="9598">
                  <c:v>1.2899999618530273</c:v>
                </c:pt>
                <c:pt idx="9599">
                  <c:v>1.2899999618530273</c:v>
                </c:pt>
                <c:pt idx="9600">
                  <c:v>1.2899999618530273</c:v>
                </c:pt>
                <c:pt idx="9601">
                  <c:v>1.2899999618530273</c:v>
                </c:pt>
                <c:pt idx="9602">
                  <c:v>1.2899999618530273</c:v>
                </c:pt>
                <c:pt idx="9603">
                  <c:v>1.2899999618530273</c:v>
                </c:pt>
                <c:pt idx="9604">
                  <c:v>1.2899999618530273</c:v>
                </c:pt>
                <c:pt idx="9605">
                  <c:v>1.2899999618530273</c:v>
                </c:pt>
                <c:pt idx="9606">
                  <c:v>1.2899999618530273</c:v>
                </c:pt>
                <c:pt idx="9607">
                  <c:v>1.2899999618530273</c:v>
                </c:pt>
                <c:pt idx="9608">
                  <c:v>1.2899999618530273</c:v>
                </c:pt>
                <c:pt idx="9609">
                  <c:v>1.2899999618530273</c:v>
                </c:pt>
                <c:pt idx="9610">
                  <c:v>1.2899999618530273</c:v>
                </c:pt>
                <c:pt idx="9611">
                  <c:v>1.3600000143051147</c:v>
                </c:pt>
                <c:pt idx="9612">
                  <c:v>1.3600000143051147</c:v>
                </c:pt>
                <c:pt idx="9613">
                  <c:v>1.3600000143051147</c:v>
                </c:pt>
                <c:pt idx="9614">
                  <c:v>1.3600000143051147</c:v>
                </c:pt>
                <c:pt idx="9615">
                  <c:v>1.3600000143051147</c:v>
                </c:pt>
                <c:pt idx="9616">
                  <c:v>1.3600000143051147</c:v>
                </c:pt>
                <c:pt idx="9617">
                  <c:v>1.3600000143051147</c:v>
                </c:pt>
                <c:pt idx="9618">
                  <c:v>1.3600000143051147</c:v>
                </c:pt>
                <c:pt idx="9619">
                  <c:v>1.3600000143051147</c:v>
                </c:pt>
                <c:pt idx="9620">
                  <c:v>1.3600000143051147</c:v>
                </c:pt>
                <c:pt idx="9621">
                  <c:v>1.3600000143051147</c:v>
                </c:pt>
                <c:pt idx="9622">
                  <c:v>1.3600000143051147</c:v>
                </c:pt>
                <c:pt idx="9623">
                  <c:v>1.3600000143051147</c:v>
                </c:pt>
                <c:pt idx="9624">
                  <c:v>1.3600000143051147</c:v>
                </c:pt>
                <c:pt idx="9625">
                  <c:v>1.3600000143051147</c:v>
                </c:pt>
                <c:pt idx="9626">
                  <c:v>1.3600000143051147</c:v>
                </c:pt>
                <c:pt idx="9627">
                  <c:v>1.3600000143051147</c:v>
                </c:pt>
                <c:pt idx="9628">
                  <c:v>1.3600000143051147</c:v>
                </c:pt>
                <c:pt idx="9629">
                  <c:v>1.3600000143051147</c:v>
                </c:pt>
                <c:pt idx="9630">
                  <c:v>1.3600000143051147</c:v>
                </c:pt>
                <c:pt idx="9631">
                  <c:v>1.3600000143051147</c:v>
                </c:pt>
                <c:pt idx="9632">
                  <c:v>1.3600000143051147</c:v>
                </c:pt>
                <c:pt idx="9633">
                  <c:v>1.3600000143051147</c:v>
                </c:pt>
                <c:pt idx="9634">
                  <c:v>1.3600000143051147</c:v>
                </c:pt>
                <c:pt idx="9635">
                  <c:v>1.3600000143051147</c:v>
                </c:pt>
                <c:pt idx="9636">
                  <c:v>1.3600000143051147</c:v>
                </c:pt>
                <c:pt idx="9637">
                  <c:v>1.3600000143051147</c:v>
                </c:pt>
                <c:pt idx="9638">
                  <c:v>1.3600000143051147</c:v>
                </c:pt>
                <c:pt idx="9639">
                  <c:v>1.3600000143051147</c:v>
                </c:pt>
                <c:pt idx="9640">
                  <c:v>1.3600000143051147</c:v>
                </c:pt>
                <c:pt idx="9641">
                  <c:v>1.3500000238418579</c:v>
                </c:pt>
                <c:pt idx="9642">
                  <c:v>1.3500000238418579</c:v>
                </c:pt>
                <c:pt idx="9643">
                  <c:v>1.3500000238418579</c:v>
                </c:pt>
                <c:pt idx="9644">
                  <c:v>1.3500000238418579</c:v>
                </c:pt>
                <c:pt idx="9645">
                  <c:v>1.3500000238418579</c:v>
                </c:pt>
                <c:pt idx="9646">
                  <c:v>1.3500000238418579</c:v>
                </c:pt>
                <c:pt idx="9647">
                  <c:v>1.3500000238418579</c:v>
                </c:pt>
                <c:pt idx="9648">
                  <c:v>1.3500000238418579</c:v>
                </c:pt>
                <c:pt idx="9649">
                  <c:v>1.3500000238418579</c:v>
                </c:pt>
                <c:pt idx="9650">
                  <c:v>1.3500000238418579</c:v>
                </c:pt>
                <c:pt idx="9651">
                  <c:v>1.3500000238418579</c:v>
                </c:pt>
                <c:pt idx="9652">
                  <c:v>1.3500000238418579</c:v>
                </c:pt>
                <c:pt idx="9653">
                  <c:v>1.3500000238418579</c:v>
                </c:pt>
                <c:pt idx="9654">
                  <c:v>1.3500000238418579</c:v>
                </c:pt>
                <c:pt idx="9655">
                  <c:v>1.3500000238418579</c:v>
                </c:pt>
                <c:pt idx="9656">
                  <c:v>1.3500000238418579</c:v>
                </c:pt>
                <c:pt idx="9657">
                  <c:v>1.3500000238418579</c:v>
                </c:pt>
                <c:pt idx="9658">
                  <c:v>1.3500000238418579</c:v>
                </c:pt>
                <c:pt idx="9659">
                  <c:v>1.3500000238418579</c:v>
                </c:pt>
                <c:pt idx="9660">
                  <c:v>1.3500000238418579</c:v>
                </c:pt>
                <c:pt idx="9661">
                  <c:v>1.3500000238418579</c:v>
                </c:pt>
                <c:pt idx="9662">
                  <c:v>1.3500000238418579</c:v>
                </c:pt>
                <c:pt idx="9663">
                  <c:v>1.3500000238418579</c:v>
                </c:pt>
                <c:pt idx="9664">
                  <c:v>1.3500000238418579</c:v>
                </c:pt>
                <c:pt idx="9665">
                  <c:v>1.3500000238418579</c:v>
                </c:pt>
                <c:pt idx="9666">
                  <c:v>1.3500000238418579</c:v>
                </c:pt>
                <c:pt idx="9667">
                  <c:v>1.3500000238418579</c:v>
                </c:pt>
                <c:pt idx="9668">
                  <c:v>1.3500000238418579</c:v>
                </c:pt>
                <c:pt idx="9669">
                  <c:v>1.3500000238418579</c:v>
                </c:pt>
                <c:pt idx="9670">
                  <c:v>1.3500000238418579</c:v>
                </c:pt>
                <c:pt idx="9671">
                  <c:v>1.5800000429153442</c:v>
                </c:pt>
                <c:pt idx="9672">
                  <c:v>1.5800000429153442</c:v>
                </c:pt>
                <c:pt idx="9673">
                  <c:v>1.5800000429153442</c:v>
                </c:pt>
                <c:pt idx="9674">
                  <c:v>1.5800000429153442</c:v>
                </c:pt>
                <c:pt idx="9675">
                  <c:v>1.5800000429153442</c:v>
                </c:pt>
                <c:pt idx="9676">
                  <c:v>1.5800000429153442</c:v>
                </c:pt>
                <c:pt idx="9677">
                  <c:v>1.5800000429153442</c:v>
                </c:pt>
                <c:pt idx="9678">
                  <c:v>1.5800000429153442</c:v>
                </c:pt>
                <c:pt idx="9679">
                  <c:v>1.5800000429153442</c:v>
                </c:pt>
                <c:pt idx="9680">
                  <c:v>1.5800000429153442</c:v>
                </c:pt>
                <c:pt idx="9681">
                  <c:v>1.5800000429153442</c:v>
                </c:pt>
                <c:pt idx="9682">
                  <c:v>1.5800000429153442</c:v>
                </c:pt>
                <c:pt idx="9683">
                  <c:v>1.5800000429153442</c:v>
                </c:pt>
                <c:pt idx="9684">
                  <c:v>1.5800000429153442</c:v>
                </c:pt>
                <c:pt idx="9685">
                  <c:v>1.5800000429153442</c:v>
                </c:pt>
                <c:pt idx="9686">
                  <c:v>1.5800000429153442</c:v>
                </c:pt>
                <c:pt idx="9687">
                  <c:v>1.5800000429153442</c:v>
                </c:pt>
                <c:pt idx="9688">
                  <c:v>1.5800000429153442</c:v>
                </c:pt>
                <c:pt idx="9689">
                  <c:v>1.5800000429153442</c:v>
                </c:pt>
                <c:pt idx="9690">
                  <c:v>1.5800000429153442</c:v>
                </c:pt>
                <c:pt idx="9691">
                  <c:v>1.5800000429153442</c:v>
                </c:pt>
                <c:pt idx="9692">
                  <c:v>1.5800000429153442</c:v>
                </c:pt>
                <c:pt idx="9693">
                  <c:v>1.5800000429153442</c:v>
                </c:pt>
                <c:pt idx="9694">
                  <c:v>1.5800000429153442</c:v>
                </c:pt>
                <c:pt idx="9695">
                  <c:v>1.5800000429153442</c:v>
                </c:pt>
                <c:pt idx="9696">
                  <c:v>1.5800000429153442</c:v>
                </c:pt>
                <c:pt idx="9697">
                  <c:v>1.5800000429153442</c:v>
                </c:pt>
                <c:pt idx="9698">
                  <c:v>1.5800000429153442</c:v>
                </c:pt>
                <c:pt idx="9699">
                  <c:v>1.5800000429153442</c:v>
                </c:pt>
                <c:pt idx="9700">
                  <c:v>1.5800000429153442</c:v>
                </c:pt>
                <c:pt idx="9701">
                  <c:v>1.7999999523162842</c:v>
                </c:pt>
                <c:pt idx="9702">
                  <c:v>1.7999999523162842</c:v>
                </c:pt>
                <c:pt idx="9703">
                  <c:v>1.7999999523162842</c:v>
                </c:pt>
                <c:pt idx="9704">
                  <c:v>1.7999999523162842</c:v>
                </c:pt>
                <c:pt idx="9705">
                  <c:v>1.7999999523162842</c:v>
                </c:pt>
                <c:pt idx="9706">
                  <c:v>1.7999999523162842</c:v>
                </c:pt>
                <c:pt idx="9707">
                  <c:v>1.7999999523162842</c:v>
                </c:pt>
                <c:pt idx="9708">
                  <c:v>1.7999999523162842</c:v>
                </c:pt>
                <c:pt idx="9709">
                  <c:v>1.7999999523162842</c:v>
                </c:pt>
                <c:pt idx="9710">
                  <c:v>1.7999999523162842</c:v>
                </c:pt>
                <c:pt idx="9711">
                  <c:v>1.7999999523162842</c:v>
                </c:pt>
                <c:pt idx="9712">
                  <c:v>1.7999999523162842</c:v>
                </c:pt>
                <c:pt idx="9713">
                  <c:v>1.7999999523162842</c:v>
                </c:pt>
                <c:pt idx="9714">
                  <c:v>1.7999999523162842</c:v>
                </c:pt>
                <c:pt idx="9715">
                  <c:v>1.7999999523162842</c:v>
                </c:pt>
                <c:pt idx="9716">
                  <c:v>1.7999999523162842</c:v>
                </c:pt>
                <c:pt idx="9717">
                  <c:v>1.7999999523162842</c:v>
                </c:pt>
                <c:pt idx="9718">
                  <c:v>1.7999999523162842</c:v>
                </c:pt>
                <c:pt idx="9719">
                  <c:v>1.7999999523162842</c:v>
                </c:pt>
                <c:pt idx="9720">
                  <c:v>1.7999999523162842</c:v>
                </c:pt>
                <c:pt idx="9721">
                  <c:v>1.7999999523162842</c:v>
                </c:pt>
                <c:pt idx="9722">
                  <c:v>1.5700000524520874</c:v>
                </c:pt>
                <c:pt idx="9723">
                  <c:v>1.5700000524520874</c:v>
                </c:pt>
                <c:pt idx="9724">
                  <c:v>1.5700000524520874</c:v>
                </c:pt>
                <c:pt idx="9725">
                  <c:v>1.5700000524520874</c:v>
                </c:pt>
                <c:pt idx="9726">
                  <c:v>1.5700000524520874</c:v>
                </c:pt>
                <c:pt idx="9727">
                  <c:v>1.5700000524520874</c:v>
                </c:pt>
                <c:pt idx="9728">
                  <c:v>1.5700000524520874</c:v>
                </c:pt>
                <c:pt idx="9729">
                  <c:v>1.5700000524520874</c:v>
                </c:pt>
                <c:pt idx="9730">
                  <c:v>1.5700000524520874</c:v>
                </c:pt>
                <c:pt idx="9731">
                  <c:v>1.7799999713897705</c:v>
                </c:pt>
                <c:pt idx="9732">
                  <c:v>1.7799999713897705</c:v>
                </c:pt>
                <c:pt idx="9733">
                  <c:v>1.7799999713897705</c:v>
                </c:pt>
                <c:pt idx="9734">
                  <c:v>1.7799999713897705</c:v>
                </c:pt>
                <c:pt idx="9735">
                  <c:v>1.7799999713897705</c:v>
                </c:pt>
                <c:pt idx="9736">
                  <c:v>1.7799999713897705</c:v>
                </c:pt>
                <c:pt idx="9737">
                  <c:v>1.7799999713897705</c:v>
                </c:pt>
                <c:pt idx="9738">
                  <c:v>1.7799999713897705</c:v>
                </c:pt>
                <c:pt idx="9739">
                  <c:v>1.7799999713897705</c:v>
                </c:pt>
                <c:pt idx="9740">
                  <c:v>1.7799999713897705</c:v>
                </c:pt>
                <c:pt idx="9741">
                  <c:v>1.7799999713897705</c:v>
                </c:pt>
                <c:pt idx="9742">
                  <c:v>1.7799999713897705</c:v>
                </c:pt>
                <c:pt idx="9743">
                  <c:v>1.7799999713897705</c:v>
                </c:pt>
                <c:pt idx="9744">
                  <c:v>1.7799999713897705</c:v>
                </c:pt>
                <c:pt idx="9745">
                  <c:v>1.7799999713897705</c:v>
                </c:pt>
                <c:pt idx="9746">
                  <c:v>1.7799999713897705</c:v>
                </c:pt>
                <c:pt idx="9747">
                  <c:v>1.7799999713897705</c:v>
                </c:pt>
                <c:pt idx="9748">
                  <c:v>1.7799999713897705</c:v>
                </c:pt>
                <c:pt idx="9749">
                  <c:v>1.7799999713897705</c:v>
                </c:pt>
                <c:pt idx="9750">
                  <c:v>1.7799999713897705</c:v>
                </c:pt>
                <c:pt idx="9751">
                  <c:v>1.7799999713897705</c:v>
                </c:pt>
                <c:pt idx="9752">
                  <c:v>1.7799999713897705</c:v>
                </c:pt>
                <c:pt idx="9753">
                  <c:v>1.7799999713897705</c:v>
                </c:pt>
                <c:pt idx="9754">
                  <c:v>1.7799999713897705</c:v>
                </c:pt>
                <c:pt idx="9755">
                  <c:v>1.7799999713897705</c:v>
                </c:pt>
                <c:pt idx="9756">
                  <c:v>1.7799999713897705</c:v>
                </c:pt>
                <c:pt idx="9757">
                  <c:v>1.7799999713897705</c:v>
                </c:pt>
                <c:pt idx="9758">
                  <c:v>1.7799999713897705</c:v>
                </c:pt>
                <c:pt idx="9759">
                  <c:v>1.7799999713897705</c:v>
                </c:pt>
                <c:pt idx="9760">
                  <c:v>1.8899999856948853</c:v>
                </c:pt>
                <c:pt idx="9761">
                  <c:v>1.8899999856948853</c:v>
                </c:pt>
                <c:pt idx="9762">
                  <c:v>1.8899999856948853</c:v>
                </c:pt>
                <c:pt idx="9763">
                  <c:v>1.8899999856948853</c:v>
                </c:pt>
                <c:pt idx="9764">
                  <c:v>1.8899999856948853</c:v>
                </c:pt>
                <c:pt idx="9765">
                  <c:v>1.8899999856948853</c:v>
                </c:pt>
                <c:pt idx="9766">
                  <c:v>1.8899999856948853</c:v>
                </c:pt>
                <c:pt idx="9767">
                  <c:v>1.8899999856948853</c:v>
                </c:pt>
                <c:pt idx="9768">
                  <c:v>1.8899999856948853</c:v>
                </c:pt>
                <c:pt idx="9769">
                  <c:v>1.8899999856948853</c:v>
                </c:pt>
                <c:pt idx="9770">
                  <c:v>1.8899999856948853</c:v>
                </c:pt>
                <c:pt idx="9771">
                  <c:v>1.8899999856948853</c:v>
                </c:pt>
                <c:pt idx="9772">
                  <c:v>1.8899999856948853</c:v>
                </c:pt>
                <c:pt idx="9773">
                  <c:v>1.8899999856948853</c:v>
                </c:pt>
                <c:pt idx="9774">
                  <c:v>1.8899999856948853</c:v>
                </c:pt>
                <c:pt idx="9775">
                  <c:v>1.8899999856948853</c:v>
                </c:pt>
                <c:pt idx="9776">
                  <c:v>1.8899999856948853</c:v>
                </c:pt>
                <c:pt idx="9777">
                  <c:v>1.8899999856948853</c:v>
                </c:pt>
                <c:pt idx="9778">
                  <c:v>1.8899999856948853</c:v>
                </c:pt>
                <c:pt idx="9779">
                  <c:v>1.8899999856948853</c:v>
                </c:pt>
                <c:pt idx="9780">
                  <c:v>1.8899999856948853</c:v>
                </c:pt>
                <c:pt idx="9781">
                  <c:v>1.8899999856948853</c:v>
                </c:pt>
                <c:pt idx="9782">
                  <c:v>1.8899999856948853</c:v>
                </c:pt>
                <c:pt idx="9783">
                  <c:v>1.8899999856948853</c:v>
                </c:pt>
                <c:pt idx="9784">
                  <c:v>1.8899999856948853</c:v>
                </c:pt>
                <c:pt idx="9785">
                  <c:v>1.8899999856948853</c:v>
                </c:pt>
                <c:pt idx="9786">
                  <c:v>1.8899999856948853</c:v>
                </c:pt>
                <c:pt idx="9787">
                  <c:v>1.8899999856948853</c:v>
                </c:pt>
                <c:pt idx="9788">
                  <c:v>1.8899999856948853</c:v>
                </c:pt>
                <c:pt idx="9789">
                  <c:v>1.8899999856948853</c:v>
                </c:pt>
                <c:pt idx="9790">
                  <c:v>1.5299999713897705</c:v>
                </c:pt>
                <c:pt idx="9791">
                  <c:v>1.5299999713897705</c:v>
                </c:pt>
                <c:pt idx="9792">
                  <c:v>1.5299999713897705</c:v>
                </c:pt>
                <c:pt idx="9793">
                  <c:v>1.5299999713897705</c:v>
                </c:pt>
                <c:pt idx="9794">
                  <c:v>1.5299999713897705</c:v>
                </c:pt>
                <c:pt idx="9795">
                  <c:v>1.5299999713897705</c:v>
                </c:pt>
                <c:pt idx="9796">
                  <c:v>1.5299999713897705</c:v>
                </c:pt>
                <c:pt idx="9797">
                  <c:v>1.5299999713897705</c:v>
                </c:pt>
                <c:pt idx="9798">
                  <c:v>1.5299999713897705</c:v>
                </c:pt>
                <c:pt idx="9799">
                  <c:v>1.5299999713897705</c:v>
                </c:pt>
                <c:pt idx="9800">
                  <c:v>1.5299999713897705</c:v>
                </c:pt>
                <c:pt idx="9801">
                  <c:v>1.5299999713897705</c:v>
                </c:pt>
                <c:pt idx="9802">
                  <c:v>1.5299999713897705</c:v>
                </c:pt>
                <c:pt idx="9803">
                  <c:v>1.5299999713897705</c:v>
                </c:pt>
                <c:pt idx="9804">
                  <c:v>1.5299999713897705</c:v>
                </c:pt>
                <c:pt idx="9805">
                  <c:v>1.5299999713897705</c:v>
                </c:pt>
                <c:pt idx="9806">
                  <c:v>1.5299999713897705</c:v>
                </c:pt>
                <c:pt idx="9807">
                  <c:v>1.5299999713897705</c:v>
                </c:pt>
                <c:pt idx="9808">
                  <c:v>1.5299999713897705</c:v>
                </c:pt>
                <c:pt idx="9809">
                  <c:v>1.5299999713897705</c:v>
                </c:pt>
                <c:pt idx="9810">
                  <c:v>1.5299999713897705</c:v>
                </c:pt>
                <c:pt idx="9811">
                  <c:v>1.5299999713897705</c:v>
                </c:pt>
                <c:pt idx="9812">
                  <c:v>1.5299999713897705</c:v>
                </c:pt>
                <c:pt idx="9813">
                  <c:v>1.5299999713897705</c:v>
                </c:pt>
                <c:pt idx="9814">
                  <c:v>1.5299999713897705</c:v>
                </c:pt>
                <c:pt idx="9815">
                  <c:v>1.5299999713897705</c:v>
                </c:pt>
                <c:pt idx="9816">
                  <c:v>1.5299999713897705</c:v>
                </c:pt>
                <c:pt idx="9817">
                  <c:v>1.5299999713897705</c:v>
                </c:pt>
                <c:pt idx="9818">
                  <c:v>1.5299999713897705</c:v>
                </c:pt>
                <c:pt idx="9819">
                  <c:v>1.5299999713897705</c:v>
                </c:pt>
                <c:pt idx="9820">
                  <c:v>1.5700000524520874</c:v>
                </c:pt>
                <c:pt idx="9821">
                  <c:v>1.5700000524520874</c:v>
                </c:pt>
                <c:pt idx="9822">
                  <c:v>1.5700000524520874</c:v>
                </c:pt>
                <c:pt idx="9823">
                  <c:v>1.5700000524520874</c:v>
                </c:pt>
                <c:pt idx="9824">
                  <c:v>1.5700000524520874</c:v>
                </c:pt>
                <c:pt idx="9825">
                  <c:v>1.5700000524520874</c:v>
                </c:pt>
                <c:pt idx="9826">
                  <c:v>1.5700000524520874</c:v>
                </c:pt>
                <c:pt idx="9827">
                  <c:v>1.5700000524520874</c:v>
                </c:pt>
                <c:pt idx="9828">
                  <c:v>1.5700000524520874</c:v>
                </c:pt>
                <c:pt idx="9829">
                  <c:v>1.5700000524520874</c:v>
                </c:pt>
                <c:pt idx="9830">
                  <c:v>1.5700000524520874</c:v>
                </c:pt>
                <c:pt idx="9831">
                  <c:v>1.5700000524520874</c:v>
                </c:pt>
                <c:pt idx="9832">
                  <c:v>1.5700000524520874</c:v>
                </c:pt>
                <c:pt idx="9833">
                  <c:v>1.5700000524520874</c:v>
                </c:pt>
                <c:pt idx="9834">
                  <c:v>1.5700000524520874</c:v>
                </c:pt>
                <c:pt idx="9835">
                  <c:v>1.5700000524520874</c:v>
                </c:pt>
                <c:pt idx="9836">
                  <c:v>1.5700000524520874</c:v>
                </c:pt>
                <c:pt idx="9837">
                  <c:v>1.5700000524520874</c:v>
                </c:pt>
                <c:pt idx="9838">
                  <c:v>1.5700000524520874</c:v>
                </c:pt>
                <c:pt idx="9839">
                  <c:v>1.5700000524520874</c:v>
                </c:pt>
                <c:pt idx="9840">
                  <c:v>1.5700000524520874</c:v>
                </c:pt>
                <c:pt idx="9841">
                  <c:v>1.5700000524520874</c:v>
                </c:pt>
                <c:pt idx="9842">
                  <c:v>1.5700000524520874</c:v>
                </c:pt>
                <c:pt idx="9843">
                  <c:v>1.5700000524520874</c:v>
                </c:pt>
                <c:pt idx="9844">
                  <c:v>1.5700000524520874</c:v>
                </c:pt>
                <c:pt idx="9845">
                  <c:v>1.5700000524520874</c:v>
                </c:pt>
                <c:pt idx="9846">
                  <c:v>1.5700000524520874</c:v>
                </c:pt>
                <c:pt idx="9847">
                  <c:v>1.5700000524520874</c:v>
                </c:pt>
                <c:pt idx="9848">
                  <c:v>1.5700000524520874</c:v>
                </c:pt>
                <c:pt idx="9849">
                  <c:v>1.5700000524520874</c:v>
                </c:pt>
                <c:pt idx="9850">
                  <c:v>1.4700000286102295</c:v>
                </c:pt>
                <c:pt idx="9851">
                  <c:v>1.4700000286102295</c:v>
                </c:pt>
                <c:pt idx="9852">
                  <c:v>1.4700000286102295</c:v>
                </c:pt>
                <c:pt idx="9853">
                  <c:v>1.4700000286102295</c:v>
                </c:pt>
                <c:pt idx="9854">
                  <c:v>1.4700000286102295</c:v>
                </c:pt>
                <c:pt idx="9855">
                  <c:v>1.4700000286102295</c:v>
                </c:pt>
                <c:pt idx="9856">
                  <c:v>1.4700000286102295</c:v>
                </c:pt>
                <c:pt idx="9857">
                  <c:v>1.4700000286102295</c:v>
                </c:pt>
                <c:pt idx="9858">
                  <c:v>1.4700000286102295</c:v>
                </c:pt>
                <c:pt idx="9859">
                  <c:v>1.4700000286102295</c:v>
                </c:pt>
                <c:pt idx="9860">
                  <c:v>1.4700000286102295</c:v>
                </c:pt>
                <c:pt idx="9861">
                  <c:v>1.4700000286102295</c:v>
                </c:pt>
                <c:pt idx="9862">
                  <c:v>1.4700000286102295</c:v>
                </c:pt>
                <c:pt idx="9863">
                  <c:v>1.4700000286102295</c:v>
                </c:pt>
                <c:pt idx="9864">
                  <c:v>1.4700000286102295</c:v>
                </c:pt>
                <c:pt idx="9865">
                  <c:v>1.4700000286102295</c:v>
                </c:pt>
                <c:pt idx="9866">
                  <c:v>1.4700000286102295</c:v>
                </c:pt>
                <c:pt idx="9867">
                  <c:v>1.4700000286102295</c:v>
                </c:pt>
                <c:pt idx="9868">
                  <c:v>1.4700000286102295</c:v>
                </c:pt>
                <c:pt idx="9869">
                  <c:v>1.4700000286102295</c:v>
                </c:pt>
                <c:pt idx="9870">
                  <c:v>1.4700000286102295</c:v>
                </c:pt>
                <c:pt idx="9871">
                  <c:v>1.4700000286102295</c:v>
                </c:pt>
                <c:pt idx="9872">
                  <c:v>1.4700000286102295</c:v>
                </c:pt>
                <c:pt idx="9873">
                  <c:v>1.4700000286102295</c:v>
                </c:pt>
                <c:pt idx="9874">
                  <c:v>1.4700000286102295</c:v>
                </c:pt>
                <c:pt idx="9875">
                  <c:v>1.4700000286102295</c:v>
                </c:pt>
                <c:pt idx="9876">
                  <c:v>1.4700000286102295</c:v>
                </c:pt>
                <c:pt idx="9877">
                  <c:v>1.4700000286102295</c:v>
                </c:pt>
                <c:pt idx="9878">
                  <c:v>1.4700000286102295</c:v>
                </c:pt>
                <c:pt idx="9879">
                  <c:v>1.7799999713897705</c:v>
                </c:pt>
                <c:pt idx="9880">
                  <c:v>1.7799999713897705</c:v>
                </c:pt>
                <c:pt idx="9881">
                  <c:v>1.7799999713897705</c:v>
                </c:pt>
                <c:pt idx="9882">
                  <c:v>1.7799999713897705</c:v>
                </c:pt>
                <c:pt idx="9883">
                  <c:v>1.7799999713897705</c:v>
                </c:pt>
                <c:pt idx="9884">
                  <c:v>1.7799999713897705</c:v>
                </c:pt>
                <c:pt idx="9885">
                  <c:v>1.7799999713897705</c:v>
                </c:pt>
                <c:pt idx="9886">
                  <c:v>1.7799999713897705</c:v>
                </c:pt>
                <c:pt idx="9887">
                  <c:v>1.7799999713897705</c:v>
                </c:pt>
                <c:pt idx="9888">
                  <c:v>1.7799999713897705</c:v>
                </c:pt>
                <c:pt idx="9889">
                  <c:v>1.7799999713897705</c:v>
                </c:pt>
                <c:pt idx="9890">
                  <c:v>1.7799999713897705</c:v>
                </c:pt>
                <c:pt idx="9891">
                  <c:v>1.7799999713897705</c:v>
                </c:pt>
                <c:pt idx="9892">
                  <c:v>1.7799999713897705</c:v>
                </c:pt>
                <c:pt idx="9893">
                  <c:v>1.7799999713897705</c:v>
                </c:pt>
                <c:pt idx="9894">
                  <c:v>1.7799999713897705</c:v>
                </c:pt>
                <c:pt idx="9895">
                  <c:v>1.7799999713897705</c:v>
                </c:pt>
                <c:pt idx="9896">
                  <c:v>1.7799999713897705</c:v>
                </c:pt>
                <c:pt idx="9897">
                  <c:v>1.7799999713897705</c:v>
                </c:pt>
                <c:pt idx="9898">
                  <c:v>1.7799999713897705</c:v>
                </c:pt>
                <c:pt idx="9899">
                  <c:v>1.7799999713897705</c:v>
                </c:pt>
                <c:pt idx="9900">
                  <c:v>1.7799999713897705</c:v>
                </c:pt>
                <c:pt idx="9901">
                  <c:v>1.4700000286102295</c:v>
                </c:pt>
                <c:pt idx="9902">
                  <c:v>1.4700000286102295</c:v>
                </c:pt>
                <c:pt idx="9903">
                  <c:v>1.4700000286102295</c:v>
                </c:pt>
                <c:pt idx="9904">
                  <c:v>1.4700000286102295</c:v>
                </c:pt>
                <c:pt idx="9905">
                  <c:v>1.4700000286102295</c:v>
                </c:pt>
                <c:pt idx="9906">
                  <c:v>1.4700000286102295</c:v>
                </c:pt>
                <c:pt idx="9907">
                  <c:v>1.4700000286102295</c:v>
                </c:pt>
                <c:pt idx="9908">
                  <c:v>1.4700000286102295</c:v>
                </c:pt>
                <c:pt idx="9909">
                  <c:v>2.059999942779541</c:v>
                </c:pt>
                <c:pt idx="9910">
                  <c:v>2.059999942779541</c:v>
                </c:pt>
                <c:pt idx="9911">
                  <c:v>2.059999942779541</c:v>
                </c:pt>
                <c:pt idx="9912">
                  <c:v>2.059999942779541</c:v>
                </c:pt>
                <c:pt idx="9913">
                  <c:v>2.059999942779541</c:v>
                </c:pt>
                <c:pt idx="9914">
                  <c:v>2.059999942779541</c:v>
                </c:pt>
                <c:pt idx="9915">
                  <c:v>2.059999942779541</c:v>
                </c:pt>
                <c:pt idx="9916">
                  <c:v>2.059999942779541</c:v>
                </c:pt>
                <c:pt idx="9917">
                  <c:v>2.059999942779541</c:v>
                </c:pt>
                <c:pt idx="9918">
                  <c:v>2.059999942779541</c:v>
                </c:pt>
                <c:pt idx="9919">
                  <c:v>2.059999942779541</c:v>
                </c:pt>
                <c:pt idx="9920">
                  <c:v>2.059999942779541</c:v>
                </c:pt>
                <c:pt idx="9921">
                  <c:v>2.059999942779541</c:v>
                </c:pt>
                <c:pt idx="9922">
                  <c:v>2.059999942779541</c:v>
                </c:pt>
                <c:pt idx="9923">
                  <c:v>2.059999942779541</c:v>
                </c:pt>
                <c:pt idx="9924">
                  <c:v>2.059999942779541</c:v>
                </c:pt>
                <c:pt idx="9925">
                  <c:v>2.059999942779541</c:v>
                </c:pt>
                <c:pt idx="9926">
                  <c:v>2.059999942779541</c:v>
                </c:pt>
                <c:pt idx="9927">
                  <c:v>2.059999942779541</c:v>
                </c:pt>
                <c:pt idx="9928">
                  <c:v>2.059999942779541</c:v>
                </c:pt>
                <c:pt idx="9929">
                  <c:v>2.059999942779541</c:v>
                </c:pt>
                <c:pt idx="9930">
                  <c:v>2.059999942779541</c:v>
                </c:pt>
                <c:pt idx="9931">
                  <c:v>2.059999942779541</c:v>
                </c:pt>
                <c:pt idx="9932">
                  <c:v>2.059999942779541</c:v>
                </c:pt>
                <c:pt idx="9933">
                  <c:v>2.059999942779541</c:v>
                </c:pt>
                <c:pt idx="9934">
                  <c:v>2.059999942779541</c:v>
                </c:pt>
                <c:pt idx="9935">
                  <c:v>2.059999942779541</c:v>
                </c:pt>
                <c:pt idx="9936">
                  <c:v>2.059999942779541</c:v>
                </c:pt>
                <c:pt idx="9937">
                  <c:v>2.059999942779541</c:v>
                </c:pt>
                <c:pt idx="9938">
                  <c:v>2.059999942779541</c:v>
                </c:pt>
                <c:pt idx="9939">
                  <c:v>2.6099998950958252</c:v>
                </c:pt>
                <c:pt idx="9940">
                  <c:v>2.6099998950958252</c:v>
                </c:pt>
                <c:pt idx="9941">
                  <c:v>2.6099998950958252</c:v>
                </c:pt>
                <c:pt idx="9942">
                  <c:v>2.6099998950958252</c:v>
                </c:pt>
                <c:pt idx="9943">
                  <c:v>2.6099998950958252</c:v>
                </c:pt>
                <c:pt idx="9944">
                  <c:v>2.6099998950958252</c:v>
                </c:pt>
                <c:pt idx="9945">
                  <c:v>2.6099998950958252</c:v>
                </c:pt>
                <c:pt idx="9946">
                  <c:v>2.6099998950958252</c:v>
                </c:pt>
                <c:pt idx="9947">
                  <c:v>2.6099998950958252</c:v>
                </c:pt>
                <c:pt idx="9948">
                  <c:v>2.6099998950958252</c:v>
                </c:pt>
                <c:pt idx="9949">
                  <c:v>2.6099998950958252</c:v>
                </c:pt>
                <c:pt idx="9950">
                  <c:v>2.6099998950958252</c:v>
                </c:pt>
                <c:pt idx="9951">
                  <c:v>2.6099998950958252</c:v>
                </c:pt>
                <c:pt idx="9952">
                  <c:v>2.6099998950958252</c:v>
                </c:pt>
                <c:pt idx="9953">
                  <c:v>2.6099998950958252</c:v>
                </c:pt>
                <c:pt idx="9954">
                  <c:v>2.6099998950958252</c:v>
                </c:pt>
                <c:pt idx="9955">
                  <c:v>2.6099998950958252</c:v>
                </c:pt>
                <c:pt idx="9956">
                  <c:v>2.6099998950958252</c:v>
                </c:pt>
                <c:pt idx="9957">
                  <c:v>2.6099998950958252</c:v>
                </c:pt>
                <c:pt idx="9958">
                  <c:v>2.6099998950958252</c:v>
                </c:pt>
                <c:pt idx="9959">
                  <c:v>2.6099998950958252</c:v>
                </c:pt>
                <c:pt idx="9960">
                  <c:v>2.6099998950958252</c:v>
                </c:pt>
                <c:pt idx="9961">
                  <c:v>2.6099998950958252</c:v>
                </c:pt>
                <c:pt idx="9962">
                  <c:v>2.6099998950958252</c:v>
                </c:pt>
                <c:pt idx="9963">
                  <c:v>2.6099998950958252</c:v>
                </c:pt>
                <c:pt idx="9964">
                  <c:v>2.6099998950958252</c:v>
                </c:pt>
                <c:pt idx="9965">
                  <c:v>2.6099998950958252</c:v>
                </c:pt>
                <c:pt idx="9966">
                  <c:v>2.6099998950958252</c:v>
                </c:pt>
                <c:pt idx="9967">
                  <c:v>2.6099998950958252</c:v>
                </c:pt>
                <c:pt idx="9968">
                  <c:v>2.6099998950958252</c:v>
                </c:pt>
                <c:pt idx="9969">
                  <c:v>2.619999885559082</c:v>
                </c:pt>
                <c:pt idx="9970">
                  <c:v>2.619999885559082</c:v>
                </c:pt>
                <c:pt idx="9971">
                  <c:v>2.619999885559082</c:v>
                </c:pt>
                <c:pt idx="9972">
                  <c:v>2.619999885559082</c:v>
                </c:pt>
                <c:pt idx="9973">
                  <c:v>2.619999885559082</c:v>
                </c:pt>
                <c:pt idx="9974">
                  <c:v>2.619999885559082</c:v>
                </c:pt>
                <c:pt idx="9975">
                  <c:v>2.619999885559082</c:v>
                </c:pt>
                <c:pt idx="9976">
                  <c:v>2.619999885559082</c:v>
                </c:pt>
                <c:pt idx="9977">
                  <c:v>2.619999885559082</c:v>
                </c:pt>
                <c:pt idx="9978">
                  <c:v>2.619999885559082</c:v>
                </c:pt>
                <c:pt idx="9979">
                  <c:v>2.619999885559082</c:v>
                </c:pt>
                <c:pt idx="9980">
                  <c:v>2.619999885559082</c:v>
                </c:pt>
                <c:pt idx="9981">
                  <c:v>2.619999885559082</c:v>
                </c:pt>
                <c:pt idx="9982">
                  <c:v>2.619999885559082</c:v>
                </c:pt>
                <c:pt idx="9983">
                  <c:v>2.619999885559082</c:v>
                </c:pt>
                <c:pt idx="9984">
                  <c:v>2.619999885559082</c:v>
                </c:pt>
                <c:pt idx="9985">
                  <c:v>2.619999885559082</c:v>
                </c:pt>
                <c:pt idx="9986">
                  <c:v>2.619999885559082</c:v>
                </c:pt>
                <c:pt idx="9987">
                  <c:v>2.619999885559082</c:v>
                </c:pt>
                <c:pt idx="9988">
                  <c:v>2.619999885559082</c:v>
                </c:pt>
                <c:pt idx="9989">
                  <c:v>2.619999885559082</c:v>
                </c:pt>
                <c:pt idx="9990">
                  <c:v>2.619999885559082</c:v>
                </c:pt>
                <c:pt idx="9991">
                  <c:v>2.619999885559082</c:v>
                </c:pt>
                <c:pt idx="9992">
                  <c:v>2.619999885559082</c:v>
                </c:pt>
                <c:pt idx="9993">
                  <c:v>2.619999885559082</c:v>
                </c:pt>
                <c:pt idx="9994">
                  <c:v>2.619999885559082</c:v>
                </c:pt>
                <c:pt idx="9995">
                  <c:v>2.619999885559082</c:v>
                </c:pt>
                <c:pt idx="9996">
                  <c:v>2.619999885559082</c:v>
                </c:pt>
                <c:pt idx="9997">
                  <c:v>2.619999885559082</c:v>
                </c:pt>
                <c:pt idx="9998">
                  <c:v>2.5899999141693115</c:v>
                </c:pt>
                <c:pt idx="9999">
                  <c:v>2.5899999141693115</c:v>
                </c:pt>
                <c:pt idx="10000">
                  <c:v>2.5899999141693115</c:v>
                </c:pt>
                <c:pt idx="10001">
                  <c:v>2.5899999141693115</c:v>
                </c:pt>
                <c:pt idx="10002">
                  <c:v>2.5899999141693115</c:v>
                </c:pt>
                <c:pt idx="10003">
                  <c:v>2.5899999141693115</c:v>
                </c:pt>
                <c:pt idx="10004">
                  <c:v>2.5899999141693115</c:v>
                </c:pt>
                <c:pt idx="10005">
                  <c:v>2.5899999141693115</c:v>
                </c:pt>
                <c:pt idx="10006">
                  <c:v>2.5899999141693115</c:v>
                </c:pt>
                <c:pt idx="10007">
                  <c:v>2.5899999141693115</c:v>
                </c:pt>
                <c:pt idx="10008">
                  <c:v>2.5899999141693115</c:v>
                </c:pt>
                <c:pt idx="10009">
                  <c:v>2.5899999141693115</c:v>
                </c:pt>
                <c:pt idx="10010">
                  <c:v>2.5899999141693115</c:v>
                </c:pt>
                <c:pt idx="10011">
                  <c:v>2.5899999141693115</c:v>
                </c:pt>
                <c:pt idx="10012">
                  <c:v>2.5899999141693115</c:v>
                </c:pt>
                <c:pt idx="10013">
                  <c:v>2.5899999141693115</c:v>
                </c:pt>
                <c:pt idx="10014">
                  <c:v>2.5899999141693115</c:v>
                </c:pt>
                <c:pt idx="10015">
                  <c:v>2.5899999141693115</c:v>
                </c:pt>
                <c:pt idx="10016">
                  <c:v>2.5899999141693115</c:v>
                </c:pt>
                <c:pt idx="10017">
                  <c:v>2.5899999141693115</c:v>
                </c:pt>
                <c:pt idx="10018">
                  <c:v>2.5899999141693115</c:v>
                </c:pt>
                <c:pt idx="10019">
                  <c:v>2.5899999141693115</c:v>
                </c:pt>
                <c:pt idx="10020">
                  <c:v>2.5899999141693115</c:v>
                </c:pt>
                <c:pt idx="10021">
                  <c:v>2.5899999141693115</c:v>
                </c:pt>
                <c:pt idx="10022">
                  <c:v>2.5899999141693115</c:v>
                </c:pt>
                <c:pt idx="10023">
                  <c:v>2.5899999141693115</c:v>
                </c:pt>
                <c:pt idx="10024">
                  <c:v>2.5899999141693115</c:v>
                </c:pt>
                <c:pt idx="10025">
                  <c:v>2.5899999141693115</c:v>
                </c:pt>
                <c:pt idx="10026">
                  <c:v>2.5899999141693115</c:v>
                </c:pt>
                <c:pt idx="10027">
                  <c:v>2.5899999141693115</c:v>
                </c:pt>
                <c:pt idx="10028">
                  <c:v>2.4100000858306885</c:v>
                </c:pt>
                <c:pt idx="10029">
                  <c:v>2.4100000858306885</c:v>
                </c:pt>
                <c:pt idx="10030">
                  <c:v>2.4100000858306885</c:v>
                </c:pt>
                <c:pt idx="10031">
                  <c:v>2.4100000858306885</c:v>
                </c:pt>
                <c:pt idx="10032">
                  <c:v>2.4100000858306885</c:v>
                </c:pt>
                <c:pt idx="10033">
                  <c:v>2.4100000858306885</c:v>
                </c:pt>
                <c:pt idx="10034">
                  <c:v>2.4100000858306885</c:v>
                </c:pt>
                <c:pt idx="10035">
                  <c:v>2.4100000858306885</c:v>
                </c:pt>
                <c:pt idx="10036">
                  <c:v>2.4100000858306885</c:v>
                </c:pt>
                <c:pt idx="10037">
                  <c:v>2.4100000858306885</c:v>
                </c:pt>
                <c:pt idx="10038">
                  <c:v>2.4100000858306885</c:v>
                </c:pt>
                <c:pt idx="10039">
                  <c:v>2.4100000858306885</c:v>
                </c:pt>
                <c:pt idx="10040">
                  <c:v>2.4100000858306885</c:v>
                </c:pt>
                <c:pt idx="10041">
                  <c:v>2.4100000858306885</c:v>
                </c:pt>
                <c:pt idx="10042">
                  <c:v>2.4100000858306885</c:v>
                </c:pt>
                <c:pt idx="10043">
                  <c:v>2.4100000858306885</c:v>
                </c:pt>
                <c:pt idx="10044">
                  <c:v>2.4100000858306885</c:v>
                </c:pt>
                <c:pt idx="10045">
                  <c:v>2.4100000858306885</c:v>
                </c:pt>
                <c:pt idx="10046">
                  <c:v>2.4100000858306885</c:v>
                </c:pt>
                <c:pt idx="10047">
                  <c:v>2.4100000858306885</c:v>
                </c:pt>
                <c:pt idx="10048">
                  <c:v>2.4100000858306885</c:v>
                </c:pt>
                <c:pt idx="10049">
                  <c:v>2.4100000858306885</c:v>
                </c:pt>
                <c:pt idx="10050">
                  <c:v>2.4100000858306885</c:v>
                </c:pt>
                <c:pt idx="10051">
                  <c:v>2.4100000858306885</c:v>
                </c:pt>
                <c:pt idx="10052">
                  <c:v>2.4100000858306885</c:v>
                </c:pt>
                <c:pt idx="10053">
                  <c:v>2.4100000858306885</c:v>
                </c:pt>
                <c:pt idx="10054">
                  <c:v>2.4100000858306885</c:v>
                </c:pt>
                <c:pt idx="10055">
                  <c:v>2.4100000858306885</c:v>
                </c:pt>
                <c:pt idx="10056">
                  <c:v>2.4100000858306885</c:v>
                </c:pt>
                <c:pt idx="10057">
                  <c:v>2.4100000858306885</c:v>
                </c:pt>
                <c:pt idx="10058">
                  <c:v>2.3399999141693115</c:v>
                </c:pt>
                <c:pt idx="10059">
                  <c:v>2.3399999141693115</c:v>
                </c:pt>
                <c:pt idx="10060">
                  <c:v>2.3399999141693115</c:v>
                </c:pt>
                <c:pt idx="10061">
                  <c:v>2.3399999141693115</c:v>
                </c:pt>
                <c:pt idx="10062">
                  <c:v>2.3399999141693115</c:v>
                </c:pt>
                <c:pt idx="10063">
                  <c:v>2.3399999141693115</c:v>
                </c:pt>
                <c:pt idx="10064">
                  <c:v>2.3399999141693115</c:v>
                </c:pt>
                <c:pt idx="10065">
                  <c:v>2.3399999141693115</c:v>
                </c:pt>
                <c:pt idx="10066">
                  <c:v>2.3399999141693115</c:v>
                </c:pt>
                <c:pt idx="10067">
                  <c:v>2.3399999141693115</c:v>
                </c:pt>
                <c:pt idx="10068">
                  <c:v>2.3399999141693115</c:v>
                </c:pt>
                <c:pt idx="10069">
                  <c:v>2.3399999141693115</c:v>
                </c:pt>
                <c:pt idx="10070">
                  <c:v>2.3399999141693115</c:v>
                </c:pt>
                <c:pt idx="10071">
                  <c:v>2.3399999141693115</c:v>
                </c:pt>
                <c:pt idx="10072">
                  <c:v>2.3399999141693115</c:v>
                </c:pt>
                <c:pt idx="10073">
                  <c:v>2.3399999141693115</c:v>
                </c:pt>
                <c:pt idx="10074">
                  <c:v>2.3399999141693115</c:v>
                </c:pt>
                <c:pt idx="10075">
                  <c:v>2.3399999141693115</c:v>
                </c:pt>
                <c:pt idx="10076">
                  <c:v>2.3399999141693115</c:v>
                </c:pt>
                <c:pt idx="10077">
                  <c:v>2.3399999141693115</c:v>
                </c:pt>
                <c:pt idx="10078">
                  <c:v>2.3399999141693115</c:v>
                </c:pt>
                <c:pt idx="10079">
                  <c:v>2.2899999618530273</c:v>
                </c:pt>
                <c:pt idx="10080">
                  <c:v>2.2899999618530273</c:v>
                </c:pt>
                <c:pt idx="10081">
                  <c:v>2.2899999618530273</c:v>
                </c:pt>
                <c:pt idx="10082">
                  <c:v>2.2899999618530273</c:v>
                </c:pt>
                <c:pt idx="10083">
                  <c:v>2.2899999618530273</c:v>
                </c:pt>
                <c:pt idx="10084">
                  <c:v>2.2899999618530273</c:v>
                </c:pt>
                <c:pt idx="10085">
                  <c:v>2.2899999618530273</c:v>
                </c:pt>
                <c:pt idx="10086">
                  <c:v>2.2899999618530273</c:v>
                </c:pt>
                <c:pt idx="10087">
                  <c:v>2.2899999618530273</c:v>
                </c:pt>
                <c:pt idx="10088">
                  <c:v>2.3399999141693115</c:v>
                </c:pt>
                <c:pt idx="10089">
                  <c:v>2.3399999141693115</c:v>
                </c:pt>
                <c:pt idx="10090">
                  <c:v>2.3399999141693115</c:v>
                </c:pt>
                <c:pt idx="10091">
                  <c:v>2.3399999141693115</c:v>
                </c:pt>
                <c:pt idx="10092">
                  <c:v>2.3399999141693115</c:v>
                </c:pt>
                <c:pt idx="10093">
                  <c:v>2.3399999141693115</c:v>
                </c:pt>
                <c:pt idx="10094">
                  <c:v>2.3399999141693115</c:v>
                </c:pt>
                <c:pt idx="10095">
                  <c:v>2.3399999141693115</c:v>
                </c:pt>
                <c:pt idx="10096">
                  <c:v>2.3399999141693115</c:v>
                </c:pt>
                <c:pt idx="10097">
                  <c:v>2.3399999141693115</c:v>
                </c:pt>
                <c:pt idx="10098">
                  <c:v>2.3399999141693115</c:v>
                </c:pt>
                <c:pt idx="10099">
                  <c:v>2.3399999141693115</c:v>
                </c:pt>
                <c:pt idx="10100">
                  <c:v>2.3399999141693115</c:v>
                </c:pt>
                <c:pt idx="10101">
                  <c:v>2.3399999141693115</c:v>
                </c:pt>
                <c:pt idx="10102">
                  <c:v>2.3399999141693115</c:v>
                </c:pt>
                <c:pt idx="10103">
                  <c:v>2.3399999141693115</c:v>
                </c:pt>
                <c:pt idx="10104">
                  <c:v>2.3399999141693115</c:v>
                </c:pt>
                <c:pt idx="10105">
                  <c:v>2.3399999141693115</c:v>
                </c:pt>
                <c:pt idx="10106">
                  <c:v>2.3399999141693115</c:v>
                </c:pt>
                <c:pt idx="10107">
                  <c:v>2.3399999141693115</c:v>
                </c:pt>
                <c:pt idx="10108">
                  <c:v>2.3399999141693115</c:v>
                </c:pt>
                <c:pt idx="10109">
                  <c:v>2.3399999141693115</c:v>
                </c:pt>
                <c:pt idx="10110">
                  <c:v>2.3399999141693115</c:v>
                </c:pt>
                <c:pt idx="10111">
                  <c:v>2.3399999141693115</c:v>
                </c:pt>
                <c:pt idx="10112">
                  <c:v>2.3399999141693115</c:v>
                </c:pt>
                <c:pt idx="10113">
                  <c:v>2.3399999141693115</c:v>
                </c:pt>
                <c:pt idx="10114">
                  <c:v>2.3399999141693115</c:v>
                </c:pt>
                <c:pt idx="10115">
                  <c:v>2.3399999141693115</c:v>
                </c:pt>
                <c:pt idx="10116">
                  <c:v>2.3399999141693115</c:v>
                </c:pt>
                <c:pt idx="10117">
                  <c:v>2.3399999141693115</c:v>
                </c:pt>
                <c:pt idx="10118">
                  <c:v>1.7200000286102295</c:v>
                </c:pt>
                <c:pt idx="10119">
                  <c:v>1.7200000286102295</c:v>
                </c:pt>
                <c:pt idx="10120">
                  <c:v>1.7200000286102295</c:v>
                </c:pt>
                <c:pt idx="10121">
                  <c:v>1.7200000286102295</c:v>
                </c:pt>
                <c:pt idx="10122">
                  <c:v>1.7200000286102295</c:v>
                </c:pt>
                <c:pt idx="10123">
                  <c:v>1.7200000286102295</c:v>
                </c:pt>
                <c:pt idx="10124">
                  <c:v>1.7200000286102295</c:v>
                </c:pt>
                <c:pt idx="10125">
                  <c:v>1.7200000286102295</c:v>
                </c:pt>
                <c:pt idx="10126">
                  <c:v>1.7200000286102295</c:v>
                </c:pt>
                <c:pt idx="10127">
                  <c:v>1.7200000286102295</c:v>
                </c:pt>
                <c:pt idx="10128">
                  <c:v>1.7200000286102295</c:v>
                </c:pt>
                <c:pt idx="10129">
                  <c:v>1.7200000286102295</c:v>
                </c:pt>
                <c:pt idx="10130">
                  <c:v>1.7200000286102295</c:v>
                </c:pt>
                <c:pt idx="10131">
                  <c:v>1.7200000286102295</c:v>
                </c:pt>
                <c:pt idx="10132">
                  <c:v>1.7200000286102295</c:v>
                </c:pt>
                <c:pt idx="10133">
                  <c:v>1.7200000286102295</c:v>
                </c:pt>
                <c:pt idx="10134">
                  <c:v>1.7200000286102295</c:v>
                </c:pt>
                <c:pt idx="10135">
                  <c:v>1.7200000286102295</c:v>
                </c:pt>
                <c:pt idx="10136">
                  <c:v>1.7200000286102295</c:v>
                </c:pt>
                <c:pt idx="10137">
                  <c:v>1.7200000286102295</c:v>
                </c:pt>
                <c:pt idx="10138">
                  <c:v>1.7200000286102295</c:v>
                </c:pt>
                <c:pt idx="10139">
                  <c:v>1.7200000286102295</c:v>
                </c:pt>
                <c:pt idx="10140">
                  <c:v>1.7200000286102295</c:v>
                </c:pt>
                <c:pt idx="10141">
                  <c:v>1.7200000286102295</c:v>
                </c:pt>
                <c:pt idx="10142">
                  <c:v>1.7200000286102295</c:v>
                </c:pt>
                <c:pt idx="10143">
                  <c:v>1.7200000286102295</c:v>
                </c:pt>
                <c:pt idx="10144">
                  <c:v>1.7200000286102295</c:v>
                </c:pt>
                <c:pt idx="10145">
                  <c:v>1.7200000286102295</c:v>
                </c:pt>
                <c:pt idx="10146">
                  <c:v>1.7200000286102295</c:v>
                </c:pt>
                <c:pt idx="10147">
                  <c:v>0.82999998331069946</c:v>
                </c:pt>
                <c:pt idx="10148">
                  <c:v>0.82999998331069946</c:v>
                </c:pt>
                <c:pt idx="10149">
                  <c:v>0.82999998331069946</c:v>
                </c:pt>
                <c:pt idx="10150">
                  <c:v>0.82999998331069946</c:v>
                </c:pt>
                <c:pt idx="10151">
                  <c:v>0.82999998331069946</c:v>
                </c:pt>
                <c:pt idx="10152">
                  <c:v>0.82999998331069946</c:v>
                </c:pt>
                <c:pt idx="10153">
                  <c:v>0.82999998331069946</c:v>
                </c:pt>
                <c:pt idx="10154">
                  <c:v>0.82999998331069946</c:v>
                </c:pt>
                <c:pt idx="10155">
                  <c:v>0.82999998331069946</c:v>
                </c:pt>
                <c:pt idx="10156">
                  <c:v>0.82999998331069946</c:v>
                </c:pt>
                <c:pt idx="10157">
                  <c:v>0.82999998331069946</c:v>
                </c:pt>
                <c:pt idx="10158">
                  <c:v>0.82999998331069946</c:v>
                </c:pt>
                <c:pt idx="10159">
                  <c:v>0.82999998331069946</c:v>
                </c:pt>
                <c:pt idx="10160">
                  <c:v>0.82999998331069946</c:v>
                </c:pt>
                <c:pt idx="10161">
                  <c:v>0.82999998331069946</c:v>
                </c:pt>
                <c:pt idx="10162">
                  <c:v>0.82999998331069946</c:v>
                </c:pt>
                <c:pt idx="10163">
                  <c:v>0.82999998331069946</c:v>
                </c:pt>
                <c:pt idx="10164">
                  <c:v>0.82999998331069946</c:v>
                </c:pt>
                <c:pt idx="10165">
                  <c:v>0.82999998331069946</c:v>
                </c:pt>
                <c:pt idx="10166">
                  <c:v>0.82999998331069946</c:v>
                </c:pt>
                <c:pt idx="10167">
                  <c:v>0.82999998331069946</c:v>
                </c:pt>
                <c:pt idx="10168">
                  <c:v>0.82999998331069946</c:v>
                </c:pt>
                <c:pt idx="10169">
                  <c:v>0.82999998331069946</c:v>
                </c:pt>
                <c:pt idx="10170">
                  <c:v>0.82999998331069946</c:v>
                </c:pt>
                <c:pt idx="10171">
                  <c:v>0.82999998331069946</c:v>
                </c:pt>
                <c:pt idx="10172">
                  <c:v>0.82999998331069946</c:v>
                </c:pt>
                <c:pt idx="10173">
                  <c:v>0.82999998331069946</c:v>
                </c:pt>
                <c:pt idx="10174">
                  <c:v>0.82999998331069946</c:v>
                </c:pt>
                <c:pt idx="10175">
                  <c:v>0.82999998331069946</c:v>
                </c:pt>
                <c:pt idx="10176">
                  <c:v>0.82999998331069946</c:v>
                </c:pt>
                <c:pt idx="10177">
                  <c:v>1.5099999904632568</c:v>
                </c:pt>
                <c:pt idx="10178">
                  <c:v>1.5099999904632568</c:v>
                </c:pt>
                <c:pt idx="10179">
                  <c:v>1.5099999904632568</c:v>
                </c:pt>
                <c:pt idx="10180">
                  <c:v>1.5099999904632568</c:v>
                </c:pt>
                <c:pt idx="10181">
                  <c:v>1.5099999904632568</c:v>
                </c:pt>
                <c:pt idx="10182">
                  <c:v>1.5099999904632568</c:v>
                </c:pt>
                <c:pt idx="10183">
                  <c:v>1.5099999904632568</c:v>
                </c:pt>
                <c:pt idx="10184">
                  <c:v>1.5099999904632568</c:v>
                </c:pt>
                <c:pt idx="10185">
                  <c:v>1.5099999904632568</c:v>
                </c:pt>
                <c:pt idx="10186">
                  <c:v>1.5099999904632568</c:v>
                </c:pt>
                <c:pt idx="10187">
                  <c:v>1.5099999904632568</c:v>
                </c:pt>
                <c:pt idx="10188">
                  <c:v>1.5099999904632568</c:v>
                </c:pt>
                <c:pt idx="10189">
                  <c:v>1.5099999904632568</c:v>
                </c:pt>
                <c:pt idx="10190">
                  <c:v>1.5099999904632568</c:v>
                </c:pt>
                <c:pt idx="10191">
                  <c:v>1.5099999904632568</c:v>
                </c:pt>
                <c:pt idx="10192">
                  <c:v>1.5099999904632568</c:v>
                </c:pt>
                <c:pt idx="10193">
                  <c:v>1.5099999904632568</c:v>
                </c:pt>
                <c:pt idx="10194">
                  <c:v>1.5099999904632568</c:v>
                </c:pt>
                <c:pt idx="10195">
                  <c:v>1.5099999904632568</c:v>
                </c:pt>
                <c:pt idx="10196">
                  <c:v>1.5099999904632568</c:v>
                </c:pt>
                <c:pt idx="10197">
                  <c:v>1.5099999904632568</c:v>
                </c:pt>
                <c:pt idx="10198">
                  <c:v>1.5099999904632568</c:v>
                </c:pt>
                <c:pt idx="10199">
                  <c:v>1.5099999904632568</c:v>
                </c:pt>
                <c:pt idx="10200">
                  <c:v>1.5099999904632568</c:v>
                </c:pt>
                <c:pt idx="10201">
                  <c:v>1.5099999904632568</c:v>
                </c:pt>
                <c:pt idx="10202">
                  <c:v>1.5099999904632568</c:v>
                </c:pt>
                <c:pt idx="10203">
                  <c:v>1.5099999904632568</c:v>
                </c:pt>
                <c:pt idx="10204">
                  <c:v>1.5099999904632568</c:v>
                </c:pt>
                <c:pt idx="10205">
                  <c:v>1.5099999904632568</c:v>
                </c:pt>
                <c:pt idx="10206">
                  <c:v>1.5099999904632568</c:v>
                </c:pt>
                <c:pt idx="10207">
                  <c:v>1.9700000286102295</c:v>
                </c:pt>
                <c:pt idx="10208">
                  <c:v>1.9700000286102295</c:v>
                </c:pt>
                <c:pt idx="10209">
                  <c:v>1.9700000286102295</c:v>
                </c:pt>
                <c:pt idx="10210">
                  <c:v>1.9700000286102295</c:v>
                </c:pt>
                <c:pt idx="10211">
                  <c:v>1.9700000286102295</c:v>
                </c:pt>
                <c:pt idx="10212">
                  <c:v>1.9700000286102295</c:v>
                </c:pt>
                <c:pt idx="10213">
                  <c:v>1.9700000286102295</c:v>
                </c:pt>
                <c:pt idx="10214">
                  <c:v>1.9700000286102295</c:v>
                </c:pt>
                <c:pt idx="10215">
                  <c:v>1.9700000286102295</c:v>
                </c:pt>
                <c:pt idx="10216">
                  <c:v>1.9700000286102295</c:v>
                </c:pt>
                <c:pt idx="10217">
                  <c:v>1.9700000286102295</c:v>
                </c:pt>
                <c:pt idx="10218">
                  <c:v>1.9700000286102295</c:v>
                </c:pt>
                <c:pt idx="10219">
                  <c:v>1.9700000286102295</c:v>
                </c:pt>
                <c:pt idx="10220">
                  <c:v>1.9700000286102295</c:v>
                </c:pt>
                <c:pt idx="10221">
                  <c:v>1.9700000286102295</c:v>
                </c:pt>
                <c:pt idx="10222">
                  <c:v>1.9700000286102295</c:v>
                </c:pt>
                <c:pt idx="10223">
                  <c:v>1.9700000286102295</c:v>
                </c:pt>
                <c:pt idx="10224">
                  <c:v>1.9700000286102295</c:v>
                </c:pt>
                <c:pt idx="10225">
                  <c:v>1.9700000286102295</c:v>
                </c:pt>
                <c:pt idx="10226">
                  <c:v>1.9700000286102295</c:v>
                </c:pt>
                <c:pt idx="10227">
                  <c:v>1.9700000286102295</c:v>
                </c:pt>
                <c:pt idx="10228">
                  <c:v>1.9700000286102295</c:v>
                </c:pt>
                <c:pt idx="10229">
                  <c:v>1.9700000286102295</c:v>
                </c:pt>
                <c:pt idx="10230">
                  <c:v>1.9700000286102295</c:v>
                </c:pt>
                <c:pt idx="10231">
                  <c:v>1.9700000286102295</c:v>
                </c:pt>
                <c:pt idx="10232">
                  <c:v>1.9700000286102295</c:v>
                </c:pt>
                <c:pt idx="10233">
                  <c:v>1.9700000286102295</c:v>
                </c:pt>
                <c:pt idx="10234">
                  <c:v>1.9700000286102295</c:v>
                </c:pt>
                <c:pt idx="10235">
                  <c:v>1.9700000286102295</c:v>
                </c:pt>
                <c:pt idx="10236">
                  <c:v>1.9700000286102295</c:v>
                </c:pt>
                <c:pt idx="10237">
                  <c:v>2.0199999809265137</c:v>
                </c:pt>
                <c:pt idx="10238">
                  <c:v>2.0199999809265137</c:v>
                </c:pt>
                <c:pt idx="10239">
                  <c:v>2.0199999809265137</c:v>
                </c:pt>
                <c:pt idx="10240">
                  <c:v>2.0199999809265137</c:v>
                </c:pt>
                <c:pt idx="10241">
                  <c:v>2.0199999809265137</c:v>
                </c:pt>
                <c:pt idx="10242">
                  <c:v>2.0199999809265137</c:v>
                </c:pt>
                <c:pt idx="10243">
                  <c:v>2.0199999809265137</c:v>
                </c:pt>
                <c:pt idx="10244">
                  <c:v>2.0199999809265137</c:v>
                </c:pt>
                <c:pt idx="10245">
                  <c:v>2.0199999809265137</c:v>
                </c:pt>
                <c:pt idx="10246">
                  <c:v>2.0199999809265137</c:v>
                </c:pt>
                <c:pt idx="10247">
                  <c:v>2.0199999809265137</c:v>
                </c:pt>
                <c:pt idx="10248">
                  <c:v>2.0199999809265137</c:v>
                </c:pt>
                <c:pt idx="10249">
                  <c:v>2.0199999809265137</c:v>
                </c:pt>
                <c:pt idx="10250">
                  <c:v>2.0199999809265137</c:v>
                </c:pt>
                <c:pt idx="10251">
                  <c:v>2.0199999809265137</c:v>
                </c:pt>
                <c:pt idx="10252">
                  <c:v>2.0199999809265137</c:v>
                </c:pt>
                <c:pt idx="10253">
                  <c:v>2.0199999809265137</c:v>
                </c:pt>
                <c:pt idx="10254">
                  <c:v>2.0199999809265137</c:v>
                </c:pt>
                <c:pt idx="10255">
                  <c:v>2.0199999809265137</c:v>
                </c:pt>
                <c:pt idx="10256">
                  <c:v>2.0199999809265137</c:v>
                </c:pt>
                <c:pt idx="10257">
                  <c:v>2.0199999809265137</c:v>
                </c:pt>
                <c:pt idx="10258">
                  <c:v>2.0199999809265137</c:v>
                </c:pt>
                <c:pt idx="10259">
                  <c:v>2.0199999809265137</c:v>
                </c:pt>
                <c:pt idx="10260">
                  <c:v>2.0199999809265137</c:v>
                </c:pt>
                <c:pt idx="10261">
                  <c:v>1.9800000190734863</c:v>
                </c:pt>
                <c:pt idx="10262">
                  <c:v>2.0199999809265137</c:v>
                </c:pt>
                <c:pt idx="10263">
                  <c:v>1.9800000190734863</c:v>
                </c:pt>
                <c:pt idx="10264">
                  <c:v>2.0199999809265137</c:v>
                </c:pt>
                <c:pt idx="10265">
                  <c:v>2.0199999809265137</c:v>
                </c:pt>
                <c:pt idx="10266">
                  <c:v>1.9800000190734863</c:v>
                </c:pt>
                <c:pt idx="10267">
                  <c:v>1.940000057220459</c:v>
                </c:pt>
                <c:pt idx="10268">
                  <c:v>1.9900000095367432</c:v>
                </c:pt>
                <c:pt idx="10269">
                  <c:v>1.940000057220459</c:v>
                </c:pt>
                <c:pt idx="10270">
                  <c:v>1.940000057220459</c:v>
                </c:pt>
                <c:pt idx="10271">
                  <c:v>1.940000057220459</c:v>
                </c:pt>
                <c:pt idx="10272">
                  <c:v>1.940000057220459</c:v>
                </c:pt>
                <c:pt idx="10273">
                  <c:v>1.940000057220459</c:v>
                </c:pt>
                <c:pt idx="10274">
                  <c:v>1.940000057220459</c:v>
                </c:pt>
                <c:pt idx="10275">
                  <c:v>1.940000057220459</c:v>
                </c:pt>
                <c:pt idx="10276">
                  <c:v>1.940000057220459</c:v>
                </c:pt>
                <c:pt idx="10277">
                  <c:v>1.940000057220459</c:v>
                </c:pt>
                <c:pt idx="10278">
                  <c:v>1.940000057220459</c:v>
                </c:pt>
                <c:pt idx="10279">
                  <c:v>1.940000057220459</c:v>
                </c:pt>
                <c:pt idx="10280">
                  <c:v>1.940000057220459</c:v>
                </c:pt>
                <c:pt idx="10281">
                  <c:v>1.940000057220459</c:v>
                </c:pt>
                <c:pt idx="10282">
                  <c:v>1.940000057220459</c:v>
                </c:pt>
                <c:pt idx="10283">
                  <c:v>1.940000057220459</c:v>
                </c:pt>
                <c:pt idx="10284">
                  <c:v>1.940000057220459</c:v>
                </c:pt>
                <c:pt idx="10285">
                  <c:v>1.940000057220459</c:v>
                </c:pt>
                <c:pt idx="10286">
                  <c:v>1.940000057220459</c:v>
                </c:pt>
                <c:pt idx="10287">
                  <c:v>1.940000057220459</c:v>
                </c:pt>
                <c:pt idx="10288">
                  <c:v>1.940000057220459</c:v>
                </c:pt>
                <c:pt idx="10289">
                  <c:v>1.940000057220459</c:v>
                </c:pt>
                <c:pt idx="10290">
                  <c:v>1.940000057220459</c:v>
                </c:pt>
                <c:pt idx="10291">
                  <c:v>1.940000057220459</c:v>
                </c:pt>
                <c:pt idx="10292">
                  <c:v>1.940000057220459</c:v>
                </c:pt>
                <c:pt idx="10293">
                  <c:v>1.940000057220459</c:v>
                </c:pt>
                <c:pt idx="10294">
                  <c:v>1.940000057220459</c:v>
                </c:pt>
                <c:pt idx="10295">
                  <c:v>1.940000057220459</c:v>
                </c:pt>
                <c:pt idx="10296">
                  <c:v>1.9600000381469727</c:v>
                </c:pt>
                <c:pt idx="10297">
                  <c:v>1.9600000381469727</c:v>
                </c:pt>
                <c:pt idx="10298">
                  <c:v>1.9600000381469727</c:v>
                </c:pt>
                <c:pt idx="10299">
                  <c:v>1.9600000381469727</c:v>
                </c:pt>
                <c:pt idx="10300">
                  <c:v>1.9600000381469727</c:v>
                </c:pt>
                <c:pt idx="10301">
                  <c:v>1.9600000381469727</c:v>
                </c:pt>
                <c:pt idx="10302">
                  <c:v>1.9600000381469727</c:v>
                </c:pt>
                <c:pt idx="10303">
                  <c:v>1.9600000381469727</c:v>
                </c:pt>
                <c:pt idx="10304">
                  <c:v>1.9600000381469727</c:v>
                </c:pt>
                <c:pt idx="10305">
                  <c:v>1.9600000381469727</c:v>
                </c:pt>
                <c:pt idx="10306">
                  <c:v>1.9600000381469727</c:v>
                </c:pt>
                <c:pt idx="10307">
                  <c:v>1.9600000381469727</c:v>
                </c:pt>
                <c:pt idx="10308">
                  <c:v>1.9600000381469727</c:v>
                </c:pt>
                <c:pt idx="10309">
                  <c:v>1.9600000381469727</c:v>
                </c:pt>
                <c:pt idx="10310">
                  <c:v>1.9600000381469727</c:v>
                </c:pt>
                <c:pt idx="10311">
                  <c:v>1.9600000381469727</c:v>
                </c:pt>
                <c:pt idx="10312">
                  <c:v>1.9600000381469727</c:v>
                </c:pt>
                <c:pt idx="10313">
                  <c:v>1.9600000381469727</c:v>
                </c:pt>
                <c:pt idx="10314">
                  <c:v>1.9600000381469727</c:v>
                </c:pt>
                <c:pt idx="10315">
                  <c:v>1.9600000381469727</c:v>
                </c:pt>
                <c:pt idx="10316">
                  <c:v>1.9600000381469727</c:v>
                </c:pt>
                <c:pt idx="10317">
                  <c:v>1.9600000381469727</c:v>
                </c:pt>
                <c:pt idx="10318">
                  <c:v>1.9600000381469727</c:v>
                </c:pt>
                <c:pt idx="10319">
                  <c:v>1.9600000381469727</c:v>
                </c:pt>
                <c:pt idx="10320">
                  <c:v>1.9600000381469727</c:v>
                </c:pt>
                <c:pt idx="10321">
                  <c:v>1.9600000381469727</c:v>
                </c:pt>
                <c:pt idx="10322">
                  <c:v>1.9600000381469727</c:v>
                </c:pt>
                <c:pt idx="10323">
                  <c:v>1.9600000381469727</c:v>
                </c:pt>
                <c:pt idx="10324">
                  <c:v>1.9600000381469727</c:v>
                </c:pt>
                <c:pt idx="10325">
                  <c:v>1.9600000381469727</c:v>
                </c:pt>
                <c:pt idx="10326">
                  <c:v>1.8899999856948853</c:v>
                </c:pt>
                <c:pt idx="10327">
                  <c:v>1.8899999856948853</c:v>
                </c:pt>
                <c:pt idx="10328">
                  <c:v>1.8899999856948853</c:v>
                </c:pt>
                <c:pt idx="10329">
                  <c:v>1.8899999856948853</c:v>
                </c:pt>
                <c:pt idx="10330">
                  <c:v>1.8899999856948853</c:v>
                </c:pt>
                <c:pt idx="10331">
                  <c:v>1.8899999856948853</c:v>
                </c:pt>
                <c:pt idx="10332">
                  <c:v>1.8899999856948853</c:v>
                </c:pt>
                <c:pt idx="10333">
                  <c:v>1.8899999856948853</c:v>
                </c:pt>
                <c:pt idx="10334">
                  <c:v>1.8899999856948853</c:v>
                </c:pt>
                <c:pt idx="10335">
                  <c:v>1.8899999856948853</c:v>
                </c:pt>
                <c:pt idx="10336">
                  <c:v>1.8899999856948853</c:v>
                </c:pt>
                <c:pt idx="10337">
                  <c:v>1.8899999856948853</c:v>
                </c:pt>
                <c:pt idx="10338">
                  <c:v>1.8899999856948853</c:v>
                </c:pt>
                <c:pt idx="10339">
                  <c:v>1.8899999856948853</c:v>
                </c:pt>
                <c:pt idx="10340">
                  <c:v>1.8899999856948853</c:v>
                </c:pt>
                <c:pt idx="10341">
                  <c:v>1.8899999856948853</c:v>
                </c:pt>
                <c:pt idx="10342">
                  <c:v>1.8899999856948853</c:v>
                </c:pt>
                <c:pt idx="10343">
                  <c:v>1.8899999856948853</c:v>
                </c:pt>
                <c:pt idx="10344">
                  <c:v>1.8899999856948853</c:v>
                </c:pt>
                <c:pt idx="10345">
                  <c:v>1.8899999856948853</c:v>
                </c:pt>
                <c:pt idx="10346">
                  <c:v>1.8899999856948853</c:v>
                </c:pt>
                <c:pt idx="10347">
                  <c:v>1.8899999856948853</c:v>
                </c:pt>
                <c:pt idx="10348">
                  <c:v>1.8899999856948853</c:v>
                </c:pt>
                <c:pt idx="10349">
                  <c:v>1.8899999856948853</c:v>
                </c:pt>
                <c:pt idx="10350">
                  <c:v>1.8899999856948853</c:v>
                </c:pt>
                <c:pt idx="10351">
                  <c:v>1.8899999856948853</c:v>
                </c:pt>
                <c:pt idx="10352">
                  <c:v>1.8899999856948853</c:v>
                </c:pt>
                <c:pt idx="10353">
                  <c:v>1.8899999856948853</c:v>
                </c:pt>
                <c:pt idx="10354">
                  <c:v>1.8899999856948853</c:v>
                </c:pt>
                <c:pt idx="10355">
                  <c:v>1.8899999856948853</c:v>
                </c:pt>
                <c:pt idx="10356">
                  <c:v>1.5900000333786011</c:v>
                </c:pt>
                <c:pt idx="10357">
                  <c:v>1.5900000333786011</c:v>
                </c:pt>
                <c:pt idx="10358">
                  <c:v>1.5900000333786011</c:v>
                </c:pt>
                <c:pt idx="10359">
                  <c:v>1.5900000333786011</c:v>
                </c:pt>
                <c:pt idx="10360">
                  <c:v>1.5900000333786011</c:v>
                </c:pt>
                <c:pt idx="10361">
                  <c:v>1.5900000333786011</c:v>
                </c:pt>
                <c:pt idx="10362">
                  <c:v>1.5900000333786011</c:v>
                </c:pt>
                <c:pt idx="10363">
                  <c:v>1.5900000333786011</c:v>
                </c:pt>
                <c:pt idx="10364">
                  <c:v>1.5900000333786011</c:v>
                </c:pt>
                <c:pt idx="10365">
                  <c:v>1.5900000333786011</c:v>
                </c:pt>
                <c:pt idx="10366">
                  <c:v>1.5900000333786011</c:v>
                </c:pt>
                <c:pt idx="10367">
                  <c:v>1.5900000333786011</c:v>
                </c:pt>
                <c:pt idx="10368">
                  <c:v>1.5900000333786011</c:v>
                </c:pt>
                <c:pt idx="10369">
                  <c:v>1.5900000333786011</c:v>
                </c:pt>
                <c:pt idx="10370">
                  <c:v>1.5900000333786011</c:v>
                </c:pt>
                <c:pt idx="10371">
                  <c:v>1.5900000333786011</c:v>
                </c:pt>
                <c:pt idx="10372">
                  <c:v>1.5900000333786011</c:v>
                </c:pt>
                <c:pt idx="10373">
                  <c:v>1.5900000333786011</c:v>
                </c:pt>
                <c:pt idx="10374">
                  <c:v>1.5900000333786011</c:v>
                </c:pt>
                <c:pt idx="10375">
                  <c:v>1.5900000333786011</c:v>
                </c:pt>
                <c:pt idx="10376">
                  <c:v>1.5900000333786011</c:v>
                </c:pt>
                <c:pt idx="10377">
                  <c:v>1.5900000333786011</c:v>
                </c:pt>
                <c:pt idx="10378">
                  <c:v>1.5900000333786011</c:v>
                </c:pt>
                <c:pt idx="10379">
                  <c:v>1.5900000333786011</c:v>
                </c:pt>
                <c:pt idx="10380">
                  <c:v>1.5900000333786011</c:v>
                </c:pt>
                <c:pt idx="10381">
                  <c:v>1.5900000333786011</c:v>
                </c:pt>
                <c:pt idx="10382">
                  <c:v>1.5900000333786011</c:v>
                </c:pt>
                <c:pt idx="10383">
                  <c:v>1.5900000333786011</c:v>
                </c:pt>
                <c:pt idx="10384">
                  <c:v>1.5900000333786011</c:v>
                </c:pt>
                <c:pt idx="10385">
                  <c:v>1.5900000333786011</c:v>
                </c:pt>
                <c:pt idx="10386">
                  <c:v>1.5</c:v>
                </c:pt>
                <c:pt idx="10387">
                  <c:v>1.5</c:v>
                </c:pt>
                <c:pt idx="10388">
                  <c:v>1.5</c:v>
                </c:pt>
                <c:pt idx="10389">
                  <c:v>1.5</c:v>
                </c:pt>
                <c:pt idx="10390">
                  <c:v>1.5</c:v>
                </c:pt>
                <c:pt idx="10391">
                  <c:v>1.5</c:v>
                </c:pt>
                <c:pt idx="10392">
                  <c:v>1.5</c:v>
                </c:pt>
                <c:pt idx="10393">
                  <c:v>1.5</c:v>
                </c:pt>
                <c:pt idx="10394">
                  <c:v>1.5</c:v>
                </c:pt>
                <c:pt idx="10395">
                  <c:v>1.5</c:v>
                </c:pt>
                <c:pt idx="10396">
                  <c:v>1.5</c:v>
                </c:pt>
                <c:pt idx="10397">
                  <c:v>1.5</c:v>
                </c:pt>
                <c:pt idx="10398">
                  <c:v>1.5</c:v>
                </c:pt>
                <c:pt idx="10399">
                  <c:v>1.5</c:v>
                </c:pt>
                <c:pt idx="10400">
                  <c:v>1.5</c:v>
                </c:pt>
                <c:pt idx="10401">
                  <c:v>1.5</c:v>
                </c:pt>
                <c:pt idx="10402">
                  <c:v>1.5</c:v>
                </c:pt>
                <c:pt idx="10403">
                  <c:v>1.5</c:v>
                </c:pt>
                <c:pt idx="10404">
                  <c:v>1.5</c:v>
                </c:pt>
                <c:pt idx="10405">
                  <c:v>1.5</c:v>
                </c:pt>
                <c:pt idx="10406">
                  <c:v>1.5</c:v>
                </c:pt>
                <c:pt idx="10407">
                  <c:v>1.5</c:v>
                </c:pt>
                <c:pt idx="10408">
                  <c:v>1.5</c:v>
                </c:pt>
                <c:pt idx="10409">
                  <c:v>1.5</c:v>
                </c:pt>
                <c:pt idx="10410">
                  <c:v>1.5</c:v>
                </c:pt>
                <c:pt idx="10411">
                  <c:v>1.5</c:v>
                </c:pt>
                <c:pt idx="10412">
                  <c:v>1.5</c:v>
                </c:pt>
                <c:pt idx="10413">
                  <c:v>1.5</c:v>
                </c:pt>
                <c:pt idx="10414">
                  <c:v>1.5</c:v>
                </c:pt>
                <c:pt idx="10415">
                  <c:v>1.5</c:v>
                </c:pt>
                <c:pt idx="10416">
                  <c:v>1.3400000333786011</c:v>
                </c:pt>
                <c:pt idx="10417">
                  <c:v>1.3400000333786011</c:v>
                </c:pt>
                <c:pt idx="10418">
                  <c:v>1.3400000333786011</c:v>
                </c:pt>
                <c:pt idx="10419">
                  <c:v>1.3400000333786011</c:v>
                </c:pt>
                <c:pt idx="10420">
                  <c:v>1.3400000333786011</c:v>
                </c:pt>
                <c:pt idx="10421">
                  <c:v>1.3400000333786011</c:v>
                </c:pt>
                <c:pt idx="10422">
                  <c:v>1.3400000333786011</c:v>
                </c:pt>
                <c:pt idx="10423">
                  <c:v>1.3400000333786011</c:v>
                </c:pt>
                <c:pt idx="10424">
                  <c:v>1.3400000333786011</c:v>
                </c:pt>
                <c:pt idx="10425">
                  <c:v>1.3400000333786011</c:v>
                </c:pt>
                <c:pt idx="10426">
                  <c:v>1.3400000333786011</c:v>
                </c:pt>
                <c:pt idx="10427">
                  <c:v>1.3400000333786011</c:v>
                </c:pt>
                <c:pt idx="10428">
                  <c:v>1.3400000333786011</c:v>
                </c:pt>
                <c:pt idx="10429">
                  <c:v>1.3400000333786011</c:v>
                </c:pt>
                <c:pt idx="10430">
                  <c:v>1.3400000333786011</c:v>
                </c:pt>
                <c:pt idx="10431">
                  <c:v>1.3400000333786011</c:v>
                </c:pt>
                <c:pt idx="10432">
                  <c:v>1.3400000333786011</c:v>
                </c:pt>
                <c:pt idx="10433">
                  <c:v>1.3400000333786011</c:v>
                </c:pt>
                <c:pt idx="10434">
                  <c:v>1.3400000333786011</c:v>
                </c:pt>
                <c:pt idx="10435">
                  <c:v>1.3400000333786011</c:v>
                </c:pt>
                <c:pt idx="10436">
                  <c:v>1.3400000333786011</c:v>
                </c:pt>
                <c:pt idx="10437">
                  <c:v>1.1799999475479126</c:v>
                </c:pt>
                <c:pt idx="10438">
                  <c:v>1.1799999475479126</c:v>
                </c:pt>
                <c:pt idx="10439">
                  <c:v>1.1799999475479126</c:v>
                </c:pt>
                <c:pt idx="10440">
                  <c:v>1.1799999475479126</c:v>
                </c:pt>
                <c:pt idx="10441">
                  <c:v>1.1799999475479126</c:v>
                </c:pt>
                <c:pt idx="10442">
                  <c:v>1.1799999475479126</c:v>
                </c:pt>
                <c:pt idx="10443">
                  <c:v>1.1799999475479126</c:v>
                </c:pt>
                <c:pt idx="10444">
                  <c:v>1.1799999475479126</c:v>
                </c:pt>
                <c:pt idx="10445">
                  <c:v>1.2599999904632568</c:v>
                </c:pt>
                <c:pt idx="10446">
                  <c:v>1.2599999904632568</c:v>
                </c:pt>
                <c:pt idx="10447">
                  <c:v>1.2599999904632568</c:v>
                </c:pt>
                <c:pt idx="10448">
                  <c:v>1.2599999904632568</c:v>
                </c:pt>
                <c:pt idx="10449">
                  <c:v>1.2599999904632568</c:v>
                </c:pt>
                <c:pt idx="10450">
                  <c:v>1.2599999904632568</c:v>
                </c:pt>
                <c:pt idx="10451">
                  <c:v>1.2599999904632568</c:v>
                </c:pt>
                <c:pt idx="10452">
                  <c:v>1.2599999904632568</c:v>
                </c:pt>
                <c:pt idx="10453">
                  <c:v>1.2599999904632568</c:v>
                </c:pt>
                <c:pt idx="10454">
                  <c:v>1.2599999904632568</c:v>
                </c:pt>
                <c:pt idx="10455">
                  <c:v>1.2599999904632568</c:v>
                </c:pt>
                <c:pt idx="10456">
                  <c:v>1.2599999904632568</c:v>
                </c:pt>
                <c:pt idx="10457">
                  <c:v>1.2599999904632568</c:v>
                </c:pt>
                <c:pt idx="10458">
                  <c:v>1.2599999904632568</c:v>
                </c:pt>
                <c:pt idx="10459">
                  <c:v>1.2599999904632568</c:v>
                </c:pt>
                <c:pt idx="10460">
                  <c:v>1.2599999904632568</c:v>
                </c:pt>
                <c:pt idx="10461">
                  <c:v>1.2599999904632568</c:v>
                </c:pt>
                <c:pt idx="10462">
                  <c:v>1.2599999904632568</c:v>
                </c:pt>
                <c:pt idx="10463">
                  <c:v>1.2599999904632568</c:v>
                </c:pt>
                <c:pt idx="10464">
                  <c:v>1.2599999904632568</c:v>
                </c:pt>
                <c:pt idx="10465">
                  <c:v>1.2599999904632568</c:v>
                </c:pt>
                <c:pt idx="10466">
                  <c:v>1.2599999904632568</c:v>
                </c:pt>
                <c:pt idx="10467">
                  <c:v>1.2599999904632568</c:v>
                </c:pt>
                <c:pt idx="10468">
                  <c:v>1.2599999904632568</c:v>
                </c:pt>
                <c:pt idx="10469">
                  <c:v>1.2599999904632568</c:v>
                </c:pt>
                <c:pt idx="10470">
                  <c:v>1.2599999904632568</c:v>
                </c:pt>
                <c:pt idx="10471">
                  <c:v>1.2599999904632568</c:v>
                </c:pt>
                <c:pt idx="10472">
                  <c:v>1.2599999904632568</c:v>
                </c:pt>
                <c:pt idx="10473">
                  <c:v>1.2599999904632568</c:v>
                </c:pt>
                <c:pt idx="10474">
                  <c:v>1.2599999904632568</c:v>
                </c:pt>
                <c:pt idx="10475">
                  <c:v>1.3799999952316284</c:v>
                </c:pt>
                <c:pt idx="10476">
                  <c:v>1.3799999952316284</c:v>
                </c:pt>
                <c:pt idx="10477">
                  <c:v>1.3799999952316284</c:v>
                </c:pt>
                <c:pt idx="10478">
                  <c:v>1.3799999952316284</c:v>
                </c:pt>
                <c:pt idx="10479">
                  <c:v>1.3799999952316284</c:v>
                </c:pt>
                <c:pt idx="10480">
                  <c:v>1.3799999952316284</c:v>
                </c:pt>
                <c:pt idx="10481">
                  <c:v>1.3799999952316284</c:v>
                </c:pt>
                <c:pt idx="10482">
                  <c:v>1.3799999952316284</c:v>
                </c:pt>
                <c:pt idx="10483">
                  <c:v>1.3799999952316284</c:v>
                </c:pt>
                <c:pt idx="10484">
                  <c:v>1.3799999952316284</c:v>
                </c:pt>
                <c:pt idx="10485">
                  <c:v>1.3799999952316284</c:v>
                </c:pt>
                <c:pt idx="10486">
                  <c:v>1.3799999952316284</c:v>
                </c:pt>
                <c:pt idx="10487">
                  <c:v>1.3799999952316284</c:v>
                </c:pt>
                <c:pt idx="10488">
                  <c:v>1.3799999952316284</c:v>
                </c:pt>
                <c:pt idx="10489">
                  <c:v>1.3799999952316284</c:v>
                </c:pt>
                <c:pt idx="10490">
                  <c:v>1.3799999952316284</c:v>
                </c:pt>
                <c:pt idx="10491">
                  <c:v>1.3799999952316284</c:v>
                </c:pt>
                <c:pt idx="10492">
                  <c:v>1.3799999952316284</c:v>
                </c:pt>
                <c:pt idx="10493">
                  <c:v>1.3799999952316284</c:v>
                </c:pt>
                <c:pt idx="10494">
                  <c:v>1.3799999952316284</c:v>
                </c:pt>
                <c:pt idx="10495">
                  <c:v>1.3799999952316284</c:v>
                </c:pt>
                <c:pt idx="10496">
                  <c:v>1.3799999952316284</c:v>
                </c:pt>
                <c:pt idx="10497">
                  <c:v>1.3799999952316284</c:v>
                </c:pt>
                <c:pt idx="10498">
                  <c:v>1.3799999952316284</c:v>
                </c:pt>
                <c:pt idx="10499">
                  <c:v>1.3799999952316284</c:v>
                </c:pt>
                <c:pt idx="10500">
                  <c:v>1.3799999952316284</c:v>
                </c:pt>
                <c:pt idx="10501">
                  <c:v>1.3799999952316284</c:v>
                </c:pt>
                <c:pt idx="10502">
                  <c:v>1.3799999952316284</c:v>
                </c:pt>
                <c:pt idx="10503">
                  <c:v>1.3799999952316284</c:v>
                </c:pt>
                <c:pt idx="10504">
                  <c:v>1.3799999952316284</c:v>
                </c:pt>
                <c:pt idx="10505">
                  <c:v>1.5800000429153442</c:v>
                </c:pt>
                <c:pt idx="10506">
                  <c:v>1.5800000429153442</c:v>
                </c:pt>
                <c:pt idx="10507">
                  <c:v>1.5800000429153442</c:v>
                </c:pt>
                <c:pt idx="10508">
                  <c:v>1.5800000429153442</c:v>
                </c:pt>
                <c:pt idx="10509">
                  <c:v>1.5800000429153442</c:v>
                </c:pt>
                <c:pt idx="10510">
                  <c:v>1.5800000429153442</c:v>
                </c:pt>
                <c:pt idx="10511">
                  <c:v>1.5800000429153442</c:v>
                </c:pt>
                <c:pt idx="10512">
                  <c:v>1.5800000429153442</c:v>
                </c:pt>
                <c:pt idx="10513">
                  <c:v>1.5800000429153442</c:v>
                </c:pt>
                <c:pt idx="10514">
                  <c:v>1.5800000429153442</c:v>
                </c:pt>
                <c:pt idx="10515">
                  <c:v>1.5800000429153442</c:v>
                </c:pt>
                <c:pt idx="10516">
                  <c:v>1.5800000429153442</c:v>
                </c:pt>
                <c:pt idx="10517">
                  <c:v>1.5800000429153442</c:v>
                </c:pt>
                <c:pt idx="10518">
                  <c:v>1.5800000429153442</c:v>
                </c:pt>
                <c:pt idx="10519">
                  <c:v>1.5800000429153442</c:v>
                </c:pt>
                <c:pt idx="10520">
                  <c:v>1.5800000429153442</c:v>
                </c:pt>
                <c:pt idx="10521">
                  <c:v>1.5800000429153442</c:v>
                </c:pt>
                <c:pt idx="10522">
                  <c:v>1.5800000429153442</c:v>
                </c:pt>
                <c:pt idx="10523">
                  <c:v>1.5800000429153442</c:v>
                </c:pt>
                <c:pt idx="10524">
                  <c:v>1.5800000429153442</c:v>
                </c:pt>
                <c:pt idx="10525">
                  <c:v>1.5800000429153442</c:v>
                </c:pt>
                <c:pt idx="10526">
                  <c:v>1.5800000429153442</c:v>
                </c:pt>
                <c:pt idx="10527">
                  <c:v>1.5800000429153442</c:v>
                </c:pt>
                <c:pt idx="10528">
                  <c:v>1.5800000429153442</c:v>
                </c:pt>
                <c:pt idx="10529">
                  <c:v>1.5800000429153442</c:v>
                </c:pt>
                <c:pt idx="10530">
                  <c:v>1.5800000429153442</c:v>
                </c:pt>
                <c:pt idx="10531">
                  <c:v>1.5800000429153442</c:v>
                </c:pt>
                <c:pt idx="10532">
                  <c:v>1.5800000429153442</c:v>
                </c:pt>
                <c:pt idx="10533">
                  <c:v>1.5800000429153442</c:v>
                </c:pt>
                <c:pt idx="10534">
                  <c:v>1.5800000429153442</c:v>
                </c:pt>
                <c:pt idx="10535">
                  <c:v>1.6799999475479126</c:v>
                </c:pt>
                <c:pt idx="10536">
                  <c:v>1.6799999475479126</c:v>
                </c:pt>
                <c:pt idx="10537">
                  <c:v>1.6799999475479126</c:v>
                </c:pt>
                <c:pt idx="10538">
                  <c:v>1.6799999475479126</c:v>
                </c:pt>
                <c:pt idx="10539">
                  <c:v>1.6799999475479126</c:v>
                </c:pt>
                <c:pt idx="10540">
                  <c:v>1.6799999475479126</c:v>
                </c:pt>
                <c:pt idx="10541">
                  <c:v>1.6799999475479126</c:v>
                </c:pt>
                <c:pt idx="10542">
                  <c:v>1.6799999475479126</c:v>
                </c:pt>
                <c:pt idx="10543">
                  <c:v>1.6799999475479126</c:v>
                </c:pt>
                <c:pt idx="10544">
                  <c:v>1.6799999475479126</c:v>
                </c:pt>
                <c:pt idx="10545">
                  <c:v>1.6799999475479126</c:v>
                </c:pt>
                <c:pt idx="10546">
                  <c:v>1.6799999475479126</c:v>
                </c:pt>
                <c:pt idx="10547">
                  <c:v>1.6799999475479126</c:v>
                </c:pt>
                <c:pt idx="10548">
                  <c:v>1.6799999475479126</c:v>
                </c:pt>
                <c:pt idx="10549">
                  <c:v>1.6799999475479126</c:v>
                </c:pt>
                <c:pt idx="10550">
                  <c:v>1.6799999475479126</c:v>
                </c:pt>
                <c:pt idx="10551">
                  <c:v>1.6799999475479126</c:v>
                </c:pt>
                <c:pt idx="10552">
                  <c:v>1.6799999475479126</c:v>
                </c:pt>
                <c:pt idx="10553">
                  <c:v>1.6799999475479126</c:v>
                </c:pt>
                <c:pt idx="10554">
                  <c:v>1.6799999475479126</c:v>
                </c:pt>
                <c:pt idx="10555">
                  <c:v>1.6799999475479126</c:v>
                </c:pt>
                <c:pt idx="10556">
                  <c:v>1.6799999475479126</c:v>
                </c:pt>
                <c:pt idx="10557">
                  <c:v>1.6799999475479126</c:v>
                </c:pt>
                <c:pt idx="10558">
                  <c:v>1.6799999475479126</c:v>
                </c:pt>
                <c:pt idx="10559">
                  <c:v>1.6799999475479126</c:v>
                </c:pt>
                <c:pt idx="10560">
                  <c:v>1.6799999475479126</c:v>
                </c:pt>
                <c:pt idx="10561">
                  <c:v>1.6799999475479126</c:v>
                </c:pt>
                <c:pt idx="10562">
                  <c:v>1.6799999475479126</c:v>
                </c:pt>
                <c:pt idx="10563">
                  <c:v>1.6799999475479126</c:v>
                </c:pt>
                <c:pt idx="10564">
                  <c:v>1.5700000524520874</c:v>
                </c:pt>
                <c:pt idx="10565">
                  <c:v>1.5700000524520874</c:v>
                </c:pt>
                <c:pt idx="10566">
                  <c:v>1.5700000524520874</c:v>
                </c:pt>
                <c:pt idx="10567">
                  <c:v>1.5700000524520874</c:v>
                </c:pt>
                <c:pt idx="10568">
                  <c:v>1.5700000524520874</c:v>
                </c:pt>
                <c:pt idx="10569">
                  <c:v>1.5700000524520874</c:v>
                </c:pt>
                <c:pt idx="10570">
                  <c:v>1.5700000524520874</c:v>
                </c:pt>
                <c:pt idx="10571">
                  <c:v>1.5700000524520874</c:v>
                </c:pt>
                <c:pt idx="10572">
                  <c:v>1.5700000524520874</c:v>
                </c:pt>
                <c:pt idx="10573">
                  <c:v>1.5700000524520874</c:v>
                </c:pt>
                <c:pt idx="10574">
                  <c:v>1.5700000524520874</c:v>
                </c:pt>
                <c:pt idx="10575">
                  <c:v>1.5700000524520874</c:v>
                </c:pt>
                <c:pt idx="10576">
                  <c:v>1.5700000524520874</c:v>
                </c:pt>
                <c:pt idx="10577">
                  <c:v>1.5700000524520874</c:v>
                </c:pt>
                <c:pt idx="10578">
                  <c:v>1.5700000524520874</c:v>
                </c:pt>
                <c:pt idx="10579">
                  <c:v>1.5700000524520874</c:v>
                </c:pt>
                <c:pt idx="10580">
                  <c:v>1.5700000524520874</c:v>
                </c:pt>
                <c:pt idx="10581">
                  <c:v>1.5700000524520874</c:v>
                </c:pt>
                <c:pt idx="10582">
                  <c:v>1.5700000524520874</c:v>
                </c:pt>
                <c:pt idx="10583">
                  <c:v>1.5700000524520874</c:v>
                </c:pt>
                <c:pt idx="10584">
                  <c:v>1.5700000524520874</c:v>
                </c:pt>
                <c:pt idx="10585">
                  <c:v>1.5700000524520874</c:v>
                </c:pt>
                <c:pt idx="10586">
                  <c:v>1.5700000524520874</c:v>
                </c:pt>
                <c:pt idx="10587">
                  <c:v>1.5700000524520874</c:v>
                </c:pt>
                <c:pt idx="10588">
                  <c:v>1.5700000524520874</c:v>
                </c:pt>
                <c:pt idx="10589">
                  <c:v>1.5700000524520874</c:v>
                </c:pt>
                <c:pt idx="10590">
                  <c:v>1.5700000524520874</c:v>
                </c:pt>
                <c:pt idx="10591">
                  <c:v>1.5700000524520874</c:v>
                </c:pt>
                <c:pt idx="10592">
                  <c:v>1.5700000524520874</c:v>
                </c:pt>
                <c:pt idx="10593">
                  <c:v>1.5700000524520874</c:v>
                </c:pt>
                <c:pt idx="10594">
                  <c:v>1.1699999570846558</c:v>
                </c:pt>
                <c:pt idx="10595">
                  <c:v>1.1699999570846558</c:v>
                </c:pt>
                <c:pt idx="10596">
                  <c:v>1.1699999570846558</c:v>
                </c:pt>
                <c:pt idx="10597">
                  <c:v>1.1699999570846558</c:v>
                </c:pt>
                <c:pt idx="10598">
                  <c:v>1.1699999570846558</c:v>
                </c:pt>
                <c:pt idx="10599">
                  <c:v>1.1699999570846558</c:v>
                </c:pt>
                <c:pt idx="10600">
                  <c:v>1.1699999570846558</c:v>
                </c:pt>
                <c:pt idx="10601">
                  <c:v>1.1699999570846558</c:v>
                </c:pt>
                <c:pt idx="10602">
                  <c:v>1.1699999570846558</c:v>
                </c:pt>
                <c:pt idx="10603">
                  <c:v>1.1699999570846558</c:v>
                </c:pt>
                <c:pt idx="10604">
                  <c:v>1.1699999570846558</c:v>
                </c:pt>
                <c:pt idx="10605">
                  <c:v>1.1699999570846558</c:v>
                </c:pt>
                <c:pt idx="10606">
                  <c:v>1.1699999570846558</c:v>
                </c:pt>
                <c:pt idx="10607">
                  <c:v>1.1699999570846558</c:v>
                </c:pt>
                <c:pt idx="10608">
                  <c:v>1.1699999570846558</c:v>
                </c:pt>
                <c:pt idx="10609">
                  <c:v>1.1699999570846558</c:v>
                </c:pt>
                <c:pt idx="10610">
                  <c:v>1.1699999570846558</c:v>
                </c:pt>
                <c:pt idx="10611">
                  <c:v>1.1699999570846558</c:v>
                </c:pt>
                <c:pt idx="10612">
                  <c:v>1.1699999570846558</c:v>
                </c:pt>
                <c:pt idx="10613">
                  <c:v>1.1699999570846558</c:v>
                </c:pt>
                <c:pt idx="10614">
                  <c:v>1.1699999570846558</c:v>
                </c:pt>
                <c:pt idx="10615">
                  <c:v>1.1699999570846558</c:v>
                </c:pt>
                <c:pt idx="10616">
                  <c:v>1.5700000524520874</c:v>
                </c:pt>
                <c:pt idx="10617">
                  <c:v>1.5700000524520874</c:v>
                </c:pt>
                <c:pt idx="10618">
                  <c:v>1.5700000524520874</c:v>
                </c:pt>
                <c:pt idx="10619">
                  <c:v>1.5700000524520874</c:v>
                </c:pt>
                <c:pt idx="10620">
                  <c:v>1.5700000524520874</c:v>
                </c:pt>
                <c:pt idx="10621">
                  <c:v>1.5700000524520874</c:v>
                </c:pt>
                <c:pt idx="10622">
                  <c:v>1.5700000524520874</c:v>
                </c:pt>
                <c:pt idx="10623">
                  <c:v>1.5700000524520874</c:v>
                </c:pt>
                <c:pt idx="10624">
                  <c:v>1.5700000524520874</c:v>
                </c:pt>
                <c:pt idx="10625">
                  <c:v>1.5700000524520874</c:v>
                </c:pt>
                <c:pt idx="10626">
                  <c:v>1.5700000524520874</c:v>
                </c:pt>
                <c:pt idx="10627">
                  <c:v>1.5700000524520874</c:v>
                </c:pt>
                <c:pt idx="10628">
                  <c:v>1.5700000524520874</c:v>
                </c:pt>
                <c:pt idx="10629">
                  <c:v>1.5700000524520874</c:v>
                </c:pt>
                <c:pt idx="10630">
                  <c:v>1.5700000524520874</c:v>
                </c:pt>
                <c:pt idx="10631">
                  <c:v>1.5700000524520874</c:v>
                </c:pt>
                <c:pt idx="10632">
                  <c:v>1.5700000524520874</c:v>
                </c:pt>
                <c:pt idx="10633">
                  <c:v>1.5700000524520874</c:v>
                </c:pt>
                <c:pt idx="10634">
                  <c:v>1.5700000524520874</c:v>
                </c:pt>
                <c:pt idx="10635">
                  <c:v>1.5700000524520874</c:v>
                </c:pt>
                <c:pt idx="10636">
                  <c:v>1.5700000524520874</c:v>
                </c:pt>
                <c:pt idx="10637">
                  <c:v>1.5700000524520874</c:v>
                </c:pt>
                <c:pt idx="10638">
                  <c:v>1.5700000524520874</c:v>
                </c:pt>
                <c:pt idx="10639">
                  <c:v>1.5700000524520874</c:v>
                </c:pt>
                <c:pt idx="10640">
                  <c:v>1.5700000524520874</c:v>
                </c:pt>
                <c:pt idx="10641">
                  <c:v>1.5700000524520874</c:v>
                </c:pt>
                <c:pt idx="10642">
                  <c:v>1.5700000524520874</c:v>
                </c:pt>
                <c:pt idx="10643">
                  <c:v>1.5700000524520874</c:v>
                </c:pt>
                <c:pt idx="10644">
                  <c:v>1.5700000524520874</c:v>
                </c:pt>
                <c:pt idx="10645">
                  <c:v>1.5700000524520874</c:v>
                </c:pt>
                <c:pt idx="10646">
                  <c:v>1.5700000524520874</c:v>
                </c:pt>
                <c:pt idx="10647">
                  <c:v>1.5700000524520874</c:v>
                </c:pt>
                <c:pt idx="10648">
                  <c:v>1.5700000524520874</c:v>
                </c:pt>
                <c:pt idx="10649">
                  <c:v>1.5700000524520874</c:v>
                </c:pt>
                <c:pt idx="10650">
                  <c:v>1.5700000524520874</c:v>
                </c:pt>
                <c:pt idx="10651">
                  <c:v>1.5700000524520874</c:v>
                </c:pt>
                <c:pt idx="10652">
                  <c:v>1.5700000524520874</c:v>
                </c:pt>
                <c:pt idx="10653">
                  <c:v>1.5700000524520874</c:v>
                </c:pt>
                <c:pt idx="10654">
                  <c:v>2.3399999141693115</c:v>
                </c:pt>
                <c:pt idx="10655">
                  <c:v>2.3399999141693115</c:v>
                </c:pt>
                <c:pt idx="10656">
                  <c:v>2.3399999141693115</c:v>
                </c:pt>
                <c:pt idx="10657">
                  <c:v>2.3399999141693115</c:v>
                </c:pt>
                <c:pt idx="10658">
                  <c:v>2.3399999141693115</c:v>
                </c:pt>
                <c:pt idx="10659">
                  <c:v>2.3399999141693115</c:v>
                </c:pt>
                <c:pt idx="10660">
                  <c:v>2.3399999141693115</c:v>
                </c:pt>
                <c:pt idx="10661">
                  <c:v>2.3399999141693115</c:v>
                </c:pt>
                <c:pt idx="10662">
                  <c:v>2.3399999141693115</c:v>
                </c:pt>
                <c:pt idx="10663">
                  <c:v>2.3399999141693115</c:v>
                </c:pt>
                <c:pt idx="10664">
                  <c:v>2.3399999141693115</c:v>
                </c:pt>
                <c:pt idx="10665">
                  <c:v>2.3399999141693115</c:v>
                </c:pt>
                <c:pt idx="10666">
                  <c:v>2.3399999141693115</c:v>
                </c:pt>
                <c:pt idx="10667">
                  <c:v>2.3399999141693115</c:v>
                </c:pt>
                <c:pt idx="10668">
                  <c:v>2.3399999141693115</c:v>
                </c:pt>
                <c:pt idx="10669">
                  <c:v>2.3399999141693115</c:v>
                </c:pt>
                <c:pt idx="10670">
                  <c:v>2.3399999141693115</c:v>
                </c:pt>
                <c:pt idx="10671">
                  <c:v>2.3399999141693115</c:v>
                </c:pt>
                <c:pt idx="10672">
                  <c:v>2.3399999141693115</c:v>
                </c:pt>
                <c:pt idx="10673">
                  <c:v>2.3399999141693115</c:v>
                </c:pt>
                <c:pt idx="10674">
                  <c:v>2.3399999141693115</c:v>
                </c:pt>
                <c:pt idx="10675">
                  <c:v>2.3399999141693115</c:v>
                </c:pt>
                <c:pt idx="10676">
                  <c:v>2.3399999141693115</c:v>
                </c:pt>
                <c:pt idx="10677">
                  <c:v>2.3399999141693115</c:v>
                </c:pt>
                <c:pt idx="10678">
                  <c:v>2.3399999141693115</c:v>
                </c:pt>
                <c:pt idx="10679">
                  <c:v>2.3399999141693115</c:v>
                </c:pt>
                <c:pt idx="10680">
                  <c:v>2.3399999141693115</c:v>
                </c:pt>
                <c:pt idx="10681">
                  <c:v>2.3399999141693115</c:v>
                </c:pt>
                <c:pt idx="10682">
                  <c:v>2.3399999141693115</c:v>
                </c:pt>
                <c:pt idx="10683">
                  <c:v>2.3399999141693115</c:v>
                </c:pt>
                <c:pt idx="10684">
                  <c:v>2.9800000190734863</c:v>
                </c:pt>
                <c:pt idx="10685">
                  <c:v>2.9800000190734863</c:v>
                </c:pt>
                <c:pt idx="10686">
                  <c:v>2.9800000190734863</c:v>
                </c:pt>
                <c:pt idx="10687">
                  <c:v>2.9800000190734863</c:v>
                </c:pt>
                <c:pt idx="10688">
                  <c:v>2.9800000190734863</c:v>
                </c:pt>
                <c:pt idx="10689">
                  <c:v>2.9800000190734863</c:v>
                </c:pt>
                <c:pt idx="10690">
                  <c:v>2.9800000190734863</c:v>
                </c:pt>
                <c:pt idx="10691">
                  <c:v>2.9800000190734863</c:v>
                </c:pt>
                <c:pt idx="10692">
                  <c:v>2.9800000190734863</c:v>
                </c:pt>
                <c:pt idx="10693">
                  <c:v>2.9800000190734863</c:v>
                </c:pt>
                <c:pt idx="10694">
                  <c:v>2.9800000190734863</c:v>
                </c:pt>
                <c:pt idx="10695">
                  <c:v>2.9800000190734863</c:v>
                </c:pt>
                <c:pt idx="10696">
                  <c:v>2.9800000190734863</c:v>
                </c:pt>
                <c:pt idx="10697">
                  <c:v>2.9800000190734863</c:v>
                </c:pt>
                <c:pt idx="10698">
                  <c:v>2.9800000190734863</c:v>
                </c:pt>
                <c:pt idx="10699">
                  <c:v>2.9800000190734863</c:v>
                </c:pt>
                <c:pt idx="10700">
                  <c:v>2.9800000190734863</c:v>
                </c:pt>
                <c:pt idx="10701">
                  <c:v>2.9800000190734863</c:v>
                </c:pt>
                <c:pt idx="10702">
                  <c:v>2.9800000190734863</c:v>
                </c:pt>
                <c:pt idx="10703">
                  <c:v>2.9800000190734863</c:v>
                </c:pt>
                <c:pt idx="10704">
                  <c:v>2.9800000190734863</c:v>
                </c:pt>
                <c:pt idx="10705">
                  <c:v>2.9800000190734863</c:v>
                </c:pt>
                <c:pt idx="10706">
                  <c:v>2.9800000190734863</c:v>
                </c:pt>
                <c:pt idx="10707">
                  <c:v>2.9800000190734863</c:v>
                </c:pt>
                <c:pt idx="10708">
                  <c:v>2.9800000190734863</c:v>
                </c:pt>
                <c:pt idx="10709">
                  <c:v>2.9800000190734863</c:v>
                </c:pt>
                <c:pt idx="10710">
                  <c:v>2.9800000190734863</c:v>
                </c:pt>
                <c:pt idx="10711">
                  <c:v>2.9800000190734863</c:v>
                </c:pt>
                <c:pt idx="10712">
                  <c:v>2.9800000190734863</c:v>
                </c:pt>
                <c:pt idx="10713">
                  <c:v>3.2999999523162842</c:v>
                </c:pt>
                <c:pt idx="10714">
                  <c:v>3.2999999523162842</c:v>
                </c:pt>
                <c:pt idx="10715">
                  <c:v>3.2999999523162842</c:v>
                </c:pt>
                <c:pt idx="10716">
                  <c:v>3.2999999523162842</c:v>
                </c:pt>
                <c:pt idx="10717">
                  <c:v>3.2999999523162842</c:v>
                </c:pt>
                <c:pt idx="10718">
                  <c:v>3.2999999523162842</c:v>
                </c:pt>
                <c:pt idx="10719">
                  <c:v>3.2999999523162842</c:v>
                </c:pt>
                <c:pt idx="10720">
                  <c:v>3.2999999523162842</c:v>
                </c:pt>
                <c:pt idx="10721">
                  <c:v>3.2999999523162842</c:v>
                </c:pt>
                <c:pt idx="10722">
                  <c:v>3.2999999523162842</c:v>
                </c:pt>
                <c:pt idx="10723">
                  <c:v>3.2999999523162842</c:v>
                </c:pt>
                <c:pt idx="10724">
                  <c:v>3.2999999523162842</c:v>
                </c:pt>
                <c:pt idx="10725">
                  <c:v>3.2999999523162842</c:v>
                </c:pt>
                <c:pt idx="10726">
                  <c:v>3.2999999523162842</c:v>
                </c:pt>
                <c:pt idx="10727">
                  <c:v>3.2999999523162842</c:v>
                </c:pt>
                <c:pt idx="10728">
                  <c:v>3.2999999523162842</c:v>
                </c:pt>
                <c:pt idx="10729">
                  <c:v>3.2999999523162842</c:v>
                </c:pt>
                <c:pt idx="10730">
                  <c:v>3.2999999523162842</c:v>
                </c:pt>
                <c:pt idx="10731">
                  <c:v>3.2999999523162842</c:v>
                </c:pt>
                <c:pt idx="10732">
                  <c:v>3.2999999523162842</c:v>
                </c:pt>
                <c:pt idx="10733">
                  <c:v>3.2999999523162842</c:v>
                </c:pt>
                <c:pt idx="10734">
                  <c:v>3.2999999523162842</c:v>
                </c:pt>
                <c:pt idx="10735">
                  <c:v>3.2999999523162842</c:v>
                </c:pt>
                <c:pt idx="10736">
                  <c:v>3.2999999523162842</c:v>
                </c:pt>
                <c:pt idx="10737">
                  <c:v>3.2999999523162842</c:v>
                </c:pt>
                <c:pt idx="10738">
                  <c:v>3.2999999523162842</c:v>
                </c:pt>
                <c:pt idx="10739">
                  <c:v>3.2999999523162842</c:v>
                </c:pt>
                <c:pt idx="10740">
                  <c:v>3.2999999523162842</c:v>
                </c:pt>
                <c:pt idx="10741">
                  <c:v>3.2999999523162842</c:v>
                </c:pt>
                <c:pt idx="10742">
                  <c:v>3.2999999523162842</c:v>
                </c:pt>
                <c:pt idx="10743">
                  <c:v>3.4100000858306885</c:v>
                </c:pt>
                <c:pt idx="10744">
                  <c:v>3.4100000858306885</c:v>
                </c:pt>
                <c:pt idx="10745">
                  <c:v>3.4100000858306885</c:v>
                </c:pt>
                <c:pt idx="10746">
                  <c:v>3.4100000858306885</c:v>
                </c:pt>
                <c:pt idx="10747">
                  <c:v>3.4100000858306885</c:v>
                </c:pt>
                <c:pt idx="10748">
                  <c:v>3.4100000858306885</c:v>
                </c:pt>
                <c:pt idx="10749">
                  <c:v>3.4100000858306885</c:v>
                </c:pt>
                <c:pt idx="10750">
                  <c:v>3.4100000858306885</c:v>
                </c:pt>
                <c:pt idx="10751">
                  <c:v>3.4100000858306885</c:v>
                </c:pt>
                <c:pt idx="10752">
                  <c:v>3.4100000858306885</c:v>
                </c:pt>
                <c:pt idx="10753">
                  <c:v>3.4100000858306885</c:v>
                </c:pt>
                <c:pt idx="10754">
                  <c:v>3.4100000858306885</c:v>
                </c:pt>
                <c:pt idx="10755">
                  <c:v>3.4100000858306885</c:v>
                </c:pt>
                <c:pt idx="10756">
                  <c:v>3.4100000858306885</c:v>
                </c:pt>
                <c:pt idx="10757">
                  <c:v>3.4100000858306885</c:v>
                </c:pt>
                <c:pt idx="10758">
                  <c:v>3.4100000858306885</c:v>
                </c:pt>
                <c:pt idx="10759">
                  <c:v>3.4100000858306885</c:v>
                </c:pt>
                <c:pt idx="10760">
                  <c:v>3.4100000858306885</c:v>
                </c:pt>
                <c:pt idx="10761">
                  <c:v>3.4100000858306885</c:v>
                </c:pt>
                <c:pt idx="10762">
                  <c:v>3.4100000858306885</c:v>
                </c:pt>
                <c:pt idx="10763">
                  <c:v>3.4100000858306885</c:v>
                </c:pt>
                <c:pt idx="10764">
                  <c:v>3.4100000858306885</c:v>
                </c:pt>
                <c:pt idx="10765">
                  <c:v>3.4100000858306885</c:v>
                </c:pt>
                <c:pt idx="10766">
                  <c:v>3.4100000858306885</c:v>
                </c:pt>
                <c:pt idx="10767">
                  <c:v>3.4100000858306885</c:v>
                </c:pt>
                <c:pt idx="10768">
                  <c:v>3.4100000858306885</c:v>
                </c:pt>
                <c:pt idx="10769">
                  <c:v>3.4100000858306885</c:v>
                </c:pt>
                <c:pt idx="10770">
                  <c:v>3.4100000858306885</c:v>
                </c:pt>
                <c:pt idx="10771">
                  <c:v>3.4100000858306885</c:v>
                </c:pt>
                <c:pt idx="10772">
                  <c:v>3.4100000858306885</c:v>
                </c:pt>
                <c:pt idx="10773">
                  <c:v>3</c:v>
                </c:pt>
                <c:pt idx="10774">
                  <c:v>3</c:v>
                </c:pt>
                <c:pt idx="10775">
                  <c:v>3</c:v>
                </c:pt>
                <c:pt idx="10776">
                  <c:v>3</c:v>
                </c:pt>
                <c:pt idx="10777">
                  <c:v>3</c:v>
                </c:pt>
                <c:pt idx="10778">
                  <c:v>3</c:v>
                </c:pt>
                <c:pt idx="10779">
                  <c:v>3</c:v>
                </c:pt>
                <c:pt idx="10780">
                  <c:v>2.9000000953674316</c:v>
                </c:pt>
                <c:pt idx="10781">
                  <c:v>2.9000000953674316</c:v>
                </c:pt>
                <c:pt idx="10782">
                  <c:v>2.9000000953674316</c:v>
                </c:pt>
                <c:pt idx="10783">
                  <c:v>2.9000000953674316</c:v>
                </c:pt>
                <c:pt idx="10784">
                  <c:v>2.9000000953674316</c:v>
                </c:pt>
                <c:pt idx="10785">
                  <c:v>2.9000000953674316</c:v>
                </c:pt>
                <c:pt idx="10786">
                  <c:v>2.9000000953674316</c:v>
                </c:pt>
                <c:pt idx="10787">
                  <c:v>2.9000000953674316</c:v>
                </c:pt>
                <c:pt idx="10788">
                  <c:v>2.9000000953674316</c:v>
                </c:pt>
                <c:pt idx="10789">
                  <c:v>2.9000000953674316</c:v>
                </c:pt>
                <c:pt idx="10790">
                  <c:v>2.9000000953674316</c:v>
                </c:pt>
                <c:pt idx="10791">
                  <c:v>2.9000000953674316</c:v>
                </c:pt>
                <c:pt idx="10792">
                  <c:v>2.9000000953674316</c:v>
                </c:pt>
                <c:pt idx="10793">
                  <c:v>2.9000000953674316</c:v>
                </c:pt>
                <c:pt idx="10794">
                  <c:v>2.9000000953674316</c:v>
                </c:pt>
                <c:pt idx="10795">
                  <c:v>2.9000000953674316</c:v>
                </c:pt>
                <c:pt idx="10796">
                  <c:v>2.9000000953674316</c:v>
                </c:pt>
                <c:pt idx="10797">
                  <c:v>2.9000000953674316</c:v>
                </c:pt>
                <c:pt idx="10798">
                  <c:v>2.9000000953674316</c:v>
                </c:pt>
                <c:pt idx="10799">
                  <c:v>2.9000000953674316</c:v>
                </c:pt>
                <c:pt idx="10800">
                  <c:v>2.9000000953674316</c:v>
                </c:pt>
                <c:pt idx="10801">
                  <c:v>2.9000000953674316</c:v>
                </c:pt>
                <c:pt idx="10802">
                  <c:v>2.9000000953674316</c:v>
                </c:pt>
                <c:pt idx="10803">
                  <c:v>2.1400001049041748</c:v>
                </c:pt>
                <c:pt idx="10804">
                  <c:v>2.1400001049041748</c:v>
                </c:pt>
                <c:pt idx="10805">
                  <c:v>2.1400001049041748</c:v>
                </c:pt>
                <c:pt idx="10806">
                  <c:v>2.1400001049041748</c:v>
                </c:pt>
                <c:pt idx="10807">
                  <c:v>2.1400001049041748</c:v>
                </c:pt>
                <c:pt idx="10808">
                  <c:v>2.1400001049041748</c:v>
                </c:pt>
                <c:pt idx="10809">
                  <c:v>2.1400001049041748</c:v>
                </c:pt>
                <c:pt idx="10810">
                  <c:v>2.1400001049041748</c:v>
                </c:pt>
                <c:pt idx="10811">
                  <c:v>2.1400001049041748</c:v>
                </c:pt>
                <c:pt idx="10812">
                  <c:v>2.1400001049041748</c:v>
                </c:pt>
                <c:pt idx="10813">
                  <c:v>2.1400001049041748</c:v>
                </c:pt>
                <c:pt idx="10814">
                  <c:v>2.1400001049041748</c:v>
                </c:pt>
                <c:pt idx="10815">
                  <c:v>2.1400001049041748</c:v>
                </c:pt>
                <c:pt idx="10816">
                  <c:v>2.1400001049041748</c:v>
                </c:pt>
                <c:pt idx="10817">
                  <c:v>2.1400001049041748</c:v>
                </c:pt>
                <c:pt idx="10818">
                  <c:v>2.1400001049041748</c:v>
                </c:pt>
                <c:pt idx="10819">
                  <c:v>2.1400001049041748</c:v>
                </c:pt>
                <c:pt idx="10820">
                  <c:v>2.1400001049041748</c:v>
                </c:pt>
                <c:pt idx="10821">
                  <c:v>2.1400001049041748</c:v>
                </c:pt>
                <c:pt idx="10822">
                  <c:v>2.1400001049041748</c:v>
                </c:pt>
                <c:pt idx="10823">
                  <c:v>2.1400001049041748</c:v>
                </c:pt>
                <c:pt idx="10824">
                  <c:v>2.1400001049041748</c:v>
                </c:pt>
                <c:pt idx="10825">
                  <c:v>2.1400001049041748</c:v>
                </c:pt>
                <c:pt idx="10826">
                  <c:v>2.1400001049041748</c:v>
                </c:pt>
                <c:pt idx="10827">
                  <c:v>2.1400001049041748</c:v>
                </c:pt>
                <c:pt idx="10828">
                  <c:v>2.1400001049041748</c:v>
                </c:pt>
                <c:pt idx="10829">
                  <c:v>2.1400001049041748</c:v>
                </c:pt>
                <c:pt idx="10830">
                  <c:v>2.1400001049041748</c:v>
                </c:pt>
                <c:pt idx="10831">
                  <c:v>2.1400001049041748</c:v>
                </c:pt>
                <c:pt idx="10832">
                  <c:v>2.1400001049041748</c:v>
                </c:pt>
                <c:pt idx="10833">
                  <c:v>1.2699999809265137</c:v>
                </c:pt>
                <c:pt idx="10834">
                  <c:v>1.2699999809265137</c:v>
                </c:pt>
                <c:pt idx="10835">
                  <c:v>1.2699999809265137</c:v>
                </c:pt>
                <c:pt idx="10836">
                  <c:v>1.2699999809265137</c:v>
                </c:pt>
                <c:pt idx="10837">
                  <c:v>1.2699999809265137</c:v>
                </c:pt>
                <c:pt idx="10838">
                  <c:v>1.2699999809265137</c:v>
                </c:pt>
                <c:pt idx="10839">
                  <c:v>1.2699999809265137</c:v>
                </c:pt>
                <c:pt idx="10840">
                  <c:v>1.2699999809265137</c:v>
                </c:pt>
                <c:pt idx="10841">
                  <c:v>1.2699999809265137</c:v>
                </c:pt>
                <c:pt idx="10842">
                  <c:v>1.2699999809265137</c:v>
                </c:pt>
                <c:pt idx="10843">
                  <c:v>1.2699999809265137</c:v>
                </c:pt>
                <c:pt idx="10844">
                  <c:v>1.2699999809265137</c:v>
                </c:pt>
                <c:pt idx="10845">
                  <c:v>1.2699999809265137</c:v>
                </c:pt>
                <c:pt idx="10846">
                  <c:v>1.2699999809265137</c:v>
                </c:pt>
                <c:pt idx="10847">
                  <c:v>1.2699999809265137</c:v>
                </c:pt>
                <c:pt idx="10848">
                  <c:v>1.2699999809265137</c:v>
                </c:pt>
                <c:pt idx="10849">
                  <c:v>1.2699999809265137</c:v>
                </c:pt>
                <c:pt idx="10850">
                  <c:v>1.2699999809265137</c:v>
                </c:pt>
                <c:pt idx="10851">
                  <c:v>1.2699999809265137</c:v>
                </c:pt>
                <c:pt idx="10852">
                  <c:v>1.2699999809265137</c:v>
                </c:pt>
                <c:pt idx="10853">
                  <c:v>1.2699999809265137</c:v>
                </c:pt>
                <c:pt idx="10854">
                  <c:v>1.2699999809265137</c:v>
                </c:pt>
                <c:pt idx="10855">
                  <c:v>1.2699999809265137</c:v>
                </c:pt>
                <c:pt idx="10856">
                  <c:v>1.2699999809265137</c:v>
                </c:pt>
                <c:pt idx="10857">
                  <c:v>1.2699999809265137</c:v>
                </c:pt>
                <c:pt idx="10858">
                  <c:v>1.2699999809265137</c:v>
                </c:pt>
                <c:pt idx="10859">
                  <c:v>1.2699999809265137</c:v>
                </c:pt>
                <c:pt idx="10860">
                  <c:v>1.2699999809265137</c:v>
                </c:pt>
                <c:pt idx="10861">
                  <c:v>1.2699999809265137</c:v>
                </c:pt>
                <c:pt idx="10862">
                  <c:v>0.40000000596046448</c:v>
                </c:pt>
                <c:pt idx="10863">
                  <c:v>0.40000000596046448</c:v>
                </c:pt>
                <c:pt idx="10864">
                  <c:v>0.40000000596046448</c:v>
                </c:pt>
                <c:pt idx="10865">
                  <c:v>0.40000000596046448</c:v>
                </c:pt>
                <c:pt idx="10866">
                  <c:v>0.40000000596046448</c:v>
                </c:pt>
                <c:pt idx="10867">
                  <c:v>0.40000000596046448</c:v>
                </c:pt>
                <c:pt idx="10868">
                  <c:v>0.40000000596046448</c:v>
                </c:pt>
                <c:pt idx="10869">
                  <c:v>0.40000000596046448</c:v>
                </c:pt>
                <c:pt idx="10870">
                  <c:v>0.40000000596046448</c:v>
                </c:pt>
                <c:pt idx="10871">
                  <c:v>0.40000000596046448</c:v>
                </c:pt>
                <c:pt idx="10872">
                  <c:v>0.40000000596046448</c:v>
                </c:pt>
                <c:pt idx="10873">
                  <c:v>0.40000000596046448</c:v>
                </c:pt>
                <c:pt idx="10874">
                  <c:v>0.40000000596046448</c:v>
                </c:pt>
                <c:pt idx="10875">
                  <c:v>0.40000000596046448</c:v>
                </c:pt>
                <c:pt idx="10876">
                  <c:v>0.40000000596046448</c:v>
                </c:pt>
                <c:pt idx="10877">
                  <c:v>0.40000000596046448</c:v>
                </c:pt>
                <c:pt idx="10878">
                  <c:v>0.40000000596046448</c:v>
                </c:pt>
                <c:pt idx="10879">
                  <c:v>0.40000000596046448</c:v>
                </c:pt>
                <c:pt idx="10880">
                  <c:v>0.40000000596046448</c:v>
                </c:pt>
                <c:pt idx="10881">
                  <c:v>0.40000000596046448</c:v>
                </c:pt>
                <c:pt idx="10882">
                  <c:v>0.40000000596046448</c:v>
                </c:pt>
                <c:pt idx="10883">
                  <c:v>0.40000000596046448</c:v>
                </c:pt>
                <c:pt idx="10884">
                  <c:v>0.40000000596046448</c:v>
                </c:pt>
                <c:pt idx="10885">
                  <c:v>0.40000000596046448</c:v>
                </c:pt>
                <c:pt idx="10886">
                  <c:v>0.40000000596046448</c:v>
                </c:pt>
                <c:pt idx="10887">
                  <c:v>0.40000000596046448</c:v>
                </c:pt>
                <c:pt idx="10888">
                  <c:v>0.40000000596046448</c:v>
                </c:pt>
                <c:pt idx="10889">
                  <c:v>0.40000000596046448</c:v>
                </c:pt>
                <c:pt idx="10890">
                  <c:v>0.40000000596046448</c:v>
                </c:pt>
                <c:pt idx="10891">
                  <c:v>0.40000000596046448</c:v>
                </c:pt>
                <c:pt idx="10892">
                  <c:v>0.81000000238418579</c:v>
                </c:pt>
                <c:pt idx="10893">
                  <c:v>0.81000000238418579</c:v>
                </c:pt>
                <c:pt idx="10894">
                  <c:v>0.81000000238418579</c:v>
                </c:pt>
                <c:pt idx="10895">
                  <c:v>0.81000000238418579</c:v>
                </c:pt>
                <c:pt idx="10896">
                  <c:v>0.81000000238418579</c:v>
                </c:pt>
                <c:pt idx="10897">
                  <c:v>0.81000000238418579</c:v>
                </c:pt>
                <c:pt idx="10898">
                  <c:v>0.81000000238418579</c:v>
                </c:pt>
                <c:pt idx="10899">
                  <c:v>0.81000000238418579</c:v>
                </c:pt>
                <c:pt idx="10900">
                  <c:v>0.81000000238418579</c:v>
                </c:pt>
                <c:pt idx="10901">
                  <c:v>0.81000000238418579</c:v>
                </c:pt>
                <c:pt idx="10902">
                  <c:v>0.81000000238418579</c:v>
                </c:pt>
                <c:pt idx="10903">
                  <c:v>0.81000000238418579</c:v>
                </c:pt>
                <c:pt idx="10904">
                  <c:v>0.81000000238418579</c:v>
                </c:pt>
                <c:pt idx="10905">
                  <c:v>0.81000000238418579</c:v>
                </c:pt>
                <c:pt idx="10906">
                  <c:v>0.81000000238418579</c:v>
                </c:pt>
                <c:pt idx="10907">
                  <c:v>0.81000000238418579</c:v>
                </c:pt>
                <c:pt idx="10908">
                  <c:v>0.81000000238418579</c:v>
                </c:pt>
                <c:pt idx="10909">
                  <c:v>0.81000000238418579</c:v>
                </c:pt>
                <c:pt idx="10910">
                  <c:v>0.81000000238418579</c:v>
                </c:pt>
                <c:pt idx="10911">
                  <c:v>0.81000000238418579</c:v>
                </c:pt>
                <c:pt idx="10912">
                  <c:v>0.81000000238418579</c:v>
                </c:pt>
                <c:pt idx="10913">
                  <c:v>0.81000000238418579</c:v>
                </c:pt>
                <c:pt idx="10914">
                  <c:v>0.81000000238418579</c:v>
                </c:pt>
                <c:pt idx="10915">
                  <c:v>0.81000000238418579</c:v>
                </c:pt>
                <c:pt idx="10916">
                  <c:v>0.81000000238418579</c:v>
                </c:pt>
                <c:pt idx="10917">
                  <c:v>0.81000000238418579</c:v>
                </c:pt>
                <c:pt idx="10918">
                  <c:v>0.81000000238418579</c:v>
                </c:pt>
                <c:pt idx="10919">
                  <c:v>0.81000000238418579</c:v>
                </c:pt>
                <c:pt idx="10920">
                  <c:v>0.81000000238418579</c:v>
                </c:pt>
                <c:pt idx="10921">
                  <c:v>0.81000000238418579</c:v>
                </c:pt>
                <c:pt idx="10922">
                  <c:v>1.6599999666213989</c:v>
                </c:pt>
                <c:pt idx="10923">
                  <c:v>1.6599999666213989</c:v>
                </c:pt>
                <c:pt idx="10924">
                  <c:v>1.6599999666213989</c:v>
                </c:pt>
                <c:pt idx="10925">
                  <c:v>1.6599999666213989</c:v>
                </c:pt>
                <c:pt idx="10926">
                  <c:v>1.6599999666213989</c:v>
                </c:pt>
                <c:pt idx="10927">
                  <c:v>1.6599999666213989</c:v>
                </c:pt>
                <c:pt idx="10928">
                  <c:v>1.6599999666213989</c:v>
                </c:pt>
                <c:pt idx="10929">
                  <c:v>1.6599999666213989</c:v>
                </c:pt>
                <c:pt idx="10930">
                  <c:v>1.6599999666213989</c:v>
                </c:pt>
                <c:pt idx="10931">
                  <c:v>1.6599999666213989</c:v>
                </c:pt>
                <c:pt idx="10932">
                  <c:v>1.6599999666213989</c:v>
                </c:pt>
                <c:pt idx="10933">
                  <c:v>1.6599999666213989</c:v>
                </c:pt>
                <c:pt idx="10934">
                  <c:v>1.6599999666213989</c:v>
                </c:pt>
                <c:pt idx="10935">
                  <c:v>1.6599999666213989</c:v>
                </c:pt>
                <c:pt idx="10936">
                  <c:v>1.6599999666213989</c:v>
                </c:pt>
                <c:pt idx="10937">
                  <c:v>1.6599999666213989</c:v>
                </c:pt>
                <c:pt idx="10938">
                  <c:v>1.6599999666213989</c:v>
                </c:pt>
                <c:pt idx="10939">
                  <c:v>1.6599999666213989</c:v>
                </c:pt>
                <c:pt idx="10940">
                  <c:v>1.6599999666213989</c:v>
                </c:pt>
                <c:pt idx="10941">
                  <c:v>1.6599999666213989</c:v>
                </c:pt>
                <c:pt idx="10942">
                  <c:v>1.6599999666213989</c:v>
                </c:pt>
                <c:pt idx="10943">
                  <c:v>1.6599999666213989</c:v>
                </c:pt>
                <c:pt idx="10944">
                  <c:v>1.6599999666213989</c:v>
                </c:pt>
                <c:pt idx="10945">
                  <c:v>1.6599999666213989</c:v>
                </c:pt>
                <c:pt idx="10946">
                  <c:v>1.6599999666213989</c:v>
                </c:pt>
                <c:pt idx="10947">
                  <c:v>1.6599999666213989</c:v>
                </c:pt>
                <c:pt idx="10948">
                  <c:v>1.6599999666213989</c:v>
                </c:pt>
                <c:pt idx="10949">
                  <c:v>1.6599999666213989</c:v>
                </c:pt>
                <c:pt idx="10950">
                  <c:v>1.6599999666213989</c:v>
                </c:pt>
                <c:pt idx="10951">
                  <c:v>1.6599999666213989</c:v>
                </c:pt>
                <c:pt idx="10952">
                  <c:v>1.9600000381469727</c:v>
                </c:pt>
                <c:pt idx="10953">
                  <c:v>1.9600000381469727</c:v>
                </c:pt>
                <c:pt idx="10954">
                  <c:v>1.9600000381469727</c:v>
                </c:pt>
                <c:pt idx="10955">
                  <c:v>1.9600000381469727</c:v>
                </c:pt>
                <c:pt idx="10956">
                  <c:v>1.9600000381469727</c:v>
                </c:pt>
                <c:pt idx="10957">
                  <c:v>1.9600000381469727</c:v>
                </c:pt>
                <c:pt idx="10958">
                  <c:v>1.9600000381469727</c:v>
                </c:pt>
                <c:pt idx="10959">
                  <c:v>1.9600000381469727</c:v>
                </c:pt>
                <c:pt idx="10960">
                  <c:v>1.9600000381469727</c:v>
                </c:pt>
                <c:pt idx="10961">
                  <c:v>1.9600000381469727</c:v>
                </c:pt>
                <c:pt idx="10962">
                  <c:v>1.9600000381469727</c:v>
                </c:pt>
                <c:pt idx="10963">
                  <c:v>1.9600000381469727</c:v>
                </c:pt>
                <c:pt idx="10964">
                  <c:v>1.9600000381469727</c:v>
                </c:pt>
                <c:pt idx="10965">
                  <c:v>1.9600000381469727</c:v>
                </c:pt>
                <c:pt idx="10966">
                  <c:v>1.9600000381469727</c:v>
                </c:pt>
                <c:pt idx="10967">
                  <c:v>1.9600000381469727</c:v>
                </c:pt>
                <c:pt idx="10968">
                  <c:v>1.9600000381469727</c:v>
                </c:pt>
                <c:pt idx="10969">
                  <c:v>1.9600000381469727</c:v>
                </c:pt>
                <c:pt idx="10970">
                  <c:v>1.9600000381469727</c:v>
                </c:pt>
                <c:pt idx="10971">
                  <c:v>1.9600000381469727</c:v>
                </c:pt>
                <c:pt idx="10972">
                  <c:v>1.9600000381469727</c:v>
                </c:pt>
                <c:pt idx="10973">
                  <c:v>1.9600000381469727</c:v>
                </c:pt>
                <c:pt idx="10974">
                  <c:v>1.9600000381469727</c:v>
                </c:pt>
                <c:pt idx="10975">
                  <c:v>1.9600000381469727</c:v>
                </c:pt>
                <c:pt idx="10976">
                  <c:v>1.9600000381469727</c:v>
                </c:pt>
                <c:pt idx="10977">
                  <c:v>1.9600000381469727</c:v>
                </c:pt>
                <c:pt idx="10978">
                  <c:v>1.9600000381469727</c:v>
                </c:pt>
                <c:pt idx="10979">
                  <c:v>1.9600000381469727</c:v>
                </c:pt>
                <c:pt idx="10980">
                  <c:v>1.8899999856948853</c:v>
                </c:pt>
                <c:pt idx="10981">
                  <c:v>1.8899999856948853</c:v>
                </c:pt>
                <c:pt idx="10982">
                  <c:v>2.0099999904632568</c:v>
                </c:pt>
                <c:pt idx="10983">
                  <c:v>1.9900000095367432</c:v>
                </c:pt>
                <c:pt idx="10984">
                  <c:v>1.9900000095367432</c:v>
                </c:pt>
                <c:pt idx="10985">
                  <c:v>2.0099999904632568</c:v>
                </c:pt>
                <c:pt idx="10986">
                  <c:v>1.9900000095367432</c:v>
                </c:pt>
                <c:pt idx="10987">
                  <c:v>1.9900000095367432</c:v>
                </c:pt>
                <c:pt idx="10988">
                  <c:v>1.9900000095367432</c:v>
                </c:pt>
                <c:pt idx="10989">
                  <c:v>1.9900000095367432</c:v>
                </c:pt>
                <c:pt idx="10990">
                  <c:v>1.9900000095367432</c:v>
                </c:pt>
                <c:pt idx="10991">
                  <c:v>1.9900000095367432</c:v>
                </c:pt>
                <c:pt idx="10992">
                  <c:v>1.9900000095367432</c:v>
                </c:pt>
                <c:pt idx="10993">
                  <c:v>1.9900000095367432</c:v>
                </c:pt>
                <c:pt idx="10994">
                  <c:v>1.9900000095367432</c:v>
                </c:pt>
                <c:pt idx="10995">
                  <c:v>1.9900000095367432</c:v>
                </c:pt>
                <c:pt idx="10996">
                  <c:v>1.9900000095367432</c:v>
                </c:pt>
                <c:pt idx="10997">
                  <c:v>1.9900000095367432</c:v>
                </c:pt>
                <c:pt idx="10998">
                  <c:v>1.9900000095367432</c:v>
                </c:pt>
                <c:pt idx="10999">
                  <c:v>1.9900000095367432</c:v>
                </c:pt>
                <c:pt idx="11000">
                  <c:v>1.9900000095367432</c:v>
                </c:pt>
                <c:pt idx="11001">
                  <c:v>1.9900000095367432</c:v>
                </c:pt>
                <c:pt idx="11002">
                  <c:v>1.9900000095367432</c:v>
                </c:pt>
                <c:pt idx="11003">
                  <c:v>1.9900000095367432</c:v>
                </c:pt>
                <c:pt idx="11004">
                  <c:v>1.9900000095367432</c:v>
                </c:pt>
                <c:pt idx="11005">
                  <c:v>1.9900000095367432</c:v>
                </c:pt>
                <c:pt idx="11006">
                  <c:v>1.9900000095367432</c:v>
                </c:pt>
                <c:pt idx="11007">
                  <c:v>1.9900000095367432</c:v>
                </c:pt>
                <c:pt idx="11008">
                  <c:v>1.9900000095367432</c:v>
                </c:pt>
                <c:pt idx="11009">
                  <c:v>1.9900000095367432</c:v>
                </c:pt>
                <c:pt idx="11010">
                  <c:v>1.9900000095367432</c:v>
                </c:pt>
                <c:pt idx="11011">
                  <c:v>1.7599999904632568</c:v>
                </c:pt>
                <c:pt idx="11012">
                  <c:v>1.7599999904632568</c:v>
                </c:pt>
                <c:pt idx="11013">
                  <c:v>1.7599999904632568</c:v>
                </c:pt>
                <c:pt idx="11014">
                  <c:v>1.7599999904632568</c:v>
                </c:pt>
                <c:pt idx="11015">
                  <c:v>1.7599999904632568</c:v>
                </c:pt>
                <c:pt idx="11016">
                  <c:v>1.7599999904632568</c:v>
                </c:pt>
                <c:pt idx="11017">
                  <c:v>1.7599999904632568</c:v>
                </c:pt>
                <c:pt idx="11018">
                  <c:v>1.7599999904632568</c:v>
                </c:pt>
                <c:pt idx="11019">
                  <c:v>1.7599999904632568</c:v>
                </c:pt>
                <c:pt idx="11020">
                  <c:v>1.7599999904632568</c:v>
                </c:pt>
                <c:pt idx="11021">
                  <c:v>1.7599999904632568</c:v>
                </c:pt>
                <c:pt idx="11022">
                  <c:v>1.7599999904632568</c:v>
                </c:pt>
                <c:pt idx="11023">
                  <c:v>1.7599999904632568</c:v>
                </c:pt>
                <c:pt idx="11024">
                  <c:v>1.7599999904632568</c:v>
                </c:pt>
                <c:pt idx="11025">
                  <c:v>1.7599999904632568</c:v>
                </c:pt>
                <c:pt idx="11026">
                  <c:v>1.7599999904632568</c:v>
                </c:pt>
                <c:pt idx="11027">
                  <c:v>1.7599999904632568</c:v>
                </c:pt>
                <c:pt idx="11028">
                  <c:v>1.7599999904632568</c:v>
                </c:pt>
                <c:pt idx="11029">
                  <c:v>1.7599999904632568</c:v>
                </c:pt>
                <c:pt idx="11030">
                  <c:v>1.7599999904632568</c:v>
                </c:pt>
                <c:pt idx="11031">
                  <c:v>1.7599999904632568</c:v>
                </c:pt>
                <c:pt idx="11032">
                  <c:v>1.7599999904632568</c:v>
                </c:pt>
                <c:pt idx="11033">
                  <c:v>1.7599999904632568</c:v>
                </c:pt>
                <c:pt idx="11034">
                  <c:v>1.7599999904632568</c:v>
                </c:pt>
                <c:pt idx="11035">
                  <c:v>1.7599999904632568</c:v>
                </c:pt>
                <c:pt idx="11036">
                  <c:v>1.7599999904632568</c:v>
                </c:pt>
                <c:pt idx="11037">
                  <c:v>1.7599999904632568</c:v>
                </c:pt>
                <c:pt idx="11038">
                  <c:v>1.7599999904632568</c:v>
                </c:pt>
                <c:pt idx="11039">
                  <c:v>1.7599999904632568</c:v>
                </c:pt>
                <c:pt idx="11040">
                  <c:v>1.7599999904632568</c:v>
                </c:pt>
                <c:pt idx="11041">
                  <c:v>1.8600000143051147</c:v>
                </c:pt>
                <c:pt idx="11042">
                  <c:v>1.8600000143051147</c:v>
                </c:pt>
                <c:pt idx="11043">
                  <c:v>1.8600000143051147</c:v>
                </c:pt>
                <c:pt idx="11044">
                  <c:v>1.8600000143051147</c:v>
                </c:pt>
                <c:pt idx="11045">
                  <c:v>1.8600000143051147</c:v>
                </c:pt>
                <c:pt idx="11046">
                  <c:v>1.8600000143051147</c:v>
                </c:pt>
                <c:pt idx="11047">
                  <c:v>1.8600000143051147</c:v>
                </c:pt>
                <c:pt idx="11048">
                  <c:v>1.8600000143051147</c:v>
                </c:pt>
                <c:pt idx="11049">
                  <c:v>1.8600000143051147</c:v>
                </c:pt>
                <c:pt idx="11050">
                  <c:v>1.8600000143051147</c:v>
                </c:pt>
                <c:pt idx="11051">
                  <c:v>1.8600000143051147</c:v>
                </c:pt>
                <c:pt idx="11052">
                  <c:v>1.8600000143051147</c:v>
                </c:pt>
                <c:pt idx="11053">
                  <c:v>1.8600000143051147</c:v>
                </c:pt>
                <c:pt idx="11054">
                  <c:v>1.8600000143051147</c:v>
                </c:pt>
                <c:pt idx="11055">
                  <c:v>1.8600000143051147</c:v>
                </c:pt>
                <c:pt idx="11056">
                  <c:v>1.8600000143051147</c:v>
                </c:pt>
                <c:pt idx="11057">
                  <c:v>1.8600000143051147</c:v>
                </c:pt>
                <c:pt idx="11058">
                  <c:v>1.8600000143051147</c:v>
                </c:pt>
                <c:pt idx="11059">
                  <c:v>1.8600000143051147</c:v>
                </c:pt>
                <c:pt idx="11060">
                  <c:v>1.8600000143051147</c:v>
                </c:pt>
                <c:pt idx="11061">
                  <c:v>1.8600000143051147</c:v>
                </c:pt>
                <c:pt idx="11062">
                  <c:v>1.8600000143051147</c:v>
                </c:pt>
                <c:pt idx="11063">
                  <c:v>1.8600000143051147</c:v>
                </c:pt>
                <c:pt idx="11064">
                  <c:v>1.8600000143051147</c:v>
                </c:pt>
                <c:pt idx="11065">
                  <c:v>1.8600000143051147</c:v>
                </c:pt>
                <c:pt idx="11066">
                  <c:v>1.8600000143051147</c:v>
                </c:pt>
                <c:pt idx="11067">
                  <c:v>1.8600000143051147</c:v>
                </c:pt>
                <c:pt idx="11068">
                  <c:v>1.8600000143051147</c:v>
                </c:pt>
                <c:pt idx="11069">
                  <c:v>1.8600000143051147</c:v>
                </c:pt>
                <c:pt idx="11070">
                  <c:v>1.8600000143051147</c:v>
                </c:pt>
                <c:pt idx="11071">
                  <c:v>1.9800000190734863</c:v>
                </c:pt>
                <c:pt idx="11072">
                  <c:v>1.9800000190734863</c:v>
                </c:pt>
                <c:pt idx="11073">
                  <c:v>1.9800000190734863</c:v>
                </c:pt>
                <c:pt idx="11074">
                  <c:v>1.9800000190734863</c:v>
                </c:pt>
                <c:pt idx="11075">
                  <c:v>1.9800000190734863</c:v>
                </c:pt>
                <c:pt idx="11076">
                  <c:v>1.9800000190734863</c:v>
                </c:pt>
                <c:pt idx="11077">
                  <c:v>1.9800000190734863</c:v>
                </c:pt>
                <c:pt idx="11078">
                  <c:v>1.9800000190734863</c:v>
                </c:pt>
                <c:pt idx="11079">
                  <c:v>1.9800000190734863</c:v>
                </c:pt>
                <c:pt idx="11080">
                  <c:v>1.9800000190734863</c:v>
                </c:pt>
                <c:pt idx="11081">
                  <c:v>1.9800000190734863</c:v>
                </c:pt>
                <c:pt idx="11082">
                  <c:v>1.9800000190734863</c:v>
                </c:pt>
                <c:pt idx="11083">
                  <c:v>1.9800000190734863</c:v>
                </c:pt>
                <c:pt idx="11084">
                  <c:v>1.9800000190734863</c:v>
                </c:pt>
                <c:pt idx="11085">
                  <c:v>1.9800000190734863</c:v>
                </c:pt>
                <c:pt idx="11086">
                  <c:v>1.9800000190734863</c:v>
                </c:pt>
                <c:pt idx="11087">
                  <c:v>1.9800000190734863</c:v>
                </c:pt>
                <c:pt idx="11088">
                  <c:v>1.9800000190734863</c:v>
                </c:pt>
                <c:pt idx="11089">
                  <c:v>1.9800000190734863</c:v>
                </c:pt>
                <c:pt idx="11090">
                  <c:v>1.9800000190734863</c:v>
                </c:pt>
                <c:pt idx="11091">
                  <c:v>1.9800000190734863</c:v>
                </c:pt>
                <c:pt idx="11092">
                  <c:v>1.9800000190734863</c:v>
                </c:pt>
                <c:pt idx="11093">
                  <c:v>1.9800000190734863</c:v>
                </c:pt>
                <c:pt idx="11094">
                  <c:v>1.9800000190734863</c:v>
                </c:pt>
                <c:pt idx="11095">
                  <c:v>1.9800000190734863</c:v>
                </c:pt>
                <c:pt idx="11096">
                  <c:v>1.9800000190734863</c:v>
                </c:pt>
                <c:pt idx="11097">
                  <c:v>1.9800000190734863</c:v>
                </c:pt>
                <c:pt idx="11098">
                  <c:v>1.9800000190734863</c:v>
                </c:pt>
                <c:pt idx="11099">
                  <c:v>1.9800000190734863</c:v>
                </c:pt>
                <c:pt idx="11100">
                  <c:v>1.9800000190734863</c:v>
                </c:pt>
                <c:pt idx="11101">
                  <c:v>1.9900000095367432</c:v>
                </c:pt>
                <c:pt idx="11102">
                  <c:v>1.9900000095367432</c:v>
                </c:pt>
                <c:pt idx="11103">
                  <c:v>1.9900000095367432</c:v>
                </c:pt>
                <c:pt idx="11104">
                  <c:v>1.9900000095367432</c:v>
                </c:pt>
                <c:pt idx="11105">
                  <c:v>1.9900000095367432</c:v>
                </c:pt>
                <c:pt idx="11106">
                  <c:v>1.9900000095367432</c:v>
                </c:pt>
                <c:pt idx="11107">
                  <c:v>1.9900000095367432</c:v>
                </c:pt>
                <c:pt idx="11108">
                  <c:v>1.9900000095367432</c:v>
                </c:pt>
                <c:pt idx="11109">
                  <c:v>1.9900000095367432</c:v>
                </c:pt>
                <c:pt idx="11110">
                  <c:v>1.9900000095367432</c:v>
                </c:pt>
                <c:pt idx="11111">
                  <c:v>1.9900000095367432</c:v>
                </c:pt>
                <c:pt idx="11112">
                  <c:v>1.9900000095367432</c:v>
                </c:pt>
                <c:pt idx="11113">
                  <c:v>1.9900000095367432</c:v>
                </c:pt>
                <c:pt idx="11114">
                  <c:v>1.9900000095367432</c:v>
                </c:pt>
                <c:pt idx="11115">
                  <c:v>1.9900000095367432</c:v>
                </c:pt>
                <c:pt idx="11116">
                  <c:v>1.9900000095367432</c:v>
                </c:pt>
                <c:pt idx="11117">
                  <c:v>1.9900000095367432</c:v>
                </c:pt>
                <c:pt idx="11118">
                  <c:v>1.9900000095367432</c:v>
                </c:pt>
                <c:pt idx="11119">
                  <c:v>1.9900000095367432</c:v>
                </c:pt>
                <c:pt idx="11120">
                  <c:v>1.9900000095367432</c:v>
                </c:pt>
                <c:pt idx="11121">
                  <c:v>1.9900000095367432</c:v>
                </c:pt>
                <c:pt idx="11122">
                  <c:v>1.9900000095367432</c:v>
                </c:pt>
                <c:pt idx="11123">
                  <c:v>1.9900000095367432</c:v>
                </c:pt>
                <c:pt idx="11124">
                  <c:v>1.9900000095367432</c:v>
                </c:pt>
                <c:pt idx="11125">
                  <c:v>1.9900000095367432</c:v>
                </c:pt>
                <c:pt idx="11126">
                  <c:v>1.9900000095367432</c:v>
                </c:pt>
                <c:pt idx="11127">
                  <c:v>1.9900000095367432</c:v>
                </c:pt>
                <c:pt idx="11128">
                  <c:v>1.9900000095367432</c:v>
                </c:pt>
                <c:pt idx="11129">
                  <c:v>1.9900000095367432</c:v>
                </c:pt>
                <c:pt idx="11130">
                  <c:v>1.9900000095367432</c:v>
                </c:pt>
                <c:pt idx="11131">
                  <c:v>1.9299999475479126</c:v>
                </c:pt>
                <c:pt idx="11132">
                  <c:v>1.9299999475479126</c:v>
                </c:pt>
                <c:pt idx="11133">
                  <c:v>1.9299999475479126</c:v>
                </c:pt>
                <c:pt idx="11134">
                  <c:v>1.9299999475479126</c:v>
                </c:pt>
                <c:pt idx="11135">
                  <c:v>1.9299999475479126</c:v>
                </c:pt>
                <c:pt idx="11136">
                  <c:v>1.9299999475479126</c:v>
                </c:pt>
                <c:pt idx="11137">
                  <c:v>1.9299999475479126</c:v>
                </c:pt>
                <c:pt idx="11138">
                  <c:v>1.9299999475479126</c:v>
                </c:pt>
                <c:pt idx="11139">
                  <c:v>1.9299999475479126</c:v>
                </c:pt>
                <c:pt idx="11140">
                  <c:v>1.9299999475479126</c:v>
                </c:pt>
                <c:pt idx="11141">
                  <c:v>1.9299999475479126</c:v>
                </c:pt>
                <c:pt idx="11142">
                  <c:v>1.9299999475479126</c:v>
                </c:pt>
                <c:pt idx="11143">
                  <c:v>1.9299999475479126</c:v>
                </c:pt>
                <c:pt idx="11144">
                  <c:v>1.9299999475479126</c:v>
                </c:pt>
                <c:pt idx="11145">
                  <c:v>1.9299999475479126</c:v>
                </c:pt>
                <c:pt idx="11146">
                  <c:v>1.9299999475479126</c:v>
                </c:pt>
                <c:pt idx="11147">
                  <c:v>1.9299999475479126</c:v>
                </c:pt>
                <c:pt idx="11148">
                  <c:v>1.9299999475479126</c:v>
                </c:pt>
                <c:pt idx="11149">
                  <c:v>1.9299999475479126</c:v>
                </c:pt>
                <c:pt idx="11150">
                  <c:v>1.9299999475479126</c:v>
                </c:pt>
                <c:pt idx="11151">
                  <c:v>1.9299999475479126</c:v>
                </c:pt>
                <c:pt idx="11152">
                  <c:v>1.9299999475479126</c:v>
                </c:pt>
                <c:pt idx="11153">
                  <c:v>1.9299999475479126</c:v>
                </c:pt>
                <c:pt idx="11154">
                  <c:v>1.9299999475479126</c:v>
                </c:pt>
                <c:pt idx="11155">
                  <c:v>1.9299999475479126</c:v>
                </c:pt>
                <c:pt idx="11156">
                  <c:v>1.9299999475479126</c:v>
                </c:pt>
                <c:pt idx="11157">
                  <c:v>1.7300000190734863</c:v>
                </c:pt>
                <c:pt idx="11158">
                  <c:v>1.7300000190734863</c:v>
                </c:pt>
                <c:pt idx="11159">
                  <c:v>1.9299999475479126</c:v>
                </c:pt>
                <c:pt idx="11160">
                  <c:v>1.9299999475479126</c:v>
                </c:pt>
                <c:pt idx="11161">
                  <c:v>1.6399999856948853</c:v>
                </c:pt>
                <c:pt idx="11162">
                  <c:v>1.440000057220459</c:v>
                </c:pt>
                <c:pt idx="11163">
                  <c:v>1.440000057220459</c:v>
                </c:pt>
                <c:pt idx="11164">
                  <c:v>1.440000057220459</c:v>
                </c:pt>
                <c:pt idx="11165">
                  <c:v>1.440000057220459</c:v>
                </c:pt>
                <c:pt idx="11166">
                  <c:v>1.440000057220459</c:v>
                </c:pt>
                <c:pt idx="11167">
                  <c:v>1.440000057220459</c:v>
                </c:pt>
                <c:pt idx="11168">
                  <c:v>1.440000057220459</c:v>
                </c:pt>
                <c:pt idx="11169">
                  <c:v>1.440000057220459</c:v>
                </c:pt>
                <c:pt idx="11170">
                  <c:v>1.440000057220459</c:v>
                </c:pt>
                <c:pt idx="11171">
                  <c:v>1.440000057220459</c:v>
                </c:pt>
                <c:pt idx="11172">
                  <c:v>1.440000057220459</c:v>
                </c:pt>
                <c:pt idx="11173">
                  <c:v>1.440000057220459</c:v>
                </c:pt>
                <c:pt idx="11174">
                  <c:v>1.440000057220459</c:v>
                </c:pt>
                <c:pt idx="11175">
                  <c:v>1.440000057220459</c:v>
                </c:pt>
                <c:pt idx="11176">
                  <c:v>1.440000057220459</c:v>
                </c:pt>
                <c:pt idx="11177">
                  <c:v>1.440000057220459</c:v>
                </c:pt>
                <c:pt idx="11178">
                  <c:v>1.440000057220459</c:v>
                </c:pt>
                <c:pt idx="11179">
                  <c:v>1.440000057220459</c:v>
                </c:pt>
                <c:pt idx="11180">
                  <c:v>1.440000057220459</c:v>
                </c:pt>
                <c:pt idx="11181">
                  <c:v>1.440000057220459</c:v>
                </c:pt>
                <c:pt idx="11182">
                  <c:v>1.440000057220459</c:v>
                </c:pt>
                <c:pt idx="11183">
                  <c:v>1.440000057220459</c:v>
                </c:pt>
                <c:pt idx="11184">
                  <c:v>1.440000057220459</c:v>
                </c:pt>
                <c:pt idx="11185">
                  <c:v>1.440000057220459</c:v>
                </c:pt>
                <c:pt idx="11186">
                  <c:v>1.440000057220459</c:v>
                </c:pt>
                <c:pt idx="11187">
                  <c:v>1.440000057220459</c:v>
                </c:pt>
                <c:pt idx="11188">
                  <c:v>1.440000057220459</c:v>
                </c:pt>
                <c:pt idx="11189">
                  <c:v>1.440000057220459</c:v>
                </c:pt>
                <c:pt idx="11190">
                  <c:v>1.2300000190734863</c:v>
                </c:pt>
                <c:pt idx="11191">
                  <c:v>1.2300000190734863</c:v>
                </c:pt>
                <c:pt idx="11192">
                  <c:v>1.2300000190734863</c:v>
                </c:pt>
                <c:pt idx="11193">
                  <c:v>1.2300000190734863</c:v>
                </c:pt>
                <c:pt idx="11194">
                  <c:v>1.2300000190734863</c:v>
                </c:pt>
                <c:pt idx="11195">
                  <c:v>1.2300000190734863</c:v>
                </c:pt>
                <c:pt idx="11196">
                  <c:v>1.2300000190734863</c:v>
                </c:pt>
                <c:pt idx="11197">
                  <c:v>1.2300000190734863</c:v>
                </c:pt>
                <c:pt idx="11198">
                  <c:v>1.2300000190734863</c:v>
                </c:pt>
                <c:pt idx="11199">
                  <c:v>1.2300000190734863</c:v>
                </c:pt>
                <c:pt idx="11200">
                  <c:v>1.2300000190734863</c:v>
                </c:pt>
                <c:pt idx="11201">
                  <c:v>1.2300000190734863</c:v>
                </c:pt>
                <c:pt idx="11202">
                  <c:v>1.2300000190734863</c:v>
                </c:pt>
                <c:pt idx="11203">
                  <c:v>1.2300000190734863</c:v>
                </c:pt>
                <c:pt idx="11204">
                  <c:v>1.2300000190734863</c:v>
                </c:pt>
                <c:pt idx="11205">
                  <c:v>1.2300000190734863</c:v>
                </c:pt>
                <c:pt idx="11206">
                  <c:v>1.2300000190734863</c:v>
                </c:pt>
                <c:pt idx="11207">
                  <c:v>1.2300000190734863</c:v>
                </c:pt>
                <c:pt idx="11208">
                  <c:v>1.2300000190734863</c:v>
                </c:pt>
                <c:pt idx="11209">
                  <c:v>1.2300000190734863</c:v>
                </c:pt>
                <c:pt idx="11210">
                  <c:v>1.2300000190734863</c:v>
                </c:pt>
                <c:pt idx="11211">
                  <c:v>1.2300000190734863</c:v>
                </c:pt>
                <c:pt idx="11212">
                  <c:v>1.2300000190734863</c:v>
                </c:pt>
                <c:pt idx="11213">
                  <c:v>1.2300000190734863</c:v>
                </c:pt>
                <c:pt idx="11214">
                  <c:v>1.2300000190734863</c:v>
                </c:pt>
                <c:pt idx="11215">
                  <c:v>1.2300000190734863</c:v>
                </c:pt>
                <c:pt idx="11216">
                  <c:v>1.2300000190734863</c:v>
                </c:pt>
                <c:pt idx="11217">
                  <c:v>1.2300000190734863</c:v>
                </c:pt>
                <c:pt idx="11218">
                  <c:v>1.2300000190734863</c:v>
                </c:pt>
                <c:pt idx="11219">
                  <c:v>1.2300000190734863</c:v>
                </c:pt>
                <c:pt idx="11220">
                  <c:v>1.1699999570846558</c:v>
                </c:pt>
                <c:pt idx="11221">
                  <c:v>1.1699999570846558</c:v>
                </c:pt>
                <c:pt idx="11222">
                  <c:v>1.1699999570846558</c:v>
                </c:pt>
                <c:pt idx="11223">
                  <c:v>1.1699999570846558</c:v>
                </c:pt>
                <c:pt idx="11224">
                  <c:v>1.1699999570846558</c:v>
                </c:pt>
                <c:pt idx="11225">
                  <c:v>1.1699999570846558</c:v>
                </c:pt>
                <c:pt idx="11226">
                  <c:v>1.1699999570846558</c:v>
                </c:pt>
                <c:pt idx="11227">
                  <c:v>1.1699999570846558</c:v>
                </c:pt>
                <c:pt idx="11228">
                  <c:v>1.1699999570846558</c:v>
                </c:pt>
                <c:pt idx="11229">
                  <c:v>1.1699999570846558</c:v>
                </c:pt>
                <c:pt idx="11230">
                  <c:v>1.1699999570846558</c:v>
                </c:pt>
                <c:pt idx="11231">
                  <c:v>1.1699999570846558</c:v>
                </c:pt>
                <c:pt idx="11232">
                  <c:v>1.1699999570846558</c:v>
                </c:pt>
                <c:pt idx="11233">
                  <c:v>1.1699999570846558</c:v>
                </c:pt>
                <c:pt idx="11234">
                  <c:v>1.1699999570846558</c:v>
                </c:pt>
                <c:pt idx="11235">
                  <c:v>1.1699999570846558</c:v>
                </c:pt>
                <c:pt idx="11236">
                  <c:v>1.1699999570846558</c:v>
                </c:pt>
                <c:pt idx="11237">
                  <c:v>1.1699999570846558</c:v>
                </c:pt>
                <c:pt idx="11238">
                  <c:v>1.1699999570846558</c:v>
                </c:pt>
                <c:pt idx="11239">
                  <c:v>1.1699999570846558</c:v>
                </c:pt>
                <c:pt idx="11240">
                  <c:v>1.1699999570846558</c:v>
                </c:pt>
                <c:pt idx="11241">
                  <c:v>1.1699999570846558</c:v>
                </c:pt>
                <c:pt idx="11242">
                  <c:v>1.1699999570846558</c:v>
                </c:pt>
                <c:pt idx="11243">
                  <c:v>1.1699999570846558</c:v>
                </c:pt>
                <c:pt idx="11244">
                  <c:v>1.1699999570846558</c:v>
                </c:pt>
                <c:pt idx="11245">
                  <c:v>1.1699999570846558</c:v>
                </c:pt>
                <c:pt idx="11246">
                  <c:v>1.1699999570846558</c:v>
                </c:pt>
                <c:pt idx="11247">
                  <c:v>1.1699999570846558</c:v>
                </c:pt>
                <c:pt idx="11248">
                  <c:v>1.1699999570846558</c:v>
                </c:pt>
                <c:pt idx="11249">
                  <c:v>1.1699999570846558</c:v>
                </c:pt>
                <c:pt idx="11250">
                  <c:v>1.440000057220459</c:v>
                </c:pt>
                <c:pt idx="11251">
                  <c:v>1.440000057220459</c:v>
                </c:pt>
                <c:pt idx="11252">
                  <c:v>1.440000057220459</c:v>
                </c:pt>
                <c:pt idx="11253">
                  <c:v>1.440000057220459</c:v>
                </c:pt>
                <c:pt idx="11254">
                  <c:v>1.440000057220459</c:v>
                </c:pt>
                <c:pt idx="11255">
                  <c:v>1.440000057220459</c:v>
                </c:pt>
                <c:pt idx="11256">
                  <c:v>1.440000057220459</c:v>
                </c:pt>
                <c:pt idx="11257">
                  <c:v>1.440000057220459</c:v>
                </c:pt>
                <c:pt idx="11258">
                  <c:v>1.440000057220459</c:v>
                </c:pt>
                <c:pt idx="11259">
                  <c:v>1.440000057220459</c:v>
                </c:pt>
                <c:pt idx="11260">
                  <c:v>1.440000057220459</c:v>
                </c:pt>
                <c:pt idx="11261">
                  <c:v>1.440000057220459</c:v>
                </c:pt>
                <c:pt idx="11262">
                  <c:v>1.440000057220459</c:v>
                </c:pt>
                <c:pt idx="11263">
                  <c:v>1.440000057220459</c:v>
                </c:pt>
                <c:pt idx="11264">
                  <c:v>1.440000057220459</c:v>
                </c:pt>
                <c:pt idx="11265">
                  <c:v>1.440000057220459</c:v>
                </c:pt>
                <c:pt idx="11266">
                  <c:v>1.440000057220459</c:v>
                </c:pt>
                <c:pt idx="11267">
                  <c:v>1.440000057220459</c:v>
                </c:pt>
                <c:pt idx="11268">
                  <c:v>1.440000057220459</c:v>
                </c:pt>
                <c:pt idx="11269">
                  <c:v>1.440000057220459</c:v>
                </c:pt>
                <c:pt idx="11270">
                  <c:v>1.440000057220459</c:v>
                </c:pt>
                <c:pt idx="11271">
                  <c:v>1.440000057220459</c:v>
                </c:pt>
                <c:pt idx="11272">
                  <c:v>1.440000057220459</c:v>
                </c:pt>
                <c:pt idx="11273">
                  <c:v>1.440000057220459</c:v>
                </c:pt>
                <c:pt idx="11274">
                  <c:v>1.440000057220459</c:v>
                </c:pt>
                <c:pt idx="11275">
                  <c:v>1.440000057220459</c:v>
                </c:pt>
                <c:pt idx="11276">
                  <c:v>1.440000057220459</c:v>
                </c:pt>
                <c:pt idx="11277">
                  <c:v>1.440000057220459</c:v>
                </c:pt>
                <c:pt idx="11278">
                  <c:v>1.440000057220459</c:v>
                </c:pt>
                <c:pt idx="11279">
                  <c:v>1.440000057220459</c:v>
                </c:pt>
                <c:pt idx="11280">
                  <c:v>1.5900000333786011</c:v>
                </c:pt>
                <c:pt idx="11281">
                  <c:v>1.5900000333786011</c:v>
                </c:pt>
                <c:pt idx="11282">
                  <c:v>1.5900000333786011</c:v>
                </c:pt>
                <c:pt idx="11283">
                  <c:v>1.5900000333786011</c:v>
                </c:pt>
                <c:pt idx="11284">
                  <c:v>1.5900000333786011</c:v>
                </c:pt>
                <c:pt idx="11285">
                  <c:v>1.5900000333786011</c:v>
                </c:pt>
                <c:pt idx="11286">
                  <c:v>1.5900000333786011</c:v>
                </c:pt>
                <c:pt idx="11287">
                  <c:v>1.5900000333786011</c:v>
                </c:pt>
                <c:pt idx="11288">
                  <c:v>1.5900000333786011</c:v>
                </c:pt>
                <c:pt idx="11289">
                  <c:v>1.5900000333786011</c:v>
                </c:pt>
                <c:pt idx="11290">
                  <c:v>1.5900000333786011</c:v>
                </c:pt>
                <c:pt idx="11291">
                  <c:v>1.5900000333786011</c:v>
                </c:pt>
                <c:pt idx="11292">
                  <c:v>1.5900000333786011</c:v>
                </c:pt>
                <c:pt idx="11293">
                  <c:v>1.5900000333786011</c:v>
                </c:pt>
                <c:pt idx="11294">
                  <c:v>1.5900000333786011</c:v>
                </c:pt>
                <c:pt idx="11295">
                  <c:v>1.5900000333786011</c:v>
                </c:pt>
                <c:pt idx="11296">
                  <c:v>1.5900000333786011</c:v>
                </c:pt>
                <c:pt idx="11297">
                  <c:v>1.5900000333786011</c:v>
                </c:pt>
                <c:pt idx="11298">
                  <c:v>1.5900000333786011</c:v>
                </c:pt>
                <c:pt idx="11299">
                  <c:v>1.5900000333786011</c:v>
                </c:pt>
                <c:pt idx="11300">
                  <c:v>1.5900000333786011</c:v>
                </c:pt>
                <c:pt idx="11301">
                  <c:v>1.5900000333786011</c:v>
                </c:pt>
                <c:pt idx="11302">
                  <c:v>1.5900000333786011</c:v>
                </c:pt>
                <c:pt idx="11303">
                  <c:v>1.5900000333786011</c:v>
                </c:pt>
                <c:pt idx="11304">
                  <c:v>1.5900000333786011</c:v>
                </c:pt>
                <c:pt idx="11305">
                  <c:v>1.5900000333786011</c:v>
                </c:pt>
                <c:pt idx="11306">
                  <c:v>1.5900000333786011</c:v>
                </c:pt>
                <c:pt idx="11307">
                  <c:v>1.5900000333786011</c:v>
                </c:pt>
                <c:pt idx="11308">
                  <c:v>1.5900000333786011</c:v>
                </c:pt>
                <c:pt idx="11309">
                  <c:v>1.8200000524520874</c:v>
                </c:pt>
                <c:pt idx="11310">
                  <c:v>1.8200000524520874</c:v>
                </c:pt>
                <c:pt idx="11311">
                  <c:v>1.8200000524520874</c:v>
                </c:pt>
                <c:pt idx="11312">
                  <c:v>1.8200000524520874</c:v>
                </c:pt>
                <c:pt idx="11313">
                  <c:v>1.8200000524520874</c:v>
                </c:pt>
                <c:pt idx="11314">
                  <c:v>1.8200000524520874</c:v>
                </c:pt>
                <c:pt idx="11315">
                  <c:v>1.8200000524520874</c:v>
                </c:pt>
                <c:pt idx="11316">
                  <c:v>1.8200000524520874</c:v>
                </c:pt>
                <c:pt idx="11317">
                  <c:v>1.8200000524520874</c:v>
                </c:pt>
                <c:pt idx="11318">
                  <c:v>1.8200000524520874</c:v>
                </c:pt>
                <c:pt idx="11319">
                  <c:v>1.8200000524520874</c:v>
                </c:pt>
                <c:pt idx="11320">
                  <c:v>1.8200000524520874</c:v>
                </c:pt>
                <c:pt idx="11321">
                  <c:v>1.8200000524520874</c:v>
                </c:pt>
                <c:pt idx="11322">
                  <c:v>1.8200000524520874</c:v>
                </c:pt>
                <c:pt idx="11323">
                  <c:v>1.8200000524520874</c:v>
                </c:pt>
                <c:pt idx="11324">
                  <c:v>1.8200000524520874</c:v>
                </c:pt>
                <c:pt idx="11325">
                  <c:v>1.8200000524520874</c:v>
                </c:pt>
                <c:pt idx="11326">
                  <c:v>1.8200000524520874</c:v>
                </c:pt>
                <c:pt idx="11327">
                  <c:v>1.8200000524520874</c:v>
                </c:pt>
                <c:pt idx="11328">
                  <c:v>1.8200000524520874</c:v>
                </c:pt>
                <c:pt idx="11329">
                  <c:v>1.8200000524520874</c:v>
                </c:pt>
                <c:pt idx="11330">
                  <c:v>1.8200000524520874</c:v>
                </c:pt>
                <c:pt idx="11331">
                  <c:v>1.8200000524520874</c:v>
                </c:pt>
                <c:pt idx="11332">
                  <c:v>1.8200000524520874</c:v>
                </c:pt>
                <c:pt idx="11333">
                  <c:v>1.8200000524520874</c:v>
                </c:pt>
                <c:pt idx="11334">
                  <c:v>1.8200000524520874</c:v>
                </c:pt>
                <c:pt idx="11335">
                  <c:v>2.0299999713897705</c:v>
                </c:pt>
                <c:pt idx="11336">
                  <c:v>2.0299999713897705</c:v>
                </c:pt>
                <c:pt idx="11337">
                  <c:v>1.8200000524520874</c:v>
                </c:pt>
                <c:pt idx="11338">
                  <c:v>1.8200000524520874</c:v>
                </c:pt>
                <c:pt idx="11339">
                  <c:v>2.4700000286102295</c:v>
                </c:pt>
                <c:pt idx="11340">
                  <c:v>2.4700000286102295</c:v>
                </c:pt>
                <c:pt idx="11341">
                  <c:v>2.4700000286102295</c:v>
                </c:pt>
                <c:pt idx="11342">
                  <c:v>2.25</c:v>
                </c:pt>
                <c:pt idx="11343">
                  <c:v>2.4700000286102295</c:v>
                </c:pt>
                <c:pt idx="11344">
                  <c:v>2.25</c:v>
                </c:pt>
                <c:pt idx="11345">
                  <c:v>2.4700000286102295</c:v>
                </c:pt>
                <c:pt idx="11346">
                  <c:v>2.4700000286102295</c:v>
                </c:pt>
                <c:pt idx="11347">
                  <c:v>2.4700000286102295</c:v>
                </c:pt>
                <c:pt idx="11348">
                  <c:v>2.4700000286102295</c:v>
                </c:pt>
                <c:pt idx="11349">
                  <c:v>2.4700000286102295</c:v>
                </c:pt>
                <c:pt idx="11350">
                  <c:v>2.4700000286102295</c:v>
                </c:pt>
                <c:pt idx="11351">
                  <c:v>2.4700000286102295</c:v>
                </c:pt>
                <c:pt idx="11352">
                  <c:v>2.4700000286102295</c:v>
                </c:pt>
                <c:pt idx="11353">
                  <c:v>2.4700000286102295</c:v>
                </c:pt>
                <c:pt idx="11354">
                  <c:v>2.4700000286102295</c:v>
                </c:pt>
                <c:pt idx="11355">
                  <c:v>2.4700000286102295</c:v>
                </c:pt>
                <c:pt idx="11356">
                  <c:v>2.4700000286102295</c:v>
                </c:pt>
                <c:pt idx="11357">
                  <c:v>2.4700000286102295</c:v>
                </c:pt>
                <c:pt idx="11358">
                  <c:v>2.4700000286102295</c:v>
                </c:pt>
                <c:pt idx="11359">
                  <c:v>2.4700000286102295</c:v>
                </c:pt>
                <c:pt idx="11360">
                  <c:v>2.4700000286102295</c:v>
                </c:pt>
                <c:pt idx="11361">
                  <c:v>2.4700000286102295</c:v>
                </c:pt>
                <c:pt idx="11362">
                  <c:v>2.4700000286102295</c:v>
                </c:pt>
                <c:pt idx="11363">
                  <c:v>2.4700000286102295</c:v>
                </c:pt>
                <c:pt idx="11364">
                  <c:v>2.4700000286102295</c:v>
                </c:pt>
                <c:pt idx="11365">
                  <c:v>2.4700000286102295</c:v>
                </c:pt>
                <c:pt idx="11366">
                  <c:v>2.4700000286102295</c:v>
                </c:pt>
                <c:pt idx="11367">
                  <c:v>2.4700000286102295</c:v>
                </c:pt>
                <c:pt idx="11368">
                  <c:v>2.4700000286102295</c:v>
                </c:pt>
                <c:pt idx="11369">
                  <c:v>3.1700000762939453</c:v>
                </c:pt>
                <c:pt idx="11370">
                  <c:v>3.1700000762939453</c:v>
                </c:pt>
                <c:pt idx="11371">
                  <c:v>3.1700000762939453</c:v>
                </c:pt>
                <c:pt idx="11372">
                  <c:v>3.1700000762939453</c:v>
                </c:pt>
                <c:pt idx="11373">
                  <c:v>3.1700000762939453</c:v>
                </c:pt>
                <c:pt idx="11374">
                  <c:v>3.1700000762939453</c:v>
                </c:pt>
                <c:pt idx="11375">
                  <c:v>3.1700000762939453</c:v>
                </c:pt>
                <c:pt idx="11376">
                  <c:v>3.1700000762939453</c:v>
                </c:pt>
                <c:pt idx="11377">
                  <c:v>3.1700000762939453</c:v>
                </c:pt>
                <c:pt idx="11378">
                  <c:v>3.1700000762939453</c:v>
                </c:pt>
                <c:pt idx="11379">
                  <c:v>3.1700000762939453</c:v>
                </c:pt>
                <c:pt idx="11380">
                  <c:v>3.1700000762939453</c:v>
                </c:pt>
                <c:pt idx="11381">
                  <c:v>3.1700000762939453</c:v>
                </c:pt>
                <c:pt idx="11382">
                  <c:v>3.1700000762939453</c:v>
                </c:pt>
                <c:pt idx="11383">
                  <c:v>3.1700000762939453</c:v>
                </c:pt>
                <c:pt idx="11384">
                  <c:v>3.1700000762939453</c:v>
                </c:pt>
                <c:pt idx="11385">
                  <c:v>3.1700000762939453</c:v>
                </c:pt>
                <c:pt idx="11386">
                  <c:v>3.1700000762939453</c:v>
                </c:pt>
                <c:pt idx="11387">
                  <c:v>3.1700000762939453</c:v>
                </c:pt>
                <c:pt idx="11388">
                  <c:v>3.1700000762939453</c:v>
                </c:pt>
                <c:pt idx="11389">
                  <c:v>3.1700000762939453</c:v>
                </c:pt>
                <c:pt idx="11390">
                  <c:v>3.1700000762939453</c:v>
                </c:pt>
                <c:pt idx="11391">
                  <c:v>3.1700000762939453</c:v>
                </c:pt>
                <c:pt idx="11392">
                  <c:v>3.1700000762939453</c:v>
                </c:pt>
                <c:pt idx="11393">
                  <c:v>3.1700000762939453</c:v>
                </c:pt>
                <c:pt idx="11394">
                  <c:v>3.1700000762939453</c:v>
                </c:pt>
                <c:pt idx="11395">
                  <c:v>3.1700000762939453</c:v>
                </c:pt>
                <c:pt idx="11396">
                  <c:v>3.1700000762939453</c:v>
                </c:pt>
                <c:pt idx="11397">
                  <c:v>3.1700000762939453</c:v>
                </c:pt>
                <c:pt idx="11398">
                  <c:v>3.1700000762939453</c:v>
                </c:pt>
                <c:pt idx="11399">
                  <c:v>3.9600000381469727</c:v>
                </c:pt>
                <c:pt idx="11400">
                  <c:v>3.9600000381469727</c:v>
                </c:pt>
                <c:pt idx="11401">
                  <c:v>3.9600000381469727</c:v>
                </c:pt>
                <c:pt idx="11402">
                  <c:v>3.9600000381469727</c:v>
                </c:pt>
                <c:pt idx="11403">
                  <c:v>3.9600000381469727</c:v>
                </c:pt>
                <c:pt idx="11404">
                  <c:v>3.9600000381469727</c:v>
                </c:pt>
                <c:pt idx="11405">
                  <c:v>3.9600000381469727</c:v>
                </c:pt>
                <c:pt idx="11406">
                  <c:v>3.9600000381469727</c:v>
                </c:pt>
                <c:pt idx="11407">
                  <c:v>3.9600000381469727</c:v>
                </c:pt>
                <c:pt idx="11408">
                  <c:v>3.9600000381469727</c:v>
                </c:pt>
                <c:pt idx="11409">
                  <c:v>3.9600000381469727</c:v>
                </c:pt>
                <c:pt idx="11410">
                  <c:v>3.9600000381469727</c:v>
                </c:pt>
                <c:pt idx="11411">
                  <c:v>3.9600000381469727</c:v>
                </c:pt>
                <c:pt idx="11412">
                  <c:v>3.9600000381469727</c:v>
                </c:pt>
                <c:pt idx="11413">
                  <c:v>3.9600000381469727</c:v>
                </c:pt>
                <c:pt idx="11414">
                  <c:v>3.9600000381469727</c:v>
                </c:pt>
                <c:pt idx="11415">
                  <c:v>3.9600000381469727</c:v>
                </c:pt>
                <c:pt idx="11416">
                  <c:v>3.9600000381469727</c:v>
                </c:pt>
                <c:pt idx="11417">
                  <c:v>3.9600000381469727</c:v>
                </c:pt>
                <c:pt idx="11418">
                  <c:v>3.9600000381469727</c:v>
                </c:pt>
                <c:pt idx="11419">
                  <c:v>3.9600000381469727</c:v>
                </c:pt>
                <c:pt idx="11420">
                  <c:v>3.9600000381469727</c:v>
                </c:pt>
                <c:pt idx="11421">
                  <c:v>3.9600000381469727</c:v>
                </c:pt>
                <c:pt idx="11422">
                  <c:v>3.9600000381469727</c:v>
                </c:pt>
                <c:pt idx="11423">
                  <c:v>3.9600000381469727</c:v>
                </c:pt>
                <c:pt idx="11424">
                  <c:v>3.9600000381469727</c:v>
                </c:pt>
                <c:pt idx="11425">
                  <c:v>3.9600000381469727</c:v>
                </c:pt>
                <c:pt idx="11426">
                  <c:v>3.9600000381469727</c:v>
                </c:pt>
                <c:pt idx="11427">
                  <c:v>3.9600000381469727</c:v>
                </c:pt>
                <c:pt idx="11428">
                  <c:v>3.9600000381469727</c:v>
                </c:pt>
                <c:pt idx="11429">
                  <c:v>4.0999999046325684</c:v>
                </c:pt>
                <c:pt idx="11430">
                  <c:v>4.0999999046325684</c:v>
                </c:pt>
                <c:pt idx="11431">
                  <c:v>4.0999999046325684</c:v>
                </c:pt>
                <c:pt idx="11432">
                  <c:v>4.0999999046325684</c:v>
                </c:pt>
                <c:pt idx="11433">
                  <c:v>4.0999999046325684</c:v>
                </c:pt>
                <c:pt idx="11434">
                  <c:v>4.0999999046325684</c:v>
                </c:pt>
                <c:pt idx="11435">
                  <c:v>4.0999999046325684</c:v>
                </c:pt>
                <c:pt idx="11436">
                  <c:v>4.0999999046325684</c:v>
                </c:pt>
                <c:pt idx="11437">
                  <c:v>4.0999999046325684</c:v>
                </c:pt>
                <c:pt idx="11438">
                  <c:v>4.0999999046325684</c:v>
                </c:pt>
                <c:pt idx="11439">
                  <c:v>4.0999999046325684</c:v>
                </c:pt>
                <c:pt idx="11440">
                  <c:v>4.0999999046325684</c:v>
                </c:pt>
                <c:pt idx="11441">
                  <c:v>4.0999999046325684</c:v>
                </c:pt>
                <c:pt idx="11442">
                  <c:v>4.0999999046325684</c:v>
                </c:pt>
                <c:pt idx="11443">
                  <c:v>4.0999999046325684</c:v>
                </c:pt>
                <c:pt idx="11444">
                  <c:v>4.0999999046325684</c:v>
                </c:pt>
                <c:pt idx="11445">
                  <c:v>4.0999999046325684</c:v>
                </c:pt>
                <c:pt idx="11446">
                  <c:v>4.0999999046325684</c:v>
                </c:pt>
                <c:pt idx="11447">
                  <c:v>4.0999999046325684</c:v>
                </c:pt>
                <c:pt idx="11448">
                  <c:v>4.0999999046325684</c:v>
                </c:pt>
                <c:pt idx="11449">
                  <c:v>4.0999999046325684</c:v>
                </c:pt>
                <c:pt idx="11450">
                  <c:v>4.0999999046325684</c:v>
                </c:pt>
                <c:pt idx="11451">
                  <c:v>4.0999999046325684</c:v>
                </c:pt>
                <c:pt idx="11452">
                  <c:v>4.0999999046325684</c:v>
                </c:pt>
                <c:pt idx="11453">
                  <c:v>4.0999999046325684</c:v>
                </c:pt>
                <c:pt idx="11454">
                  <c:v>4.0999999046325684</c:v>
                </c:pt>
                <c:pt idx="11455">
                  <c:v>4.0999999046325684</c:v>
                </c:pt>
                <c:pt idx="11456">
                  <c:v>4.0999999046325684</c:v>
                </c:pt>
                <c:pt idx="11457">
                  <c:v>4.0999999046325684</c:v>
                </c:pt>
                <c:pt idx="11458">
                  <c:v>4.0999999046325684</c:v>
                </c:pt>
                <c:pt idx="11459">
                  <c:v>4.1599998474121094</c:v>
                </c:pt>
                <c:pt idx="11460">
                  <c:v>4.1599998474121094</c:v>
                </c:pt>
                <c:pt idx="11461">
                  <c:v>4.1599998474121094</c:v>
                </c:pt>
                <c:pt idx="11462">
                  <c:v>4.1599998474121094</c:v>
                </c:pt>
                <c:pt idx="11463">
                  <c:v>4.1599998474121094</c:v>
                </c:pt>
                <c:pt idx="11464">
                  <c:v>4.1599998474121094</c:v>
                </c:pt>
                <c:pt idx="11465">
                  <c:v>4.1599998474121094</c:v>
                </c:pt>
                <c:pt idx="11466">
                  <c:v>4.1599998474121094</c:v>
                </c:pt>
                <c:pt idx="11467">
                  <c:v>4.1599998474121094</c:v>
                </c:pt>
                <c:pt idx="11468">
                  <c:v>4.1599998474121094</c:v>
                </c:pt>
                <c:pt idx="11469">
                  <c:v>4.1599998474121094</c:v>
                </c:pt>
                <c:pt idx="11470">
                  <c:v>4.1599998474121094</c:v>
                </c:pt>
                <c:pt idx="11471">
                  <c:v>4.1599998474121094</c:v>
                </c:pt>
                <c:pt idx="11472">
                  <c:v>4.1599998474121094</c:v>
                </c:pt>
                <c:pt idx="11473">
                  <c:v>4.1599998474121094</c:v>
                </c:pt>
                <c:pt idx="11474">
                  <c:v>4.1599998474121094</c:v>
                </c:pt>
                <c:pt idx="11475">
                  <c:v>4.1599998474121094</c:v>
                </c:pt>
                <c:pt idx="11476">
                  <c:v>4.1599998474121094</c:v>
                </c:pt>
                <c:pt idx="11477">
                  <c:v>4.1599998474121094</c:v>
                </c:pt>
                <c:pt idx="11478">
                  <c:v>4.1599998474121094</c:v>
                </c:pt>
                <c:pt idx="11479">
                  <c:v>4.1599998474121094</c:v>
                </c:pt>
                <c:pt idx="11480">
                  <c:v>4.1599998474121094</c:v>
                </c:pt>
                <c:pt idx="11481">
                  <c:v>4.1599998474121094</c:v>
                </c:pt>
                <c:pt idx="11482">
                  <c:v>4.1599998474121094</c:v>
                </c:pt>
                <c:pt idx="11483">
                  <c:v>4.1599998474121094</c:v>
                </c:pt>
                <c:pt idx="11484">
                  <c:v>4.1599998474121094</c:v>
                </c:pt>
                <c:pt idx="11485">
                  <c:v>4.1599998474121094</c:v>
                </c:pt>
                <c:pt idx="11486">
                  <c:v>4.1599998474121094</c:v>
                </c:pt>
                <c:pt idx="11487">
                  <c:v>4.1599998474121094</c:v>
                </c:pt>
                <c:pt idx="11488">
                  <c:v>3.690000057220459</c:v>
                </c:pt>
                <c:pt idx="11489">
                  <c:v>3.690000057220459</c:v>
                </c:pt>
                <c:pt idx="11490">
                  <c:v>3.690000057220459</c:v>
                </c:pt>
                <c:pt idx="11491">
                  <c:v>3.690000057220459</c:v>
                </c:pt>
                <c:pt idx="11492">
                  <c:v>3.690000057220459</c:v>
                </c:pt>
                <c:pt idx="11493">
                  <c:v>3.690000057220459</c:v>
                </c:pt>
                <c:pt idx="11494">
                  <c:v>3.690000057220459</c:v>
                </c:pt>
                <c:pt idx="11495">
                  <c:v>3.690000057220459</c:v>
                </c:pt>
                <c:pt idx="11496">
                  <c:v>3.690000057220459</c:v>
                </c:pt>
                <c:pt idx="11497">
                  <c:v>3.690000057220459</c:v>
                </c:pt>
                <c:pt idx="11498">
                  <c:v>3.690000057220459</c:v>
                </c:pt>
                <c:pt idx="11499">
                  <c:v>3.690000057220459</c:v>
                </c:pt>
                <c:pt idx="11500">
                  <c:v>3.690000057220459</c:v>
                </c:pt>
                <c:pt idx="11501">
                  <c:v>3.690000057220459</c:v>
                </c:pt>
                <c:pt idx="11502">
                  <c:v>3.690000057220459</c:v>
                </c:pt>
                <c:pt idx="11503">
                  <c:v>3.690000057220459</c:v>
                </c:pt>
                <c:pt idx="11504">
                  <c:v>3.690000057220459</c:v>
                </c:pt>
                <c:pt idx="11505">
                  <c:v>3.690000057220459</c:v>
                </c:pt>
                <c:pt idx="11506">
                  <c:v>3.690000057220459</c:v>
                </c:pt>
                <c:pt idx="11507">
                  <c:v>3.690000057220459</c:v>
                </c:pt>
                <c:pt idx="11508">
                  <c:v>3.690000057220459</c:v>
                </c:pt>
                <c:pt idx="11509">
                  <c:v>3.690000057220459</c:v>
                </c:pt>
                <c:pt idx="11510">
                  <c:v>3.7899999618530273</c:v>
                </c:pt>
                <c:pt idx="11511">
                  <c:v>3.7899999618530273</c:v>
                </c:pt>
                <c:pt idx="11512">
                  <c:v>3.7899999618530273</c:v>
                </c:pt>
                <c:pt idx="11513">
                  <c:v>3.7899999618530273</c:v>
                </c:pt>
                <c:pt idx="11514">
                  <c:v>3.7899999618530273</c:v>
                </c:pt>
                <c:pt idx="11515">
                  <c:v>3.7899999618530273</c:v>
                </c:pt>
                <c:pt idx="11516">
                  <c:v>3.7899999618530273</c:v>
                </c:pt>
                <c:pt idx="11517">
                  <c:v>3.7899999618530273</c:v>
                </c:pt>
                <c:pt idx="11518">
                  <c:v>3.4100000858306885</c:v>
                </c:pt>
                <c:pt idx="11519">
                  <c:v>3.4100000858306885</c:v>
                </c:pt>
                <c:pt idx="11520">
                  <c:v>3.4100000858306885</c:v>
                </c:pt>
                <c:pt idx="11521">
                  <c:v>3.4100000858306885</c:v>
                </c:pt>
                <c:pt idx="11522">
                  <c:v>3.4100000858306885</c:v>
                </c:pt>
                <c:pt idx="11523">
                  <c:v>3.4100000858306885</c:v>
                </c:pt>
                <c:pt idx="11524">
                  <c:v>3.4100000858306885</c:v>
                </c:pt>
                <c:pt idx="11525">
                  <c:v>3.4100000858306885</c:v>
                </c:pt>
                <c:pt idx="11526">
                  <c:v>3.4100000858306885</c:v>
                </c:pt>
                <c:pt idx="11527">
                  <c:v>3.4100000858306885</c:v>
                </c:pt>
                <c:pt idx="11528">
                  <c:v>3.4100000858306885</c:v>
                </c:pt>
                <c:pt idx="11529">
                  <c:v>3.4100000858306885</c:v>
                </c:pt>
                <c:pt idx="11530">
                  <c:v>3.4100000858306885</c:v>
                </c:pt>
                <c:pt idx="11531">
                  <c:v>3.4100000858306885</c:v>
                </c:pt>
                <c:pt idx="11532">
                  <c:v>3.4100000858306885</c:v>
                </c:pt>
                <c:pt idx="11533">
                  <c:v>3.4100000858306885</c:v>
                </c:pt>
                <c:pt idx="11534">
                  <c:v>3.4100000858306885</c:v>
                </c:pt>
                <c:pt idx="11535">
                  <c:v>3.4100000858306885</c:v>
                </c:pt>
                <c:pt idx="11536">
                  <c:v>3.4100000858306885</c:v>
                </c:pt>
                <c:pt idx="11537">
                  <c:v>3.4100000858306885</c:v>
                </c:pt>
                <c:pt idx="11538">
                  <c:v>3.4100000858306885</c:v>
                </c:pt>
                <c:pt idx="11539">
                  <c:v>3.4100000858306885</c:v>
                </c:pt>
                <c:pt idx="11540">
                  <c:v>3.4100000858306885</c:v>
                </c:pt>
                <c:pt idx="11541">
                  <c:v>3.4100000858306885</c:v>
                </c:pt>
                <c:pt idx="11542">
                  <c:v>3.4100000858306885</c:v>
                </c:pt>
                <c:pt idx="11543">
                  <c:v>3.4100000858306885</c:v>
                </c:pt>
                <c:pt idx="11544">
                  <c:v>3.4100000858306885</c:v>
                </c:pt>
                <c:pt idx="11545">
                  <c:v>3.4100000858306885</c:v>
                </c:pt>
                <c:pt idx="11546">
                  <c:v>3.4100000858306885</c:v>
                </c:pt>
                <c:pt idx="11547">
                  <c:v>3.4100000858306885</c:v>
                </c:pt>
                <c:pt idx="11548">
                  <c:v>3.0799999237060547</c:v>
                </c:pt>
                <c:pt idx="11549">
                  <c:v>3.0799999237060547</c:v>
                </c:pt>
                <c:pt idx="11550">
                  <c:v>3.0799999237060547</c:v>
                </c:pt>
                <c:pt idx="11551">
                  <c:v>3.0799999237060547</c:v>
                </c:pt>
                <c:pt idx="11552">
                  <c:v>3.0799999237060547</c:v>
                </c:pt>
                <c:pt idx="11553">
                  <c:v>3.0799999237060547</c:v>
                </c:pt>
                <c:pt idx="11554">
                  <c:v>3.0799999237060547</c:v>
                </c:pt>
                <c:pt idx="11555">
                  <c:v>3.0799999237060547</c:v>
                </c:pt>
                <c:pt idx="11556">
                  <c:v>3.0799999237060547</c:v>
                </c:pt>
                <c:pt idx="11557">
                  <c:v>3.0799999237060547</c:v>
                </c:pt>
                <c:pt idx="11558">
                  <c:v>3.0799999237060547</c:v>
                </c:pt>
                <c:pt idx="11559">
                  <c:v>3.0799999237060547</c:v>
                </c:pt>
                <c:pt idx="11560">
                  <c:v>3.0799999237060547</c:v>
                </c:pt>
                <c:pt idx="11561">
                  <c:v>3.0799999237060547</c:v>
                </c:pt>
                <c:pt idx="11562">
                  <c:v>3.0799999237060547</c:v>
                </c:pt>
                <c:pt idx="11563">
                  <c:v>3.0799999237060547</c:v>
                </c:pt>
                <c:pt idx="11564">
                  <c:v>3.0799999237060547</c:v>
                </c:pt>
                <c:pt idx="11565">
                  <c:v>3.0799999237060547</c:v>
                </c:pt>
                <c:pt idx="11566">
                  <c:v>3.0799999237060547</c:v>
                </c:pt>
                <c:pt idx="11567">
                  <c:v>3.0799999237060547</c:v>
                </c:pt>
                <c:pt idx="11568">
                  <c:v>3.0799999237060547</c:v>
                </c:pt>
                <c:pt idx="11569">
                  <c:v>3.0799999237060547</c:v>
                </c:pt>
                <c:pt idx="11570">
                  <c:v>3.0799999237060547</c:v>
                </c:pt>
                <c:pt idx="11571">
                  <c:v>3.0799999237060547</c:v>
                </c:pt>
                <c:pt idx="11572">
                  <c:v>3.0799999237060547</c:v>
                </c:pt>
                <c:pt idx="11573">
                  <c:v>3.0799999237060547</c:v>
                </c:pt>
                <c:pt idx="11574">
                  <c:v>3.0799999237060547</c:v>
                </c:pt>
                <c:pt idx="11575">
                  <c:v>3.0799999237060547</c:v>
                </c:pt>
                <c:pt idx="11576">
                  <c:v>3.0799999237060547</c:v>
                </c:pt>
                <c:pt idx="11577">
                  <c:v>3.0799999237060547</c:v>
                </c:pt>
                <c:pt idx="11578">
                  <c:v>2.8299999237060547</c:v>
                </c:pt>
                <c:pt idx="11579">
                  <c:v>2.8299999237060547</c:v>
                </c:pt>
                <c:pt idx="11580">
                  <c:v>2.8299999237060547</c:v>
                </c:pt>
                <c:pt idx="11581">
                  <c:v>2.8299999237060547</c:v>
                </c:pt>
                <c:pt idx="11582">
                  <c:v>2.8299999237060547</c:v>
                </c:pt>
                <c:pt idx="11583">
                  <c:v>2.8299999237060547</c:v>
                </c:pt>
                <c:pt idx="11584">
                  <c:v>2.8299999237060547</c:v>
                </c:pt>
                <c:pt idx="11585">
                  <c:v>2.8299999237060547</c:v>
                </c:pt>
                <c:pt idx="11586">
                  <c:v>2.8299999237060547</c:v>
                </c:pt>
                <c:pt idx="11587">
                  <c:v>2.8299999237060547</c:v>
                </c:pt>
                <c:pt idx="11588">
                  <c:v>2.8299999237060547</c:v>
                </c:pt>
                <c:pt idx="11589">
                  <c:v>2.8299999237060547</c:v>
                </c:pt>
                <c:pt idx="11590">
                  <c:v>2.8299999237060547</c:v>
                </c:pt>
                <c:pt idx="11591">
                  <c:v>2.8299999237060547</c:v>
                </c:pt>
                <c:pt idx="11592">
                  <c:v>2.8299999237060547</c:v>
                </c:pt>
                <c:pt idx="11593">
                  <c:v>2.8299999237060547</c:v>
                </c:pt>
                <c:pt idx="11594">
                  <c:v>2.8299999237060547</c:v>
                </c:pt>
                <c:pt idx="11595">
                  <c:v>2.8299999237060547</c:v>
                </c:pt>
                <c:pt idx="11596">
                  <c:v>2.8299999237060547</c:v>
                </c:pt>
                <c:pt idx="11597">
                  <c:v>2.8299999237060547</c:v>
                </c:pt>
                <c:pt idx="11598">
                  <c:v>2.8299999237060547</c:v>
                </c:pt>
                <c:pt idx="11599">
                  <c:v>2.8299999237060547</c:v>
                </c:pt>
                <c:pt idx="11600">
                  <c:v>2.8299999237060547</c:v>
                </c:pt>
                <c:pt idx="11601">
                  <c:v>2.8299999237060547</c:v>
                </c:pt>
                <c:pt idx="11602">
                  <c:v>2.8299999237060547</c:v>
                </c:pt>
                <c:pt idx="11603">
                  <c:v>2.8299999237060547</c:v>
                </c:pt>
                <c:pt idx="11604">
                  <c:v>2.8299999237060547</c:v>
                </c:pt>
                <c:pt idx="11605">
                  <c:v>2.8299999237060547</c:v>
                </c:pt>
                <c:pt idx="11606">
                  <c:v>2.8299999237060547</c:v>
                </c:pt>
                <c:pt idx="11607">
                  <c:v>2.630000114440918</c:v>
                </c:pt>
                <c:pt idx="11608">
                  <c:v>2.630000114440918</c:v>
                </c:pt>
                <c:pt idx="11609">
                  <c:v>2.630000114440918</c:v>
                </c:pt>
                <c:pt idx="11610">
                  <c:v>2.630000114440918</c:v>
                </c:pt>
                <c:pt idx="11611">
                  <c:v>2.630000114440918</c:v>
                </c:pt>
                <c:pt idx="11612">
                  <c:v>2.630000114440918</c:v>
                </c:pt>
                <c:pt idx="11613">
                  <c:v>2.630000114440918</c:v>
                </c:pt>
                <c:pt idx="11614">
                  <c:v>2.630000114440918</c:v>
                </c:pt>
                <c:pt idx="11615">
                  <c:v>2.630000114440918</c:v>
                </c:pt>
                <c:pt idx="11616">
                  <c:v>2.630000114440918</c:v>
                </c:pt>
                <c:pt idx="11617">
                  <c:v>2.630000114440918</c:v>
                </c:pt>
                <c:pt idx="11618">
                  <c:v>2.630000114440918</c:v>
                </c:pt>
                <c:pt idx="11619">
                  <c:v>2.630000114440918</c:v>
                </c:pt>
                <c:pt idx="11620">
                  <c:v>2.630000114440918</c:v>
                </c:pt>
                <c:pt idx="11621">
                  <c:v>2.630000114440918</c:v>
                </c:pt>
                <c:pt idx="11622">
                  <c:v>2.630000114440918</c:v>
                </c:pt>
                <c:pt idx="11623">
                  <c:v>2.630000114440918</c:v>
                </c:pt>
                <c:pt idx="11624">
                  <c:v>2.630000114440918</c:v>
                </c:pt>
                <c:pt idx="11625">
                  <c:v>2.630000114440918</c:v>
                </c:pt>
                <c:pt idx="11626">
                  <c:v>2.630000114440918</c:v>
                </c:pt>
                <c:pt idx="11627">
                  <c:v>2.630000114440918</c:v>
                </c:pt>
                <c:pt idx="11628">
                  <c:v>2.630000114440918</c:v>
                </c:pt>
                <c:pt idx="11629">
                  <c:v>2.630000114440918</c:v>
                </c:pt>
                <c:pt idx="11630">
                  <c:v>2.630000114440918</c:v>
                </c:pt>
                <c:pt idx="11631">
                  <c:v>2.630000114440918</c:v>
                </c:pt>
                <c:pt idx="11632">
                  <c:v>2.630000114440918</c:v>
                </c:pt>
                <c:pt idx="11633">
                  <c:v>2.630000114440918</c:v>
                </c:pt>
                <c:pt idx="11634">
                  <c:v>2.630000114440918</c:v>
                </c:pt>
                <c:pt idx="11635">
                  <c:v>2.630000114440918</c:v>
                </c:pt>
                <c:pt idx="11636">
                  <c:v>2.630000114440918</c:v>
                </c:pt>
                <c:pt idx="11637">
                  <c:v>2.4900000095367432</c:v>
                </c:pt>
                <c:pt idx="11638">
                  <c:v>2.4900000095367432</c:v>
                </c:pt>
                <c:pt idx="11639">
                  <c:v>2.4900000095367432</c:v>
                </c:pt>
                <c:pt idx="11640">
                  <c:v>2.4900000095367432</c:v>
                </c:pt>
                <c:pt idx="11641">
                  <c:v>2.4900000095367432</c:v>
                </c:pt>
                <c:pt idx="11642">
                  <c:v>2.4900000095367432</c:v>
                </c:pt>
                <c:pt idx="11643">
                  <c:v>2.4900000095367432</c:v>
                </c:pt>
                <c:pt idx="11644">
                  <c:v>2.4900000095367432</c:v>
                </c:pt>
                <c:pt idx="11645">
                  <c:v>2.4900000095367432</c:v>
                </c:pt>
                <c:pt idx="11646">
                  <c:v>2.4900000095367432</c:v>
                </c:pt>
                <c:pt idx="11647">
                  <c:v>2.4900000095367432</c:v>
                </c:pt>
                <c:pt idx="11648">
                  <c:v>2.4900000095367432</c:v>
                </c:pt>
                <c:pt idx="11649">
                  <c:v>2.4900000095367432</c:v>
                </c:pt>
                <c:pt idx="11650">
                  <c:v>2.4900000095367432</c:v>
                </c:pt>
                <c:pt idx="11651">
                  <c:v>2.4900000095367432</c:v>
                </c:pt>
                <c:pt idx="11652">
                  <c:v>2.4900000095367432</c:v>
                </c:pt>
                <c:pt idx="11653">
                  <c:v>2.4900000095367432</c:v>
                </c:pt>
                <c:pt idx="11654">
                  <c:v>2.4900000095367432</c:v>
                </c:pt>
                <c:pt idx="11655">
                  <c:v>2.4900000095367432</c:v>
                </c:pt>
                <c:pt idx="11656">
                  <c:v>2.4900000095367432</c:v>
                </c:pt>
                <c:pt idx="11657">
                  <c:v>2.4900000095367432</c:v>
                </c:pt>
                <c:pt idx="11658">
                  <c:v>2.4900000095367432</c:v>
                </c:pt>
                <c:pt idx="11659">
                  <c:v>2.4900000095367432</c:v>
                </c:pt>
                <c:pt idx="11660">
                  <c:v>2.4900000095367432</c:v>
                </c:pt>
                <c:pt idx="11661">
                  <c:v>2.4900000095367432</c:v>
                </c:pt>
                <c:pt idx="11662">
                  <c:v>2.4900000095367432</c:v>
                </c:pt>
                <c:pt idx="11663">
                  <c:v>2.4900000095367432</c:v>
                </c:pt>
                <c:pt idx="11664">
                  <c:v>2.4900000095367432</c:v>
                </c:pt>
                <c:pt idx="11665">
                  <c:v>2.4900000095367432</c:v>
                </c:pt>
                <c:pt idx="11666">
                  <c:v>2.4900000095367432</c:v>
                </c:pt>
                <c:pt idx="11667">
                  <c:v>2.2100000381469727</c:v>
                </c:pt>
                <c:pt idx="11668">
                  <c:v>2.2100000381469727</c:v>
                </c:pt>
                <c:pt idx="11669">
                  <c:v>2.2100000381469727</c:v>
                </c:pt>
                <c:pt idx="11670">
                  <c:v>2.2100000381469727</c:v>
                </c:pt>
                <c:pt idx="11671">
                  <c:v>2.2100000381469727</c:v>
                </c:pt>
                <c:pt idx="11672">
                  <c:v>2.2100000381469727</c:v>
                </c:pt>
                <c:pt idx="11673">
                  <c:v>2.2100000381469727</c:v>
                </c:pt>
                <c:pt idx="11674">
                  <c:v>2.2100000381469727</c:v>
                </c:pt>
                <c:pt idx="11675">
                  <c:v>2.2100000381469727</c:v>
                </c:pt>
                <c:pt idx="11676">
                  <c:v>2.2100000381469727</c:v>
                </c:pt>
                <c:pt idx="11677">
                  <c:v>2.2100000381469727</c:v>
                </c:pt>
                <c:pt idx="11678">
                  <c:v>2.2100000381469727</c:v>
                </c:pt>
                <c:pt idx="11679">
                  <c:v>2.2100000381469727</c:v>
                </c:pt>
                <c:pt idx="11680">
                  <c:v>2.2100000381469727</c:v>
                </c:pt>
                <c:pt idx="11681">
                  <c:v>2.2100000381469727</c:v>
                </c:pt>
                <c:pt idx="11682">
                  <c:v>2.2100000381469727</c:v>
                </c:pt>
                <c:pt idx="11683">
                  <c:v>2.2100000381469727</c:v>
                </c:pt>
                <c:pt idx="11684">
                  <c:v>2.2100000381469727</c:v>
                </c:pt>
                <c:pt idx="11685">
                  <c:v>2.2100000381469727</c:v>
                </c:pt>
                <c:pt idx="11686">
                  <c:v>2.2100000381469727</c:v>
                </c:pt>
                <c:pt idx="11687">
                  <c:v>2.2100000381469727</c:v>
                </c:pt>
                <c:pt idx="11688">
                  <c:v>2.2100000381469727</c:v>
                </c:pt>
                <c:pt idx="11689">
                  <c:v>2.190000057220459</c:v>
                </c:pt>
                <c:pt idx="11690">
                  <c:v>2.190000057220459</c:v>
                </c:pt>
                <c:pt idx="11691">
                  <c:v>2.190000057220459</c:v>
                </c:pt>
                <c:pt idx="11692">
                  <c:v>2.190000057220459</c:v>
                </c:pt>
                <c:pt idx="11693">
                  <c:v>2.190000057220459</c:v>
                </c:pt>
                <c:pt idx="11694">
                  <c:v>2.190000057220459</c:v>
                </c:pt>
                <c:pt idx="11695">
                  <c:v>2.190000057220459</c:v>
                </c:pt>
                <c:pt idx="11696">
                  <c:v>2.190000057220459</c:v>
                </c:pt>
                <c:pt idx="11697">
                  <c:v>2.0399999618530273</c:v>
                </c:pt>
                <c:pt idx="11698">
                  <c:v>2.0399999618530273</c:v>
                </c:pt>
                <c:pt idx="11699">
                  <c:v>2.0399999618530273</c:v>
                </c:pt>
                <c:pt idx="11700">
                  <c:v>2.0399999618530273</c:v>
                </c:pt>
                <c:pt idx="11701">
                  <c:v>2.0399999618530273</c:v>
                </c:pt>
                <c:pt idx="11702">
                  <c:v>2.0399999618530273</c:v>
                </c:pt>
                <c:pt idx="11703">
                  <c:v>2.0399999618530273</c:v>
                </c:pt>
                <c:pt idx="11704">
                  <c:v>2.0399999618530273</c:v>
                </c:pt>
                <c:pt idx="11705">
                  <c:v>2.0399999618530273</c:v>
                </c:pt>
                <c:pt idx="11706">
                  <c:v>2.0399999618530273</c:v>
                </c:pt>
                <c:pt idx="11707">
                  <c:v>2.0399999618530273</c:v>
                </c:pt>
                <c:pt idx="11708">
                  <c:v>2.0399999618530273</c:v>
                </c:pt>
                <c:pt idx="11709">
                  <c:v>2.0399999618530273</c:v>
                </c:pt>
                <c:pt idx="11710">
                  <c:v>2.0399999618530273</c:v>
                </c:pt>
                <c:pt idx="11711">
                  <c:v>2.0399999618530273</c:v>
                </c:pt>
                <c:pt idx="11712">
                  <c:v>2.0399999618530273</c:v>
                </c:pt>
                <c:pt idx="11713">
                  <c:v>2.0399999618530273</c:v>
                </c:pt>
                <c:pt idx="11714">
                  <c:v>2.0399999618530273</c:v>
                </c:pt>
                <c:pt idx="11715">
                  <c:v>2.0399999618530273</c:v>
                </c:pt>
                <c:pt idx="11716">
                  <c:v>2.0399999618530273</c:v>
                </c:pt>
                <c:pt idx="11717">
                  <c:v>2.0399999618530273</c:v>
                </c:pt>
                <c:pt idx="11718">
                  <c:v>2.0399999618530273</c:v>
                </c:pt>
                <c:pt idx="11719">
                  <c:v>2.0399999618530273</c:v>
                </c:pt>
                <c:pt idx="11720">
                  <c:v>2.0399999618530273</c:v>
                </c:pt>
                <c:pt idx="11721">
                  <c:v>2.0399999618530273</c:v>
                </c:pt>
                <c:pt idx="11722">
                  <c:v>2.0399999618530273</c:v>
                </c:pt>
                <c:pt idx="11723">
                  <c:v>2.0399999618530273</c:v>
                </c:pt>
                <c:pt idx="11724">
                  <c:v>2.0399999618530273</c:v>
                </c:pt>
                <c:pt idx="11725">
                  <c:v>2.0399999618530273</c:v>
                </c:pt>
                <c:pt idx="11726">
                  <c:v>2.0399999618530273</c:v>
                </c:pt>
                <c:pt idx="11727">
                  <c:v>1.9299999475479126</c:v>
                </c:pt>
                <c:pt idx="11728">
                  <c:v>1.9299999475479126</c:v>
                </c:pt>
                <c:pt idx="11729">
                  <c:v>1.9299999475479126</c:v>
                </c:pt>
                <c:pt idx="11730">
                  <c:v>1.9299999475479126</c:v>
                </c:pt>
                <c:pt idx="11731">
                  <c:v>1.9299999475479126</c:v>
                </c:pt>
                <c:pt idx="11732">
                  <c:v>1.9299999475479126</c:v>
                </c:pt>
                <c:pt idx="11733">
                  <c:v>1.9299999475479126</c:v>
                </c:pt>
                <c:pt idx="11734">
                  <c:v>1.9299999475479126</c:v>
                </c:pt>
                <c:pt idx="11735">
                  <c:v>1.9299999475479126</c:v>
                </c:pt>
                <c:pt idx="11736">
                  <c:v>1.9299999475479126</c:v>
                </c:pt>
                <c:pt idx="11737">
                  <c:v>1.9299999475479126</c:v>
                </c:pt>
                <c:pt idx="11738">
                  <c:v>1.9299999475479126</c:v>
                </c:pt>
                <c:pt idx="11739">
                  <c:v>1.9299999475479126</c:v>
                </c:pt>
                <c:pt idx="11740">
                  <c:v>1.9299999475479126</c:v>
                </c:pt>
                <c:pt idx="11741">
                  <c:v>1.9299999475479126</c:v>
                </c:pt>
                <c:pt idx="11742">
                  <c:v>1.9299999475479126</c:v>
                </c:pt>
                <c:pt idx="11743">
                  <c:v>1.9299999475479126</c:v>
                </c:pt>
                <c:pt idx="11744">
                  <c:v>1.9299999475479126</c:v>
                </c:pt>
                <c:pt idx="11745">
                  <c:v>1.9299999475479126</c:v>
                </c:pt>
                <c:pt idx="11746">
                  <c:v>1.9299999475479126</c:v>
                </c:pt>
                <c:pt idx="11747">
                  <c:v>1.9299999475479126</c:v>
                </c:pt>
                <c:pt idx="11748">
                  <c:v>1.9299999475479126</c:v>
                </c:pt>
                <c:pt idx="11749">
                  <c:v>1.9299999475479126</c:v>
                </c:pt>
                <c:pt idx="11750">
                  <c:v>1.9299999475479126</c:v>
                </c:pt>
                <c:pt idx="11751">
                  <c:v>1.9299999475479126</c:v>
                </c:pt>
                <c:pt idx="11752">
                  <c:v>1.9299999475479126</c:v>
                </c:pt>
                <c:pt idx="11753">
                  <c:v>1.9299999475479126</c:v>
                </c:pt>
                <c:pt idx="11754">
                  <c:v>1.9299999475479126</c:v>
                </c:pt>
                <c:pt idx="11755">
                  <c:v>1.9299999475479126</c:v>
                </c:pt>
                <c:pt idx="11756">
                  <c:v>1.8200000524520874</c:v>
                </c:pt>
                <c:pt idx="11757">
                  <c:v>1.8200000524520874</c:v>
                </c:pt>
                <c:pt idx="11758">
                  <c:v>1.8200000524520874</c:v>
                </c:pt>
                <c:pt idx="11759">
                  <c:v>1.8200000524520874</c:v>
                </c:pt>
                <c:pt idx="11760">
                  <c:v>1.8200000524520874</c:v>
                </c:pt>
                <c:pt idx="11761">
                  <c:v>1.8200000524520874</c:v>
                </c:pt>
                <c:pt idx="11762">
                  <c:v>1.8200000524520874</c:v>
                </c:pt>
                <c:pt idx="11763">
                  <c:v>1.8200000524520874</c:v>
                </c:pt>
                <c:pt idx="11764">
                  <c:v>1.8200000524520874</c:v>
                </c:pt>
                <c:pt idx="11765">
                  <c:v>1.8200000524520874</c:v>
                </c:pt>
                <c:pt idx="11766">
                  <c:v>1.8200000524520874</c:v>
                </c:pt>
                <c:pt idx="11767">
                  <c:v>1.8200000524520874</c:v>
                </c:pt>
                <c:pt idx="11768">
                  <c:v>1.8200000524520874</c:v>
                </c:pt>
                <c:pt idx="11769">
                  <c:v>1.8200000524520874</c:v>
                </c:pt>
                <c:pt idx="11770">
                  <c:v>1.8200000524520874</c:v>
                </c:pt>
                <c:pt idx="11771">
                  <c:v>1.8200000524520874</c:v>
                </c:pt>
                <c:pt idx="11772">
                  <c:v>1.8200000524520874</c:v>
                </c:pt>
                <c:pt idx="11773">
                  <c:v>1.8200000524520874</c:v>
                </c:pt>
                <c:pt idx="11774">
                  <c:v>1.8200000524520874</c:v>
                </c:pt>
                <c:pt idx="11775">
                  <c:v>1.8200000524520874</c:v>
                </c:pt>
                <c:pt idx="11776">
                  <c:v>1.8200000524520874</c:v>
                </c:pt>
                <c:pt idx="11777">
                  <c:v>1.8200000524520874</c:v>
                </c:pt>
                <c:pt idx="11778">
                  <c:v>1.8200000524520874</c:v>
                </c:pt>
                <c:pt idx="11779">
                  <c:v>1.8200000524520874</c:v>
                </c:pt>
                <c:pt idx="11780">
                  <c:v>1.8200000524520874</c:v>
                </c:pt>
                <c:pt idx="11781">
                  <c:v>1.8200000524520874</c:v>
                </c:pt>
                <c:pt idx="11782">
                  <c:v>1.8200000524520874</c:v>
                </c:pt>
                <c:pt idx="11783">
                  <c:v>1.8200000524520874</c:v>
                </c:pt>
                <c:pt idx="11784">
                  <c:v>1.8200000524520874</c:v>
                </c:pt>
                <c:pt idx="11785">
                  <c:v>1.8200000524520874</c:v>
                </c:pt>
                <c:pt idx="11786">
                  <c:v>1.809999942779541</c:v>
                </c:pt>
                <c:pt idx="11787">
                  <c:v>1.809999942779541</c:v>
                </c:pt>
                <c:pt idx="11788">
                  <c:v>1.809999942779541</c:v>
                </c:pt>
                <c:pt idx="11789">
                  <c:v>1.809999942779541</c:v>
                </c:pt>
                <c:pt idx="11790">
                  <c:v>1.809999942779541</c:v>
                </c:pt>
                <c:pt idx="11791">
                  <c:v>1.809999942779541</c:v>
                </c:pt>
                <c:pt idx="11792">
                  <c:v>1.809999942779541</c:v>
                </c:pt>
                <c:pt idx="11793">
                  <c:v>1.809999942779541</c:v>
                </c:pt>
                <c:pt idx="11794">
                  <c:v>1.809999942779541</c:v>
                </c:pt>
                <c:pt idx="11795">
                  <c:v>1.809999942779541</c:v>
                </c:pt>
                <c:pt idx="11796">
                  <c:v>1.809999942779541</c:v>
                </c:pt>
                <c:pt idx="11797">
                  <c:v>1.809999942779541</c:v>
                </c:pt>
                <c:pt idx="11798">
                  <c:v>1.809999942779541</c:v>
                </c:pt>
                <c:pt idx="11799">
                  <c:v>1.809999942779541</c:v>
                </c:pt>
                <c:pt idx="11800">
                  <c:v>1.809999942779541</c:v>
                </c:pt>
                <c:pt idx="11801">
                  <c:v>1.809999942779541</c:v>
                </c:pt>
                <c:pt idx="11802">
                  <c:v>1.809999942779541</c:v>
                </c:pt>
                <c:pt idx="11803">
                  <c:v>1.809999942779541</c:v>
                </c:pt>
                <c:pt idx="11804">
                  <c:v>1.809999942779541</c:v>
                </c:pt>
                <c:pt idx="11805">
                  <c:v>1.809999942779541</c:v>
                </c:pt>
                <c:pt idx="11806">
                  <c:v>1.809999942779541</c:v>
                </c:pt>
                <c:pt idx="11807">
                  <c:v>1.809999942779541</c:v>
                </c:pt>
                <c:pt idx="11808">
                  <c:v>1.809999942779541</c:v>
                </c:pt>
                <c:pt idx="11809">
                  <c:v>1.809999942779541</c:v>
                </c:pt>
                <c:pt idx="11810">
                  <c:v>1.809999942779541</c:v>
                </c:pt>
                <c:pt idx="11811">
                  <c:v>1.809999942779541</c:v>
                </c:pt>
                <c:pt idx="11812">
                  <c:v>1.809999942779541</c:v>
                </c:pt>
                <c:pt idx="11813">
                  <c:v>1.809999942779541</c:v>
                </c:pt>
                <c:pt idx="11814">
                  <c:v>1.809999942779541</c:v>
                </c:pt>
                <c:pt idx="11815">
                  <c:v>1.809999942779541</c:v>
                </c:pt>
                <c:pt idx="11816">
                  <c:v>1.5499999523162842</c:v>
                </c:pt>
                <c:pt idx="11817">
                  <c:v>1.5499999523162842</c:v>
                </c:pt>
                <c:pt idx="11818">
                  <c:v>1.5499999523162842</c:v>
                </c:pt>
                <c:pt idx="11819">
                  <c:v>1.5499999523162842</c:v>
                </c:pt>
                <c:pt idx="11820">
                  <c:v>1.5499999523162842</c:v>
                </c:pt>
                <c:pt idx="11821">
                  <c:v>1.5499999523162842</c:v>
                </c:pt>
                <c:pt idx="11822">
                  <c:v>1.5499999523162842</c:v>
                </c:pt>
                <c:pt idx="11823">
                  <c:v>1.5499999523162842</c:v>
                </c:pt>
                <c:pt idx="11824">
                  <c:v>1.5499999523162842</c:v>
                </c:pt>
                <c:pt idx="11825">
                  <c:v>1.5499999523162842</c:v>
                </c:pt>
                <c:pt idx="11826">
                  <c:v>1.5499999523162842</c:v>
                </c:pt>
                <c:pt idx="11827">
                  <c:v>1.5499999523162842</c:v>
                </c:pt>
                <c:pt idx="11828">
                  <c:v>1.5499999523162842</c:v>
                </c:pt>
                <c:pt idx="11829">
                  <c:v>1.5499999523162842</c:v>
                </c:pt>
                <c:pt idx="11830">
                  <c:v>1.5499999523162842</c:v>
                </c:pt>
                <c:pt idx="11831">
                  <c:v>1.5499999523162842</c:v>
                </c:pt>
                <c:pt idx="11832">
                  <c:v>1.5499999523162842</c:v>
                </c:pt>
                <c:pt idx="11833">
                  <c:v>1.5499999523162842</c:v>
                </c:pt>
                <c:pt idx="11834">
                  <c:v>1.5499999523162842</c:v>
                </c:pt>
                <c:pt idx="11835">
                  <c:v>1.5499999523162842</c:v>
                </c:pt>
                <c:pt idx="11836">
                  <c:v>1.5499999523162842</c:v>
                </c:pt>
                <c:pt idx="11837">
                  <c:v>1.5499999523162842</c:v>
                </c:pt>
                <c:pt idx="11838">
                  <c:v>1.5499999523162842</c:v>
                </c:pt>
                <c:pt idx="11839">
                  <c:v>1.5499999523162842</c:v>
                </c:pt>
                <c:pt idx="11840">
                  <c:v>1.5499999523162842</c:v>
                </c:pt>
                <c:pt idx="11841">
                  <c:v>1.5499999523162842</c:v>
                </c:pt>
                <c:pt idx="11842">
                  <c:v>1.5499999523162842</c:v>
                </c:pt>
                <c:pt idx="11843">
                  <c:v>1.5499999523162842</c:v>
                </c:pt>
                <c:pt idx="11844">
                  <c:v>1.5499999523162842</c:v>
                </c:pt>
                <c:pt idx="11845">
                  <c:v>1.5499999523162842</c:v>
                </c:pt>
                <c:pt idx="11846">
                  <c:v>1.2999999523162842</c:v>
                </c:pt>
                <c:pt idx="11847">
                  <c:v>1.2999999523162842</c:v>
                </c:pt>
                <c:pt idx="11848">
                  <c:v>1.2999999523162842</c:v>
                </c:pt>
                <c:pt idx="11849">
                  <c:v>1.2999999523162842</c:v>
                </c:pt>
                <c:pt idx="11850">
                  <c:v>1.2999999523162842</c:v>
                </c:pt>
                <c:pt idx="11851">
                  <c:v>1.2999999523162842</c:v>
                </c:pt>
                <c:pt idx="11852">
                  <c:v>1.2999999523162842</c:v>
                </c:pt>
                <c:pt idx="11853">
                  <c:v>1.2999999523162842</c:v>
                </c:pt>
                <c:pt idx="11854">
                  <c:v>1.2999999523162842</c:v>
                </c:pt>
                <c:pt idx="11855">
                  <c:v>1.2999999523162842</c:v>
                </c:pt>
                <c:pt idx="11856">
                  <c:v>1.2999999523162842</c:v>
                </c:pt>
                <c:pt idx="11857">
                  <c:v>1.2999999523162842</c:v>
                </c:pt>
                <c:pt idx="11858">
                  <c:v>1.2999999523162842</c:v>
                </c:pt>
                <c:pt idx="11859">
                  <c:v>1.2999999523162842</c:v>
                </c:pt>
                <c:pt idx="11860">
                  <c:v>1.2999999523162842</c:v>
                </c:pt>
                <c:pt idx="11861">
                  <c:v>1.2999999523162842</c:v>
                </c:pt>
                <c:pt idx="11862">
                  <c:v>1.2999999523162842</c:v>
                </c:pt>
                <c:pt idx="11863">
                  <c:v>1.2999999523162842</c:v>
                </c:pt>
                <c:pt idx="11864">
                  <c:v>1.2999999523162842</c:v>
                </c:pt>
                <c:pt idx="11865">
                  <c:v>1.2999999523162842</c:v>
                </c:pt>
                <c:pt idx="11866">
                  <c:v>1.2999999523162842</c:v>
                </c:pt>
                <c:pt idx="11867">
                  <c:v>1.2999999523162842</c:v>
                </c:pt>
                <c:pt idx="11868">
                  <c:v>1.2300000190734863</c:v>
                </c:pt>
                <c:pt idx="11869">
                  <c:v>1.2300000190734863</c:v>
                </c:pt>
                <c:pt idx="11870">
                  <c:v>1.2300000190734863</c:v>
                </c:pt>
                <c:pt idx="11871">
                  <c:v>1.2300000190734863</c:v>
                </c:pt>
                <c:pt idx="11872">
                  <c:v>1.2300000190734863</c:v>
                </c:pt>
                <c:pt idx="11873">
                  <c:v>1.2300000190734863</c:v>
                </c:pt>
                <c:pt idx="11874">
                  <c:v>1.2300000190734863</c:v>
                </c:pt>
                <c:pt idx="11875">
                  <c:v>1.2300000190734863</c:v>
                </c:pt>
                <c:pt idx="11876">
                  <c:v>1.0399999618530273</c:v>
                </c:pt>
                <c:pt idx="11877">
                  <c:v>1.0399999618530273</c:v>
                </c:pt>
                <c:pt idx="11878">
                  <c:v>1.0399999618530273</c:v>
                </c:pt>
                <c:pt idx="11879">
                  <c:v>1.0399999618530273</c:v>
                </c:pt>
                <c:pt idx="11880">
                  <c:v>1.0399999618530273</c:v>
                </c:pt>
                <c:pt idx="11881">
                  <c:v>1.0399999618530273</c:v>
                </c:pt>
                <c:pt idx="11882">
                  <c:v>1.0399999618530273</c:v>
                </c:pt>
                <c:pt idx="11883">
                  <c:v>1.0399999618530273</c:v>
                </c:pt>
                <c:pt idx="11884">
                  <c:v>1.0399999618530273</c:v>
                </c:pt>
                <c:pt idx="11885">
                  <c:v>1.0399999618530273</c:v>
                </c:pt>
                <c:pt idx="11886">
                  <c:v>1.0399999618530273</c:v>
                </c:pt>
                <c:pt idx="11887">
                  <c:v>1.0399999618530273</c:v>
                </c:pt>
                <c:pt idx="11888">
                  <c:v>1.0399999618530273</c:v>
                </c:pt>
                <c:pt idx="11889">
                  <c:v>1.0399999618530273</c:v>
                </c:pt>
                <c:pt idx="11890">
                  <c:v>1.0399999618530273</c:v>
                </c:pt>
                <c:pt idx="11891">
                  <c:v>1.0399999618530273</c:v>
                </c:pt>
                <c:pt idx="11892">
                  <c:v>1.0399999618530273</c:v>
                </c:pt>
                <c:pt idx="11893">
                  <c:v>1.0399999618530273</c:v>
                </c:pt>
                <c:pt idx="11894">
                  <c:v>1.0399999618530273</c:v>
                </c:pt>
                <c:pt idx="11895">
                  <c:v>1.0399999618530273</c:v>
                </c:pt>
                <c:pt idx="11896">
                  <c:v>1.0399999618530273</c:v>
                </c:pt>
                <c:pt idx="11897">
                  <c:v>1.0399999618530273</c:v>
                </c:pt>
                <c:pt idx="11898">
                  <c:v>1.0399999618530273</c:v>
                </c:pt>
                <c:pt idx="11899">
                  <c:v>1.0399999618530273</c:v>
                </c:pt>
                <c:pt idx="11900">
                  <c:v>1.0399999618530273</c:v>
                </c:pt>
                <c:pt idx="11901">
                  <c:v>1.0399999618530273</c:v>
                </c:pt>
                <c:pt idx="11902">
                  <c:v>1.0399999618530273</c:v>
                </c:pt>
                <c:pt idx="11903">
                  <c:v>1.0399999618530273</c:v>
                </c:pt>
                <c:pt idx="11904">
                  <c:v>1.0399999618530273</c:v>
                </c:pt>
                <c:pt idx="11905">
                  <c:v>1.5900000333786011</c:v>
                </c:pt>
                <c:pt idx="11906">
                  <c:v>1.5900000333786011</c:v>
                </c:pt>
                <c:pt idx="11907">
                  <c:v>1.5900000333786011</c:v>
                </c:pt>
                <c:pt idx="11908">
                  <c:v>1.5900000333786011</c:v>
                </c:pt>
                <c:pt idx="11909">
                  <c:v>1.5900000333786011</c:v>
                </c:pt>
                <c:pt idx="11910">
                  <c:v>1.5900000333786011</c:v>
                </c:pt>
                <c:pt idx="11911">
                  <c:v>1.5900000333786011</c:v>
                </c:pt>
                <c:pt idx="11912">
                  <c:v>1.5900000333786011</c:v>
                </c:pt>
                <c:pt idx="11913">
                  <c:v>1.5900000333786011</c:v>
                </c:pt>
                <c:pt idx="11914">
                  <c:v>1.5900000333786011</c:v>
                </c:pt>
                <c:pt idx="11915">
                  <c:v>1.5900000333786011</c:v>
                </c:pt>
                <c:pt idx="11916">
                  <c:v>1.5900000333786011</c:v>
                </c:pt>
                <c:pt idx="11917">
                  <c:v>1.5900000333786011</c:v>
                </c:pt>
                <c:pt idx="11918">
                  <c:v>1.5900000333786011</c:v>
                </c:pt>
                <c:pt idx="11919">
                  <c:v>1.5900000333786011</c:v>
                </c:pt>
                <c:pt idx="11920">
                  <c:v>1.5900000333786011</c:v>
                </c:pt>
                <c:pt idx="11921">
                  <c:v>1.5900000333786011</c:v>
                </c:pt>
                <c:pt idx="11922">
                  <c:v>1.5900000333786011</c:v>
                </c:pt>
                <c:pt idx="11923">
                  <c:v>1.5900000333786011</c:v>
                </c:pt>
                <c:pt idx="11924">
                  <c:v>1.5900000333786011</c:v>
                </c:pt>
                <c:pt idx="11925">
                  <c:v>1.5900000333786011</c:v>
                </c:pt>
                <c:pt idx="11926">
                  <c:v>1.5900000333786011</c:v>
                </c:pt>
                <c:pt idx="11927">
                  <c:v>1.5900000333786011</c:v>
                </c:pt>
                <c:pt idx="11928">
                  <c:v>1.5900000333786011</c:v>
                </c:pt>
                <c:pt idx="11929">
                  <c:v>1.5900000333786011</c:v>
                </c:pt>
                <c:pt idx="11930">
                  <c:v>1.5900000333786011</c:v>
                </c:pt>
                <c:pt idx="11931">
                  <c:v>1.5900000333786011</c:v>
                </c:pt>
                <c:pt idx="11932">
                  <c:v>1.5900000333786011</c:v>
                </c:pt>
                <c:pt idx="11933">
                  <c:v>1.5900000333786011</c:v>
                </c:pt>
                <c:pt idx="11934">
                  <c:v>1.5900000333786011</c:v>
                </c:pt>
                <c:pt idx="11935">
                  <c:v>2.0399999618530273</c:v>
                </c:pt>
                <c:pt idx="11936">
                  <c:v>2.0399999618530273</c:v>
                </c:pt>
                <c:pt idx="11937">
                  <c:v>2.0399999618530273</c:v>
                </c:pt>
                <c:pt idx="11938">
                  <c:v>2.0399999618530273</c:v>
                </c:pt>
                <c:pt idx="11939">
                  <c:v>2.0399999618530273</c:v>
                </c:pt>
                <c:pt idx="11940">
                  <c:v>2.0399999618530273</c:v>
                </c:pt>
                <c:pt idx="11941">
                  <c:v>2.0399999618530273</c:v>
                </c:pt>
                <c:pt idx="11942">
                  <c:v>2.0399999618530273</c:v>
                </c:pt>
                <c:pt idx="11943">
                  <c:v>2.0399999618530273</c:v>
                </c:pt>
                <c:pt idx="11944">
                  <c:v>2.0399999618530273</c:v>
                </c:pt>
                <c:pt idx="11945">
                  <c:v>2.0399999618530273</c:v>
                </c:pt>
                <c:pt idx="11946">
                  <c:v>2.0399999618530273</c:v>
                </c:pt>
                <c:pt idx="11947">
                  <c:v>2.0399999618530273</c:v>
                </c:pt>
                <c:pt idx="11948">
                  <c:v>2.0399999618530273</c:v>
                </c:pt>
                <c:pt idx="11949">
                  <c:v>2.0399999618530273</c:v>
                </c:pt>
                <c:pt idx="11950">
                  <c:v>2.0399999618530273</c:v>
                </c:pt>
                <c:pt idx="11951">
                  <c:v>2.0399999618530273</c:v>
                </c:pt>
                <c:pt idx="11952">
                  <c:v>2.0399999618530273</c:v>
                </c:pt>
                <c:pt idx="11953">
                  <c:v>2.0399999618530273</c:v>
                </c:pt>
                <c:pt idx="11954">
                  <c:v>2.0399999618530273</c:v>
                </c:pt>
                <c:pt idx="11955">
                  <c:v>2.0399999618530273</c:v>
                </c:pt>
                <c:pt idx="11956">
                  <c:v>2.0399999618530273</c:v>
                </c:pt>
                <c:pt idx="11957">
                  <c:v>2.0399999618530273</c:v>
                </c:pt>
                <c:pt idx="11958">
                  <c:v>2.0399999618530273</c:v>
                </c:pt>
                <c:pt idx="11959">
                  <c:v>2.0399999618530273</c:v>
                </c:pt>
                <c:pt idx="11960">
                  <c:v>2.0399999618530273</c:v>
                </c:pt>
                <c:pt idx="11961">
                  <c:v>2.0399999618530273</c:v>
                </c:pt>
                <c:pt idx="11962">
                  <c:v>2.0399999618530273</c:v>
                </c:pt>
                <c:pt idx="11963">
                  <c:v>2.0399999618530273</c:v>
                </c:pt>
                <c:pt idx="11964">
                  <c:v>2.0399999618530273</c:v>
                </c:pt>
                <c:pt idx="11965">
                  <c:v>1.7300000190734863</c:v>
                </c:pt>
                <c:pt idx="11966">
                  <c:v>1.7300000190734863</c:v>
                </c:pt>
                <c:pt idx="11967">
                  <c:v>1.7300000190734863</c:v>
                </c:pt>
                <c:pt idx="11968">
                  <c:v>1.7300000190734863</c:v>
                </c:pt>
                <c:pt idx="11969">
                  <c:v>1.7300000190734863</c:v>
                </c:pt>
                <c:pt idx="11970">
                  <c:v>1.7300000190734863</c:v>
                </c:pt>
                <c:pt idx="11971">
                  <c:v>1.7300000190734863</c:v>
                </c:pt>
                <c:pt idx="11972">
                  <c:v>1.7300000190734863</c:v>
                </c:pt>
                <c:pt idx="11973">
                  <c:v>1.7300000190734863</c:v>
                </c:pt>
                <c:pt idx="11974">
                  <c:v>1.7300000190734863</c:v>
                </c:pt>
                <c:pt idx="11975">
                  <c:v>1.7300000190734863</c:v>
                </c:pt>
                <c:pt idx="11976">
                  <c:v>1.7300000190734863</c:v>
                </c:pt>
                <c:pt idx="11977">
                  <c:v>1.7300000190734863</c:v>
                </c:pt>
                <c:pt idx="11978">
                  <c:v>1.7300000190734863</c:v>
                </c:pt>
                <c:pt idx="11979">
                  <c:v>1.7300000190734863</c:v>
                </c:pt>
                <c:pt idx="11980">
                  <c:v>1.7300000190734863</c:v>
                </c:pt>
                <c:pt idx="11981">
                  <c:v>1.7300000190734863</c:v>
                </c:pt>
                <c:pt idx="11982">
                  <c:v>1.7300000190734863</c:v>
                </c:pt>
                <c:pt idx="11983">
                  <c:v>1.7300000190734863</c:v>
                </c:pt>
                <c:pt idx="11984">
                  <c:v>1.7300000190734863</c:v>
                </c:pt>
                <c:pt idx="11985">
                  <c:v>1.7300000190734863</c:v>
                </c:pt>
                <c:pt idx="11986">
                  <c:v>1.7300000190734863</c:v>
                </c:pt>
                <c:pt idx="11987">
                  <c:v>1.7300000190734863</c:v>
                </c:pt>
                <c:pt idx="11988">
                  <c:v>1.7300000190734863</c:v>
                </c:pt>
                <c:pt idx="11989">
                  <c:v>1.7300000190734863</c:v>
                </c:pt>
                <c:pt idx="11990">
                  <c:v>1.7300000190734863</c:v>
                </c:pt>
                <c:pt idx="11991">
                  <c:v>1.7300000190734863</c:v>
                </c:pt>
                <c:pt idx="11992">
                  <c:v>1.7300000190734863</c:v>
                </c:pt>
                <c:pt idx="11993">
                  <c:v>1.7300000190734863</c:v>
                </c:pt>
                <c:pt idx="11994">
                  <c:v>1.7300000190734863</c:v>
                </c:pt>
                <c:pt idx="11995">
                  <c:v>2.2400000095367432</c:v>
                </c:pt>
                <c:pt idx="11996">
                  <c:v>2.2400000095367432</c:v>
                </c:pt>
                <c:pt idx="11997">
                  <c:v>2.2400000095367432</c:v>
                </c:pt>
                <c:pt idx="11998">
                  <c:v>2.2400000095367432</c:v>
                </c:pt>
                <c:pt idx="11999">
                  <c:v>2.2400000095367432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5-42BD-899D-B6CE6A16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47576"/>
        <c:axId val="353540032"/>
      </c:lineChart>
      <c:catAx>
        <c:axId val="35354757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0032"/>
        <c:crosses val="autoZero"/>
        <c:auto val="1"/>
        <c:lblAlgn val="ctr"/>
        <c:lblOffset val="100"/>
        <c:noMultiLvlLbl val="0"/>
      </c:catAx>
      <c:valAx>
        <c:axId val="3535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'Solar Irradiance 1'!$B$2:$B$12001</c:f>
              <c:numCache>
                <c:formatCode>General</c:formatCode>
                <c:ptCount val="12000"/>
                <c:pt idx="0">
                  <c:v>605.70001220703125</c:v>
                </c:pt>
                <c:pt idx="1">
                  <c:v>605.0999755859375</c:v>
                </c:pt>
                <c:pt idx="2">
                  <c:v>596.70001220703125</c:v>
                </c:pt>
                <c:pt idx="3">
                  <c:v>611.4000244140625</c:v>
                </c:pt>
                <c:pt idx="4">
                  <c:v>600.29998779296875</c:v>
                </c:pt>
                <c:pt idx="5">
                  <c:v>599.4000244140625</c:v>
                </c:pt>
                <c:pt idx="6">
                  <c:v>594.9000244140625</c:v>
                </c:pt>
                <c:pt idx="7">
                  <c:v>596.0999755859375</c:v>
                </c:pt>
                <c:pt idx="8">
                  <c:v>603</c:v>
                </c:pt>
                <c:pt idx="9">
                  <c:v>612.5999755859375</c:v>
                </c:pt>
                <c:pt idx="10">
                  <c:v>618</c:v>
                </c:pt>
                <c:pt idx="11">
                  <c:v>596.0999755859375</c:v>
                </c:pt>
                <c:pt idx="12">
                  <c:v>592.5</c:v>
                </c:pt>
                <c:pt idx="13">
                  <c:v>590.70001220703125</c:v>
                </c:pt>
                <c:pt idx="14">
                  <c:v>591.9000244140625</c:v>
                </c:pt>
                <c:pt idx="15">
                  <c:v>587.0999755859375</c:v>
                </c:pt>
                <c:pt idx="16">
                  <c:v>588.9000244140625</c:v>
                </c:pt>
                <c:pt idx="17">
                  <c:v>595.79998779296875</c:v>
                </c:pt>
                <c:pt idx="18">
                  <c:v>586.20001220703125</c:v>
                </c:pt>
                <c:pt idx="19">
                  <c:v>564.9000244140625</c:v>
                </c:pt>
                <c:pt idx="20">
                  <c:v>585.29998779296875</c:v>
                </c:pt>
                <c:pt idx="21">
                  <c:v>584.4000244140625</c:v>
                </c:pt>
                <c:pt idx="22">
                  <c:v>583.20001220703125</c:v>
                </c:pt>
                <c:pt idx="23">
                  <c:v>579.29998779296875</c:v>
                </c:pt>
                <c:pt idx="24">
                  <c:v>577.5</c:v>
                </c:pt>
                <c:pt idx="25">
                  <c:v>578.0999755859375</c:v>
                </c:pt>
                <c:pt idx="26">
                  <c:v>578.0999755859375</c:v>
                </c:pt>
                <c:pt idx="27">
                  <c:v>577.5</c:v>
                </c:pt>
                <c:pt idx="28">
                  <c:v>578.0999755859375</c:v>
                </c:pt>
                <c:pt idx="29">
                  <c:v>575.70001220703125</c:v>
                </c:pt>
                <c:pt idx="30">
                  <c:v>598.5</c:v>
                </c:pt>
                <c:pt idx="31">
                  <c:v>577.79998779296875</c:v>
                </c:pt>
                <c:pt idx="32">
                  <c:v>568.79998779296875</c:v>
                </c:pt>
                <c:pt idx="33">
                  <c:v>567.9000244140625</c:v>
                </c:pt>
                <c:pt idx="34">
                  <c:v>564.5999755859375</c:v>
                </c:pt>
                <c:pt idx="35">
                  <c:v>563.70001220703125</c:v>
                </c:pt>
                <c:pt idx="36">
                  <c:v>561.29998779296875</c:v>
                </c:pt>
                <c:pt idx="37">
                  <c:v>562.79998779296875</c:v>
                </c:pt>
                <c:pt idx="38">
                  <c:v>560.4000244140625</c:v>
                </c:pt>
                <c:pt idx="39">
                  <c:v>555.9000244140625</c:v>
                </c:pt>
                <c:pt idx="40">
                  <c:v>559.5</c:v>
                </c:pt>
                <c:pt idx="41">
                  <c:v>559.20001220703125</c:v>
                </c:pt>
                <c:pt idx="42">
                  <c:v>570.5999755859375</c:v>
                </c:pt>
                <c:pt idx="43">
                  <c:v>396.29998779296875</c:v>
                </c:pt>
                <c:pt idx="44">
                  <c:v>556.20001220703125</c:v>
                </c:pt>
                <c:pt idx="45">
                  <c:v>553.79998779296875</c:v>
                </c:pt>
                <c:pt idx="46">
                  <c:v>555.29998779296875</c:v>
                </c:pt>
                <c:pt idx="47">
                  <c:v>552.9000244140625</c:v>
                </c:pt>
                <c:pt idx="48">
                  <c:v>550.20001220703125</c:v>
                </c:pt>
                <c:pt idx="49">
                  <c:v>547.79998779296875</c:v>
                </c:pt>
                <c:pt idx="50">
                  <c:v>552.5999755859375</c:v>
                </c:pt>
                <c:pt idx="51">
                  <c:v>501.89999389648438</c:v>
                </c:pt>
                <c:pt idx="52">
                  <c:v>555</c:v>
                </c:pt>
                <c:pt idx="53">
                  <c:v>558.9000244140625</c:v>
                </c:pt>
                <c:pt idx="54">
                  <c:v>555.5999755859375</c:v>
                </c:pt>
                <c:pt idx="55">
                  <c:v>261.89999389648438</c:v>
                </c:pt>
                <c:pt idx="56">
                  <c:v>542.0999755859375</c:v>
                </c:pt>
                <c:pt idx="57">
                  <c:v>538.20001220703125</c:v>
                </c:pt>
                <c:pt idx="58">
                  <c:v>549.29998779296875</c:v>
                </c:pt>
                <c:pt idx="59">
                  <c:v>501.60000610351563</c:v>
                </c:pt>
                <c:pt idx="60">
                  <c:v>539.0999755859375</c:v>
                </c:pt>
                <c:pt idx="61">
                  <c:v>542.70001220703125</c:v>
                </c:pt>
                <c:pt idx="62">
                  <c:v>548.4000244140625</c:v>
                </c:pt>
                <c:pt idx="63">
                  <c:v>562.20001220703125</c:v>
                </c:pt>
                <c:pt idx="64">
                  <c:v>550.20001220703125</c:v>
                </c:pt>
                <c:pt idx="65">
                  <c:v>547.79998779296875</c:v>
                </c:pt>
                <c:pt idx="66">
                  <c:v>540.29998779296875</c:v>
                </c:pt>
                <c:pt idx="67">
                  <c:v>604.5</c:v>
                </c:pt>
                <c:pt idx="68">
                  <c:v>567.5999755859375</c:v>
                </c:pt>
                <c:pt idx="69">
                  <c:v>372</c:v>
                </c:pt>
                <c:pt idx="70">
                  <c:v>321.60000610351563</c:v>
                </c:pt>
                <c:pt idx="71">
                  <c:v>620.4000244140625</c:v>
                </c:pt>
                <c:pt idx="72">
                  <c:v>292.5</c:v>
                </c:pt>
                <c:pt idx="73">
                  <c:v>567.9000244140625</c:v>
                </c:pt>
                <c:pt idx="74">
                  <c:v>574.5</c:v>
                </c:pt>
                <c:pt idx="75">
                  <c:v>316.5</c:v>
                </c:pt>
                <c:pt idx="76">
                  <c:v>358.79998779296875</c:v>
                </c:pt>
                <c:pt idx="77">
                  <c:v>356.10000610351563</c:v>
                </c:pt>
                <c:pt idx="78">
                  <c:v>265.5</c:v>
                </c:pt>
                <c:pt idx="79">
                  <c:v>220.5</c:v>
                </c:pt>
                <c:pt idx="80">
                  <c:v>261.29998779296875</c:v>
                </c:pt>
                <c:pt idx="81">
                  <c:v>260.10000610351563</c:v>
                </c:pt>
                <c:pt idx="82">
                  <c:v>468.29998779296875</c:v>
                </c:pt>
                <c:pt idx="83">
                  <c:v>264.89999389648438</c:v>
                </c:pt>
                <c:pt idx="84">
                  <c:v>295.5</c:v>
                </c:pt>
                <c:pt idx="85">
                  <c:v>373.79998779296875</c:v>
                </c:pt>
                <c:pt idx="86">
                  <c:v>447.29998779296875</c:v>
                </c:pt>
                <c:pt idx="87">
                  <c:v>273.29998779296875</c:v>
                </c:pt>
                <c:pt idx="88">
                  <c:v>462.89999389648438</c:v>
                </c:pt>
                <c:pt idx="89">
                  <c:v>242.39999389648438</c:v>
                </c:pt>
                <c:pt idx="90">
                  <c:v>263.10000610351563</c:v>
                </c:pt>
                <c:pt idx="91">
                  <c:v>255.60000610351563</c:v>
                </c:pt>
                <c:pt idx="92">
                  <c:v>333</c:v>
                </c:pt>
                <c:pt idx="93">
                  <c:v>357.60000610351563</c:v>
                </c:pt>
                <c:pt idx="94">
                  <c:v>235.19999694824219</c:v>
                </c:pt>
                <c:pt idx="95">
                  <c:v>325.5</c:v>
                </c:pt>
                <c:pt idx="96">
                  <c:v>424.20001220703125</c:v>
                </c:pt>
                <c:pt idx="97">
                  <c:v>282.29998779296875</c:v>
                </c:pt>
                <c:pt idx="98">
                  <c:v>338.39999389648438</c:v>
                </c:pt>
                <c:pt idx="99">
                  <c:v>324.29998779296875</c:v>
                </c:pt>
                <c:pt idx="100">
                  <c:v>331.20001220703125</c:v>
                </c:pt>
                <c:pt idx="101">
                  <c:v>316.79998779296875</c:v>
                </c:pt>
                <c:pt idx="102">
                  <c:v>397.5</c:v>
                </c:pt>
                <c:pt idx="103">
                  <c:v>259.20001220703125</c:v>
                </c:pt>
                <c:pt idx="104">
                  <c:v>290.10000610351563</c:v>
                </c:pt>
                <c:pt idx="105">
                  <c:v>366.29998779296875</c:v>
                </c:pt>
                <c:pt idx="106">
                  <c:v>201.30000305175781</c:v>
                </c:pt>
                <c:pt idx="107">
                  <c:v>287.70001220703125</c:v>
                </c:pt>
                <c:pt idx="108">
                  <c:v>244.19999694824219</c:v>
                </c:pt>
                <c:pt idx="109">
                  <c:v>174.60000610351563</c:v>
                </c:pt>
                <c:pt idx="110">
                  <c:v>249</c:v>
                </c:pt>
                <c:pt idx="111">
                  <c:v>330</c:v>
                </c:pt>
                <c:pt idx="112">
                  <c:v>291.60000610351563</c:v>
                </c:pt>
                <c:pt idx="113">
                  <c:v>380.39999389648438</c:v>
                </c:pt>
                <c:pt idx="114">
                  <c:v>373.79998779296875</c:v>
                </c:pt>
                <c:pt idx="115">
                  <c:v>302.39999389648438</c:v>
                </c:pt>
                <c:pt idx="116">
                  <c:v>390.89999389648438</c:v>
                </c:pt>
                <c:pt idx="117">
                  <c:v>184.5</c:v>
                </c:pt>
                <c:pt idx="118">
                  <c:v>249</c:v>
                </c:pt>
                <c:pt idx="119">
                  <c:v>202.5</c:v>
                </c:pt>
                <c:pt idx="120">
                  <c:v>199.19999694824219</c:v>
                </c:pt>
                <c:pt idx="121">
                  <c:v>166.19999694824219</c:v>
                </c:pt>
                <c:pt idx="122">
                  <c:v>184.80000305175781</c:v>
                </c:pt>
                <c:pt idx="123">
                  <c:v>229.19999694824219</c:v>
                </c:pt>
                <c:pt idx="124">
                  <c:v>204.89999389648438</c:v>
                </c:pt>
                <c:pt idx="125">
                  <c:v>233.69999694824219</c:v>
                </c:pt>
                <c:pt idx="126">
                  <c:v>147.89999389648438</c:v>
                </c:pt>
                <c:pt idx="127">
                  <c:v>201.30000305175781</c:v>
                </c:pt>
                <c:pt idx="128">
                  <c:v>120.90000152587891</c:v>
                </c:pt>
                <c:pt idx="129">
                  <c:v>117.90000152587891</c:v>
                </c:pt>
                <c:pt idx="130">
                  <c:v>108.30000305175781</c:v>
                </c:pt>
                <c:pt idx="131">
                  <c:v>94.199996948242188</c:v>
                </c:pt>
                <c:pt idx="132">
                  <c:v>96.900001525878906</c:v>
                </c:pt>
                <c:pt idx="133">
                  <c:v>90.900001525878906</c:v>
                </c:pt>
                <c:pt idx="134">
                  <c:v>86.099998474121094</c:v>
                </c:pt>
                <c:pt idx="135">
                  <c:v>87.599998474121094</c:v>
                </c:pt>
                <c:pt idx="136">
                  <c:v>84.300003051757813</c:v>
                </c:pt>
                <c:pt idx="137">
                  <c:v>90.300003051757813</c:v>
                </c:pt>
                <c:pt idx="138">
                  <c:v>97.199996948242188</c:v>
                </c:pt>
                <c:pt idx="139">
                  <c:v>88.199996948242188</c:v>
                </c:pt>
                <c:pt idx="140">
                  <c:v>92.699996948242188</c:v>
                </c:pt>
                <c:pt idx="141">
                  <c:v>81.599998474121094</c:v>
                </c:pt>
                <c:pt idx="142">
                  <c:v>85.800003051757813</c:v>
                </c:pt>
                <c:pt idx="143">
                  <c:v>84.599998474121094</c:v>
                </c:pt>
                <c:pt idx="144">
                  <c:v>85.199996948242188</c:v>
                </c:pt>
                <c:pt idx="145">
                  <c:v>92.699996948242188</c:v>
                </c:pt>
                <c:pt idx="146">
                  <c:v>88.5</c:v>
                </c:pt>
                <c:pt idx="147">
                  <c:v>87.900001525878906</c:v>
                </c:pt>
                <c:pt idx="148">
                  <c:v>93</c:v>
                </c:pt>
                <c:pt idx="149">
                  <c:v>90.300003051757813</c:v>
                </c:pt>
                <c:pt idx="150">
                  <c:v>82.5</c:v>
                </c:pt>
                <c:pt idx="151">
                  <c:v>78</c:v>
                </c:pt>
                <c:pt idx="152">
                  <c:v>81.300003051757813</c:v>
                </c:pt>
                <c:pt idx="153">
                  <c:v>82.5</c:v>
                </c:pt>
                <c:pt idx="154">
                  <c:v>74.699996948242188</c:v>
                </c:pt>
                <c:pt idx="155">
                  <c:v>82.199996948242188</c:v>
                </c:pt>
                <c:pt idx="156">
                  <c:v>81.300003051757813</c:v>
                </c:pt>
                <c:pt idx="157">
                  <c:v>79.800003051757813</c:v>
                </c:pt>
                <c:pt idx="158">
                  <c:v>87.300003051757813</c:v>
                </c:pt>
                <c:pt idx="159">
                  <c:v>92.099998474121094</c:v>
                </c:pt>
                <c:pt idx="160">
                  <c:v>89.699996948242188</c:v>
                </c:pt>
                <c:pt idx="161">
                  <c:v>95.400001525878906</c:v>
                </c:pt>
                <c:pt idx="162">
                  <c:v>98.400001525878906</c:v>
                </c:pt>
                <c:pt idx="163">
                  <c:v>97.5</c:v>
                </c:pt>
                <c:pt idx="164">
                  <c:v>99.599998474121094</c:v>
                </c:pt>
                <c:pt idx="165">
                  <c:v>95.400001525878906</c:v>
                </c:pt>
                <c:pt idx="166">
                  <c:v>96.300003051757813</c:v>
                </c:pt>
                <c:pt idx="167">
                  <c:v>99.599998474121094</c:v>
                </c:pt>
                <c:pt idx="168">
                  <c:v>93.900001525878906</c:v>
                </c:pt>
                <c:pt idx="169">
                  <c:v>94.800003051757813</c:v>
                </c:pt>
                <c:pt idx="170">
                  <c:v>96.599998474121094</c:v>
                </c:pt>
                <c:pt idx="171">
                  <c:v>96.599998474121094</c:v>
                </c:pt>
                <c:pt idx="172">
                  <c:v>94.800003051757813</c:v>
                </c:pt>
                <c:pt idx="173">
                  <c:v>92.699996948242188</c:v>
                </c:pt>
                <c:pt idx="174">
                  <c:v>92.400001525878906</c:v>
                </c:pt>
                <c:pt idx="175">
                  <c:v>94.5</c:v>
                </c:pt>
                <c:pt idx="176">
                  <c:v>96.599998474121094</c:v>
                </c:pt>
                <c:pt idx="177">
                  <c:v>97.5</c:v>
                </c:pt>
                <c:pt idx="178">
                  <c:v>97.5</c:v>
                </c:pt>
                <c:pt idx="179">
                  <c:v>96.599998474121094</c:v>
                </c:pt>
                <c:pt idx="180">
                  <c:v>93.300003051757813</c:v>
                </c:pt>
                <c:pt idx="181">
                  <c:v>90.900001525878906</c:v>
                </c:pt>
                <c:pt idx="182">
                  <c:v>89.400001525878906</c:v>
                </c:pt>
                <c:pt idx="183">
                  <c:v>90.300003051757813</c:v>
                </c:pt>
                <c:pt idx="184">
                  <c:v>91.199996948242188</c:v>
                </c:pt>
                <c:pt idx="185">
                  <c:v>93.300003051757813</c:v>
                </c:pt>
                <c:pt idx="186">
                  <c:v>94.199996948242188</c:v>
                </c:pt>
                <c:pt idx="187">
                  <c:v>93.300003051757813</c:v>
                </c:pt>
                <c:pt idx="188">
                  <c:v>92.699996948242188</c:v>
                </c:pt>
                <c:pt idx="189">
                  <c:v>90</c:v>
                </c:pt>
                <c:pt idx="190">
                  <c:v>87</c:v>
                </c:pt>
                <c:pt idx="191">
                  <c:v>83.400001525878906</c:v>
                </c:pt>
                <c:pt idx="192">
                  <c:v>78</c:v>
                </c:pt>
                <c:pt idx="193">
                  <c:v>74.400001525878906</c:v>
                </c:pt>
                <c:pt idx="194">
                  <c:v>71.699996948242188</c:v>
                </c:pt>
                <c:pt idx="195">
                  <c:v>69.599998474121094</c:v>
                </c:pt>
                <c:pt idx="196">
                  <c:v>68.099998474121094</c:v>
                </c:pt>
                <c:pt idx="197">
                  <c:v>66.900001525878906</c:v>
                </c:pt>
                <c:pt idx="198">
                  <c:v>65.699996948242188</c:v>
                </c:pt>
                <c:pt idx="199">
                  <c:v>63.900001525878906</c:v>
                </c:pt>
                <c:pt idx="200">
                  <c:v>62.400001525878906</c:v>
                </c:pt>
                <c:pt idx="201">
                  <c:v>59.400001525878906</c:v>
                </c:pt>
                <c:pt idx="202">
                  <c:v>57</c:v>
                </c:pt>
                <c:pt idx="203">
                  <c:v>55.5</c:v>
                </c:pt>
                <c:pt idx="204">
                  <c:v>55.5</c:v>
                </c:pt>
                <c:pt idx="205">
                  <c:v>57</c:v>
                </c:pt>
                <c:pt idx="206">
                  <c:v>58.799999237060547</c:v>
                </c:pt>
                <c:pt idx="207">
                  <c:v>59.400001525878906</c:v>
                </c:pt>
                <c:pt idx="208">
                  <c:v>59.400001525878906</c:v>
                </c:pt>
                <c:pt idx="209">
                  <c:v>59.099998474121094</c:v>
                </c:pt>
                <c:pt idx="210">
                  <c:v>59.700000762939453</c:v>
                </c:pt>
                <c:pt idx="211">
                  <c:v>60.599998474121094</c:v>
                </c:pt>
                <c:pt idx="212">
                  <c:v>61.5</c:v>
                </c:pt>
                <c:pt idx="213">
                  <c:v>61.200000762939453</c:v>
                </c:pt>
                <c:pt idx="214">
                  <c:v>61.200000762939453</c:v>
                </c:pt>
                <c:pt idx="215">
                  <c:v>60.900001525878906</c:v>
                </c:pt>
                <c:pt idx="216">
                  <c:v>60.299999237060547</c:v>
                </c:pt>
                <c:pt idx="217">
                  <c:v>59.400001525878906</c:v>
                </c:pt>
                <c:pt idx="218">
                  <c:v>58.200000762939453</c:v>
                </c:pt>
                <c:pt idx="219">
                  <c:v>57.299999237060547</c:v>
                </c:pt>
                <c:pt idx="220">
                  <c:v>56.099998474121094</c:v>
                </c:pt>
                <c:pt idx="221">
                  <c:v>54.599998474121094</c:v>
                </c:pt>
                <c:pt idx="222">
                  <c:v>52.799999237060547</c:v>
                </c:pt>
                <c:pt idx="223">
                  <c:v>51.299999237060547</c:v>
                </c:pt>
                <c:pt idx="224">
                  <c:v>49.5</c:v>
                </c:pt>
                <c:pt idx="225">
                  <c:v>47.700000762939453</c:v>
                </c:pt>
                <c:pt idx="226">
                  <c:v>46.5</c:v>
                </c:pt>
                <c:pt idx="227">
                  <c:v>44.700000762939453</c:v>
                </c:pt>
                <c:pt idx="228">
                  <c:v>43.799999237060547</c:v>
                </c:pt>
                <c:pt idx="229">
                  <c:v>42.299999237060547</c:v>
                </c:pt>
                <c:pt idx="230">
                  <c:v>41.099998474121094</c:v>
                </c:pt>
                <c:pt idx="231">
                  <c:v>39.900001525878906</c:v>
                </c:pt>
                <c:pt idx="232">
                  <c:v>39</c:v>
                </c:pt>
                <c:pt idx="233">
                  <c:v>38.099998474121094</c:v>
                </c:pt>
                <c:pt idx="234">
                  <c:v>36.900001525878906</c:v>
                </c:pt>
                <c:pt idx="235">
                  <c:v>35.099998474121094</c:v>
                </c:pt>
                <c:pt idx="236">
                  <c:v>34.200000762939453</c:v>
                </c:pt>
                <c:pt idx="237">
                  <c:v>33.299999237060547</c:v>
                </c:pt>
                <c:pt idx="238">
                  <c:v>32.099998474121094</c:v>
                </c:pt>
                <c:pt idx="239">
                  <c:v>31.5</c:v>
                </c:pt>
                <c:pt idx="240">
                  <c:v>30.600000381469727</c:v>
                </c:pt>
                <c:pt idx="241">
                  <c:v>29.700000762939453</c:v>
                </c:pt>
                <c:pt idx="242">
                  <c:v>28.200000762939453</c:v>
                </c:pt>
                <c:pt idx="243">
                  <c:v>27.899999618530273</c:v>
                </c:pt>
                <c:pt idx="244">
                  <c:v>27</c:v>
                </c:pt>
                <c:pt idx="245">
                  <c:v>26.100000381469727</c:v>
                </c:pt>
                <c:pt idx="246">
                  <c:v>24.600000381469727</c:v>
                </c:pt>
                <c:pt idx="247">
                  <c:v>23.700000762939453</c:v>
                </c:pt>
                <c:pt idx="248">
                  <c:v>22.5</c:v>
                </c:pt>
                <c:pt idx="249">
                  <c:v>21.299999237060547</c:v>
                </c:pt>
                <c:pt idx="250">
                  <c:v>20.399999618530273</c:v>
                </c:pt>
                <c:pt idx="251">
                  <c:v>18.899999618530273</c:v>
                </c:pt>
                <c:pt idx="252">
                  <c:v>18</c:v>
                </c:pt>
                <c:pt idx="253">
                  <c:v>17.100000381469727</c:v>
                </c:pt>
                <c:pt idx="254">
                  <c:v>15.600000381469727</c:v>
                </c:pt>
                <c:pt idx="255">
                  <c:v>15.300000190734863</c:v>
                </c:pt>
                <c:pt idx="256">
                  <c:v>14.699999809265137</c:v>
                </c:pt>
                <c:pt idx="257">
                  <c:v>14.100000381469727</c:v>
                </c:pt>
                <c:pt idx="258">
                  <c:v>13.5</c:v>
                </c:pt>
                <c:pt idx="259">
                  <c:v>12.899999618530273</c:v>
                </c:pt>
                <c:pt idx="260">
                  <c:v>12</c:v>
                </c:pt>
                <c:pt idx="261">
                  <c:v>11.100000381469727</c:v>
                </c:pt>
                <c:pt idx="262">
                  <c:v>9.8999996185302734</c:v>
                </c:pt>
                <c:pt idx="263">
                  <c:v>9</c:v>
                </c:pt>
                <c:pt idx="264">
                  <c:v>8.3999996185302734</c:v>
                </c:pt>
                <c:pt idx="265">
                  <c:v>7.5</c:v>
                </c:pt>
                <c:pt idx="266">
                  <c:v>7.8000001907348633</c:v>
                </c:pt>
                <c:pt idx="267">
                  <c:v>8.6999998092651367</c:v>
                </c:pt>
                <c:pt idx="268">
                  <c:v>9.3000001907348633</c:v>
                </c:pt>
                <c:pt idx="269">
                  <c:v>10.199999809265137</c:v>
                </c:pt>
                <c:pt idx="270">
                  <c:v>11.399999618530273</c:v>
                </c:pt>
                <c:pt idx="271">
                  <c:v>12.300000190734863</c:v>
                </c:pt>
                <c:pt idx="272">
                  <c:v>13.5</c:v>
                </c:pt>
                <c:pt idx="273">
                  <c:v>14.399999618530273</c:v>
                </c:pt>
                <c:pt idx="274">
                  <c:v>15.300000190734863</c:v>
                </c:pt>
                <c:pt idx="275">
                  <c:v>15.899999618530273</c:v>
                </c:pt>
                <c:pt idx="276">
                  <c:v>16.799999237060547</c:v>
                </c:pt>
                <c:pt idx="277">
                  <c:v>18</c:v>
                </c:pt>
                <c:pt idx="278">
                  <c:v>18.899999618530273</c:v>
                </c:pt>
                <c:pt idx="279">
                  <c:v>19.5</c:v>
                </c:pt>
                <c:pt idx="280">
                  <c:v>21</c:v>
                </c:pt>
                <c:pt idx="281">
                  <c:v>21.299999237060547</c:v>
                </c:pt>
                <c:pt idx="282">
                  <c:v>22.799999237060547</c:v>
                </c:pt>
                <c:pt idx="283">
                  <c:v>23.700000762939453</c:v>
                </c:pt>
                <c:pt idx="284">
                  <c:v>24.600000381469727</c:v>
                </c:pt>
                <c:pt idx="285">
                  <c:v>25.200000762939453</c:v>
                </c:pt>
                <c:pt idx="286">
                  <c:v>26.100000381469727</c:v>
                </c:pt>
                <c:pt idx="287">
                  <c:v>27</c:v>
                </c:pt>
                <c:pt idx="288">
                  <c:v>27.899999618530273</c:v>
                </c:pt>
                <c:pt idx="289">
                  <c:v>28.5</c:v>
                </c:pt>
                <c:pt idx="290">
                  <c:v>31.200000762939453</c:v>
                </c:pt>
                <c:pt idx="291">
                  <c:v>33.299999237060547</c:v>
                </c:pt>
                <c:pt idx="292">
                  <c:v>34.799999237060547</c:v>
                </c:pt>
                <c:pt idx="293">
                  <c:v>30.600000381469727</c:v>
                </c:pt>
                <c:pt idx="294">
                  <c:v>29.399999618530273</c:v>
                </c:pt>
                <c:pt idx="295">
                  <c:v>29.399999618530273</c:v>
                </c:pt>
                <c:pt idx="296">
                  <c:v>29.100000381469727</c:v>
                </c:pt>
                <c:pt idx="297">
                  <c:v>28.799999237060547</c:v>
                </c:pt>
                <c:pt idx="298">
                  <c:v>28.5</c:v>
                </c:pt>
                <c:pt idx="299">
                  <c:v>28.5</c:v>
                </c:pt>
                <c:pt idx="300">
                  <c:v>28.5</c:v>
                </c:pt>
                <c:pt idx="301">
                  <c:v>28.5</c:v>
                </c:pt>
                <c:pt idx="302">
                  <c:v>28.5</c:v>
                </c:pt>
                <c:pt idx="303">
                  <c:v>28.5</c:v>
                </c:pt>
                <c:pt idx="304">
                  <c:v>28.799999237060547</c:v>
                </c:pt>
                <c:pt idx="305">
                  <c:v>29.100000381469727</c:v>
                </c:pt>
                <c:pt idx="306">
                  <c:v>29.399999618530273</c:v>
                </c:pt>
                <c:pt idx="307">
                  <c:v>30.600000381469727</c:v>
                </c:pt>
                <c:pt idx="308">
                  <c:v>31.5</c:v>
                </c:pt>
                <c:pt idx="309">
                  <c:v>32.099998474121094</c:v>
                </c:pt>
                <c:pt idx="310">
                  <c:v>33.299999237060547</c:v>
                </c:pt>
                <c:pt idx="311">
                  <c:v>34.200000762939453</c:v>
                </c:pt>
                <c:pt idx="312">
                  <c:v>35.099998474121094</c:v>
                </c:pt>
                <c:pt idx="313">
                  <c:v>36</c:v>
                </c:pt>
                <c:pt idx="314">
                  <c:v>37.200000762939453</c:v>
                </c:pt>
                <c:pt idx="315">
                  <c:v>38.400001525878906</c:v>
                </c:pt>
                <c:pt idx="316">
                  <c:v>39.599998474121094</c:v>
                </c:pt>
                <c:pt idx="317">
                  <c:v>41.099998474121094</c:v>
                </c:pt>
                <c:pt idx="318">
                  <c:v>42.299999237060547</c:v>
                </c:pt>
                <c:pt idx="319">
                  <c:v>43.5</c:v>
                </c:pt>
                <c:pt idx="320">
                  <c:v>44.700000762939453</c:v>
                </c:pt>
                <c:pt idx="321">
                  <c:v>46.200000762939453</c:v>
                </c:pt>
                <c:pt idx="322">
                  <c:v>47.700000762939453</c:v>
                </c:pt>
                <c:pt idx="323">
                  <c:v>48.599998474121094</c:v>
                </c:pt>
                <c:pt idx="324">
                  <c:v>49.799999237060547</c:v>
                </c:pt>
                <c:pt idx="325">
                  <c:v>50.400001525878906</c:v>
                </c:pt>
                <c:pt idx="326">
                  <c:v>51.299999237060547</c:v>
                </c:pt>
                <c:pt idx="327">
                  <c:v>51.900001525878906</c:v>
                </c:pt>
                <c:pt idx="328">
                  <c:v>52.5</c:v>
                </c:pt>
                <c:pt idx="329">
                  <c:v>53.700000762939453</c:v>
                </c:pt>
                <c:pt idx="330">
                  <c:v>55.200000762939453</c:v>
                </c:pt>
                <c:pt idx="331">
                  <c:v>56.099998474121094</c:v>
                </c:pt>
                <c:pt idx="332">
                  <c:v>57.299999237060547</c:v>
                </c:pt>
                <c:pt idx="333">
                  <c:v>58.5</c:v>
                </c:pt>
                <c:pt idx="334">
                  <c:v>59.099998474121094</c:v>
                </c:pt>
                <c:pt idx="335">
                  <c:v>59.400001525878906</c:v>
                </c:pt>
                <c:pt idx="336">
                  <c:v>60</c:v>
                </c:pt>
                <c:pt idx="337">
                  <c:v>60.599998474121094</c:v>
                </c:pt>
                <c:pt idx="338">
                  <c:v>60.900001525878906</c:v>
                </c:pt>
                <c:pt idx="339">
                  <c:v>61.799999237060547</c:v>
                </c:pt>
                <c:pt idx="340">
                  <c:v>61.799999237060547</c:v>
                </c:pt>
                <c:pt idx="341">
                  <c:v>61.799999237060547</c:v>
                </c:pt>
                <c:pt idx="342">
                  <c:v>62.099998474121094</c:v>
                </c:pt>
                <c:pt idx="343">
                  <c:v>61.5</c:v>
                </c:pt>
                <c:pt idx="344">
                  <c:v>62.700000762939453</c:v>
                </c:pt>
                <c:pt idx="345">
                  <c:v>63.599998474121094</c:v>
                </c:pt>
                <c:pt idx="346">
                  <c:v>63.599998474121094</c:v>
                </c:pt>
                <c:pt idx="347">
                  <c:v>66.900001525878906</c:v>
                </c:pt>
                <c:pt idx="348">
                  <c:v>65.699996948242188</c:v>
                </c:pt>
                <c:pt idx="349">
                  <c:v>65.400001525878906</c:v>
                </c:pt>
                <c:pt idx="350">
                  <c:v>64.800003051757813</c:v>
                </c:pt>
                <c:pt idx="351">
                  <c:v>62.700000762939453</c:v>
                </c:pt>
                <c:pt idx="352">
                  <c:v>66.599998474121094</c:v>
                </c:pt>
                <c:pt idx="353">
                  <c:v>66</c:v>
                </c:pt>
                <c:pt idx="354">
                  <c:v>66</c:v>
                </c:pt>
                <c:pt idx="355">
                  <c:v>67.199996948242188</c:v>
                </c:pt>
                <c:pt idx="356">
                  <c:v>66.900001525878906</c:v>
                </c:pt>
                <c:pt idx="357">
                  <c:v>67.199996948242188</c:v>
                </c:pt>
                <c:pt idx="358">
                  <c:v>67.800003051757813</c:v>
                </c:pt>
                <c:pt idx="359">
                  <c:v>60.900001525878906</c:v>
                </c:pt>
                <c:pt idx="360">
                  <c:v>61.5</c:v>
                </c:pt>
                <c:pt idx="361">
                  <c:v>66.599998474121094</c:v>
                </c:pt>
                <c:pt idx="362">
                  <c:v>63.599998474121094</c:v>
                </c:pt>
                <c:pt idx="363">
                  <c:v>67.800003051757813</c:v>
                </c:pt>
                <c:pt idx="364">
                  <c:v>68.099998474121094</c:v>
                </c:pt>
                <c:pt idx="365">
                  <c:v>69.599998474121094</c:v>
                </c:pt>
                <c:pt idx="366">
                  <c:v>72.599998474121094</c:v>
                </c:pt>
                <c:pt idx="367">
                  <c:v>70.800003051757813</c:v>
                </c:pt>
                <c:pt idx="368">
                  <c:v>86.099998474121094</c:v>
                </c:pt>
                <c:pt idx="369">
                  <c:v>96.900001525878906</c:v>
                </c:pt>
                <c:pt idx="370">
                  <c:v>94.199996948242188</c:v>
                </c:pt>
                <c:pt idx="371">
                  <c:v>86.699996948242188</c:v>
                </c:pt>
                <c:pt idx="372">
                  <c:v>90.599998474121094</c:v>
                </c:pt>
                <c:pt idx="373">
                  <c:v>135.30000305175781</c:v>
                </c:pt>
                <c:pt idx="374">
                  <c:v>207.60000610351563</c:v>
                </c:pt>
                <c:pt idx="375">
                  <c:v>193.80000305175781</c:v>
                </c:pt>
                <c:pt idx="376">
                  <c:v>186.30000305175781</c:v>
                </c:pt>
                <c:pt idx="377">
                  <c:v>175.80000305175781</c:v>
                </c:pt>
                <c:pt idx="378">
                  <c:v>162.30000305175781</c:v>
                </c:pt>
                <c:pt idx="379">
                  <c:v>236.39999389648438</c:v>
                </c:pt>
                <c:pt idx="380">
                  <c:v>195.60000610351563</c:v>
                </c:pt>
                <c:pt idx="381">
                  <c:v>178.5</c:v>
                </c:pt>
                <c:pt idx="382">
                  <c:v>228.30000305175781</c:v>
                </c:pt>
                <c:pt idx="383">
                  <c:v>188.10000610351563</c:v>
                </c:pt>
                <c:pt idx="384">
                  <c:v>175.80000305175781</c:v>
                </c:pt>
                <c:pt idx="385">
                  <c:v>162</c:v>
                </c:pt>
                <c:pt idx="386">
                  <c:v>210.30000305175781</c:v>
                </c:pt>
                <c:pt idx="387">
                  <c:v>235.19999694824219</c:v>
                </c:pt>
                <c:pt idx="388">
                  <c:v>260.39999389648438</c:v>
                </c:pt>
                <c:pt idx="389">
                  <c:v>224.39999389648438</c:v>
                </c:pt>
                <c:pt idx="390">
                  <c:v>217.5</c:v>
                </c:pt>
                <c:pt idx="391">
                  <c:v>259.79998779296875</c:v>
                </c:pt>
                <c:pt idx="392">
                  <c:v>201</c:v>
                </c:pt>
                <c:pt idx="393">
                  <c:v>156.60000610351563</c:v>
                </c:pt>
                <c:pt idx="394">
                  <c:v>144</c:v>
                </c:pt>
                <c:pt idx="395">
                  <c:v>138.30000305175781</c:v>
                </c:pt>
                <c:pt idx="396">
                  <c:v>141</c:v>
                </c:pt>
                <c:pt idx="397">
                  <c:v>140.39999389648438</c:v>
                </c:pt>
                <c:pt idx="398">
                  <c:v>138</c:v>
                </c:pt>
                <c:pt idx="399">
                  <c:v>138</c:v>
                </c:pt>
                <c:pt idx="400">
                  <c:v>135.89999389648438</c:v>
                </c:pt>
                <c:pt idx="401">
                  <c:v>135.89999389648438</c:v>
                </c:pt>
                <c:pt idx="402">
                  <c:v>136.80000305175781</c:v>
                </c:pt>
                <c:pt idx="403">
                  <c:v>137.39999389648438</c:v>
                </c:pt>
                <c:pt idx="404">
                  <c:v>126.30000305175781</c:v>
                </c:pt>
                <c:pt idx="405">
                  <c:v>123.30000305175781</c:v>
                </c:pt>
                <c:pt idx="406">
                  <c:v>124.5</c:v>
                </c:pt>
                <c:pt idx="407">
                  <c:v>117.59999847412109</c:v>
                </c:pt>
                <c:pt idx="408">
                  <c:v>118.19999694824219</c:v>
                </c:pt>
                <c:pt idx="409">
                  <c:v>112.80000305175781</c:v>
                </c:pt>
                <c:pt idx="410">
                  <c:v>116.09999847412109</c:v>
                </c:pt>
                <c:pt idx="411">
                  <c:v>122.09999847412109</c:v>
                </c:pt>
                <c:pt idx="412">
                  <c:v>123.59999847412109</c:v>
                </c:pt>
                <c:pt idx="413">
                  <c:v>125.40000152587891</c:v>
                </c:pt>
                <c:pt idx="414">
                  <c:v>134.69999694824219</c:v>
                </c:pt>
                <c:pt idx="415">
                  <c:v>140.39999389648438</c:v>
                </c:pt>
                <c:pt idx="416">
                  <c:v>137.69999694824219</c:v>
                </c:pt>
                <c:pt idx="417">
                  <c:v>135.60000610351563</c:v>
                </c:pt>
                <c:pt idx="418">
                  <c:v>137.69999694824219</c:v>
                </c:pt>
                <c:pt idx="419">
                  <c:v>148.19999694824219</c:v>
                </c:pt>
                <c:pt idx="420">
                  <c:v>160.19999694824219</c:v>
                </c:pt>
                <c:pt idx="421">
                  <c:v>167.69999694824219</c:v>
                </c:pt>
                <c:pt idx="422">
                  <c:v>174.89999389648438</c:v>
                </c:pt>
                <c:pt idx="423">
                  <c:v>177.30000305175781</c:v>
                </c:pt>
                <c:pt idx="424">
                  <c:v>255.60000610351563</c:v>
                </c:pt>
                <c:pt idx="425">
                  <c:v>168.30000305175781</c:v>
                </c:pt>
                <c:pt idx="426">
                  <c:v>157.80000305175781</c:v>
                </c:pt>
                <c:pt idx="427">
                  <c:v>150.60000610351563</c:v>
                </c:pt>
                <c:pt idx="428">
                  <c:v>141.89999389648438</c:v>
                </c:pt>
                <c:pt idx="429">
                  <c:v>134.39999389648438</c:v>
                </c:pt>
                <c:pt idx="430">
                  <c:v>129.60000610351563</c:v>
                </c:pt>
                <c:pt idx="431">
                  <c:v>124.5</c:v>
                </c:pt>
                <c:pt idx="432">
                  <c:v>122.40000152587891</c:v>
                </c:pt>
                <c:pt idx="433">
                  <c:v>122.69999694824219</c:v>
                </c:pt>
                <c:pt idx="434">
                  <c:v>129.60000610351563</c:v>
                </c:pt>
                <c:pt idx="435">
                  <c:v>139.19999694824219</c:v>
                </c:pt>
                <c:pt idx="436">
                  <c:v>141.89999389648438</c:v>
                </c:pt>
                <c:pt idx="437">
                  <c:v>144.30000305175781</c:v>
                </c:pt>
                <c:pt idx="438">
                  <c:v>142.80000305175781</c:v>
                </c:pt>
                <c:pt idx="439">
                  <c:v>144.89999389648438</c:v>
                </c:pt>
                <c:pt idx="440">
                  <c:v>149.39999389648438</c:v>
                </c:pt>
                <c:pt idx="441">
                  <c:v>154.80000305175781</c:v>
                </c:pt>
                <c:pt idx="442">
                  <c:v>156.89999389648438</c:v>
                </c:pt>
                <c:pt idx="443">
                  <c:v>160.19999694824219</c:v>
                </c:pt>
                <c:pt idx="444">
                  <c:v>158.39999389648438</c:v>
                </c:pt>
                <c:pt idx="445">
                  <c:v>159.60000610351563</c:v>
                </c:pt>
                <c:pt idx="446">
                  <c:v>157.19999694824219</c:v>
                </c:pt>
                <c:pt idx="447">
                  <c:v>154.19999694824219</c:v>
                </c:pt>
                <c:pt idx="448">
                  <c:v>153.89999389648438</c:v>
                </c:pt>
                <c:pt idx="449">
                  <c:v>185.10000610351563</c:v>
                </c:pt>
                <c:pt idx="450">
                  <c:v>200.69999694824219</c:v>
                </c:pt>
                <c:pt idx="451">
                  <c:v>186.89999389648438</c:v>
                </c:pt>
                <c:pt idx="452">
                  <c:v>175.19999694824219</c:v>
                </c:pt>
                <c:pt idx="453">
                  <c:v>161.39999389648438</c:v>
                </c:pt>
                <c:pt idx="454">
                  <c:v>160.19999694824219</c:v>
                </c:pt>
                <c:pt idx="455">
                  <c:v>154.5</c:v>
                </c:pt>
                <c:pt idx="456">
                  <c:v>149.69999694824219</c:v>
                </c:pt>
                <c:pt idx="457">
                  <c:v>158.10000610351563</c:v>
                </c:pt>
                <c:pt idx="458">
                  <c:v>166.5</c:v>
                </c:pt>
                <c:pt idx="459">
                  <c:v>145.80000305175781</c:v>
                </c:pt>
                <c:pt idx="460">
                  <c:v>125.09999847412109</c:v>
                </c:pt>
                <c:pt idx="461">
                  <c:v>117.90000152587891</c:v>
                </c:pt>
                <c:pt idx="462">
                  <c:v>118.5</c:v>
                </c:pt>
                <c:pt idx="463">
                  <c:v>110.69999694824219</c:v>
                </c:pt>
                <c:pt idx="464">
                  <c:v>125.69999694824219</c:v>
                </c:pt>
                <c:pt idx="465">
                  <c:v>131.39999389648438</c:v>
                </c:pt>
                <c:pt idx="466">
                  <c:v>122.09999847412109</c:v>
                </c:pt>
                <c:pt idx="467">
                  <c:v>114.30000305175781</c:v>
                </c:pt>
                <c:pt idx="468">
                  <c:v>123</c:v>
                </c:pt>
                <c:pt idx="469">
                  <c:v>126.59999847412109</c:v>
                </c:pt>
                <c:pt idx="470">
                  <c:v>137.39999389648438</c:v>
                </c:pt>
                <c:pt idx="471">
                  <c:v>144.30000305175781</c:v>
                </c:pt>
                <c:pt idx="472">
                  <c:v>159.89999389648438</c:v>
                </c:pt>
                <c:pt idx="473">
                  <c:v>204</c:v>
                </c:pt>
                <c:pt idx="474">
                  <c:v>189.89999389648438</c:v>
                </c:pt>
                <c:pt idx="475">
                  <c:v>207.60000610351563</c:v>
                </c:pt>
                <c:pt idx="476">
                  <c:v>220.19999694824219</c:v>
                </c:pt>
                <c:pt idx="477">
                  <c:v>209.69999694824219</c:v>
                </c:pt>
                <c:pt idx="478">
                  <c:v>215.69999694824219</c:v>
                </c:pt>
                <c:pt idx="479">
                  <c:v>249.60000610351563</c:v>
                </c:pt>
                <c:pt idx="480">
                  <c:v>244.5</c:v>
                </c:pt>
                <c:pt idx="481">
                  <c:v>234.30000305175781</c:v>
                </c:pt>
                <c:pt idx="482">
                  <c:v>256.20001220703125</c:v>
                </c:pt>
                <c:pt idx="483">
                  <c:v>221.39999389648438</c:v>
                </c:pt>
                <c:pt idx="484">
                  <c:v>218.10000610351563</c:v>
                </c:pt>
                <c:pt idx="485">
                  <c:v>197.69999694824219</c:v>
                </c:pt>
                <c:pt idx="486">
                  <c:v>177.89999389648438</c:v>
                </c:pt>
                <c:pt idx="487">
                  <c:v>181.80000305175781</c:v>
                </c:pt>
                <c:pt idx="488">
                  <c:v>167.39999389648438</c:v>
                </c:pt>
                <c:pt idx="489">
                  <c:v>154.80000305175781</c:v>
                </c:pt>
                <c:pt idx="490">
                  <c:v>138</c:v>
                </c:pt>
                <c:pt idx="491">
                  <c:v>129.60000610351563</c:v>
                </c:pt>
                <c:pt idx="492">
                  <c:v>130.80000305175781</c:v>
                </c:pt>
                <c:pt idx="493">
                  <c:v>131.39999389648438</c:v>
                </c:pt>
                <c:pt idx="494">
                  <c:v>127.80000305175781</c:v>
                </c:pt>
                <c:pt idx="495">
                  <c:v>121.80000305175781</c:v>
                </c:pt>
                <c:pt idx="496">
                  <c:v>122.69999694824219</c:v>
                </c:pt>
                <c:pt idx="497">
                  <c:v>130.80000305175781</c:v>
                </c:pt>
                <c:pt idx="498">
                  <c:v>136.5</c:v>
                </c:pt>
                <c:pt idx="499">
                  <c:v>141.89999389648438</c:v>
                </c:pt>
                <c:pt idx="500">
                  <c:v>145.19999694824219</c:v>
                </c:pt>
                <c:pt idx="501">
                  <c:v>153.60000610351563</c:v>
                </c:pt>
                <c:pt idx="502">
                  <c:v>164.10000610351563</c:v>
                </c:pt>
                <c:pt idx="503">
                  <c:v>166.19999694824219</c:v>
                </c:pt>
                <c:pt idx="504">
                  <c:v>167.39999389648438</c:v>
                </c:pt>
                <c:pt idx="505">
                  <c:v>183</c:v>
                </c:pt>
                <c:pt idx="506">
                  <c:v>204.30000305175781</c:v>
                </c:pt>
                <c:pt idx="507">
                  <c:v>211.80000305175781</c:v>
                </c:pt>
                <c:pt idx="508">
                  <c:v>195.60000610351563</c:v>
                </c:pt>
                <c:pt idx="509">
                  <c:v>221.10000610351563</c:v>
                </c:pt>
                <c:pt idx="510">
                  <c:v>230.69999694824219</c:v>
                </c:pt>
                <c:pt idx="511">
                  <c:v>248.10000610351563</c:v>
                </c:pt>
                <c:pt idx="512">
                  <c:v>257.39999389648438</c:v>
                </c:pt>
                <c:pt idx="513">
                  <c:v>261.89999389648438</c:v>
                </c:pt>
                <c:pt idx="514">
                  <c:v>264.60000610351563</c:v>
                </c:pt>
                <c:pt idx="515">
                  <c:v>267.29998779296875</c:v>
                </c:pt>
                <c:pt idx="516">
                  <c:v>267</c:v>
                </c:pt>
                <c:pt idx="517">
                  <c:v>267.29998779296875</c:v>
                </c:pt>
                <c:pt idx="518">
                  <c:v>267</c:v>
                </c:pt>
                <c:pt idx="519">
                  <c:v>266.10000610351563</c:v>
                </c:pt>
                <c:pt idx="520">
                  <c:v>259.5</c:v>
                </c:pt>
                <c:pt idx="521">
                  <c:v>257.39999389648438</c:v>
                </c:pt>
                <c:pt idx="522">
                  <c:v>259.20001220703125</c:v>
                </c:pt>
                <c:pt idx="523">
                  <c:v>258.60000610351563</c:v>
                </c:pt>
                <c:pt idx="524">
                  <c:v>262.79998779296875</c:v>
                </c:pt>
                <c:pt idx="525">
                  <c:v>264.29998779296875</c:v>
                </c:pt>
                <c:pt idx="526">
                  <c:v>267.60000610351563</c:v>
                </c:pt>
                <c:pt idx="527">
                  <c:v>270.29998779296875</c:v>
                </c:pt>
                <c:pt idx="528">
                  <c:v>270</c:v>
                </c:pt>
                <c:pt idx="529">
                  <c:v>276</c:v>
                </c:pt>
                <c:pt idx="530">
                  <c:v>291</c:v>
                </c:pt>
                <c:pt idx="531">
                  <c:v>327</c:v>
                </c:pt>
                <c:pt idx="532">
                  <c:v>348.29998779296875</c:v>
                </c:pt>
                <c:pt idx="533">
                  <c:v>320.70001220703125</c:v>
                </c:pt>
                <c:pt idx="534">
                  <c:v>318.60000610351563</c:v>
                </c:pt>
                <c:pt idx="535">
                  <c:v>389.39999389648438</c:v>
                </c:pt>
                <c:pt idx="536">
                  <c:v>534</c:v>
                </c:pt>
                <c:pt idx="537">
                  <c:v>677.4000244140625</c:v>
                </c:pt>
                <c:pt idx="538">
                  <c:v>684.5999755859375</c:v>
                </c:pt>
                <c:pt idx="539">
                  <c:v>530.4000244140625</c:v>
                </c:pt>
                <c:pt idx="540">
                  <c:v>388.5</c:v>
                </c:pt>
                <c:pt idx="541">
                  <c:v>431.70001220703125</c:v>
                </c:pt>
                <c:pt idx="542">
                  <c:v>442.79998779296875</c:v>
                </c:pt>
                <c:pt idx="543">
                  <c:v>696.29998779296875</c:v>
                </c:pt>
                <c:pt idx="544">
                  <c:v>658.20001220703125</c:v>
                </c:pt>
                <c:pt idx="545">
                  <c:v>342.89999389648438</c:v>
                </c:pt>
                <c:pt idx="546">
                  <c:v>301.79998779296875</c:v>
                </c:pt>
                <c:pt idx="547">
                  <c:v>303</c:v>
                </c:pt>
                <c:pt idx="548">
                  <c:v>301.20001220703125</c:v>
                </c:pt>
                <c:pt idx="549">
                  <c:v>301.20001220703125</c:v>
                </c:pt>
                <c:pt idx="550">
                  <c:v>370.20001220703125</c:v>
                </c:pt>
                <c:pt idx="551">
                  <c:v>434.10000610351563</c:v>
                </c:pt>
                <c:pt idx="552">
                  <c:v>340.5</c:v>
                </c:pt>
                <c:pt idx="553">
                  <c:v>416.10000610351563</c:v>
                </c:pt>
                <c:pt idx="554">
                  <c:v>457.79998779296875</c:v>
                </c:pt>
                <c:pt idx="555">
                  <c:v>684.5999755859375</c:v>
                </c:pt>
                <c:pt idx="556">
                  <c:v>379.79998779296875</c:v>
                </c:pt>
                <c:pt idx="557">
                  <c:v>549.5999755859375</c:v>
                </c:pt>
                <c:pt idx="558">
                  <c:v>535.79998779296875</c:v>
                </c:pt>
                <c:pt idx="559">
                  <c:v>614.0999755859375</c:v>
                </c:pt>
                <c:pt idx="560">
                  <c:v>388.5</c:v>
                </c:pt>
                <c:pt idx="561">
                  <c:v>322.5</c:v>
                </c:pt>
                <c:pt idx="562">
                  <c:v>652.20001220703125</c:v>
                </c:pt>
                <c:pt idx="563">
                  <c:v>652.5</c:v>
                </c:pt>
                <c:pt idx="564">
                  <c:v>530.0999755859375</c:v>
                </c:pt>
                <c:pt idx="565">
                  <c:v>525.29998779296875</c:v>
                </c:pt>
                <c:pt idx="566">
                  <c:v>647.4000244140625</c:v>
                </c:pt>
                <c:pt idx="567">
                  <c:v>396</c:v>
                </c:pt>
                <c:pt idx="568">
                  <c:v>587.0999755859375</c:v>
                </c:pt>
                <c:pt idx="569">
                  <c:v>615.29998779296875</c:v>
                </c:pt>
                <c:pt idx="570">
                  <c:v>644.70001220703125</c:v>
                </c:pt>
                <c:pt idx="571">
                  <c:v>630.5999755859375</c:v>
                </c:pt>
                <c:pt idx="572">
                  <c:v>367.20001220703125</c:v>
                </c:pt>
                <c:pt idx="573">
                  <c:v>475.20001220703125</c:v>
                </c:pt>
                <c:pt idx="574">
                  <c:v>682.20001220703125</c:v>
                </c:pt>
                <c:pt idx="575">
                  <c:v>677.0999755859375</c:v>
                </c:pt>
                <c:pt idx="576">
                  <c:v>652.20001220703125</c:v>
                </c:pt>
                <c:pt idx="577">
                  <c:v>552.29998779296875</c:v>
                </c:pt>
                <c:pt idx="578">
                  <c:v>700.20001220703125</c:v>
                </c:pt>
                <c:pt idx="579">
                  <c:v>687.29998779296875</c:v>
                </c:pt>
                <c:pt idx="580">
                  <c:v>332.10000610351563</c:v>
                </c:pt>
                <c:pt idx="581">
                  <c:v>633.9000244140625</c:v>
                </c:pt>
                <c:pt idx="582">
                  <c:v>664.79998779296875</c:v>
                </c:pt>
                <c:pt idx="583">
                  <c:v>674.0999755859375</c:v>
                </c:pt>
                <c:pt idx="584">
                  <c:v>528.9000244140625</c:v>
                </c:pt>
                <c:pt idx="585">
                  <c:v>726.29998779296875</c:v>
                </c:pt>
                <c:pt idx="586">
                  <c:v>712.79998779296875</c:v>
                </c:pt>
                <c:pt idx="587">
                  <c:v>713.70001220703125</c:v>
                </c:pt>
                <c:pt idx="588">
                  <c:v>726</c:v>
                </c:pt>
                <c:pt idx="589">
                  <c:v>720</c:v>
                </c:pt>
                <c:pt idx="590">
                  <c:v>572.4000244140625</c:v>
                </c:pt>
                <c:pt idx="591">
                  <c:v>474.89999389648438</c:v>
                </c:pt>
                <c:pt idx="592">
                  <c:v>530.4000244140625</c:v>
                </c:pt>
                <c:pt idx="593">
                  <c:v>329.70001220703125</c:v>
                </c:pt>
                <c:pt idx="594">
                  <c:v>323.70001220703125</c:v>
                </c:pt>
                <c:pt idx="595">
                  <c:v>328.20001220703125</c:v>
                </c:pt>
                <c:pt idx="596">
                  <c:v>336.29998779296875</c:v>
                </c:pt>
                <c:pt idx="597">
                  <c:v>375.29998779296875</c:v>
                </c:pt>
                <c:pt idx="598">
                  <c:v>326.10000610351563</c:v>
                </c:pt>
                <c:pt idx="599">
                  <c:v>311.39999389648438</c:v>
                </c:pt>
                <c:pt idx="600">
                  <c:v>322.5</c:v>
                </c:pt>
                <c:pt idx="601">
                  <c:v>287.39999389648438</c:v>
                </c:pt>
                <c:pt idx="602">
                  <c:v>278.39999389648438</c:v>
                </c:pt>
                <c:pt idx="603">
                  <c:v>283.20001220703125</c:v>
                </c:pt>
                <c:pt idx="604">
                  <c:v>278.39999389648438</c:v>
                </c:pt>
                <c:pt idx="605">
                  <c:v>277.5</c:v>
                </c:pt>
                <c:pt idx="606">
                  <c:v>281.70001220703125</c:v>
                </c:pt>
                <c:pt idx="607">
                  <c:v>282.29998779296875</c:v>
                </c:pt>
                <c:pt idx="608">
                  <c:v>276.89999389648438</c:v>
                </c:pt>
                <c:pt idx="609">
                  <c:v>273.60000610351563</c:v>
                </c:pt>
                <c:pt idx="610">
                  <c:v>318</c:v>
                </c:pt>
                <c:pt idx="611">
                  <c:v>291.60000610351563</c:v>
                </c:pt>
                <c:pt idx="612">
                  <c:v>304.20001220703125</c:v>
                </c:pt>
                <c:pt idx="613">
                  <c:v>313.20001220703125</c:v>
                </c:pt>
                <c:pt idx="614">
                  <c:v>302.70001220703125</c:v>
                </c:pt>
                <c:pt idx="615">
                  <c:v>291.60000610351563</c:v>
                </c:pt>
                <c:pt idx="616">
                  <c:v>298.5</c:v>
                </c:pt>
                <c:pt idx="617">
                  <c:v>329.70001220703125</c:v>
                </c:pt>
                <c:pt idx="618">
                  <c:v>318</c:v>
                </c:pt>
                <c:pt idx="619">
                  <c:v>559.79998779296875</c:v>
                </c:pt>
                <c:pt idx="620">
                  <c:v>460.20001220703125</c:v>
                </c:pt>
                <c:pt idx="621">
                  <c:v>714.5999755859375</c:v>
                </c:pt>
                <c:pt idx="622">
                  <c:v>416.39999389648438</c:v>
                </c:pt>
                <c:pt idx="623">
                  <c:v>594</c:v>
                </c:pt>
                <c:pt idx="624">
                  <c:v>387</c:v>
                </c:pt>
                <c:pt idx="625">
                  <c:v>344.10000610351563</c:v>
                </c:pt>
                <c:pt idx="626">
                  <c:v>360.89999389648438</c:v>
                </c:pt>
                <c:pt idx="627">
                  <c:v>379.20001220703125</c:v>
                </c:pt>
                <c:pt idx="628">
                  <c:v>352.79998779296875</c:v>
                </c:pt>
                <c:pt idx="629">
                  <c:v>329.39999389648438</c:v>
                </c:pt>
                <c:pt idx="630">
                  <c:v>312.89999389648438</c:v>
                </c:pt>
                <c:pt idx="631">
                  <c:v>288.60000610351563</c:v>
                </c:pt>
                <c:pt idx="632">
                  <c:v>271.79998779296875</c:v>
                </c:pt>
                <c:pt idx="633">
                  <c:v>272.39999389648438</c:v>
                </c:pt>
                <c:pt idx="634">
                  <c:v>272.39999389648438</c:v>
                </c:pt>
                <c:pt idx="635">
                  <c:v>287.39999389648438</c:v>
                </c:pt>
                <c:pt idx="636">
                  <c:v>291.29998779296875</c:v>
                </c:pt>
                <c:pt idx="637">
                  <c:v>297</c:v>
                </c:pt>
                <c:pt idx="638">
                  <c:v>294.29998779296875</c:v>
                </c:pt>
                <c:pt idx="639">
                  <c:v>293.10000610351563</c:v>
                </c:pt>
                <c:pt idx="640">
                  <c:v>288.89999389648438</c:v>
                </c:pt>
                <c:pt idx="641">
                  <c:v>303.89999389648438</c:v>
                </c:pt>
                <c:pt idx="642">
                  <c:v>306</c:v>
                </c:pt>
                <c:pt idx="643">
                  <c:v>302.10000610351563</c:v>
                </c:pt>
                <c:pt idx="644">
                  <c:v>350.70001220703125</c:v>
                </c:pt>
                <c:pt idx="645">
                  <c:v>479.39999389648438</c:v>
                </c:pt>
                <c:pt idx="646">
                  <c:v>755.0999755859375</c:v>
                </c:pt>
                <c:pt idx="647">
                  <c:v>405.60000610351563</c:v>
                </c:pt>
                <c:pt idx="648">
                  <c:v>397.79998779296875</c:v>
                </c:pt>
                <c:pt idx="649">
                  <c:v>584.0999755859375</c:v>
                </c:pt>
                <c:pt idx="650">
                  <c:v>492.29998779296875</c:v>
                </c:pt>
                <c:pt idx="651">
                  <c:v>315.29998779296875</c:v>
                </c:pt>
                <c:pt idx="652">
                  <c:v>393.60000610351563</c:v>
                </c:pt>
                <c:pt idx="653">
                  <c:v>344.39999389648438</c:v>
                </c:pt>
                <c:pt idx="654">
                  <c:v>495.89999389648438</c:v>
                </c:pt>
                <c:pt idx="655">
                  <c:v>609.29998779296875</c:v>
                </c:pt>
                <c:pt idx="656">
                  <c:v>578.0999755859375</c:v>
                </c:pt>
                <c:pt idx="657">
                  <c:v>542.4000244140625</c:v>
                </c:pt>
                <c:pt idx="658">
                  <c:v>524.4000244140625</c:v>
                </c:pt>
                <c:pt idx="659">
                  <c:v>529.79998779296875</c:v>
                </c:pt>
                <c:pt idx="660">
                  <c:v>400.5</c:v>
                </c:pt>
                <c:pt idx="661">
                  <c:v>376.20001220703125</c:v>
                </c:pt>
                <c:pt idx="662">
                  <c:v>375.89999389648438</c:v>
                </c:pt>
                <c:pt idx="663">
                  <c:v>494.70001220703125</c:v>
                </c:pt>
                <c:pt idx="664">
                  <c:v>442.20001220703125</c:v>
                </c:pt>
                <c:pt idx="665">
                  <c:v>600.29998779296875</c:v>
                </c:pt>
                <c:pt idx="666">
                  <c:v>554.0999755859375</c:v>
                </c:pt>
                <c:pt idx="667">
                  <c:v>741.29998779296875</c:v>
                </c:pt>
                <c:pt idx="668">
                  <c:v>447.29998779296875</c:v>
                </c:pt>
                <c:pt idx="669">
                  <c:v>653.4000244140625</c:v>
                </c:pt>
                <c:pt idx="670">
                  <c:v>691.20001220703125</c:v>
                </c:pt>
                <c:pt idx="671">
                  <c:v>365.39999389648438</c:v>
                </c:pt>
                <c:pt idx="672">
                  <c:v>344.70001220703125</c:v>
                </c:pt>
                <c:pt idx="673">
                  <c:v>325.79998779296875</c:v>
                </c:pt>
                <c:pt idx="674">
                  <c:v>309.29998779296875</c:v>
                </c:pt>
                <c:pt idx="675">
                  <c:v>282</c:v>
                </c:pt>
                <c:pt idx="676">
                  <c:v>269.70001220703125</c:v>
                </c:pt>
                <c:pt idx="677">
                  <c:v>256.20001220703125</c:v>
                </c:pt>
                <c:pt idx="678">
                  <c:v>257.10000610351563</c:v>
                </c:pt>
                <c:pt idx="679">
                  <c:v>241.19999694824219</c:v>
                </c:pt>
                <c:pt idx="680">
                  <c:v>234.89999389648438</c:v>
                </c:pt>
                <c:pt idx="681">
                  <c:v>251.69999694824219</c:v>
                </c:pt>
                <c:pt idx="682">
                  <c:v>271.5</c:v>
                </c:pt>
                <c:pt idx="683">
                  <c:v>325.20001220703125</c:v>
                </c:pt>
                <c:pt idx="684">
                  <c:v>390.29998779296875</c:v>
                </c:pt>
                <c:pt idx="685">
                  <c:v>337.79998779296875</c:v>
                </c:pt>
                <c:pt idx="686">
                  <c:v>284.10000610351563</c:v>
                </c:pt>
                <c:pt idx="687">
                  <c:v>264.29998779296875</c:v>
                </c:pt>
                <c:pt idx="688">
                  <c:v>216.60000610351563</c:v>
                </c:pt>
                <c:pt idx="689">
                  <c:v>199.19999694824219</c:v>
                </c:pt>
                <c:pt idx="690">
                  <c:v>194.39999389648438</c:v>
                </c:pt>
                <c:pt idx="691">
                  <c:v>207.89999389648438</c:v>
                </c:pt>
                <c:pt idx="692">
                  <c:v>282.89999389648438</c:v>
                </c:pt>
                <c:pt idx="693">
                  <c:v>413.10000610351563</c:v>
                </c:pt>
                <c:pt idx="694">
                  <c:v>408</c:v>
                </c:pt>
                <c:pt idx="695">
                  <c:v>357</c:v>
                </c:pt>
                <c:pt idx="696">
                  <c:v>357.29998779296875</c:v>
                </c:pt>
                <c:pt idx="697">
                  <c:v>343.5</c:v>
                </c:pt>
                <c:pt idx="698">
                  <c:v>466.20001220703125</c:v>
                </c:pt>
                <c:pt idx="699">
                  <c:v>705</c:v>
                </c:pt>
                <c:pt idx="700">
                  <c:v>612</c:v>
                </c:pt>
                <c:pt idx="701">
                  <c:v>327.60000610351563</c:v>
                </c:pt>
                <c:pt idx="702">
                  <c:v>263.70001220703125</c:v>
                </c:pt>
                <c:pt idx="703">
                  <c:v>229.5</c:v>
                </c:pt>
                <c:pt idx="704">
                  <c:v>217.80000305175781</c:v>
                </c:pt>
                <c:pt idx="705">
                  <c:v>241.80000305175781</c:v>
                </c:pt>
                <c:pt idx="706">
                  <c:v>299.10000610351563</c:v>
                </c:pt>
                <c:pt idx="707">
                  <c:v>227.10000610351563</c:v>
                </c:pt>
                <c:pt idx="708">
                  <c:v>258</c:v>
                </c:pt>
                <c:pt idx="709">
                  <c:v>294.29998779296875</c:v>
                </c:pt>
                <c:pt idx="710">
                  <c:v>403.5</c:v>
                </c:pt>
                <c:pt idx="711">
                  <c:v>345.29998779296875</c:v>
                </c:pt>
                <c:pt idx="712">
                  <c:v>291.89999389648438</c:v>
                </c:pt>
                <c:pt idx="713">
                  <c:v>274.79998779296875</c:v>
                </c:pt>
                <c:pt idx="714">
                  <c:v>272.70001220703125</c:v>
                </c:pt>
                <c:pt idx="715">
                  <c:v>402.60000610351563</c:v>
                </c:pt>
                <c:pt idx="716">
                  <c:v>340.79998779296875</c:v>
                </c:pt>
                <c:pt idx="717">
                  <c:v>323.39999389648438</c:v>
                </c:pt>
                <c:pt idx="718">
                  <c:v>314.39999389648438</c:v>
                </c:pt>
                <c:pt idx="719">
                  <c:v>248.10000610351563</c:v>
                </c:pt>
                <c:pt idx="720">
                  <c:v>212.10000610351563</c:v>
                </c:pt>
                <c:pt idx="721">
                  <c:v>198.89999389648438</c:v>
                </c:pt>
                <c:pt idx="722">
                  <c:v>189.60000610351563</c:v>
                </c:pt>
                <c:pt idx="723">
                  <c:v>222.60000610351563</c:v>
                </c:pt>
                <c:pt idx="724">
                  <c:v>131.39999389648438</c:v>
                </c:pt>
                <c:pt idx="725">
                  <c:v>117.90000152587891</c:v>
                </c:pt>
                <c:pt idx="726">
                  <c:v>108.30000305175781</c:v>
                </c:pt>
                <c:pt idx="727">
                  <c:v>110.09999847412109</c:v>
                </c:pt>
                <c:pt idx="728">
                  <c:v>93.900001525878906</c:v>
                </c:pt>
                <c:pt idx="729">
                  <c:v>104.69999694824219</c:v>
                </c:pt>
                <c:pt idx="730">
                  <c:v>105.90000152587891</c:v>
                </c:pt>
                <c:pt idx="731">
                  <c:v>112.80000305175781</c:v>
                </c:pt>
                <c:pt idx="732">
                  <c:v>116.40000152587891</c:v>
                </c:pt>
                <c:pt idx="733">
                  <c:v>125.69999694824219</c:v>
                </c:pt>
                <c:pt idx="734">
                  <c:v>150.60000610351563</c:v>
                </c:pt>
                <c:pt idx="735">
                  <c:v>147</c:v>
                </c:pt>
                <c:pt idx="736">
                  <c:v>134.69999694824219</c:v>
                </c:pt>
                <c:pt idx="737">
                  <c:v>112.19999694824219</c:v>
                </c:pt>
                <c:pt idx="738">
                  <c:v>98.699996948242188</c:v>
                </c:pt>
                <c:pt idx="739">
                  <c:v>90.300003051757813</c:v>
                </c:pt>
                <c:pt idx="740">
                  <c:v>80.699996948242188</c:v>
                </c:pt>
                <c:pt idx="741">
                  <c:v>82.5</c:v>
                </c:pt>
                <c:pt idx="742">
                  <c:v>79.199996948242188</c:v>
                </c:pt>
                <c:pt idx="743">
                  <c:v>75.300003051757813</c:v>
                </c:pt>
                <c:pt idx="744">
                  <c:v>77.099998474121094</c:v>
                </c:pt>
                <c:pt idx="745">
                  <c:v>77.400001525878906</c:v>
                </c:pt>
                <c:pt idx="746">
                  <c:v>81.300003051757813</c:v>
                </c:pt>
                <c:pt idx="747">
                  <c:v>75.300003051757813</c:v>
                </c:pt>
                <c:pt idx="748">
                  <c:v>67.5</c:v>
                </c:pt>
                <c:pt idx="749">
                  <c:v>67.5</c:v>
                </c:pt>
                <c:pt idx="750">
                  <c:v>66.599998474121094</c:v>
                </c:pt>
                <c:pt idx="751">
                  <c:v>72.900001525878906</c:v>
                </c:pt>
                <c:pt idx="752">
                  <c:v>84.300003051757813</c:v>
                </c:pt>
                <c:pt idx="753">
                  <c:v>97.199996948242188</c:v>
                </c:pt>
                <c:pt idx="754">
                  <c:v>97.199996948242188</c:v>
                </c:pt>
                <c:pt idx="755">
                  <c:v>71.400001525878906</c:v>
                </c:pt>
                <c:pt idx="756">
                  <c:v>57.299999237060547</c:v>
                </c:pt>
                <c:pt idx="757">
                  <c:v>51.599998474121094</c:v>
                </c:pt>
                <c:pt idx="758">
                  <c:v>53.400001525878906</c:v>
                </c:pt>
                <c:pt idx="759">
                  <c:v>65.699996948242188</c:v>
                </c:pt>
                <c:pt idx="760">
                  <c:v>79.5</c:v>
                </c:pt>
                <c:pt idx="761">
                  <c:v>87</c:v>
                </c:pt>
                <c:pt idx="762">
                  <c:v>75.599998474121094</c:v>
                </c:pt>
                <c:pt idx="763">
                  <c:v>73.5</c:v>
                </c:pt>
                <c:pt idx="764">
                  <c:v>79.5</c:v>
                </c:pt>
                <c:pt idx="765">
                  <c:v>94.199996948242188</c:v>
                </c:pt>
                <c:pt idx="766">
                  <c:v>100.19999694824219</c:v>
                </c:pt>
                <c:pt idx="767">
                  <c:v>101.09999847412109</c:v>
                </c:pt>
                <c:pt idx="768">
                  <c:v>103.5</c:v>
                </c:pt>
                <c:pt idx="769">
                  <c:v>109.5</c:v>
                </c:pt>
                <c:pt idx="770">
                  <c:v>115.80000305175781</c:v>
                </c:pt>
                <c:pt idx="771">
                  <c:v>127.5</c:v>
                </c:pt>
                <c:pt idx="772">
                  <c:v>142.80000305175781</c:v>
                </c:pt>
                <c:pt idx="773">
                  <c:v>150</c:v>
                </c:pt>
                <c:pt idx="774">
                  <c:v>150</c:v>
                </c:pt>
                <c:pt idx="775">
                  <c:v>132.89999389648438</c:v>
                </c:pt>
                <c:pt idx="776">
                  <c:v>121.80000305175781</c:v>
                </c:pt>
                <c:pt idx="777">
                  <c:v>119.09999847412109</c:v>
                </c:pt>
                <c:pt idx="778">
                  <c:v>132</c:v>
                </c:pt>
                <c:pt idx="779">
                  <c:v>117</c:v>
                </c:pt>
                <c:pt idx="780">
                  <c:v>117.30000305175781</c:v>
                </c:pt>
                <c:pt idx="781">
                  <c:v>125.40000152587891</c:v>
                </c:pt>
                <c:pt idx="782">
                  <c:v>142.19999694824219</c:v>
                </c:pt>
                <c:pt idx="783">
                  <c:v>161.10000610351563</c:v>
                </c:pt>
                <c:pt idx="784">
                  <c:v>155.39999389648438</c:v>
                </c:pt>
                <c:pt idx="785">
                  <c:v>141.89999389648438</c:v>
                </c:pt>
                <c:pt idx="786">
                  <c:v>128.39999389648438</c:v>
                </c:pt>
                <c:pt idx="787">
                  <c:v>123.59999847412109</c:v>
                </c:pt>
                <c:pt idx="788">
                  <c:v>124.80000305175781</c:v>
                </c:pt>
                <c:pt idx="789">
                  <c:v>115.5</c:v>
                </c:pt>
                <c:pt idx="790">
                  <c:v>108</c:v>
                </c:pt>
                <c:pt idx="791">
                  <c:v>122.69999694824219</c:v>
                </c:pt>
                <c:pt idx="792">
                  <c:v>137.39999389648438</c:v>
                </c:pt>
                <c:pt idx="793">
                  <c:v>125.40000152587891</c:v>
                </c:pt>
                <c:pt idx="794">
                  <c:v>121.19999694824219</c:v>
                </c:pt>
                <c:pt idx="795">
                  <c:v>152.10000610351563</c:v>
                </c:pt>
                <c:pt idx="796">
                  <c:v>161.10000610351563</c:v>
                </c:pt>
                <c:pt idx="797">
                  <c:v>165.30000305175781</c:v>
                </c:pt>
                <c:pt idx="798">
                  <c:v>157.19999694824219</c:v>
                </c:pt>
                <c:pt idx="799">
                  <c:v>150.89999389648438</c:v>
                </c:pt>
                <c:pt idx="800">
                  <c:v>154.80000305175781</c:v>
                </c:pt>
                <c:pt idx="801">
                  <c:v>163.19999694824219</c:v>
                </c:pt>
                <c:pt idx="802">
                  <c:v>147</c:v>
                </c:pt>
                <c:pt idx="803">
                  <c:v>130.5</c:v>
                </c:pt>
                <c:pt idx="804">
                  <c:v>121.5</c:v>
                </c:pt>
                <c:pt idx="805">
                  <c:v>123</c:v>
                </c:pt>
                <c:pt idx="806">
                  <c:v>97.199996948242188</c:v>
                </c:pt>
                <c:pt idx="807">
                  <c:v>80.099998474121094</c:v>
                </c:pt>
                <c:pt idx="808">
                  <c:v>84.599998474121094</c:v>
                </c:pt>
                <c:pt idx="809">
                  <c:v>104.09999847412109</c:v>
                </c:pt>
                <c:pt idx="810">
                  <c:v>140.10000610351563</c:v>
                </c:pt>
                <c:pt idx="811">
                  <c:v>171</c:v>
                </c:pt>
                <c:pt idx="812">
                  <c:v>148.5</c:v>
                </c:pt>
                <c:pt idx="813">
                  <c:v>126</c:v>
                </c:pt>
                <c:pt idx="814">
                  <c:v>119.09999847412109</c:v>
                </c:pt>
                <c:pt idx="815">
                  <c:v>115.5</c:v>
                </c:pt>
                <c:pt idx="816">
                  <c:v>119.40000152587891</c:v>
                </c:pt>
                <c:pt idx="817">
                  <c:v>133.5</c:v>
                </c:pt>
                <c:pt idx="818">
                  <c:v>129.30000305175781</c:v>
                </c:pt>
                <c:pt idx="819">
                  <c:v>145.80000305175781</c:v>
                </c:pt>
                <c:pt idx="820">
                  <c:v>175.80000305175781</c:v>
                </c:pt>
                <c:pt idx="821">
                  <c:v>126.30000305175781</c:v>
                </c:pt>
                <c:pt idx="822">
                  <c:v>81.900001525878906</c:v>
                </c:pt>
                <c:pt idx="823">
                  <c:v>65.699996948242188</c:v>
                </c:pt>
                <c:pt idx="824">
                  <c:v>50.700000762939453</c:v>
                </c:pt>
                <c:pt idx="825">
                  <c:v>45</c:v>
                </c:pt>
                <c:pt idx="826">
                  <c:v>38.099998474121094</c:v>
                </c:pt>
                <c:pt idx="827">
                  <c:v>31.5</c:v>
                </c:pt>
                <c:pt idx="828">
                  <c:v>30</c:v>
                </c:pt>
                <c:pt idx="829">
                  <c:v>29.100000381469727</c:v>
                </c:pt>
                <c:pt idx="830">
                  <c:v>26.399999618530273</c:v>
                </c:pt>
                <c:pt idx="831">
                  <c:v>25.200000762939453</c:v>
                </c:pt>
                <c:pt idx="832">
                  <c:v>26.100000381469727</c:v>
                </c:pt>
                <c:pt idx="833">
                  <c:v>27.899999618530273</c:v>
                </c:pt>
                <c:pt idx="834">
                  <c:v>31.799999237060547</c:v>
                </c:pt>
                <c:pt idx="835">
                  <c:v>31.5</c:v>
                </c:pt>
                <c:pt idx="836">
                  <c:v>29.700000762939453</c:v>
                </c:pt>
                <c:pt idx="837">
                  <c:v>32.700000762939453</c:v>
                </c:pt>
                <c:pt idx="838">
                  <c:v>39</c:v>
                </c:pt>
                <c:pt idx="839">
                  <c:v>42</c:v>
                </c:pt>
                <c:pt idx="840">
                  <c:v>45.299999237060547</c:v>
                </c:pt>
                <c:pt idx="841">
                  <c:v>54.299999237060547</c:v>
                </c:pt>
                <c:pt idx="842">
                  <c:v>62.400001525878906</c:v>
                </c:pt>
                <c:pt idx="843">
                  <c:v>65.699996948242188</c:v>
                </c:pt>
                <c:pt idx="844">
                  <c:v>70.199996948242188</c:v>
                </c:pt>
                <c:pt idx="845">
                  <c:v>69.900001525878906</c:v>
                </c:pt>
                <c:pt idx="846">
                  <c:v>63.299999237060547</c:v>
                </c:pt>
                <c:pt idx="847">
                  <c:v>58.200000762939453</c:v>
                </c:pt>
                <c:pt idx="848">
                  <c:v>50.400001525878906</c:v>
                </c:pt>
                <c:pt idx="849">
                  <c:v>51.900001525878906</c:v>
                </c:pt>
                <c:pt idx="850">
                  <c:v>53.700000762939453</c:v>
                </c:pt>
                <c:pt idx="851">
                  <c:v>60</c:v>
                </c:pt>
                <c:pt idx="852">
                  <c:v>63.599998474121094</c:v>
                </c:pt>
                <c:pt idx="853">
                  <c:v>66.599998474121094</c:v>
                </c:pt>
                <c:pt idx="854">
                  <c:v>70.5</c:v>
                </c:pt>
                <c:pt idx="855">
                  <c:v>65.099998474121094</c:v>
                </c:pt>
                <c:pt idx="856">
                  <c:v>61.200000762939453</c:v>
                </c:pt>
                <c:pt idx="857">
                  <c:v>58.799999237060547</c:v>
                </c:pt>
                <c:pt idx="858">
                  <c:v>62.700000762939453</c:v>
                </c:pt>
                <c:pt idx="859">
                  <c:v>61.5</c:v>
                </c:pt>
                <c:pt idx="860">
                  <c:v>50.700000762939453</c:v>
                </c:pt>
                <c:pt idx="861">
                  <c:v>31.799999237060547</c:v>
                </c:pt>
                <c:pt idx="862">
                  <c:v>24.299999237060547</c:v>
                </c:pt>
                <c:pt idx="863">
                  <c:v>19.799999237060547</c:v>
                </c:pt>
                <c:pt idx="864">
                  <c:v>20.700000762939453</c:v>
                </c:pt>
                <c:pt idx="865">
                  <c:v>25.5</c:v>
                </c:pt>
                <c:pt idx="866">
                  <c:v>30</c:v>
                </c:pt>
                <c:pt idx="867">
                  <c:v>33.599998474121094</c:v>
                </c:pt>
                <c:pt idx="868">
                  <c:v>36.299999237060547</c:v>
                </c:pt>
                <c:pt idx="869">
                  <c:v>35.400001525878906</c:v>
                </c:pt>
                <c:pt idx="870">
                  <c:v>34.200000762939453</c:v>
                </c:pt>
                <c:pt idx="871">
                  <c:v>31.200000762939453</c:v>
                </c:pt>
                <c:pt idx="872">
                  <c:v>21.299999237060547</c:v>
                </c:pt>
                <c:pt idx="873">
                  <c:v>14.100000381469727</c:v>
                </c:pt>
                <c:pt idx="874">
                  <c:v>9</c:v>
                </c:pt>
                <c:pt idx="875">
                  <c:v>7.1999998092651367</c:v>
                </c:pt>
                <c:pt idx="876">
                  <c:v>6.5999999046325684</c:v>
                </c:pt>
                <c:pt idx="877">
                  <c:v>7.1999998092651367</c:v>
                </c:pt>
                <c:pt idx="878">
                  <c:v>8.3999996185302734</c:v>
                </c:pt>
                <c:pt idx="879">
                  <c:v>9.8999996185302734</c:v>
                </c:pt>
                <c:pt idx="880">
                  <c:v>11.399999618530273</c:v>
                </c:pt>
                <c:pt idx="881">
                  <c:v>13.199999809265137</c:v>
                </c:pt>
                <c:pt idx="882">
                  <c:v>14.399999618530273</c:v>
                </c:pt>
                <c:pt idx="883">
                  <c:v>15.300000190734863</c:v>
                </c:pt>
                <c:pt idx="884">
                  <c:v>16.799999237060547</c:v>
                </c:pt>
                <c:pt idx="885">
                  <c:v>18.899999618530273</c:v>
                </c:pt>
                <c:pt idx="886">
                  <c:v>23.399999618530273</c:v>
                </c:pt>
                <c:pt idx="887">
                  <c:v>27.299999237060547</c:v>
                </c:pt>
                <c:pt idx="888">
                  <c:v>29.700000762939453</c:v>
                </c:pt>
                <c:pt idx="889">
                  <c:v>31.5</c:v>
                </c:pt>
                <c:pt idx="890">
                  <c:v>31.799999237060547</c:v>
                </c:pt>
                <c:pt idx="891">
                  <c:v>31.200000762939453</c:v>
                </c:pt>
                <c:pt idx="892">
                  <c:v>31.5</c:v>
                </c:pt>
                <c:pt idx="893">
                  <c:v>38.400001525878906</c:v>
                </c:pt>
                <c:pt idx="894">
                  <c:v>41.700000762939453</c:v>
                </c:pt>
                <c:pt idx="895">
                  <c:v>40.200000762939453</c:v>
                </c:pt>
                <c:pt idx="896">
                  <c:v>39.299999237060547</c:v>
                </c:pt>
                <c:pt idx="897">
                  <c:v>41.099998474121094</c:v>
                </c:pt>
                <c:pt idx="898">
                  <c:v>37.200000762939453</c:v>
                </c:pt>
                <c:pt idx="899">
                  <c:v>33.299999237060547</c:v>
                </c:pt>
                <c:pt idx="900">
                  <c:v>30.299999237060547</c:v>
                </c:pt>
                <c:pt idx="901">
                  <c:v>30.600000381469727</c:v>
                </c:pt>
                <c:pt idx="902">
                  <c:v>30.600000381469727</c:v>
                </c:pt>
                <c:pt idx="903">
                  <c:v>30.899999618530273</c:v>
                </c:pt>
                <c:pt idx="904">
                  <c:v>30.600000381469727</c:v>
                </c:pt>
                <c:pt idx="905">
                  <c:v>26.700000762939453</c:v>
                </c:pt>
                <c:pt idx="906">
                  <c:v>22.799999237060547</c:v>
                </c:pt>
                <c:pt idx="907">
                  <c:v>23.399999618530273</c:v>
                </c:pt>
                <c:pt idx="908">
                  <c:v>24.299999237060547</c:v>
                </c:pt>
                <c:pt idx="909">
                  <c:v>25.200000762939453</c:v>
                </c:pt>
                <c:pt idx="910">
                  <c:v>22.200000762939453</c:v>
                </c:pt>
                <c:pt idx="911">
                  <c:v>19.799999237060547</c:v>
                </c:pt>
                <c:pt idx="912">
                  <c:v>16.200000762939453</c:v>
                </c:pt>
                <c:pt idx="913">
                  <c:v>16.799999237060547</c:v>
                </c:pt>
                <c:pt idx="914">
                  <c:v>19.799999237060547</c:v>
                </c:pt>
                <c:pt idx="915">
                  <c:v>20.399999618530273</c:v>
                </c:pt>
                <c:pt idx="916">
                  <c:v>18.299999237060547</c:v>
                </c:pt>
                <c:pt idx="917">
                  <c:v>18</c:v>
                </c:pt>
                <c:pt idx="918">
                  <c:v>18.299999237060547</c:v>
                </c:pt>
                <c:pt idx="919">
                  <c:v>18.899999618530273</c:v>
                </c:pt>
                <c:pt idx="920">
                  <c:v>18</c:v>
                </c:pt>
                <c:pt idx="921">
                  <c:v>16.200000762939453</c:v>
                </c:pt>
                <c:pt idx="922">
                  <c:v>15.300000190734863</c:v>
                </c:pt>
                <c:pt idx="923">
                  <c:v>14.699999809265137</c:v>
                </c:pt>
                <c:pt idx="924">
                  <c:v>14.399999618530273</c:v>
                </c:pt>
                <c:pt idx="925">
                  <c:v>13.5</c:v>
                </c:pt>
                <c:pt idx="926">
                  <c:v>13.199999809265137</c:v>
                </c:pt>
                <c:pt idx="927">
                  <c:v>12.600000381469727</c:v>
                </c:pt>
                <c:pt idx="928">
                  <c:v>10.800000190734863</c:v>
                </c:pt>
                <c:pt idx="929">
                  <c:v>9.6000003814697266</c:v>
                </c:pt>
                <c:pt idx="930">
                  <c:v>8.1000003814697266</c:v>
                </c:pt>
                <c:pt idx="931">
                  <c:v>8.6999998092651367</c:v>
                </c:pt>
                <c:pt idx="932">
                  <c:v>9</c:v>
                </c:pt>
                <c:pt idx="933">
                  <c:v>10.5</c:v>
                </c:pt>
                <c:pt idx="934">
                  <c:v>11.100000381469727</c:v>
                </c:pt>
                <c:pt idx="935">
                  <c:v>12.600000381469727</c:v>
                </c:pt>
                <c:pt idx="936">
                  <c:v>13.5</c:v>
                </c:pt>
                <c:pt idx="937">
                  <c:v>13.800000190734863</c:v>
                </c:pt>
                <c:pt idx="938">
                  <c:v>14.100000381469727</c:v>
                </c:pt>
                <c:pt idx="939">
                  <c:v>14.699999809265137</c:v>
                </c:pt>
                <c:pt idx="940">
                  <c:v>14.699999809265137</c:v>
                </c:pt>
                <c:pt idx="941">
                  <c:v>14.699999809265137</c:v>
                </c:pt>
                <c:pt idx="942">
                  <c:v>15</c:v>
                </c:pt>
                <c:pt idx="943">
                  <c:v>16.5</c:v>
                </c:pt>
                <c:pt idx="944">
                  <c:v>17.100000381469727</c:v>
                </c:pt>
                <c:pt idx="945">
                  <c:v>18.899999618530273</c:v>
                </c:pt>
                <c:pt idx="946">
                  <c:v>21</c:v>
                </c:pt>
                <c:pt idx="947">
                  <c:v>21.600000381469727</c:v>
                </c:pt>
                <c:pt idx="948">
                  <c:v>22.200000762939453</c:v>
                </c:pt>
                <c:pt idx="949">
                  <c:v>23.100000381469727</c:v>
                </c:pt>
                <c:pt idx="950">
                  <c:v>24.299999237060547</c:v>
                </c:pt>
                <c:pt idx="951">
                  <c:v>25.200000762939453</c:v>
                </c:pt>
                <c:pt idx="952">
                  <c:v>26.100000381469727</c:v>
                </c:pt>
                <c:pt idx="953">
                  <c:v>28.200000762939453</c:v>
                </c:pt>
                <c:pt idx="954">
                  <c:v>27.899999618530273</c:v>
                </c:pt>
                <c:pt idx="955">
                  <c:v>27.299999237060547</c:v>
                </c:pt>
                <c:pt idx="956">
                  <c:v>25.799999237060547</c:v>
                </c:pt>
                <c:pt idx="957">
                  <c:v>23.700000762939453</c:v>
                </c:pt>
                <c:pt idx="958">
                  <c:v>24.299999237060547</c:v>
                </c:pt>
                <c:pt idx="959">
                  <c:v>27.299999237060547</c:v>
                </c:pt>
                <c:pt idx="960">
                  <c:v>28.200000762939453</c:v>
                </c:pt>
                <c:pt idx="961">
                  <c:v>27.299999237060547</c:v>
                </c:pt>
                <c:pt idx="962">
                  <c:v>27.899999618530273</c:v>
                </c:pt>
                <c:pt idx="963">
                  <c:v>29.700000762939453</c:v>
                </c:pt>
                <c:pt idx="964">
                  <c:v>29.399999618530273</c:v>
                </c:pt>
                <c:pt idx="965">
                  <c:v>30.899999618530273</c:v>
                </c:pt>
                <c:pt idx="966">
                  <c:v>36</c:v>
                </c:pt>
                <c:pt idx="967">
                  <c:v>38.400001525878906</c:v>
                </c:pt>
                <c:pt idx="968">
                  <c:v>42.599998474121094</c:v>
                </c:pt>
                <c:pt idx="969">
                  <c:v>43.799999237060547</c:v>
                </c:pt>
                <c:pt idx="970">
                  <c:v>43.799999237060547</c:v>
                </c:pt>
                <c:pt idx="971">
                  <c:v>46.200000762939453</c:v>
                </c:pt>
                <c:pt idx="972">
                  <c:v>46.799999237060547</c:v>
                </c:pt>
                <c:pt idx="973">
                  <c:v>45.900001525878906</c:v>
                </c:pt>
                <c:pt idx="974">
                  <c:v>45.599998474121094</c:v>
                </c:pt>
                <c:pt idx="975">
                  <c:v>47.700000762939453</c:v>
                </c:pt>
                <c:pt idx="976">
                  <c:v>50.400001525878906</c:v>
                </c:pt>
                <c:pt idx="977">
                  <c:v>54</c:v>
                </c:pt>
                <c:pt idx="978">
                  <c:v>49.200000762939453</c:v>
                </c:pt>
                <c:pt idx="979">
                  <c:v>45.900001525878906</c:v>
                </c:pt>
                <c:pt idx="980">
                  <c:v>52.799999237060547</c:v>
                </c:pt>
                <c:pt idx="981">
                  <c:v>61.5</c:v>
                </c:pt>
                <c:pt idx="982">
                  <c:v>64.5</c:v>
                </c:pt>
                <c:pt idx="983">
                  <c:v>57.599998474121094</c:v>
                </c:pt>
                <c:pt idx="984">
                  <c:v>51</c:v>
                </c:pt>
                <c:pt idx="985">
                  <c:v>45.900001525878906</c:v>
                </c:pt>
                <c:pt idx="986">
                  <c:v>44.400001525878906</c:v>
                </c:pt>
                <c:pt idx="987">
                  <c:v>48</c:v>
                </c:pt>
                <c:pt idx="988">
                  <c:v>51.599998474121094</c:v>
                </c:pt>
                <c:pt idx="989">
                  <c:v>60.900001525878906</c:v>
                </c:pt>
                <c:pt idx="990">
                  <c:v>72</c:v>
                </c:pt>
                <c:pt idx="991">
                  <c:v>77.099998474121094</c:v>
                </c:pt>
                <c:pt idx="992">
                  <c:v>75</c:v>
                </c:pt>
                <c:pt idx="993">
                  <c:v>64.5</c:v>
                </c:pt>
                <c:pt idx="994">
                  <c:v>71.699996948242188</c:v>
                </c:pt>
                <c:pt idx="995">
                  <c:v>86.099998474121094</c:v>
                </c:pt>
                <c:pt idx="996">
                  <c:v>78.599998474121094</c:v>
                </c:pt>
                <c:pt idx="997">
                  <c:v>71.699996948242188</c:v>
                </c:pt>
                <c:pt idx="998">
                  <c:v>65.400001525878906</c:v>
                </c:pt>
                <c:pt idx="999">
                  <c:v>63.299999237060547</c:v>
                </c:pt>
                <c:pt idx="1000">
                  <c:v>79.199996948242188</c:v>
                </c:pt>
                <c:pt idx="1001">
                  <c:v>88.5</c:v>
                </c:pt>
                <c:pt idx="1002">
                  <c:v>82.5</c:v>
                </c:pt>
                <c:pt idx="1003">
                  <c:v>71.099998474121094</c:v>
                </c:pt>
                <c:pt idx="1004">
                  <c:v>70.199996948242188</c:v>
                </c:pt>
                <c:pt idx="1005">
                  <c:v>74.099998474121094</c:v>
                </c:pt>
                <c:pt idx="1006">
                  <c:v>81</c:v>
                </c:pt>
                <c:pt idx="1007">
                  <c:v>75.900001525878906</c:v>
                </c:pt>
                <c:pt idx="1008">
                  <c:v>82.800003051757813</c:v>
                </c:pt>
                <c:pt idx="1009">
                  <c:v>88.800003051757813</c:v>
                </c:pt>
                <c:pt idx="1010">
                  <c:v>97.199996948242188</c:v>
                </c:pt>
                <c:pt idx="1011">
                  <c:v>107.69999694824219</c:v>
                </c:pt>
                <c:pt idx="1012">
                  <c:v>102.59999847412109</c:v>
                </c:pt>
                <c:pt idx="1013">
                  <c:v>98.099998474121094</c:v>
                </c:pt>
                <c:pt idx="1014">
                  <c:v>85.199996948242188</c:v>
                </c:pt>
                <c:pt idx="1015">
                  <c:v>79.800003051757813</c:v>
                </c:pt>
                <c:pt idx="1016">
                  <c:v>88.800003051757813</c:v>
                </c:pt>
                <c:pt idx="1017">
                  <c:v>102.90000152587891</c:v>
                </c:pt>
                <c:pt idx="1018">
                  <c:v>102.59999847412109</c:v>
                </c:pt>
                <c:pt idx="1019">
                  <c:v>117</c:v>
                </c:pt>
                <c:pt idx="1020">
                  <c:v>120.59999847412109</c:v>
                </c:pt>
                <c:pt idx="1021">
                  <c:v>94.199996948242188</c:v>
                </c:pt>
                <c:pt idx="1022">
                  <c:v>100.80000305175781</c:v>
                </c:pt>
                <c:pt idx="1023">
                  <c:v>124.5</c:v>
                </c:pt>
                <c:pt idx="1024">
                  <c:v>149.10000610351563</c:v>
                </c:pt>
                <c:pt idx="1025">
                  <c:v>146.69999694824219</c:v>
                </c:pt>
                <c:pt idx="1026">
                  <c:v>151.5</c:v>
                </c:pt>
                <c:pt idx="1027">
                  <c:v>146.39999389648438</c:v>
                </c:pt>
                <c:pt idx="1028">
                  <c:v>134.10000610351563</c:v>
                </c:pt>
                <c:pt idx="1029">
                  <c:v>122.69999694824219</c:v>
                </c:pt>
                <c:pt idx="1030">
                  <c:v>114.90000152587891</c:v>
                </c:pt>
                <c:pt idx="1031">
                  <c:v>125.40000152587891</c:v>
                </c:pt>
                <c:pt idx="1032">
                  <c:v>126.90000152587891</c:v>
                </c:pt>
                <c:pt idx="1033">
                  <c:v>125.09999847412109</c:v>
                </c:pt>
                <c:pt idx="1034">
                  <c:v>129.30000305175781</c:v>
                </c:pt>
                <c:pt idx="1035">
                  <c:v>118.5</c:v>
                </c:pt>
                <c:pt idx="1036">
                  <c:v>120.90000152587891</c:v>
                </c:pt>
                <c:pt idx="1037">
                  <c:v>105.90000152587891</c:v>
                </c:pt>
                <c:pt idx="1038">
                  <c:v>102.90000152587891</c:v>
                </c:pt>
                <c:pt idx="1039">
                  <c:v>100.5</c:v>
                </c:pt>
                <c:pt idx="1040">
                  <c:v>93.300003051757813</c:v>
                </c:pt>
                <c:pt idx="1041">
                  <c:v>106.5</c:v>
                </c:pt>
                <c:pt idx="1042">
                  <c:v>113.69999694824219</c:v>
                </c:pt>
                <c:pt idx="1043">
                  <c:v>103.5</c:v>
                </c:pt>
                <c:pt idx="1044">
                  <c:v>92.699996948242188</c:v>
                </c:pt>
                <c:pt idx="1045">
                  <c:v>89.099998474121094</c:v>
                </c:pt>
                <c:pt idx="1046">
                  <c:v>98.099998474121094</c:v>
                </c:pt>
                <c:pt idx="1047">
                  <c:v>103.5</c:v>
                </c:pt>
                <c:pt idx="1048">
                  <c:v>108.30000305175781</c:v>
                </c:pt>
                <c:pt idx="1049">
                  <c:v>130.19999694824219</c:v>
                </c:pt>
                <c:pt idx="1050">
                  <c:v>130.5</c:v>
                </c:pt>
                <c:pt idx="1051">
                  <c:v>147.30000305175781</c:v>
                </c:pt>
                <c:pt idx="1052">
                  <c:v>155.10000610351563</c:v>
                </c:pt>
                <c:pt idx="1053">
                  <c:v>159.60000610351563</c:v>
                </c:pt>
                <c:pt idx="1054">
                  <c:v>170.39999389648438</c:v>
                </c:pt>
                <c:pt idx="1055">
                  <c:v>175.5</c:v>
                </c:pt>
                <c:pt idx="1056">
                  <c:v>147</c:v>
                </c:pt>
                <c:pt idx="1057">
                  <c:v>154.80000305175781</c:v>
                </c:pt>
                <c:pt idx="1058">
                  <c:v>147.60000610351563</c:v>
                </c:pt>
                <c:pt idx="1059">
                  <c:v>142.5</c:v>
                </c:pt>
                <c:pt idx="1060">
                  <c:v>129.30000305175781</c:v>
                </c:pt>
                <c:pt idx="1061">
                  <c:v>123</c:v>
                </c:pt>
                <c:pt idx="1062">
                  <c:v>131.10000610351563</c:v>
                </c:pt>
                <c:pt idx="1063">
                  <c:v>134.39999389648438</c:v>
                </c:pt>
                <c:pt idx="1064">
                  <c:v>137.69999694824219</c:v>
                </c:pt>
                <c:pt idx="1065">
                  <c:v>171.60000610351563</c:v>
                </c:pt>
                <c:pt idx="1066">
                  <c:v>156.89999389648438</c:v>
                </c:pt>
                <c:pt idx="1067">
                  <c:v>152.10000610351563</c:v>
                </c:pt>
                <c:pt idx="1068">
                  <c:v>166.19999694824219</c:v>
                </c:pt>
                <c:pt idx="1069">
                  <c:v>187.80000305175781</c:v>
                </c:pt>
                <c:pt idx="1070">
                  <c:v>204.30000305175781</c:v>
                </c:pt>
                <c:pt idx="1071">
                  <c:v>197.69999694824219</c:v>
                </c:pt>
                <c:pt idx="1072">
                  <c:v>177.30000305175781</c:v>
                </c:pt>
                <c:pt idx="1073">
                  <c:v>179.10000610351563</c:v>
                </c:pt>
                <c:pt idx="1074">
                  <c:v>185.39999389648438</c:v>
                </c:pt>
                <c:pt idx="1075">
                  <c:v>195</c:v>
                </c:pt>
                <c:pt idx="1076">
                  <c:v>161.10000610351563</c:v>
                </c:pt>
                <c:pt idx="1077">
                  <c:v>167.39999389648438</c:v>
                </c:pt>
                <c:pt idx="1078">
                  <c:v>176.39999389648438</c:v>
                </c:pt>
                <c:pt idx="1079">
                  <c:v>164.10000610351563</c:v>
                </c:pt>
                <c:pt idx="1080">
                  <c:v>163.5</c:v>
                </c:pt>
                <c:pt idx="1081">
                  <c:v>159.60000610351563</c:v>
                </c:pt>
                <c:pt idx="1082">
                  <c:v>159</c:v>
                </c:pt>
                <c:pt idx="1083">
                  <c:v>146.69999694824219</c:v>
                </c:pt>
                <c:pt idx="1084">
                  <c:v>125.09999847412109</c:v>
                </c:pt>
                <c:pt idx="1085">
                  <c:v>122.40000152587891</c:v>
                </c:pt>
                <c:pt idx="1086">
                  <c:v>135</c:v>
                </c:pt>
                <c:pt idx="1087">
                  <c:v>147.60000610351563</c:v>
                </c:pt>
                <c:pt idx="1088">
                  <c:v>168.89999389648438</c:v>
                </c:pt>
                <c:pt idx="1089">
                  <c:v>239.10000610351563</c:v>
                </c:pt>
                <c:pt idx="1090">
                  <c:v>252.60000610351563</c:v>
                </c:pt>
                <c:pt idx="1091">
                  <c:v>297.60000610351563</c:v>
                </c:pt>
                <c:pt idx="1092">
                  <c:v>229.5</c:v>
                </c:pt>
                <c:pt idx="1093">
                  <c:v>235.5</c:v>
                </c:pt>
                <c:pt idx="1094">
                  <c:v>275.39999389648438</c:v>
                </c:pt>
                <c:pt idx="1095">
                  <c:v>338.70001220703125</c:v>
                </c:pt>
                <c:pt idx="1096">
                  <c:v>381.89999389648438</c:v>
                </c:pt>
                <c:pt idx="1097">
                  <c:v>337.79998779296875</c:v>
                </c:pt>
                <c:pt idx="1098">
                  <c:v>281.10000610351563</c:v>
                </c:pt>
                <c:pt idx="1099">
                  <c:v>257.70001220703125</c:v>
                </c:pt>
                <c:pt idx="1100">
                  <c:v>257.10000610351563</c:v>
                </c:pt>
                <c:pt idx="1101">
                  <c:v>238.80000305175781</c:v>
                </c:pt>
                <c:pt idx="1102">
                  <c:v>247.19999694824219</c:v>
                </c:pt>
                <c:pt idx="1103">
                  <c:v>279.89999389648438</c:v>
                </c:pt>
                <c:pt idx="1104">
                  <c:v>268.79998779296875</c:v>
                </c:pt>
                <c:pt idx="1105">
                  <c:v>263.39999389648438</c:v>
                </c:pt>
                <c:pt idx="1106">
                  <c:v>289.79998779296875</c:v>
                </c:pt>
                <c:pt idx="1107">
                  <c:v>273.60000610351563</c:v>
                </c:pt>
                <c:pt idx="1108">
                  <c:v>301.20001220703125</c:v>
                </c:pt>
                <c:pt idx="1109">
                  <c:v>286.79998779296875</c:v>
                </c:pt>
                <c:pt idx="1110">
                  <c:v>257.10000610351563</c:v>
                </c:pt>
                <c:pt idx="1111">
                  <c:v>263.70001220703125</c:v>
                </c:pt>
                <c:pt idx="1112">
                  <c:v>225</c:v>
                </c:pt>
                <c:pt idx="1113">
                  <c:v>216</c:v>
                </c:pt>
                <c:pt idx="1114">
                  <c:v>200.39999389648438</c:v>
                </c:pt>
                <c:pt idx="1115">
                  <c:v>202.5</c:v>
                </c:pt>
                <c:pt idx="1116">
                  <c:v>232.19999694824219</c:v>
                </c:pt>
                <c:pt idx="1117">
                  <c:v>277.79998779296875</c:v>
                </c:pt>
                <c:pt idx="1118">
                  <c:v>264.60000610351563</c:v>
                </c:pt>
                <c:pt idx="1119">
                  <c:v>263.39999389648438</c:v>
                </c:pt>
                <c:pt idx="1120">
                  <c:v>261.89999389648438</c:v>
                </c:pt>
                <c:pt idx="1121">
                  <c:v>281.39999389648438</c:v>
                </c:pt>
                <c:pt idx="1122">
                  <c:v>303.60000610351563</c:v>
                </c:pt>
                <c:pt idx="1123">
                  <c:v>308.10000610351563</c:v>
                </c:pt>
                <c:pt idx="1124">
                  <c:v>308.39999389648438</c:v>
                </c:pt>
                <c:pt idx="1125">
                  <c:v>300.89999389648438</c:v>
                </c:pt>
                <c:pt idx="1126">
                  <c:v>333.89999389648438</c:v>
                </c:pt>
                <c:pt idx="1127">
                  <c:v>339.89999389648438</c:v>
                </c:pt>
                <c:pt idx="1128">
                  <c:v>358.5</c:v>
                </c:pt>
                <c:pt idx="1129">
                  <c:v>304.5</c:v>
                </c:pt>
                <c:pt idx="1130">
                  <c:v>283.79998779296875</c:v>
                </c:pt>
                <c:pt idx="1131">
                  <c:v>282.89999389648438</c:v>
                </c:pt>
                <c:pt idx="1132">
                  <c:v>302.39999389648438</c:v>
                </c:pt>
                <c:pt idx="1133">
                  <c:v>294.60000610351563</c:v>
                </c:pt>
                <c:pt idx="1134">
                  <c:v>267</c:v>
                </c:pt>
                <c:pt idx="1135">
                  <c:v>255</c:v>
                </c:pt>
                <c:pt idx="1136">
                  <c:v>273.60000610351563</c:v>
                </c:pt>
                <c:pt idx="1137">
                  <c:v>333</c:v>
                </c:pt>
                <c:pt idx="1138">
                  <c:v>353.70001220703125</c:v>
                </c:pt>
                <c:pt idx="1139">
                  <c:v>436.20001220703125</c:v>
                </c:pt>
                <c:pt idx="1140">
                  <c:v>383.10000610351563</c:v>
                </c:pt>
                <c:pt idx="1141">
                  <c:v>372</c:v>
                </c:pt>
                <c:pt idx="1142">
                  <c:v>365.10000610351563</c:v>
                </c:pt>
                <c:pt idx="1143">
                  <c:v>323.10000610351563</c:v>
                </c:pt>
                <c:pt idx="1144">
                  <c:v>314.39999389648438</c:v>
                </c:pt>
                <c:pt idx="1145">
                  <c:v>318</c:v>
                </c:pt>
                <c:pt idx="1146">
                  <c:v>314.70001220703125</c:v>
                </c:pt>
                <c:pt idx="1147">
                  <c:v>291.89999389648438</c:v>
                </c:pt>
                <c:pt idx="1148">
                  <c:v>288.29998779296875</c:v>
                </c:pt>
                <c:pt idx="1149">
                  <c:v>262.79998779296875</c:v>
                </c:pt>
                <c:pt idx="1150">
                  <c:v>289.20001220703125</c:v>
                </c:pt>
                <c:pt idx="1151">
                  <c:v>277.20001220703125</c:v>
                </c:pt>
                <c:pt idx="1152">
                  <c:v>308.70001220703125</c:v>
                </c:pt>
                <c:pt idx="1153">
                  <c:v>263.39999389648438</c:v>
                </c:pt>
                <c:pt idx="1154">
                  <c:v>250.5</c:v>
                </c:pt>
                <c:pt idx="1155">
                  <c:v>250.80000305175781</c:v>
                </c:pt>
                <c:pt idx="1156">
                  <c:v>249.89999389648438</c:v>
                </c:pt>
                <c:pt idx="1157">
                  <c:v>282.60000610351563</c:v>
                </c:pt>
                <c:pt idx="1158">
                  <c:v>255.60000610351563</c:v>
                </c:pt>
                <c:pt idx="1159">
                  <c:v>269.70001220703125</c:v>
                </c:pt>
                <c:pt idx="1160">
                  <c:v>254.39999389648438</c:v>
                </c:pt>
                <c:pt idx="1161">
                  <c:v>242.39999389648438</c:v>
                </c:pt>
                <c:pt idx="1162">
                  <c:v>226.19999694824219</c:v>
                </c:pt>
                <c:pt idx="1163">
                  <c:v>217.19999694824219</c:v>
                </c:pt>
                <c:pt idx="1164">
                  <c:v>209.69999694824219</c:v>
                </c:pt>
                <c:pt idx="1165">
                  <c:v>203.10000610351563</c:v>
                </c:pt>
                <c:pt idx="1166">
                  <c:v>198</c:v>
                </c:pt>
                <c:pt idx="1167">
                  <c:v>192.89999389648438</c:v>
                </c:pt>
                <c:pt idx="1168">
                  <c:v>187.5</c:v>
                </c:pt>
                <c:pt idx="1169">
                  <c:v>182.39999389648438</c:v>
                </c:pt>
                <c:pt idx="1170">
                  <c:v>178.19999694824219</c:v>
                </c:pt>
                <c:pt idx="1171">
                  <c:v>174</c:v>
                </c:pt>
                <c:pt idx="1172">
                  <c:v>171.60000610351563</c:v>
                </c:pt>
                <c:pt idx="1173">
                  <c:v>169.80000305175781</c:v>
                </c:pt>
                <c:pt idx="1174">
                  <c:v>168.60000610351563</c:v>
                </c:pt>
                <c:pt idx="1175">
                  <c:v>167.39999389648438</c:v>
                </c:pt>
                <c:pt idx="1176">
                  <c:v>166.5</c:v>
                </c:pt>
                <c:pt idx="1177">
                  <c:v>165.60000610351563</c:v>
                </c:pt>
                <c:pt idx="1178">
                  <c:v>165.60000610351563</c:v>
                </c:pt>
                <c:pt idx="1179">
                  <c:v>166.5</c:v>
                </c:pt>
                <c:pt idx="1180">
                  <c:v>167.39999389648438</c:v>
                </c:pt>
                <c:pt idx="1181">
                  <c:v>168.60000610351563</c:v>
                </c:pt>
                <c:pt idx="1182">
                  <c:v>171.60000610351563</c:v>
                </c:pt>
                <c:pt idx="1183">
                  <c:v>173.39999389648438</c:v>
                </c:pt>
                <c:pt idx="1184">
                  <c:v>174.60000610351563</c:v>
                </c:pt>
                <c:pt idx="1185">
                  <c:v>175.5</c:v>
                </c:pt>
                <c:pt idx="1186">
                  <c:v>176.69999694824219</c:v>
                </c:pt>
                <c:pt idx="1187">
                  <c:v>178.5</c:v>
                </c:pt>
                <c:pt idx="1188">
                  <c:v>180.60000610351563</c:v>
                </c:pt>
                <c:pt idx="1189">
                  <c:v>182.69999694824219</c:v>
                </c:pt>
                <c:pt idx="1190">
                  <c:v>184.5</c:v>
                </c:pt>
                <c:pt idx="1191">
                  <c:v>185.39999389648438</c:v>
                </c:pt>
                <c:pt idx="1192">
                  <c:v>186.89999389648438</c:v>
                </c:pt>
                <c:pt idx="1193">
                  <c:v>187.19999694824219</c:v>
                </c:pt>
                <c:pt idx="1194">
                  <c:v>187.5</c:v>
                </c:pt>
                <c:pt idx="1195">
                  <c:v>188.10000610351563</c:v>
                </c:pt>
                <c:pt idx="1196">
                  <c:v>188.39999389648438</c:v>
                </c:pt>
                <c:pt idx="1197">
                  <c:v>189.30000305175781</c:v>
                </c:pt>
                <c:pt idx="1198">
                  <c:v>189.89999389648438</c:v>
                </c:pt>
                <c:pt idx="1199">
                  <c:v>190.5</c:v>
                </c:pt>
                <c:pt idx="1200">
                  <c:v>189.89999389648438</c:v>
                </c:pt>
                <c:pt idx="1201">
                  <c:v>189.89999389648438</c:v>
                </c:pt>
                <c:pt idx="1202">
                  <c:v>189.89999389648438</c:v>
                </c:pt>
                <c:pt idx="1203">
                  <c:v>189.89999389648438</c:v>
                </c:pt>
                <c:pt idx="1204">
                  <c:v>190.19999694824219</c:v>
                </c:pt>
                <c:pt idx="1205">
                  <c:v>190.5</c:v>
                </c:pt>
                <c:pt idx="1206">
                  <c:v>190.80000305175781</c:v>
                </c:pt>
                <c:pt idx="1207">
                  <c:v>192</c:v>
                </c:pt>
                <c:pt idx="1208">
                  <c:v>193.19999694824219</c:v>
                </c:pt>
                <c:pt idx="1209">
                  <c:v>194.39999389648438</c:v>
                </c:pt>
                <c:pt idx="1210">
                  <c:v>196.19999694824219</c:v>
                </c:pt>
                <c:pt idx="1211">
                  <c:v>198.30000305175781</c:v>
                </c:pt>
                <c:pt idx="1212">
                  <c:v>201</c:v>
                </c:pt>
                <c:pt idx="1213">
                  <c:v>203.69999694824219</c:v>
                </c:pt>
                <c:pt idx="1214">
                  <c:v>206.39999389648438</c:v>
                </c:pt>
                <c:pt idx="1215">
                  <c:v>209.39999389648438</c:v>
                </c:pt>
                <c:pt idx="1216">
                  <c:v>213.30000305175781</c:v>
                </c:pt>
                <c:pt idx="1217">
                  <c:v>217.19999694824219</c:v>
                </c:pt>
                <c:pt idx="1218">
                  <c:v>221.39999389648438</c:v>
                </c:pt>
                <c:pt idx="1219">
                  <c:v>224.10000610351563</c:v>
                </c:pt>
                <c:pt idx="1220">
                  <c:v>225.60000610351563</c:v>
                </c:pt>
                <c:pt idx="1221">
                  <c:v>227.10000610351563</c:v>
                </c:pt>
                <c:pt idx="1222">
                  <c:v>229.5</c:v>
                </c:pt>
                <c:pt idx="1223">
                  <c:v>231.30000305175781</c:v>
                </c:pt>
                <c:pt idx="1224">
                  <c:v>233.10000610351563</c:v>
                </c:pt>
                <c:pt idx="1225">
                  <c:v>235.19999694824219</c:v>
                </c:pt>
                <c:pt idx="1226">
                  <c:v>235.5</c:v>
                </c:pt>
                <c:pt idx="1227">
                  <c:v>233.39999389648438</c:v>
                </c:pt>
                <c:pt idx="1228">
                  <c:v>231.89999389648438</c:v>
                </c:pt>
                <c:pt idx="1229">
                  <c:v>231</c:v>
                </c:pt>
                <c:pt idx="1230">
                  <c:v>230.69999694824219</c:v>
                </c:pt>
                <c:pt idx="1231">
                  <c:v>230.69999694824219</c:v>
                </c:pt>
                <c:pt idx="1232">
                  <c:v>230.69999694824219</c:v>
                </c:pt>
                <c:pt idx="1233">
                  <c:v>230.39999389648438</c:v>
                </c:pt>
                <c:pt idx="1234">
                  <c:v>229.19999694824219</c:v>
                </c:pt>
                <c:pt idx="1235">
                  <c:v>227.10000610351563</c:v>
                </c:pt>
                <c:pt idx="1236">
                  <c:v>222</c:v>
                </c:pt>
                <c:pt idx="1237">
                  <c:v>218.39999389648438</c:v>
                </c:pt>
                <c:pt idx="1238">
                  <c:v>214.80000305175781</c:v>
                </c:pt>
                <c:pt idx="1239">
                  <c:v>210</c:v>
                </c:pt>
                <c:pt idx="1240">
                  <c:v>206.69999694824219</c:v>
                </c:pt>
                <c:pt idx="1241">
                  <c:v>204.30000305175781</c:v>
                </c:pt>
                <c:pt idx="1242">
                  <c:v>202.80000305175781</c:v>
                </c:pt>
                <c:pt idx="1243">
                  <c:v>202.19999694824219</c:v>
                </c:pt>
                <c:pt idx="1244">
                  <c:v>199.5</c:v>
                </c:pt>
                <c:pt idx="1245">
                  <c:v>198.60000610351563</c:v>
                </c:pt>
                <c:pt idx="1246">
                  <c:v>193.19999694824219</c:v>
                </c:pt>
                <c:pt idx="1247">
                  <c:v>188.10000610351563</c:v>
                </c:pt>
                <c:pt idx="1248">
                  <c:v>182.69999694824219</c:v>
                </c:pt>
                <c:pt idx="1249">
                  <c:v>178.5</c:v>
                </c:pt>
                <c:pt idx="1250">
                  <c:v>175.19999694824219</c:v>
                </c:pt>
                <c:pt idx="1251">
                  <c:v>173.39999389648438</c:v>
                </c:pt>
                <c:pt idx="1252">
                  <c:v>172.5</c:v>
                </c:pt>
                <c:pt idx="1253">
                  <c:v>171.89999389648438</c:v>
                </c:pt>
                <c:pt idx="1254">
                  <c:v>171.30000305175781</c:v>
                </c:pt>
                <c:pt idx="1255">
                  <c:v>171.89999389648438</c:v>
                </c:pt>
                <c:pt idx="1256">
                  <c:v>175.19999694824219</c:v>
                </c:pt>
                <c:pt idx="1257">
                  <c:v>181.80000305175781</c:v>
                </c:pt>
                <c:pt idx="1258">
                  <c:v>188.39999389648438</c:v>
                </c:pt>
                <c:pt idx="1259">
                  <c:v>192.89999389648438</c:v>
                </c:pt>
                <c:pt idx="1260">
                  <c:v>200.39999389648438</c:v>
                </c:pt>
                <c:pt idx="1261">
                  <c:v>204.89999389648438</c:v>
                </c:pt>
                <c:pt idx="1262">
                  <c:v>210.30000305175781</c:v>
                </c:pt>
                <c:pt idx="1263">
                  <c:v>222.60000610351563</c:v>
                </c:pt>
                <c:pt idx="1264">
                  <c:v>229.80000305175781</c:v>
                </c:pt>
                <c:pt idx="1265">
                  <c:v>241.5</c:v>
                </c:pt>
                <c:pt idx="1266">
                  <c:v>251.10000610351563</c:v>
                </c:pt>
                <c:pt idx="1267">
                  <c:v>261</c:v>
                </c:pt>
                <c:pt idx="1268">
                  <c:v>263.70001220703125</c:v>
                </c:pt>
                <c:pt idx="1269">
                  <c:v>263.70001220703125</c:v>
                </c:pt>
                <c:pt idx="1270">
                  <c:v>263.39999389648438</c:v>
                </c:pt>
                <c:pt idx="1271">
                  <c:v>264.89999389648438</c:v>
                </c:pt>
                <c:pt idx="1272">
                  <c:v>267</c:v>
                </c:pt>
                <c:pt idx="1273">
                  <c:v>272.39999389648438</c:v>
                </c:pt>
                <c:pt idx="1274">
                  <c:v>267.29998779296875</c:v>
                </c:pt>
                <c:pt idx="1275">
                  <c:v>267.29998779296875</c:v>
                </c:pt>
                <c:pt idx="1276">
                  <c:v>261</c:v>
                </c:pt>
                <c:pt idx="1277">
                  <c:v>255.89999389648438</c:v>
                </c:pt>
                <c:pt idx="1278">
                  <c:v>256.20001220703125</c:v>
                </c:pt>
                <c:pt idx="1279">
                  <c:v>256.20001220703125</c:v>
                </c:pt>
                <c:pt idx="1280">
                  <c:v>256.20001220703125</c:v>
                </c:pt>
                <c:pt idx="1281">
                  <c:v>257.10000610351563</c:v>
                </c:pt>
                <c:pt idx="1282">
                  <c:v>259.79998779296875</c:v>
                </c:pt>
                <c:pt idx="1283">
                  <c:v>264</c:v>
                </c:pt>
                <c:pt idx="1284">
                  <c:v>270.60000610351563</c:v>
                </c:pt>
                <c:pt idx="1285">
                  <c:v>275.70001220703125</c:v>
                </c:pt>
                <c:pt idx="1286">
                  <c:v>278.39999389648438</c:v>
                </c:pt>
                <c:pt idx="1287">
                  <c:v>277.20001220703125</c:v>
                </c:pt>
                <c:pt idx="1288">
                  <c:v>272.10000610351563</c:v>
                </c:pt>
                <c:pt idx="1289">
                  <c:v>274.5</c:v>
                </c:pt>
                <c:pt idx="1290">
                  <c:v>268.20001220703125</c:v>
                </c:pt>
                <c:pt idx="1291">
                  <c:v>274.20001220703125</c:v>
                </c:pt>
                <c:pt idx="1292">
                  <c:v>280.5</c:v>
                </c:pt>
                <c:pt idx="1293">
                  <c:v>290.70001220703125</c:v>
                </c:pt>
                <c:pt idx="1294">
                  <c:v>290.70001220703125</c:v>
                </c:pt>
                <c:pt idx="1295">
                  <c:v>271.20001220703125</c:v>
                </c:pt>
                <c:pt idx="1296">
                  <c:v>261.89999389648438</c:v>
                </c:pt>
                <c:pt idx="1297">
                  <c:v>274.5</c:v>
                </c:pt>
                <c:pt idx="1298">
                  <c:v>292.5</c:v>
                </c:pt>
                <c:pt idx="1299">
                  <c:v>273.89999389648438</c:v>
                </c:pt>
                <c:pt idx="1300">
                  <c:v>277.5</c:v>
                </c:pt>
                <c:pt idx="1301">
                  <c:v>277.20001220703125</c:v>
                </c:pt>
                <c:pt idx="1302">
                  <c:v>277.20001220703125</c:v>
                </c:pt>
                <c:pt idx="1303">
                  <c:v>286.5</c:v>
                </c:pt>
                <c:pt idx="1304">
                  <c:v>309.29998779296875</c:v>
                </c:pt>
                <c:pt idx="1305">
                  <c:v>285</c:v>
                </c:pt>
                <c:pt idx="1306">
                  <c:v>271.5</c:v>
                </c:pt>
                <c:pt idx="1307">
                  <c:v>255.30000305175781</c:v>
                </c:pt>
                <c:pt idx="1308">
                  <c:v>258.29998779296875</c:v>
                </c:pt>
                <c:pt idx="1309">
                  <c:v>260.70001220703125</c:v>
                </c:pt>
                <c:pt idx="1310">
                  <c:v>260.70001220703125</c:v>
                </c:pt>
                <c:pt idx="1311">
                  <c:v>256.5</c:v>
                </c:pt>
                <c:pt idx="1312">
                  <c:v>256.20001220703125</c:v>
                </c:pt>
                <c:pt idx="1313">
                  <c:v>260.39999389648438</c:v>
                </c:pt>
                <c:pt idx="1314">
                  <c:v>269.10000610351563</c:v>
                </c:pt>
                <c:pt idx="1315">
                  <c:v>289.79998779296875</c:v>
                </c:pt>
                <c:pt idx="1316">
                  <c:v>314.39999389648438</c:v>
                </c:pt>
                <c:pt idx="1317">
                  <c:v>342.89999389648438</c:v>
                </c:pt>
                <c:pt idx="1318">
                  <c:v>335.39999389648438</c:v>
                </c:pt>
                <c:pt idx="1319">
                  <c:v>304.20001220703125</c:v>
                </c:pt>
                <c:pt idx="1320">
                  <c:v>286.5</c:v>
                </c:pt>
                <c:pt idx="1321">
                  <c:v>282.89999389648438</c:v>
                </c:pt>
                <c:pt idx="1322">
                  <c:v>279.60000610351563</c:v>
                </c:pt>
                <c:pt idx="1323">
                  <c:v>276.29998779296875</c:v>
                </c:pt>
                <c:pt idx="1324">
                  <c:v>268.79998779296875</c:v>
                </c:pt>
                <c:pt idx="1325">
                  <c:v>255.60000610351563</c:v>
                </c:pt>
                <c:pt idx="1326">
                  <c:v>245.39999389648438</c:v>
                </c:pt>
                <c:pt idx="1327">
                  <c:v>238.5</c:v>
                </c:pt>
                <c:pt idx="1328">
                  <c:v>228.89999389648438</c:v>
                </c:pt>
                <c:pt idx="1329">
                  <c:v>216.89999389648438</c:v>
                </c:pt>
                <c:pt idx="1330">
                  <c:v>210.30000305175781</c:v>
                </c:pt>
                <c:pt idx="1331">
                  <c:v>195.60000610351563</c:v>
                </c:pt>
                <c:pt idx="1332">
                  <c:v>182.69999694824219</c:v>
                </c:pt>
                <c:pt idx="1333">
                  <c:v>175.19999694824219</c:v>
                </c:pt>
                <c:pt idx="1334">
                  <c:v>177.30000305175781</c:v>
                </c:pt>
                <c:pt idx="1335">
                  <c:v>187.5</c:v>
                </c:pt>
                <c:pt idx="1336">
                  <c:v>192.60000610351563</c:v>
                </c:pt>
                <c:pt idx="1337">
                  <c:v>193.5</c:v>
                </c:pt>
                <c:pt idx="1338">
                  <c:v>191.39999389648438</c:v>
                </c:pt>
                <c:pt idx="1339">
                  <c:v>198.30000305175781</c:v>
                </c:pt>
                <c:pt idx="1340">
                  <c:v>204.60000610351563</c:v>
                </c:pt>
                <c:pt idx="1341">
                  <c:v>206.69999694824219</c:v>
                </c:pt>
                <c:pt idx="1342">
                  <c:v>204.89999389648438</c:v>
                </c:pt>
                <c:pt idx="1343">
                  <c:v>201</c:v>
                </c:pt>
                <c:pt idx="1344">
                  <c:v>183</c:v>
                </c:pt>
                <c:pt idx="1345">
                  <c:v>163.19999694824219</c:v>
                </c:pt>
                <c:pt idx="1346">
                  <c:v>161.10000610351563</c:v>
                </c:pt>
                <c:pt idx="1347">
                  <c:v>159.60000610351563</c:v>
                </c:pt>
                <c:pt idx="1348">
                  <c:v>156.30000305175781</c:v>
                </c:pt>
                <c:pt idx="1349">
                  <c:v>155.69999694824219</c:v>
                </c:pt>
                <c:pt idx="1350">
                  <c:v>166.5</c:v>
                </c:pt>
                <c:pt idx="1351">
                  <c:v>163.80000305175781</c:v>
                </c:pt>
                <c:pt idx="1352">
                  <c:v>140.39999389648438</c:v>
                </c:pt>
                <c:pt idx="1353">
                  <c:v>132</c:v>
                </c:pt>
                <c:pt idx="1354">
                  <c:v>158.69999694824219</c:v>
                </c:pt>
                <c:pt idx="1355">
                  <c:v>221.69999694824219</c:v>
                </c:pt>
                <c:pt idx="1356">
                  <c:v>293.39999389648438</c:v>
                </c:pt>
                <c:pt idx="1357">
                  <c:v>343.79998779296875</c:v>
                </c:pt>
                <c:pt idx="1358">
                  <c:v>402.29998779296875</c:v>
                </c:pt>
                <c:pt idx="1359">
                  <c:v>375.60000610351563</c:v>
                </c:pt>
                <c:pt idx="1360">
                  <c:v>345.29998779296875</c:v>
                </c:pt>
                <c:pt idx="1361">
                  <c:v>323.39999389648438</c:v>
                </c:pt>
                <c:pt idx="1362">
                  <c:v>350.70001220703125</c:v>
                </c:pt>
                <c:pt idx="1363">
                  <c:v>309.29998779296875</c:v>
                </c:pt>
                <c:pt idx="1364">
                  <c:v>317.70001220703125</c:v>
                </c:pt>
                <c:pt idx="1365">
                  <c:v>331.5</c:v>
                </c:pt>
                <c:pt idx="1366">
                  <c:v>345.60000610351563</c:v>
                </c:pt>
                <c:pt idx="1367">
                  <c:v>458.70001220703125</c:v>
                </c:pt>
                <c:pt idx="1368">
                  <c:v>528.29998779296875</c:v>
                </c:pt>
                <c:pt idx="1369">
                  <c:v>378</c:v>
                </c:pt>
                <c:pt idx="1370">
                  <c:v>345.89999389648438</c:v>
                </c:pt>
                <c:pt idx="1371">
                  <c:v>332.10000610351563</c:v>
                </c:pt>
                <c:pt idx="1372">
                  <c:v>294.60000610351563</c:v>
                </c:pt>
                <c:pt idx="1373">
                  <c:v>270</c:v>
                </c:pt>
                <c:pt idx="1374">
                  <c:v>298.79998779296875</c:v>
                </c:pt>
                <c:pt idx="1375">
                  <c:v>311.70001220703125</c:v>
                </c:pt>
                <c:pt idx="1376">
                  <c:v>261.89999389648438</c:v>
                </c:pt>
                <c:pt idx="1377">
                  <c:v>264</c:v>
                </c:pt>
                <c:pt idx="1378">
                  <c:v>273.89999389648438</c:v>
                </c:pt>
                <c:pt idx="1379">
                  <c:v>261</c:v>
                </c:pt>
                <c:pt idx="1380">
                  <c:v>240.60000610351563</c:v>
                </c:pt>
                <c:pt idx="1381">
                  <c:v>226.80000305175781</c:v>
                </c:pt>
                <c:pt idx="1382">
                  <c:v>205.80000305175781</c:v>
                </c:pt>
                <c:pt idx="1383">
                  <c:v>195.30000305175781</c:v>
                </c:pt>
                <c:pt idx="1384">
                  <c:v>197.10000610351563</c:v>
                </c:pt>
                <c:pt idx="1385">
                  <c:v>183.89999389648438</c:v>
                </c:pt>
                <c:pt idx="1386">
                  <c:v>177.89999389648438</c:v>
                </c:pt>
                <c:pt idx="1387">
                  <c:v>180.60000610351563</c:v>
                </c:pt>
                <c:pt idx="1388">
                  <c:v>178.80000305175781</c:v>
                </c:pt>
                <c:pt idx="1389">
                  <c:v>174.30000305175781</c:v>
                </c:pt>
                <c:pt idx="1390">
                  <c:v>172.19999694824219</c:v>
                </c:pt>
                <c:pt idx="1391">
                  <c:v>171.30000305175781</c:v>
                </c:pt>
                <c:pt idx="1392">
                  <c:v>162.60000610351563</c:v>
                </c:pt>
                <c:pt idx="1393">
                  <c:v>147</c:v>
                </c:pt>
                <c:pt idx="1394">
                  <c:v>139.5</c:v>
                </c:pt>
                <c:pt idx="1395">
                  <c:v>137.39999389648438</c:v>
                </c:pt>
                <c:pt idx="1396">
                  <c:v>148.5</c:v>
                </c:pt>
                <c:pt idx="1397">
                  <c:v>163.80000305175781</c:v>
                </c:pt>
                <c:pt idx="1398">
                  <c:v>191.39999389648438</c:v>
                </c:pt>
                <c:pt idx="1399">
                  <c:v>234.89999389648438</c:v>
                </c:pt>
                <c:pt idx="1400">
                  <c:v>300.89999389648438</c:v>
                </c:pt>
                <c:pt idx="1401">
                  <c:v>316.5</c:v>
                </c:pt>
                <c:pt idx="1402">
                  <c:v>295.5</c:v>
                </c:pt>
                <c:pt idx="1403">
                  <c:v>278.10000610351563</c:v>
                </c:pt>
                <c:pt idx="1404">
                  <c:v>276.60000610351563</c:v>
                </c:pt>
                <c:pt idx="1405">
                  <c:v>275.70001220703125</c:v>
                </c:pt>
                <c:pt idx="1406">
                  <c:v>255.89999389648438</c:v>
                </c:pt>
                <c:pt idx="1407">
                  <c:v>225</c:v>
                </c:pt>
                <c:pt idx="1408">
                  <c:v>174</c:v>
                </c:pt>
                <c:pt idx="1409">
                  <c:v>156</c:v>
                </c:pt>
                <c:pt idx="1410">
                  <c:v>136.80000305175781</c:v>
                </c:pt>
                <c:pt idx="1411">
                  <c:v>123.59999847412109</c:v>
                </c:pt>
                <c:pt idx="1412">
                  <c:v>102.90000152587891</c:v>
                </c:pt>
                <c:pt idx="1413">
                  <c:v>93.300003051757813</c:v>
                </c:pt>
                <c:pt idx="1414">
                  <c:v>85.5</c:v>
                </c:pt>
                <c:pt idx="1415">
                  <c:v>82.800003051757813</c:v>
                </c:pt>
                <c:pt idx="1416">
                  <c:v>77.400001525878906</c:v>
                </c:pt>
                <c:pt idx="1417">
                  <c:v>62.700000762939453</c:v>
                </c:pt>
                <c:pt idx="1418">
                  <c:v>54.299999237060547</c:v>
                </c:pt>
                <c:pt idx="1419">
                  <c:v>48.299999237060547</c:v>
                </c:pt>
                <c:pt idx="1420">
                  <c:v>46.200000762939453</c:v>
                </c:pt>
                <c:pt idx="1421">
                  <c:v>45</c:v>
                </c:pt>
                <c:pt idx="1422">
                  <c:v>50.400001525878906</c:v>
                </c:pt>
                <c:pt idx="1423">
                  <c:v>57.299999237060547</c:v>
                </c:pt>
                <c:pt idx="1424">
                  <c:v>65.099998474121094</c:v>
                </c:pt>
                <c:pt idx="1425">
                  <c:v>65.099998474121094</c:v>
                </c:pt>
                <c:pt idx="1426">
                  <c:v>57</c:v>
                </c:pt>
                <c:pt idx="1427">
                  <c:v>49.5</c:v>
                </c:pt>
                <c:pt idx="1428">
                  <c:v>45</c:v>
                </c:pt>
                <c:pt idx="1429">
                  <c:v>43.5</c:v>
                </c:pt>
                <c:pt idx="1430">
                  <c:v>44.400001525878906</c:v>
                </c:pt>
                <c:pt idx="1431">
                  <c:v>48.900001525878906</c:v>
                </c:pt>
                <c:pt idx="1432">
                  <c:v>57.299999237060547</c:v>
                </c:pt>
                <c:pt idx="1433">
                  <c:v>60.599998474121094</c:v>
                </c:pt>
                <c:pt idx="1434">
                  <c:v>59.700000762939453</c:v>
                </c:pt>
                <c:pt idx="1435">
                  <c:v>58.200000762939453</c:v>
                </c:pt>
                <c:pt idx="1436">
                  <c:v>63</c:v>
                </c:pt>
                <c:pt idx="1437">
                  <c:v>63.299999237060547</c:v>
                </c:pt>
                <c:pt idx="1438">
                  <c:v>56.099998474121094</c:v>
                </c:pt>
                <c:pt idx="1439">
                  <c:v>52.799999237060547</c:v>
                </c:pt>
                <c:pt idx="1440">
                  <c:v>47.400001525878906</c:v>
                </c:pt>
                <c:pt idx="1441">
                  <c:v>46.799999237060547</c:v>
                </c:pt>
                <c:pt idx="1442">
                  <c:v>46.200000762939453</c:v>
                </c:pt>
                <c:pt idx="1443">
                  <c:v>42.900001525878906</c:v>
                </c:pt>
                <c:pt idx="1444">
                  <c:v>40.5</c:v>
                </c:pt>
                <c:pt idx="1445">
                  <c:v>38.099998474121094</c:v>
                </c:pt>
                <c:pt idx="1446">
                  <c:v>35.099998474121094</c:v>
                </c:pt>
                <c:pt idx="1447">
                  <c:v>33.900001525878906</c:v>
                </c:pt>
                <c:pt idx="1448">
                  <c:v>33.299999237060547</c:v>
                </c:pt>
                <c:pt idx="1449">
                  <c:v>36.299999237060547</c:v>
                </c:pt>
                <c:pt idx="1450">
                  <c:v>38.700000762939453</c:v>
                </c:pt>
                <c:pt idx="1451">
                  <c:v>40.5</c:v>
                </c:pt>
                <c:pt idx="1452">
                  <c:v>45</c:v>
                </c:pt>
                <c:pt idx="1453">
                  <c:v>49.5</c:v>
                </c:pt>
                <c:pt idx="1454">
                  <c:v>48</c:v>
                </c:pt>
                <c:pt idx="1455">
                  <c:v>46.799999237060547</c:v>
                </c:pt>
                <c:pt idx="1456">
                  <c:v>50.400001525878906</c:v>
                </c:pt>
                <c:pt idx="1457">
                  <c:v>53.099998474121094</c:v>
                </c:pt>
                <c:pt idx="1458">
                  <c:v>50.400001525878906</c:v>
                </c:pt>
                <c:pt idx="1459">
                  <c:v>41.700000762939453</c:v>
                </c:pt>
                <c:pt idx="1460">
                  <c:v>36.900001525878906</c:v>
                </c:pt>
                <c:pt idx="1461">
                  <c:v>33.900001525878906</c:v>
                </c:pt>
                <c:pt idx="1462">
                  <c:v>30.600000381469727</c:v>
                </c:pt>
                <c:pt idx="1463">
                  <c:v>27.899999618530273</c:v>
                </c:pt>
                <c:pt idx="1464">
                  <c:v>25.799999237060547</c:v>
                </c:pt>
                <c:pt idx="1465">
                  <c:v>24.600000381469727</c:v>
                </c:pt>
                <c:pt idx="1466">
                  <c:v>25.200000762939453</c:v>
                </c:pt>
                <c:pt idx="1467">
                  <c:v>24.899999618530273</c:v>
                </c:pt>
                <c:pt idx="1468">
                  <c:v>21.899999618530273</c:v>
                </c:pt>
                <c:pt idx="1469">
                  <c:v>21.600000381469727</c:v>
                </c:pt>
                <c:pt idx="1470">
                  <c:v>21</c:v>
                </c:pt>
                <c:pt idx="1471">
                  <c:v>21.299999237060547</c:v>
                </c:pt>
                <c:pt idx="1472">
                  <c:v>22.5</c:v>
                </c:pt>
                <c:pt idx="1473">
                  <c:v>27.299999237060547</c:v>
                </c:pt>
                <c:pt idx="1474">
                  <c:v>32.099998474121094</c:v>
                </c:pt>
                <c:pt idx="1475">
                  <c:v>35.400001525878906</c:v>
                </c:pt>
                <c:pt idx="1476">
                  <c:v>35.400001525878906</c:v>
                </c:pt>
                <c:pt idx="1477">
                  <c:v>37.200000762939453</c:v>
                </c:pt>
                <c:pt idx="1478">
                  <c:v>35.099998474121094</c:v>
                </c:pt>
                <c:pt idx="1479">
                  <c:v>33.900001525878906</c:v>
                </c:pt>
                <c:pt idx="1480">
                  <c:v>31.799999237060547</c:v>
                </c:pt>
                <c:pt idx="1481">
                  <c:v>30.299999237060547</c:v>
                </c:pt>
                <c:pt idx="1482">
                  <c:v>30.299999237060547</c:v>
                </c:pt>
                <c:pt idx="1483">
                  <c:v>30.899999618530273</c:v>
                </c:pt>
                <c:pt idx="1484">
                  <c:v>32.400001525878906</c:v>
                </c:pt>
                <c:pt idx="1485">
                  <c:v>34.200000762939453</c:v>
                </c:pt>
                <c:pt idx="1486">
                  <c:v>33.299999237060547</c:v>
                </c:pt>
                <c:pt idx="1487">
                  <c:v>33.900001525878906</c:v>
                </c:pt>
                <c:pt idx="1488">
                  <c:v>35.099998474121094</c:v>
                </c:pt>
                <c:pt idx="1489">
                  <c:v>34.799999237060547</c:v>
                </c:pt>
                <c:pt idx="1490">
                  <c:v>34.200000762939453</c:v>
                </c:pt>
                <c:pt idx="1491">
                  <c:v>35.400001525878906</c:v>
                </c:pt>
                <c:pt idx="1492">
                  <c:v>35.400001525878906</c:v>
                </c:pt>
                <c:pt idx="1493">
                  <c:v>33.900001525878906</c:v>
                </c:pt>
                <c:pt idx="1494">
                  <c:v>33</c:v>
                </c:pt>
                <c:pt idx="1495">
                  <c:v>32.700000762939453</c:v>
                </c:pt>
                <c:pt idx="1496">
                  <c:v>31.799999237060547</c:v>
                </c:pt>
                <c:pt idx="1497">
                  <c:v>30.899999618530273</c:v>
                </c:pt>
                <c:pt idx="1498">
                  <c:v>33.599998474121094</c:v>
                </c:pt>
                <c:pt idx="1499">
                  <c:v>38.400001525878906</c:v>
                </c:pt>
                <c:pt idx="1500">
                  <c:v>36.299999237060547</c:v>
                </c:pt>
                <c:pt idx="1501">
                  <c:v>30.299999237060547</c:v>
                </c:pt>
                <c:pt idx="1502">
                  <c:v>26.100000381469727</c:v>
                </c:pt>
                <c:pt idx="1503">
                  <c:v>26.100000381469727</c:v>
                </c:pt>
                <c:pt idx="1504">
                  <c:v>27</c:v>
                </c:pt>
                <c:pt idx="1505">
                  <c:v>22.799999237060547</c:v>
                </c:pt>
                <c:pt idx="1506">
                  <c:v>18.600000381469727</c:v>
                </c:pt>
                <c:pt idx="1507">
                  <c:v>15.600000381469727</c:v>
                </c:pt>
                <c:pt idx="1508">
                  <c:v>15.899999618530273</c:v>
                </c:pt>
                <c:pt idx="1509">
                  <c:v>17.700000762939453</c:v>
                </c:pt>
                <c:pt idx="1510">
                  <c:v>22.200000762939453</c:v>
                </c:pt>
                <c:pt idx="1511">
                  <c:v>24.600000381469727</c:v>
                </c:pt>
                <c:pt idx="1512">
                  <c:v>24</c:v>
                </c:pt>
                <c:pt idx="1513">
                  <c:v>24</c:v>
                </c:pt>
                <c:pt idx="1514">
                  <c:v>27.600000381469727</c:v>
                </c:pt>
                <c:pt idx="1515">
                  <c:v>31.5</c:v>
                </c:pt>
                <c:pt idx="1516">
                  <c:v>36.900001525878906</c:v>
                </c:pt>
                <c:pt idx="1517">
                  <c:v>41.400001525878906</c:v>
                </c:pt>
                <c:pt idx="1518">
                  <c:v>42.599998474121094</c:v>
                </c:pt>
                <c:pt idx="1519">
                  <c:v>42.900001525878906</c:v>
                </c:pt>
                <c:pt idx="1520">
                  <c:v>43.799999237060547</c:v>
                </c:pt>
                <c:pt idx="1521">
                  <c:v>46.799999237060547</c:v>
                </c:pt>
                <c:pt idx="1522">
                  <c:v>48.299999237060547</c:v>
                </c:pt>
                <c:pt idx="1523">
                  <c:v>48.900001525878906</c:v>
                </c:pt>
                <c:pt idx="1524">
                  <c:v>50.099998474121094</c:v>
                </c:pt>
                <c:pt idx="1525">
                  <c:v>58.799999237060547</c:v>
                </c:pt>
                <c:pt idx="1526">
                  <c:v>64.199996948242188</c:v>
                </c:pt>
                <c:pt idx="1527">
                  <c:v>70.199996948242188</c:v>
                </c:pt>
                <c:pt idx="1528">
                  <c:v>75.599998474121094</c:v>
                </c:pt>
                <c:pt idx="1529">
                  <c:v>65.400001525878906</c:v>
                </c:pt>
                <c:pt idx="1530">
                  <c:v>53.700000762939453</c:v>
                </c:pt>
                <c:pt idx="1531">
                  <c:v>49.200000762939453</c:v>
                </c:pt>
                <c:pt idx="1532">
                  <c:v>51.299999237060547</c:v>
                </c:pt>
                <c:pt idx="1533">
                  <c:v>54</c:v>
                </c:pt>
                <c:pt idx="1534">
                  <c:v>50.099998474121094</c:v>
                </c:pt>
                <c:pt idx="1535">
                  <c:v>48.599998474121094</c:v>
                </c:pt>
                <c:pt idx="1536">
                  <c:v>49.200000762939453</c:v>
                </c:pt>
                <c:pt idx="1537">
                  <c:v>41.099998474121094</c:v>
                </c:pt>
                <c:pt idx="1538">
                  <c:v>33</c:v>
                </c:pt>
                <c:pt idx="1539">
                  <c:v>27.299999237060547</c:v>
                </c:pt>
                <c:pt idx="1540">
                  <c:v>27.600000381469727</c:v>
                </c:pt>
                <c:pt idx="1541">
                  <c:v>23.399999618530273</c:v>
                </c:pt>
                <c:pt idx="1542">
                  <c:v>21</c:v>
                </c:pt>
                <c:pt idx="1543">
                  <c:v>21.600000381469727</c:v>
                </c:pt>
                <c:pt idx="1544">
                  <c:v>20.100000381469727</c:v>
                </c:pt>
                <c:pt idx="1545">
                  <c:v>18</c:v>
                </c:pt>
                <c:pt idx="1546">
                  <c:v>18.899999618530273</c:v>
                </c:pt>
                <c:pt idx="1547">
                  <c:v>21.600000381469727</c:v>
                </c:pt>
                <c:pt idx="1548">
                  <c:v>24.299999237060547</c:v>
                </c:pt>
                <c:pt idx="1549">
                  <c:v>30.600000381469727</c:v>
                </c:pt>
                <c:pt idx="1550">
                  <c:v>32.400001525878906</c:v>
                </c:pt>
                <c:pt idx="1551">
                  <c:v>34.200000762939453</c:v>
                </c:pt>
                <c:pt idx="1552">
                  <c:v>37.799999237060547</c:v>
                </c:pt>
                <c:pt idx="1553">
                  <c:v>42.299999237060547</c:v>
                </c:pt>
                <c:pt idx="1554">
                  <c:v>46.799999237060547</c:v>
                </c:pt>
                <c:pt idx="1555">
                  <c:v>48.900001525878906</c:v>
                </c:pt>
                <c:pt idx="1556">
                  <c:v>46.5</c:v>
                </c:pt>
                <c:pt idx="1557">
                  <c:v>52.799999237060547</c:v>
                </c:pt>
                <c:pt idx="1558">
                  <c:v>57.900001525878906</c:v>
                </c:pt>
                <c:pt idx="1559">
                  <c:v>60</c:v>
                </c:pt>
                <c:pt idx="1560">
                  <c:v>59.099998474121094</c:v>
                </c:pt>
                <c:pt idx="1561">
                  <c:v>58.799999237060547</c:v>
                </c:pt>
                <c:pt idx="1562">
                  <c:v>60.599998474121094</c:v>
                </c:pt>
                <c:pt idx="1563">
                  <c:v>57.900001525878906</c:v>
                </c:pt>
                <c:pt idx="1564">
                  <c:v>45</c:v>
                </c:pt>
                <c:pt idx="1565">
                  <c:v>30.299999237060547</c:v>
                </c:pt>
                <c:pt idx="1566">
                  <c:v>28.5</c:v>
                </c:pt>
                <c:pt idx="1567">
                  <c:v>26.700000762939453</c:v>
                </c:pt>
                <c:pt idx="1568">
                  <c:v>26.700000762939453</c:v>
                </c:pt>
                <c:pt idx="1569">
                  <c:v>21.299999237060547</c:v>
                </c:pt>
                <c:pt idx="1570">
                  <c:v>20.100000381469727</c:v>
                </c:pt>
                <c:pt idx="1571">
                  <c:v>23.700000762939453</c:v>
                </c:pt>
                <c:pt idx="1572">
                  <c:v>22.200000762939453</c:v>
                </c:pt>
                <c:pt idx="1573">
                  <c:v>22.200000762939453</c:v>
                </c:pt>
                <c:pt idx="1574">
                  <c:v>19.799999237060547</c:v>
                </c:pt>
                <c:pt idx="1575">
                  <c:v>23.700000762939453</c:v>
                </c:pt>
                <c:pt idx="1576">
                  <c:v>23.399999618530273</c:v>
                </c:pt>
                <c:pt idx="1577">
                  <c:v>18.600000381469727</c:v>
                </c:pt>
                <c:pt idx="1578">
                  <c:v>19.799999237060547</c:v>
                </c:pt>
                <c:pt idx="1579">
                  <c:v>19.799999237060547</c:v>
                </c:pt>
                <c:pt idx="1580">
                  <c:v>17.700000762939453</c:v>
                </c:pt>
                <c:pt idx="1581">
                  <c:v>19.5</c:v>
                </c:pt>
                <c:pt idx="1582">
                  <c:v>19.200000762939453</c:v>
                </c:pt>
                <c:pt idx="1583">
                  <c:v>18.299999237060547</c:v>
                </c:pt>
                <c:pt idx="1584">
                  <c:v>17.100000381469727</c:v>
                </c:pt>
                <c:pt idx="1585">
                  <c:v>15.600000381469727</c:v>
                </c:pt>
                <c:pt idx="1586">
                  <c:v>13.199999809265137</c:v>
                </c:pt>
                <c:pt idx="1587">
                  <c:v>11.399999618530273</c:v>
                </c:pt>
                <c:pt idx="1588">
                  <c:v>11.100000381469727</c:v>
                </c:pt>
                <c:pt idx="1589">
                  <c:v>11.100000381469727</c:v>
                </c:pt>
                <c:pt idx="1590">
                  <c:v>10.800000190734863</c:v>
                </c:pt>
                <c:pt idx="1591">
                  <c:v>11.699999809265137</c:v>
                </c:pt>
                <c:pt idx="1592">
                  <c:v>12.899999618530273</c:v>
                </c:pt>
                <c:pt idx="1593">
                  <c:v>12.899999618530273</c:v>
                </c:pt>
                <c:pt idx="1594">
                  <c:v>11.699999809265137</c:v>
                </c:pt>
                <c:pt idx="1595">
                  <c:v>11.100000381469727</c:v>
                </c:pt>
                <c:pt idx="1596">
                  <c:v>10.199999809265137</c:v>
                </c:pt>
                <c:pt idx="1597">
                  <c:v>10.199999809265137</c:v>
                </c:pt>
                <c:pt idx="1598">
                  <c:v>9</c:v>
                </c:pt>
                <c:pt idx="1599">
                  <c:v>7.8000001907348633</c:v>
                </c:pt>
                <c:pt idx="1600">
                  <c:v>8.6999998092651367</c:v>
                </c:pt>
                <c:pt idx="1601">
                  <c:v>9</c:v>
                </c:pt>
                <c:pt idx="1602">
                  <c:v>9.8999996185302734</c:v>
                </c:pt>
                <c:pt idx="1603">
                  <c:v>10.5</c:v>
                </c:pt>
                <c:pt idx="1604">
                  <c:v>11.399999618530273</c:v>
                </c:pt>
                <c:pt idx="1605">
                  <c:v>12.300000190734863</c:v>
                </c:pt>
                <c:pt idx="1606">
                  <c:v>13.199999809265137</c:v>
                </c:pt>
                <c:pt idx="1607">
                  <c:v>14.100000381469727</c:v>
                </c:pt>
                <c:pt idx="1608">
                  <c:v>15</c:v>
                </c:pt>
                <c:pt idx="1609">
                  <c:v>15.899999618530273</c:v>
                </c:pt>
                <c:pt idx="1610">
                  <c:v>16.799999237060547</c:v>
                </c:pt>
                <c:pt idx="1611">
                  <c:v>17.700000762939453</c:v>
                </c:pt>
                <c:pt idx="1612">
                  <c:v>18.600000381469727</c:v>
                </c:pt>
                <c:pt idx="1613">
                  <c:v>19.5</c:v>
                </c:pt>
                <c:pt idx="1614">
                  <c:v>20.700000762939453</c:v>
                </c:pt>
                <c:pt idx="1615">
                  <c:v>21.600000381469727</c:v>
                </c:pt>
                <c:pt idx="1616">
                  <c:v>22.200000762939453</c:v>
                </c:pt>
                <c:pt idx="1617">
                  <c:v>23.399999618530273</c:v>
                </c:pt>
                <c:pt idx="1618">
                  <c:v>24.600000381469727</c:v>
                </c:pt>
                <c:pt idx="1619">
                  <c:v>25.799999237060547</c:v>
                </c:pt>
                <c:pt idx="1620">
                  <c:v>27</c:v>
                </c:pt>
                <c:pt idx="1621">
                  <c:v>28.5</c:v>
                </c:pt>
                <c:pt idx="1622">
                  <c:v>29.700000762939453</c:v>
                </c:pt>
                <c:pt idx="1623">
                  <c:v>31.5</c:v>
                </c:pt>
                <c:pt idx="1624">
                  <c:v>33.599998474121094</c:v>
                </c:pt>
                <c:pt idx="1625">
                  <c:v>35.400001525878906</c:v>
                </c:pt>
                <c:pt idx="1626">
                  <c:v>37.200000762939453</c:v>
                </c:pt>
                <c:pt idx="1627">
                  <c:v>38.400001525878906</c:v>
                </c:pt>
                <c:pt idx="1628">
                  <c:v>40.5</c:v>
                </c:pt>
                <c:pt idx="1629">
                  <c:v>42.599998474121094</c:v>
                </c:pt>
                <c:pt idx="1630">
                  <c:v>44.099998474121094</c:v>
                </c:pt>
                <c:pt idx="1631">
                  <c:v>45.900001525878906</c:v>
                </c:pt>
                <c:pt idx="1632">
                  <c:v>47.400001525878906</c:v>
                </c:pt>
                <c:pt idx="1633">
                  <c:v>49.5</c:v>
                </c:pt>
                <c:pt idx="1634">
                  <c:v>51.900001525878906</c:v>
                </c:pt>
                <c:pt idx="1635">
                  <c:v>53.700000762939453</c:v>
                </c:pt>
                <c:pt idx="1636">
                  <c:v>55.5</c:v>
                </c:pt>
                <c:pt idx="1637">
                  <c:v>57.599998474121094</c:v>
                </c:pt>
                <c:pt idx="1638">
                  <c:v>59.700000762939453</c:v>
                </c:pt>
                <c:pt idx="1639">
                  <c:v>61.200000762939453</c:v>
                </c:pt>
                <c:pt idx="1640">
                  <c:v>63.299999237060547</c:v>
                </c:pt>
                <c:pt idx="1641">
                  <c:v>65.099998474121094</c:v>
                </c:pt>
                <c:pt idx="1642">
                  <c:v>67.800003051757813</c:v>
                </c:pt>
                <c:pt idx="1643">
                  <c:v>69</c:v>
                </c:pt>
                <c:pt idx="1644">
                  <c:v>70.800003051757813</c:v>
                </c:pt>
                <c:pt idx="1645">
                  <c:v>73.5</c:v>
                </c:pt>
                <c:pt idx="1646">
                  <c:v>75.900001525878906</c:v>
                </c:pt>
                <c:pt idx="1647">
                  <c:v>77.699996948242188</c:v>
                </c:pt>
                <c:pt idx="1648">
                  <c:v>79.199996948242188</c:v>
                </c:pt>
                <c:pt idx="1649">
                  <c:v>81.300003051757813</c:v>
                </c:pt>
                <c:pt idx="1650">
                  <c:v>82.800003051757813</c:v>
                </c:pt>
                <c:pt idx="1651">
                  <c:v>85.5</c:v>
                </c:pt>
                <c:pt idx="1652">
                  <c:v>87.300003051757813</c:v>
                </c:pt>
                <c:pt idx="1653">
                  <c:v>90.300003051757813</c:v>
                </c:pt>
                <c:pt idx="1654">
                  <c:v>92.099998474121094</c:v>
                </c:pt>
                <c:pt idx="1655">
                  <c:v>94.5</c:v>
                </c:pt>
                <c:pt idx="1656">
                  <c:v>97.800003051757813</c:v>
                </c:pt>
                <c:pt idx="1657">
                  <c:v>99.900001525878906</c:v>
                </c:pt>
                <c:pt idx="1658">
                  <c:v>102.30000305175781</c:v>
                </c:pt>
                <c:pt idx="1659">
                  <c:v>104.09999847412109</c:v>
                </c:pt>
                <c:pt idx="1660">
                  <c:v>106.5</c:v>
                </c:pt>
                <c:pt idx="1661">
                  <c:v>108.90000152587891</c:v>
                </c:pt>
                <c:pt idx="1662">
                  <c:v>111.59999847412109</c:v>
                </c:pt>
                <c:pt idx="1663">
                  <c:v>115.19999694824219</c:v>
                </c:pt>
                <c:pt idx="1664">
                  <c:v>117.59999847412109</c:v>
                </c:pt>
                <c:pt idx="1665">
                  <c:v>121.19999694824219</c:v>
                </c:pt>
                <c:pt idx="1666">
                  <c:v>123</c:v>
                </c:pt>
                <c:pt idx="1667">
                  <c:v>124.80000305175781</c:v>
                </c:pt>
                <c:pt idx="1668">
                  <c:v>127.5</c:v>
                </c:pt>
                <c:pt idx="1669">
                  <c:v>129.60000610351563</c:v>
                </c:pt>
                <c:pt idx="1670">
                  <c:v>130.5</c:v>
                </c:pt>
                <c:pt idx="1671">
                  <c:v>134.10000610351563</c:v>
                </c:pt>
                <c:pt idx="1672">
                  <c:v>136.80000305175781</c:v>
                </c:pt>
                <c:pt idx="1673">
                  <c:v>139.80000305175781</c:v>
                </c:pt>
                <c:pt idx="1674">
                  <c:v>142.80000305175781</c:v>
                </c:pt>
                <c:pt idx="1675">
                  <c:v>147</c:v>
                </c:pt>
                <c:pt idx="1676">
                  <c:v>150.30000305175781</c:v>
                </c:pt>
                <c:pt idx="1677">
                  <c:v>152.69999694824219</c:v>
                </c:pt>
                <c:pt idx="1678">
                  <c:v>155.69999694824219</c:v>
                </c:pt>
                <c:pt idx="1679">
                  <c:v>159.30000305175781</c:v>
                </c:pt>
                <c:pt idx="1680">
                  <c:v>162.60000610351563</c:v>
                </c:pt>
                <c:pt idx="1681">
                  <c:v>164.39999389648438</c:v>
                </c:pt>
                <c:pt idx="1682">
                  <c:v>167.10000610351563</c:v>
                </c:pt>
                <c:pt idx="1683">
                  <c:v>168.60000610351563</c:v>
                </c:pt>
                <c:pt idx="1684">
                  <c:v>169.5</c:v>
                </c:pt>
                <c:pt idx="1685">
                  <c:v>171</c:v>
                </c:pt>
                <c:pt idx="1686">
                  <c:v>171.30000305175781</c:v>
                </c:pt>
                <c:pt idx="1687">
                  <c:v>157.19999694824219</c:v>
                </c:pt>
                <c:pt idx="1688">
                  <c:v>170.10000610351563</c:v>
                </c:pt>
                <c:pt idx="1689">
                  <c:v>174.30000305175781</c:v>
                </c:pt>
                <c:pt idx="1690">
                  <c:v>180.60000610351563</c:v>
                </c:pt>
                <c:pt idx="1691">
                  <c:v>184.19999694824219</c:v>
                </c:pt>
                <c:pt idx="1692">
                  <c:v>185.39999389648438</c:v>
                </c:pt>
                <c:pt idx="1693">
                  <c:v>189.30000305175781</c:v>
                </c:pt>
                <c:pt idx="1694">
                  <c:v>193.5</c:v>
                </c:pt>
                <c:pt idx="1695">
                  <c:v>196.80000305175781</c:v>
                </c:pt>
                <c:pt idx="1696">
                  <c:v>200.69999694824219</c:v>
                </c:pt>
                <c:pt idx="1697">
                  <c:v>205.19999694824219</c:v>
                </c:pt>
                <c:pt idx="1698">
                  <c:v>206.69999694824219</c:v>
                </c:pt>
                <c:pt idx="1699">
                  <c:v>209.10000610351563</c:v>
                </c:pt>
                <c:pt idx="1700">
                  <c:v>211.5</c:v>
                </c:pt>
                <c:pt idx="1701">
                  <c:v>214.19999694824219</c:v>
                </c:pt>
                <c:pt idx="1702">
                  <c:v>210.89999389648438</c:v>
                </c:pt>
                <c:pt idx="1703">
                  <c:v>143.39999389648438</c:v>
                </c:pt>
                <c:pt idx="1704">
                  <c:v>205.80000305175781</c:v>
                </c:pt>
                <c:pt idx="1705">
                  <c:v>123.90000152587891</c:v>
                </c:pt>
                <c:pt idx="1706">
                  <c:v>202.5</c:v>
                </c:pt>
                <c:pt idx="1707">
                  <c:v>239.39999389648438</c:v>
                </c:pt>
                <c:pt idx="1708">
                  <c:v>241.5</c:v>
                </c:pt>
                <c:pt idx="1709">
                  <c:v>244.5</c:v>
                </c:pt>
                <c:pt idx="1710">
                  <c:v>247.19999694824219</c:v>
                </c:pt>
                <c:pt idx="1711">
                  <c:v>247.5</c:v>
                </c:pt>
                <c:pt idx="1712">
                  <c:v>249</c:v>
                </c:pt>
                <c:pt idx="1713">
                  <c:v>251.39999389648438</c:v>
                </c:pt>
                <c:pt idx="1714">
                  <c:v>253.5</c:v>
                </c:pt>
                <c:pt idx="1715">
                  <c:v>258</c:v>
                </c:pt>
                <c:pt idx="1716">
                  <c:v>263.39999389648438</c:v>
                </c:pt>
                <c:pt idx="1717">
                  <c:v>272.10000610351563</c:v>
                </c:pt>
                <c:pt idx="1718">
                  <c:v>283.79998779296875</c:v>
                </c:pt>
                <c:pt idx="1719">
                  <c:v>294</c:v>
                </c:pt>
                <c:pt idx="1720">
                  <c:v>300.60000610351563</c:v>
                </c:pt>
                <c:pt idx="1721">
                  <c:v>306</c:v>
                </c:pt>
                <c:pt idx="1722">
                  <c:v>314.10000610351563</c:v>
                </c:pt>
                <c:pt idx="1723">
                  <c:v>317.10000610351563</c:v>
                </c:pt>
                <c:pt idx="1724">
                  <c:v>321.29998779296875</c:v>
                </c:pt>
                <c:pt idx="1725">
                  <c:v>324.89999389648438</c:v>
                </c:pt>
                <c:pt idx="1726">
                  <c:v>330.29998779296875</c:v>
                </c:pt>
                <c:pt idx="1727">
                  <c:v>334.5</c:v>
                </c:pt>
                <c:pt idx="1728">
                  <c:v>339.89999389648438</c:v>
                </c:pt>
                <c:pt idx="1729">
                  <c:v>346.20001220703125</c:v>
                </c:pt>
                <c:pt idx="1730">
                  <c:v>354.89999389648438</c:v>
                </c:pt>
                <c:pt idx="1731">
                  <c:v>352.5</c:v>
                </c:pt>
                <c:pt idx="1732">
                  <c:v>360</c:v>
                </c:pt>
                <c:pt idx="1733">
                  <c:v>359.39999389648438</c:v>
                </c:pt>
                <c:pt idx="1734">
                  <c:v>349.20001220703125</c:v>
                </c:pt>
                <c:pt idx="1735">
                  <c:v>313.20001220703125</c:v>
                </c:pt>
                <c:pt idx="1736">
                  <c:v>318.29998779296875</c:v>
                </c:pt>
                <c:pt idx="1737">
                  <c:v>306.29998779296875</c:v>
                </c:pt>
                <c:pt idx="1738">
                  <c:v>321.29998779296875</c:v>
                </c:pt>
                <c:pt idx="1739">
                  <c:v>289.79998779296875</c:v>
                </c:pt>
                <c:pt idx="1740">
                  <c:v>208.5</c:v>
                </c:pt>
                <c:pt idx="1741">
                  <c:v>349.5</c:v>
                </c:pt>
                <c:pt idx="1742">
                  <c:v>181.19999694824219</c:v>
                </c:pt>
                <c:pt idx="1743">
                  <c:v>155.39999389648438</c:v>
                </c:pt>
                <c:pt idx="1744">
                  <c:v>147.89999389648438</c:v>
                </c:pt>
                <c:pt idx="1745">
                  <c:v>144</c:v>
                </c:pt>
                <c:pt idx="1746">
                  <c:v>144.30000305175781</c:v>
                </c:pt>
                <c:pt idx="1747">
                  <c:v>152.39999389648438</c:v>
                </c:pt>
                <c:pt idx="1748">
                  <c:v>160.19999694824219</c:v>
                </c:pt>
                <c:pt idx="1749">
                  <c:v>165.30000305175781</c:v>
                </c:pt>
                <c:pt idx="1750">
                  <c:v>166.19999694824219</c:v>
                </c:pt>
                <c:pt idx="1751">
                  <c:v>167.69999694824219</c:v>
                </c:pt>
                <c:pt idx="1752">
                  <c:v>169.80000305175781</c:v>
                </c:pt>
                <c:pt idx="1753">
                  <c:v>170.69999694824219</c:v>
                </c:pt>
                <c:pt idx="1754">
                  <c:v>183.60000610351563</c:v>
                </c:pt>
                <c:pt idx="1755">
                  <c:v>267.29998779296875</c:v>
                </c:pt>
                <c:pt idx="1756">
                  <c:v>211.80000305175781</c:v>
                </c:pt>
                <c:pt idx="1757">
                  <c:v>183.30000305175781</c:v>
                </c:pt>
                <c:pt idx="1758">
                  <c:v>195.89999389648438</c:v>
                </c:pt>
                <c:pt idx="1759">
                  <c:v>175.5</c:v>
                </c:pt>
                <c:pt idx="1760">
                  <c:v>171</c:v>
                </c:pt>
                <c:pt idx="1761">
                  <c:v>171.89999389648438</c:v>
                </c:pt>
                <c:pt idx="1762">
                  <c:v>172.80000305175781</c:v>
                </c:pt>
                <c:pt idx="1763">
                  <c:v>172.80000305175781</c:v>
                </c:pt>
                <c:pt idx="1764">
                  <c:v>170.10000610351563</c:v>
                </c:pt>
                <c:pt idx="1765">
                  <c:v>168.60000610351563</c:v>
                </c:pt>
                <c:pt idx="1766">
                  <c:v>168.30000305175781</c:v>
                </c:pt>
                <c:pt idx="1767">
                  <c:v>170.10000610351563</c:v>
                </c:pt>
                <c:pt idx="1768">
                  <c:v>171.89999389648438</c:v>
                </c:pt>
                <c:pt idx="1769">
                  <c:v>174.60000610351563</c:v>
                </c:pt>
                <c:pt idx="1770">
                  <c:v>179.39999389648438</c:v>
                </c:pt>
                <c:pt idx="1771">
                  <c:v>181.80000305175781</c:v>
                </c:pt>
                <c:pt idx="1772">
                  <c:v>183.60000610351563</c:v>
                </c:pt>
                <c:pt idx="1773">
                  <c:v>185.69999694824219</c:v>
                </c:pt>
                <c:pt idx="1774">
                  <c:v>188.69999694824219</c:v>
                </c:pt>
                <c:pt idx="1775">
                  <c:v>191.69999694824219</c:v>
                </c:pt>
                <c:pt idx="1776">
                  <c:v>200.10000610351563</c:v>
                </c:pt>
                <c:pt idx="1777">
                  <c:v>207</c:v>
                </c:pt>
                <c:pt idx="1778">
                  <c:v>233.10000610351563</c:v>
                </c:pt>
                <c:pt idx="1779">
                  <c:v>218.10000610351563</c:v>
                </c:pt>
                <c:pt idx="1780">
                  <c:v>213.30000305175781</c:v>
                </c:pt>
                <c:pt idx="1781">
                  <c:v>232.19999694824219</c:v>
                </c:pt>
                <c:pt idx="1782">
                  <c:v>317.10000610351563</c:v>
                </c:pt>
                <c:pt idx="1783">
                  <c:v>263.10000610351563</c:v>
                </c:pt>
                <c:pt idx="1784">
                  <c:v>261.60000610351563</c:v>
                </c:pt>
                <c:pt idx="1785">
                  <c:v>471</c:v>
                </c:pt>
                <c:pt idx="1786">
                  <c:v>373.5</c:v>
                </c:pt>
                <c:pt idx="1787">
                  <c:v>371.70001220703125</c:v>
                </c:pt>
                <c:pt idx="1788">
                  <c:v>324.29998779296875</c:v>
                </c:pt>
                <c:pt idx="1789">
                  <c:v>472.79998779296875</c:v>
                </c:pt>
                <c:pt idx="1790">
                  <c:v>177.60000610351563</c:v>
                </c:pt>
                <c:pt idx="1791">
                  <c:v>156.89999389648438</c:v>
                </c:pt>
                <c:pt idx="1792">
                  <c:v>145.19999694824219</c:v>
                </c:pt>
                <c:pt idx="1793">
                  <c:v>147.30000305175781</c:v>
                </c:pt>
                <c:pt idx="1794">
                  <c:v>154.80000305175781</c:v>
                </c:pt>
                <c:pt idx="1795">
                  <c:v>148.19999694824219</c:v>
                </c:pt>
                <c:pt idx="1796">
                  <c:v>177.89999389648438</c:v>
                </c:pt>
                <c:pt idx="1797">
                  <c:v>123.90000152587891</c:v>
                </c:pt>
                <c:pt idx="1798">
                  <c:v>112.80000305175781</c:v>
                </c:pt>
                <c:pt idx="1799">
                  <c:v>106.80000305175781</c:v>
                </c:pt>
                <c:pt idx="1800">
                  <c:v>101.40000152587891</c:v>
                </c:pt>
                <c:pt idx="1801">
                  <c:v>99.900001525878906</c:v>
                </c:pt>
                <c:pt idx="1802">
                  <c:v>100.80000305175781</c:v>
                </c:pt>
                <c:pt idx="1803">
                  <c:v>104.09999847412109</c:v>
                </c:pt>
                <c:pt idx="1804">
                  <c:v>107.40000152587891</c:v>
                </c:pt>
                <c:pt idx="1805">
                  <c:v>111.30000305175781</c:v>
                </c:pt>
                <c:pt idx="1806">
                  <c:v>113.69999694824219</c:v>
                </c:pt>
                <c:pt idx="1807">
                  <c:v>115.5</c:v>
                </c:pt>
                <c:pt idx="1808">
                  <c:v>115.19999694824219</c:v>
                </c:pt>
                <c:pt idx="1809">
                  <c:v>114</c:v>
                </c:pt>
                <c:pt idx="1810">
                  <c:v>112.80000305175781</c:v>
                </c:pt>
                <c:pt idx="1811">
                  <c:v>111.59999847412109</c:v>
                </c:pt>
                <c:pt idx="1812">
                  <c:v>111</c:v>
                </c:pt>
                <c:pt idx="1813">
                  <c:v>111.59999847412109</c:v>
                </c:pt>
                <c:pt idx="1814">
                  <c:v>114.59999847412109</c:v>
                </c:pt>
                <c:pt idx="1815">
                  <c:v>118.5</c:v>
                </c:pt>
                <c:pt idx="1816">
                  <c:v>122.40000152587891</c:v>
                </c:pt>
                <c:pt idx="1817">
                  <c:v>128.69999694824219</c:v>
                </c:pt>
                <c:pt idx="1818">
                  <c:v>133.19999694824219</c:v>
                </c:pt>
                <c:pt idx="1819">
                  <c:v>137.10000610351563</c:v>
                </c:pt>
                <c:pt idx="1820">
                  <c:v>142.80000305175781</c:v>
                </c:pt>
                <c:pt idx="1821">
                  <c:v>146.39999389648438</c:v>
                </c:pt>
                <c:pt idx="1822">
                  <c:v>149.69999694824219</c:v>
                </c:pt>
                <c:pt idx="1823">
                  <c:v>150.89999389648438</c:v>
                </c:pt>
                <c:pt idx="1824">
                  <c:v>153</c:v>
                </c:pt>
                <c:pt idx="1825">
                  <c:v>155.10000610351563</c:v>
                </c:pt>
                <c:pt idx="1826">
                  <c:v>157.19999694824219</c:v>
                </c:pt>
                <c:pt idx="1827">
                  <c:v>160.80000305175781</c:v>
                </c:pt>
                <c:pt idx="1828">
                  <c:v>163.5</c:v>
                </c:pt>
                <c:pt idx="1829">
                  <c:v>167.69999694824219</c:v>
                </c:pt>
                <c:pt idx="1830">
                  <c:v>172.80000305175781</c:v>
                </c:pt>
                <c:pt idx="1831">
                  <c:v>174</c:v>
                </c:pt>
                <c:pt idx="1832">
                  <c:v>175.19999694824219</c:v>
                </c:pt>
                <c:pt idx="1833">
                  <c:v>174.30000305175781</c:v>
                </c:pt>
                <c:pt idx="1834">
                  <c:v>176.10000610351563</c:v>
                </c:pt>
                <c:pt idx="1835">
                  <c:v>171</c:v>
                </c:pt>
                <c:pt idx="1836">
                  <c:v>167.10000610351563</c:v>
                </c:pt>
                <c:pt idx="1837">
                  <c:v>161.39999389648438</c:v>
                </c:pt>
                <c:pt idx="1838">
                  <c:v>153.60000610351563</c:v>
                </c:pt>
                <c:pt idx="1839">
                  <c:v>145.19999694824219</c:v>
                </c:pt>
                <c:pt idx="1840">
                  <c:v>137.39999389648438</c:v>
                </c:pt>
                <c:pt idx="1841">
                  <c:v>127.80000305175781</c:v>
                </c:pt>
                <c:pt idx="1842">
                  <c:v>122.40000152587891</c:v>
                </c:pt>
                <c:pt idx="1843">
                  <c:v>118.19999694824219</c:v>
                </c:pt>
                <c:pt idx="1844">
                  <c:v>114.30000305175781</c:v>
                </c:pt>
                <c:pt idx="1845">
                  <c:v>113.40000152587891</c:v>
                </c:pt>
                <c:pt idx="1846">
                  <c:v>113.09999847412109</c:v>
                </c:pt>
                <c:pt idx="1847">
                  <c:v>114.30000305175781</c:v>
                </c:pt>
                <c:pt idx="1848">
                  <c:v>115.5</c:v>
                </c:pt>
                <c:pt idx="1849">
                  <c:v>118.5</c:v>
                </c:pt>
                <c:pt idx="1850">
                  <c:v>121.19999694824219</c:v>
                </c:pt>
                <c:pt idx="1851">
                  <c:v>124.5</c:v>
                </c:pt>
                <c:pt idx="1852">
                  <c:v>128.10000610351563</c:v>
                </c:pt>
                <c:pt idx="1853">
                  <c:v>129.60000610351563</c:v>
                </c:pt>
                <c:pt idx="1854">
                  <c:v>129.89999389648438</c:v>
                </c:pt>
                <c:pt idx="1855">
                  <c:v>129.60000610351563</c:v>
                </c:pt>
                <c:pt idx="1856">
                  <c:v>130.19999694824219</c:v>
                </c:pt>
                <c:pt idx="1857">
                  <c:v>132.89999389648438</c:v>
                </c:pt>
                <c:pt idx="1858">
                  <c:v>135</c:v>
                </c:pt>
                <c:pt idx="1859">
                  <c:v>135.30000305175781</c:v>
                </c:pt>
                <c:pt idx="1860">
                  <c:v>136.80000305175781</c:v>
                </c:pt>
                <c:pt idx="1861">
                  <c:v>139.80000305175781</c:v>
                </c:pt>
                <c:pt idx="1862">
                  <c:v>143.69999694824219</c:v>
                </c:pt>
                <c:pt idx="1863">
                  <c:v>145.5</c:v>
                </c:pt>
                <c:pt idx="1864">
                  <c:v>145.5</c:v>
                </c:pt>
                <c:pt idx="1865">
                  <c:v>144.30000305175781</c:v>
                </c:pt>
                <c:pt idx="1866">
                  <c:v>143.39999389648438</c:v>
                </c:pt>
                <c:pt idx="1867">
                  <c:v>142.80000305175781</c:v>
                </c:pt>
                <c:pt idx="1868">
                  <c:v>141.60000610351563</c:v>
                </c:pt>
                <c:pt idx="1869">
                  <c:v>140.69999694824219</c:v>
                </c:pt>
                <c:pt idx="1870">
                  <c:v>141</c:v>
                </c:pt>
                <c:pt idx="1871">
                  <c:v>142.5</c:v>
                </c:pt>
                <c:pt idx="1872">
                  <c:v>144.89999389648438</c:v>
                </c:pt>
                <c:pt idx="1873">
                  <c:v>148.5</c:v>
                </c:pt>
                <c:pt idx="1874">
                  <c:v>153.60000610351563</c:v>
                </c:pt>
                <c:pt idx="1875">
                  <c:v>158.69999694824219</c:v>
                </c:pt>
                <c:pt idx="1876">
                  <c:v>165.89999389648438</c:v>
                </c:pt>
                <c:pt idx="1877">
                  <c:v>172.19999694824219</c:v>
                </c:pt>
                <c:pt idx="1878">
                  <c:v>180.60000610351563</c:v>
                </c:pt>
                <c:pt idx="1879">
                  <c:v>187.19999694824219</c:v>
                </c:pt>
                <c:pt idx="1880">
                  <c:v>194.10000610351563</c:v>
                </c:pt>
                <c:pt idx="1881">
                  <c:v>199.19999694824219</c:v>
                </c:pt>
                <c:pt idx="1882">
                  <c:v>207.60000610351563</c:v>
                </c:pt>
                <c:pt idx="1883">
                  <c:v>215.69999694824219</c:v>
                </c:pt>
                <c:pt idx="1884">
                  <c:v>224.39999389648438</c:v>
                </c:pt>
                <c:pt idx="1885">
                  <c:v>235.80000305175781</c:v>
                </c:pt>
                <c:pt idx="1886">
                  <c:v>251.69999694824219</c:v>
                </c:pt>
                <c:pt idx="1887">
                  <c:v>264.29998779296875</c:v>
                </c:pt>
                <c:pt idx="1888">
                  <c:v>276.60000610351563</c:v>
                </c:pt>
                <c:pt idx="1889">
                  <c:v>281.10000610351563</c:v>
                </c:pt>
                <c:pt idx="1890">
                  <c:v>275.70001220703125</c:v>
                </c:pt>
                <c:pt idx="1891">
                  <c:v>306.29998779296875</c:v>
                </c:pt>
                <c:pt idx="1892">
                  <c:v>657.5999755859375</c:v>
                </c:pt>
                <c:pt idx="1893">
                  <c:v>717.29998779296875</c:v>
                </c:pt>
                <c:pt idx="1894">
                  <c:v>573.9000244140625</c:v>
                </c:pt>
                <c:pt idx="1895">
                  <c:v>361.79998779296875</c:v>
                </c:pt>
                <c:pt idx="1896">
                  <c:v>673.79998779296875</c:v>
                </c:pt>
                <c:pt idx="1897">
                  <c:v>702.29998779296875</c:v>
                </c:pt>
                <c:pt idx="1898">
                  <c:v>382.79998779296875</c:v>
                </c:pt>
                <c:pt idx="1899">
                  <c:v>279</c:v>
                </c:pt>
                <c:pt idx="1900">
                  <c:v>254.10000610351563</c:v>
                </c:pt>
                <c:pt idx="1901">
                  <c:v>245.69999694824219</c:v>
                </c:pt>
                <c:pt idx="1902">
                  <c:v>243</c:v>
                </c:pt>
                <c:pt idx="1903">
                  <c:v>242.39999389648438</c:v>
                </c:pt>
                <c:pt idx="1904">
                  <c:v>240.30000305175781</c:v>
                </c:pt>
                <c:pt idx="1905">
                  <c:v>237</c:v>
                </c:pt>
                <c:pt idx="1906">
                  <c:v>236.69999694824219</c:v>
                </c:pt>
                <c:pt idx="1907">
                  <c:v>236.69999694824219</c:v>
                </c:pt>
                <c:pt idx="1908">
                  <c:v>408.89999389648438</c:v>
                </c:pt>
                <c:pt idx="1909">
                  <c:v>411.29998779296875</c:v>
                </c:pt>
                <c:pt idx="1910">
                  <c:v>333.89999389648438</c:v>
                </c:pt>
                <c:pt idx="1911">
                  <c:v>333.29998779296875</c:v>
                </c:pt>
                <c:pt idx="1912">
                  <c:v>701.70001220703125</c:v>
                </c:pt>
                <c:pt idx="1913">
                  <c:v>363</c:v>
                </c:pt>
                <c:pt idx="1914">
                  <c:v>357.60000610351563</c:v>
                </c:pt>
                <c:pt idx="1915">
                  <c:v>285.89999389648438</c:v>
                </c:pt>
                <c:pt idx="1916">
                  <c:v>256.20001220703125</c:v>
                </c:pt>
                <c:pt idx="1917">
                  <c:v>285.89999389648438</c:v>
                </c:pt>
                <c:pt idx="1918">
                  <c:v>289.20001220703125</c:v>
                </c:pt>
                <c:pt idx="1919">
                  <c:v>533.70001220703125</c:v>
                </c:pt>
                <c:pt idx="1920">
                  <c:v>434.70001220703125</c:v>
                </c:pt>
                <c:pt idx="1921">
                  <c:v>480.89999389648438</c:v>
                </c:pt>
                <c:pt idx="1922">
                  <c:v>273.89999389648438</c:v>
                </c:pt>
                <c:pt idx="1923">
                  <c:v>281.70001220703125</c:v>
                </c:pt>
                <c:pt idx="1924">
                  <c:v>332.70001220703125</c:v>
                </c:pt>
                <c:pt idx="1925">
                  <c:v>478.20001220703125</c:v>
                </c:pt>
                <c:pt idx="1926">
                  <c:v>558.5999755859375</c:v>
                </c:pt>
                <c:pt idx="1927">
                  <c:v>295.79998779296875</c:v>
                </c:pt>
                <c:pt idx="1928">
                  <c:v>551.0999755859375</c:v>
                </c:pt>
                <c:pt idx="1929">
                  <c:v>571.79998779296875</c:v>
                </c:pt>
                <c:pt idx="1930">
                  <c:v>624.9000244140625</c:v>
                </c:pt>
                <c:pt idx="1931">
                  <c:v>602.70001220703125</c:v>
                </c:pt>
                <c:pt idx="1932">
                  <c:v>555.29998779296875</c:v>
                </c:pt>
                <c:pt idx="1933">
                  <c:v>441.29998779296875</c:v>
                </c:pt>
                <c:pt idx="1934">
                  <c:v>382.20001220703125</c:v>
                </c:pt>
                <c:pt idx="1935">
                  <c:v>711</c:v>
                </c:pt>
                <c:pt idx="1936">
                  <c:v>483.89999389648438</c:v>
                </c:pt>
                <c:pt idx="1937">
                  <c:v>340.79998779296875</c:v>
                </c:pt>
                <c:pt idx="1938">
                  <c:v>316.5</c:v>
                </c:pt>
                <c:pt idx="1939">
                  <c:v>286.5</c:v>
                </c:pt>
                <c:pt idx="1940">
                  <c:v>433.20001220703125</c:v>
                </c:pt>
                <c:pt idx="1941">
                  <c:v>459.29998779296875</c:v>
                </c:pt>
                <c:pt idx="1942">
                  <c:v>443.70001220703125</c:v>
                </c:pt>
                <c:pt idx="1943">
                  <c:v>582</c:v>
                </c:pt>
                <c:pt idx="1944">
                  <c:v>679.20001220703125</c:v>
                </c:pt>
                <c:pt idx="1945">
                  <c:v>635.4000244140625</c:v>
                </c:pt>
                <c:pt idx="1946">
                  <c:v>619.5</c:v>
                </c:pt>
                <c:pt idx="1947">
                  <c:v>609</c:v>
                </c:pt>
                <c:pt idx="1948">
                  <c:v>612.5999755859375</c:v>
                </c:pt>
                <c:pt idx="1949">
                  <c:v>614.70001220703125</c:v>
                </c:pt>
                <c:pt idx="1950">
                  <c:v>608.0999755859375</c:v>
                </c:pt>
                <c:pt idx="1951">
                  <c:v>612.9000244140625</c:v>
                </c:pt>
                <c:pt idx="1952">
                  <c:v>605.4000244140625</c:v>
                </c:pt>
                <c:pt idx="1953">
                  <c:v>610.79998779296875</c:v>
                </c:pt>
                <c:pt idx="1954">
                  <c:v>614.0999755859375</c:v>
                </c:pt>
                <c:pt idx="1955">
                  <c:v>612</c:v>
                </c:pt>
                <c:pt idx="1956">
                  <c:v>612.29998779296875</c:v>
                </c:pt>
                <c:pt idx="1957">
                  <c:v>603</c:v>
                </c:pt>
                <c:pt idx="1958">
                  <c:v>608.4000244140625</c:v>
                </c:pt>
                <c:pt idx="1959">
                  <c:v>606.5999755859375</c:v>
                </c:pt>
                <c:pt idx="1960">
                  <c:v>510.29998779296875</c:v>
                </c:pt>
                <c:pt idx="1961">
                  <c:v>591.5999755859375</c:v>
                </c:pt>
                <c:pt idx="1962">
                  <c:v>610.79998779296875</c:v>
                </c:pt>
                <c:pt idx="1963">
                  <c:v>606.5999755859375</c:v>
                </c:pt>
                <c:pt idx="1964">
                  <c:v>608.70001220703125</c:v>
                </c:pt>
                <c:pt idx="1965">
                  <c:v>609.9000244140625</c:v>
                </c:pt>
                <c:pt idx="1966">
                  <c:v>608.70001220703125</c:v>
                </c:pt>
                <c:pt idx="1967">
                  <c:v>602.70001220703125</c:v>
                </c:pt>
                <c:pt idx="1968">
                  <c:v>604.20001220703125</c:v>
                </c:pt>
                <c:pt idx="1969">
                  <c:v>593.4000244140625</c:v>
                </c:pt>
                <c:pt idx="1970">
                  <c:v>591.5999755859375</c:v>
                </c:pt>
                <c:pt idx="1971">
                  <c:v>606</c:v>
                </c:pt>
                <c:pt idx="1972">
                  <c:v>602.70001220703125</c:v>
                </c:pt>
                <c:pt idx="1973">
                  <c:v>603.29998779296875</c:v>
                </c:pt>
                <c:pt idx="1974">
                  <c:v>597</c:v>
                </c:pt>
                <c:pt idx="1975">
                  <c:v>603.29998779296875</c:v>
                </c:pt>
                <c:pt idx="1976">
                  <c:v>607.20001220703125</c:v>
                </c:pt>
                <c:pt idx="1977">
                  <c:v>616.20001220703125</c:v>
                </c:pt>
                <c:pt idx="1978">
                  <c:v>617.4000244140625</c:v>
                </c:pt>
                <c:pt idx="1979">
                  <c:v>558.9000244140625</c:v>
                </c:pt>
                <c:pt idx="1980">
                  <c:v>414.89999389648438</c:v>
                </c:pt>
                <c:pt idx="1981">
                  <c:v>624.29998779296875</c:v>
                </c:pt>
                <c:pt idx="1982">
                  <c:v>651.5999755859375</c:v>
                </c:pt>
                <c:pt idx="1983">
                  <c:v>655.20001220703125</c:v>
                </c:pt>
                <c:pt idx="1984">
                  <c:v>676.79998779296875</c:v>
                </c:pt>
                <c:pt idx="1985">
                  <c:v>485.39999389648438</c:v>
                </c:pt>
                <c:pt idx="1986">
                  <c:v>454.20001220703125</c:v>
                </c:pt>
                <c:pt idx="1987">
                  <c:v>421.79998779296875</c:v>
                </c:pt>
                <c:pt idx="1988">
                  <c:v>357.89999389648438</c:v>
                </c:pt>
                <c:pt idx="1989">
                  <c:v>372</c:v>
                </c:pt>
                <c:pt idx="1990">
                  <c:v>410.70001220703125</c:v>
                </c:pt>
                <c:pt idx="1991">
                  <c:v>486.29998779296875</c:v>
                </c:pt>
                <c:pt idx="1992">
                  <c:v>558.9000244140625</c:v>
                </c:pt>
                <c:pt idx="1993">
                  <c:v>606</c:v>
                </c:pt>
                <c:pt idx="1994">
                  <c:v>651.5999755859375</c:v>
                </c:pt>
                <c:pt idx="1995">
                  <c:v>721.20001220703125</c:v>
                </c:pt>
                <c:pt idx="1996">
                  <c:v>718.79998779296875</c:v>
                </c:pt>
                <c:pt idx="1997">
                  <c:v>717.9000244140625</c:v>
                </c:pt>
                <c:pt idx="1998">
                  <c:v>636.9000244140625</c:v>
                </c:pt>
                <c:pt idx="1999">
                  <c:v>676.5</c:v>
                </c:pt>
                <c:pt idx="2000">
                  <c:v>661.5</c:v>
                </c:pt>
                <c:pt idx="2001">
                  <c:v>565.20001220703125</c:v>
                </c:pt>
                <c:pt idx="2002">
                  <c:v>495.29998779296875</c:v>
                </c:pt>
                <c:pt idx="2003">
                  <c:v>712.79998779296875</c:v>
                </c:pt>
                <c:pt idx="2004">
                  <c:v>623.0999755859375</c:v>
                </c:pt>
                <c:pt idx="2005">
                  <c:v>315.60000610351563</c:v>
                </c:pt>
                <c:pt idx="2006">
                  <c:v>303.29998779296875</c:v>
                </c:pt>
                <c:pt idx="2007">
                  <c:v>269.39999389648438</c:v>
                </c:pt>
                <c:pt idx="2008">
                  <c:v>257.70001220703125</c:v>
                </c:pt>
                <c:pt idx="2009">
                  <c:v>254.10000610351563</c:v>
                </c:pt>
                <c:pt idx="2010">
                  <c:v>258.29998779296875</c:v>
                </c:pt>
                <c:pt idx="2011">
                  <c:v>259.20001220703125</c:v>
                </c:pt>
                <c:pt idx="2012">
                  <c:v>251.69999694824219</c:v>
                </c:pt>
                <c:pt idx="2013">
                  <c:v>242.69999694824219</c:v>
                </c:pt>
                <c:pt idx="2014">
                  <c:v>242.10000610351563</c:v>
                </c:pt>
                <c:pt idx="2015">
                  <c:v>243</c:v>
                </c:pt>
                <c:pt idx="2016">
                  <c:v>240.89999389648438</c:v>
                </c:pt>
                <c:pt idx="2017">
                  <c:v>234.30000305175781</c:v>
                </c:pt>
                <c:pt idx="2018">
                  <c:v>222</c:v>
                </c:pt>
                <c:pt idx="2019">
                  <c:v>211.19999694824219</c:v>
                </c:pt>
                <c:pt idx="2020">
                  <c:v>201.89999389648438</c:v>
                </c:pt>
                <c:pt idx="2021">
                  <c:v>195.60000610351563</c:v>
                </c:pt>
                <c:pt idx="2022">
                  <c:v>191.69999694824219</c:v>
                </c:pt>
                <c:pt idx="2023">
                  <c:v>186.89999389648438</c:v>
                </c:pt>
                <c:pt idx="2024">
                  <c:v>183.60000610351563</c:v>
                </c:pt>
                <c:pt idx="2025">
                  <c:v>180.30000305175781</c:v>
                </c:pt>
                <c:pt idx="2026">
                  <c:v>176.10000610351563</c:v>
                </c:pt>
                <c:pt idx="2027">
                  <c:v>173.10000610351563</c:v>
                </c:pt>
                <c:pt idx="2028">
                  <c:v>170.69999694824219</c:v>
                </c:pt>
                <c:pt idx="2029">
                  <c:v>168.89999389648438</c:v>
                </c:pt>
                <c:pt idx="2030">
                  <c:v>167.69999694824219</c:v>
                </c:pt>
                <c:pt idx="2031">
                  <c:v>167.10000610351563</c:v>
                </c:pt>
                <c:pt idx="2032">
                  <c:v>165.89999389648438</c:v>
                </c:pt>
                <c:pt idx="2033">
                  <c:v>163.80000305175781</c:v>
                </c:pt>
                <c:pt idx="2034">
                  <c:v>162</c:v>
                </c:pt>
                <c:pt idx="2035">
                  <c:v>159.60000610351563</c:v>
                </c:pt>
                <c:pt idx="2036">
                  <c:v>158.69999694824219</c:v>
                </c:pt>
                <c:pt idx="2037">
                  <c:v>158.39999389648438</c:v>
                </c:pt>
                <c:pt idx="2038">
                  <c:v>159</c:v>
                </c:pt>
                <c:pt idx="2039">
                  <c:v>160.80000305175781</c:v>
                </c:pt>
                <c:pt idx="2040">
                  <c:v>162.60000610351563</c:v>
                </c:pt>
                <c:pt idx="2041">
                  <c:v>165</c:v>
                </c:pt>
                <c:pt idx="2042">
                  <c:v>166.80000305175781</c:v>
                </c:pt>
                <c:pt idx="2043">
                  <c:v>169.5</c:v>
                </c:pt>
                <c:pt idx="2044">
                  <c:v>173.10000610351563</c:v>
                </c:pt>
                <c:pt idx="2045">
                  <c:v>175.80000305175781</c:v>
                </c:pt>
                <c:pt idx="2046">
                  <c:v>179.69999694824219</c:v>
                </c:pt>
                <c:pt idx="2047">
                  <c:v>183.30000305175781</c:v>
                </c:pt>
                <c:pt idx="2048">
                  <c:v>187.5</c:v>
                </c:pt>
                <c:pt idx="2049">
                  <c:v>193.80000305175781</c:v>
                </c:pt>
                <c:pt idx="2050">
                  <c:v>195</c:v>
                </c:pt>
                <c:pt idx="2051">
                  <c:v>195.60000610351563</c:v>
                </c:pt>
                <c:pt idx="2052">
                  <c:v>196.5</c:v>
                </c:pt>
                <c:pt idx="2053">
                  <c:v>198.30000305175781</c:v>
                </c:pt>
                <c:pt idx="2054">
                  <c:v>199.5</c:v>
                </c:pt>
                <c:pt idx="2055">
                  <c:v>199.5</c:v>
                </c:pt>
                <c:pt idx="2056">
                  <c:v>198.30000305175781</c:v>
                </c:pt>
                <c:pt idx="2057">
                  <c:v>196.80000305175781</c:v>
                </c:pt>
                <c:pt idx="2058">
                  <c:v>195.89999389648438</c:v>
                </c:pt>
                <c:pt idx="2059">
                  <c:v>197.10000610351563</c:v>
                </c:pt>
                <c:pt idx="2060">
                  <c:v>199.80000305175781</c:v>
                </c:pt>
                <c:pt idx="2061">
                  <c:v>202.80000305175781</c:v>
                </c:pt>
                <c:pt idx="2062">
                  <c:v>207.30000305175781</c:v>
                </c:pt>
                <c:pt idx="2063">
                  <c:v>212.39999389648438</c:v>
                </c:pt>
                <c:pt idx="2064">
                  <c:v>216.30000305175781</c:v>
                </c:pt>
                <c:pt idx="2065">
                  <c:v>219.60000610351563</c:v>
                </c:pt>
                <c:pt idx="2066">
                  <c:v>222.30000305175781</c:v>
                </c:pt>
                <c:pt idx="2067">
                  <c:v>222.60000610351563</c:v>
                </c:pt>
                <c:pt idx="2068">
                  <c:v>222.30000305175781</c:v>
                </c:pt>
                <c:pt idx="2069">
                  <c:v>222</c:v>
                </c:pt>
                <c:pt idx="2070">
                  <c:v>222.60000610351563</c:v>
                </c:pt>
                <c:pt idx="2071">
                  <c:v>224.39999389648438</c:v>
                </c:pt>
                <c:pt idx="2072">
                  <c:v>226.19999694824219</c:v>
                </c:pt>
                <c:pt idx="2073">
                  <c:v>227.39999389648438</c:v>
                </c:pt>
                <c:pt idx="2074">
                  <c:v>228</c:v>
                </c:pt>
                <c:pt idx="2075">
                  <c:v>228.89999389648438</c:v>
                </c:pt>
                <c:pt idx="2076">
                  <c:v>229.80000305175781</c:v>
                </c:pt>
                <c:pt idx="2077">
                  <c:v>232.19999694824219</c:v>
                </c:pt>
                <c:pt idx="2078">
                  <c:v>235.80000305175781</c:v>
                </c:pt>
                <c:pt idx="2079">
                  <c:v>241.19999694824219</c:v>
                </c:pt>
                <c:pt idx="2080">
                  <c:v>243</c:v>
                </c:pt>
                <c:pt idx="2081">
                  <c:v>249</c:v>
                </c:pt>
                <c:pt idx="2082">
                  <c:v>253.5</c:v>
                </c:pt>
                <c:pt idx="2083">
                  <c:v>259.79998779296875</c:v>
                </c:pt>
                <c:pt idx="2084">
                  <c:v>265.79998779296875</c:v>
                </c:pt>
                <c:pt idx="2085">
                  <c:v>274.20001220703125</c:v>
                </c:pt>
                <c:pt idx="2086">
                  <c:v>284.70001220703125</c:v>
                </c:pt>
                <c:pt idx="2087">
                  <c:v>300</c:v>
                </c:pt>
                <c:pt idx="2088">
                  <c:v>312.89999389648438</c:v>
                </c:pt>
                <c:pt idx="2089">
                  <c:v>333.89999389648438</c:v>
                </c:pt>
                <c:pt idx="2090">
                  <c:v>334.79998779296875</c:v>
                </c:pt>
                <c:pt idx="2091">
                  <c:v>318.60000610351563</c:v>
                </c:pt>
                <c:pt idx="2092">
                  <c:v>307.20001220703125</c:v>
                </c:pt>
                <c:pt idx="2093">
                  <c:v>310.79998779296875</c:v>
                </c:pt>
                <c:pt idx="2094">
                  <c:v>375.89999389648438</c:v>
                </c:pt>
                <c:pt idx="2095">
                  <c:v>581.0999755859375</c:v>
                </c:pt>
                <c:pt idx="2096">
                  <c:v>375.29998779296875</c:v>
                </c:pt>
                <c:pt idx="2097">
                  <c:v>351.60000610351563</c:v>
                </c:pt>
                <c:pt idx="2098">
                  <c:v>306</c:v>
                </c:pt>
                <c:pt idx="2099">
                  <c:v>292.20001220703125</c:v>
                </c:pt>
                <c:pt idx="2100">
                  <c:v>262.5</c:v>
                </c:pt>
                <c:pt idx="2101">
                  <c:v>258.60000610351563</c:v>
                </c:pt>
                <c:pt idx="2102">
                  <c:v>323.10000610351563</c:v>
                </c:pt>
                <c:pt idx="2103">
                  <c:v>394.20001220703125</c:v>
                </c:pt>
                <c:pt idx="2104">
                  <c:v>489.29998779296875</c:v>
                </c:pt>
                <c:pt idx="2105">
                  <c:v>402</c:v>
                </c:pt>
                <c:pt idx="2106">
                  <c:v>253.80000305175781</c:v>
                </c:pt>
                <c:pt idx="2107">
                  <c:v>260.10000610351563</c:v>
                </c:pt>
                <c:pt idx="2108">
                  <c:v>443.70001220703125</c:v>
                </c:pt>
                <c:pt idx="2109">
                  <c:v>359.70001220703125</c:v>
                </c:pt>
                <c:pt idx="2110">
                  <c:v>264.29998779296875</c:v>
                </c:pt>
                <c:pt idx="2111">
                  <c:v>285.89999389648438</c:v>
                </c:pt>
                <c:pt idx="2112">
                  <c:v>231.30000305175781</c:v>
                </c:pt>
                <c:pt idx="2113">
                  <c:v>276.89999389648438</c:v>
                </c:pt>
                <c:pt idx="2114">
                  <c:v>206.69999694824219</c:v>
                </c:pt>
                <c:pt idx="2115">
                  <c:v>204.60000610351563</c:v>
                </c:pt>
                <c:pt idx="2116">
                  <c:v>199.80000305175781</c:v>
                </c:pt>
                <c:pt idx="2117">
                  <c:v>203.39999389648438</c:v>
                </c:pt>
                <c:pt idx="2118">
                  <c:v>209.39999389648438</c:v>
                </c:pt>
                <c:pt idx="2119">
                  <c:v>243.60000610351563</c:v>
                </c:pt>
                <c:pt idx="2120">
                  <c:v>403.5</c:v>
                </c:pt>
                <c:pt idx="2121">
                  <c:v>223.80000305175781</c:v>
                </c:pt>
                <c:pt idx="2122">
                  <c:v>227.69999694824219</c:v>
                </c:pt>
                <c:pt idx="2123">
                  <c:v>189</c:v>
                </c:pt>
                <c:pt idx="2124">
                  <c:v>179.69999694824219</c:v>
                </c:pt>
                <c:pt idx="2125">
                  <c:v>171.89999389648438</c:v>
                </c:pt>
                <c:pt idx="2126">
                  <c:v>163.5</c:v>
                </c:pt>
                <c:pt idx="2127">
                  <c:v>156.60000610351563</c:v>
                </c:pt>
                <c:pt idx="2128">
                  <c:v>152.39999389648438</c:v>
                </c:pt>
                <c:pt idx="2129">
                  <c:v>139.5</c:v>
                </c:pt>
                <c:pt idx="2130">
                  <c:v>135</c:v>
                </c:pt>
                <c:pt idx="2131">
                  <c:v>131.10000610351563</c:v>
                </c:pt>
                <c:pt idx="2132">
                  <c:v>129</c:v>
                </c:pt>
                <c:pt idx="2133">
                  <c:v>125.40000152587891</c:v>
                </c:pt>
                <c:pt idx="2134">
                  <c:v>123</c:v>
                </c:pt>
                <c:pt idx="2135">
                  <c:v>119.69999694824219</c:v>
                </c:pt>
                <c:pt idx="2136">
                  <c:v>117.90000152587891</c:v>
                </c:pt>
                <c:pt idx="2137">
                  <c:v>116.09999847412109</c:v>
                </c:pt>
                <c:pt idx="2138">
                  <c:v>114.30000305175781</c:v>
                </c:pt>
                <c:pt idx="2139">
                  <c:v>112.5</c:v>
                </c:pt>
                <c:pt idx="2140">
                  <c:v>111.59999847412109</c:v>
                </c:pt>
                <c:pt idx="2141">
                  <c:v>109.80000305175781</c:v>
                </c:pt>
                <c:pt idx="2142">
                  <c:v>107.09999847412109</c:v>
                </c:pt>
                <c:pt idx="2143">
                  <c:v>104.69999694824219</c:v>
                </c:pt>
                <c:pt idx="2144">
                  <c:v>101.09999847412109</c:v>
                </c:pt>
                <c:pt idx="2145">
                  <c:v>98.699996948242188</c:v>
                </c:pt>
                <c:pt idx="2146">
                  <c:v>95.699996948242188</c:v>
                </c:pt>
                <c:pt idx="2147">
                  <c:v>93</c:v>
                </c:pt>
                <c:pt idx="2148">
                  <c:v>91.5</c:v>
                </c:pt>
                <c:pt idx="2149">
                  <c:v>90.300003051757813</c:v>
                </c:pt>
                <c:pt idx="2150">
                  <c:v>90.900001525878906</c:v>
                </c:pt>
                <c:pt idx="2151">
                  <c:v>92.099998474121094</c:v>
                </c:pt>
                <c:pt idx="2152">
                  <c:v>94.800003051757813</c:v>
                </c:pt>
                <c:pt idx="2153">
                  <c:v>97.5</c:v>
                </c:pt>
                <c:pt idx="2154">
                  <c:v>101.09999847412109</c:v>
                </c:pt>
                <c:pt idx="2155">
                  <c:v>103.80000305175781</c:v>
                </c:pt>
                <c:pt idx="2156">
                  <c:v>107.09999847412109</c:v>
                </c:pt>
                <c:pt idx="2157">
                  <c:v>109.5</c:v>
                </c:pt>
                <c:pt idx="2158">
                  <c:v>110.69999694824219</c:v>
                </c:pt>
                <c:pt idx="2159">
                  <c:v>111.30000305175781</c:v>
                </c:pt>
                <c:pt idx="2160">
                  <c:v>112.5</c:v>
                </c:pt>
                <c:pt idx="2161">
                  <c:v>112.5</c:v>
                </c:pt>
                <c:pt idx="2162">
                  <c:v>111</c:v>
                </c:pt>
                <c:pt idx="2163">
                  <c:v>111</c:v>
                </c:pt>
                <c:pt idx="2164">
                  <c:v>112.5</c:v>
                </c:pt>
                <c:pt idx="2165">
                  <c:v>115.5</c:v>
                </c:pt>
                <c:pt idx="2166">
                  <c:v>119.09999847412109</c:v>
                </c:pt>
                <c:pt idx="2167">
                  <c:v>121.5</c:v>
                </c:pt>
                <c:pt idx="2168">
                  <c:v>122.69999694824219</c:v>
                </c:pt>
                <c:pt idx="2169">
                  <c:v>122.69999694824219</c:v>
                </c:pt>
                <c:pt idx="2170">
                  <c:v>123</c:v>
                </c:pt>
                <c:pt idx="2171">
                  <c:v>121.80000305175781</c:v>
                </c:pt>
                <c:pt idx="2172">
                  <c:v>119.69999694824219</c:v>
                </c:pt>
                <c:pt idx="2173">
                  <c:v>117.59999847412109</c:v>
                </c:pt>
                <c:pt idx="2174">
                  <c:v>115.19999694824219</c:v>
                </c:pt>
                <c:pt idx="2175">
                  <c:v>112.5</c:v>
                </c:pt>
                <c:pt idx="2176">
                  <c:v>108.90000152587891</c:v>
                </c:pt>
                <c:pt idx="2177">
                  <c:v>106.19999694824219</c:v>
                </c:pt>
                <c:pt idx="2178">
                  <c:v>102.30000305175781</c:v>
                </c:pt>
                <c:pt idx="2179">
                  <c:v>97.199996948242188</c:v>
                </c:pt>
                <c:pt idx="2180">
                  <c:v>93.599998474121094</c:v>
                </c:pt>
                <c:pt idx="2181">
                  <c:v>90.599998474121094</c:v>
                </c:pt>
                <c:pt idx="2182">
                  <c:v>86.099998474121094</c:v>
                </c:pt>
                <c:pt idx="2183">
                  <c:v>81.900001525878906</c:v>
                </c:pt>
                <c:pt idx="2184">
                  <c:v>77.699996948242188</c:v>
                </c:pt>
                <c:pt idx="2185">
                  <c:v>72.300003051757813</c:v>
                </c:pt>
                <c:pt idx="2186">
                  <c:v>70.800003051757813</c:v>
                </c:pt>
                <c:pt idx="2187">
                  <c:v>68.099998474121094</c:v>
                </c:pt>
                <c:pt idx="2188">
                  <c:v>67.800003051757813</c:v>
                </c:pt>
                <c:pt idx="2189">
                  <c:v>67.5</c:v>
                </c:pt>
                <c:pt idx="2190">
                  <c:v>67.800003051757813</c:v>
                </c:pt>
                <c:pt idx="2191">
                  <c:v>67.199996948242188</c:v>
                </c:pt>
                <c:pt idx="2192">
                  <c:v>67.5</c:v>
                </c:pt>
                <c:pt idx="2193">
                  <c:v>68.099998474121094</c:v>
                </c:pt>
                <c:pt idx="2194">
                  <c:v>68.699996948242188</c:v>
                </c:pt>
                <c:pt idx="2195">
                  <c:v>69.300003051757813</c:v>
                </c:pt>
                <c:pt idx="2196">
                  <c:v>69.599998474121094</c:v>
                </c:pt>
                <c:pt idx="2197">
                  <c:v>69.599998474121094</c:v>
                </c:pt>
                <c:pt idx="2198">
                  <c:v>69.300003051757813</c:v>
                </c:pt>
                <c:pt idx="2199">
                  <c:v>69.300003051757813</c:v>
                </c:pt>
                <c:pt idx="2200">
                  <c:v>69.300003051757813</c:v>
                </c:pt>
                <c:pt idx="2201">
                  <c:v>69.300003051757813</c:v>
                </c:pt>
                <c:pt idx="2202">
                  <c:v>69</c:v>
                </c:pt>
                <c:pt idx="2203">
                  <c:v>69.900001525878906</c:v>
                </c:pt>
                <c:pt idx="2204">
                  <c:v>70.199996948242188</c:v>
                </c:pt>
                <c:pt idx="2205">
                  <c:v>69.599998474121094</c:v>
                </c:pt>
                <c:pt idx="2206">
                  <c:v>69.900001525878906</c:v>
                </c:pt>
                <c:pt idx="2207">
                  <c:v>71.400001525878906</c:v>
                </c:pt>
                <c:pt idx="2208">
                  <c:v>72.300003051757813</c:v>
                </c:pt>
                <c:pt idx="2209">
                  <c:v>72.599998474121094</c:v>
                </c:pt>
                <c:pt idx="2210">
                  <c:v>72.599998474121094</c:v>
                </c:pt>
                <c:pt idx="2211">
                  <c:v>72.300003051757813</c:v>
                </c:pt>
                <c:pt idx="2212">
                  <c:v>71.699996948242188</c:v>
                </c:pt>
                <c:pt idx="2213">
                  <c:v>71.099998474121094</c:v>
                </c:pt>
                <c:pt idx="2214">
                  <c:v>69.300003051757813</c:v>
                </c:pt>
                <c:pt idx="2215">
                  <c:v>68.400001525878906</c:v>
                </c:pt>
                <c:pt idx="2216">
                  <c:v>66.900001525878906</c:v>
                </c:pt>
                <c:pt idx="2217">
                  <c:v>65.699996948242188</c:v>
                </c:pt>
                <c:pt idx="2218">
                  <c:v>65.099998474121094</c:v>
                </c:pt>
                <c:pt idx="2219">
                  <c:v>64.199996948242188</c:v>
                </c:pt>
                <c:pt idx="2220">
                  <c:v>63</c:v>
                </c:pt>
                <c:pt idx="2221">
                  <c:v>62.099998474121094</c:v>
                </c:pt>
                <c:pt idx="2222">
                  <c:v>61.5</c:v>
                </c:pt>
                <c:pt idx="2223">
                  <c:v>60.599998474121094</c:v>
                </c:pt>
                <c:pt idx="2224">
                  <c:v>59.700000762939453</c:v>
                </c:pt>
                <c:pt idx="2225">
                  <c:v>58.799999237060547</c:v>
                </c:pt>
                <c:pt idx="2226">
                  <c:v>57.599998474121094</c:v>
                </c:pt>
                <c:pt idx="2227">
                  <c:v>56.400001525878906</c:v>
                </c:pt>
                <c:pt idx="2228">
                  <c:v>55.200000762939453</c:v>
                </c:pt>
                <c:pt idx="2229">
                  <c:v>53.400001525878906</c:v>
                </c:pt>
                <c:pt idx="2230">
                  <c:v>52.200000762939453</c:v>
                </c:pt>
                <c:pt idx="2231">
                  <c:v>50.700000762939453</c:v>
                </c:pt>
                <c:pt idx="2232">
                  <c:v>49.799999237060547</c:v>
                </c:pt>
                <c:pt idx="2233">
                  <c:v>48.900001525878906</c:v>
                </c:pt>
                <c:pt idx="2234">
                  <c:v>47.400001525878906</c:v>
                </c:pt>
                <c:pt idx="2235">
                  <c:v>45.900001525878906</c:v>
                </c:pt>
                <c:pt idx="2236">
                  <c:v>43.799999237060547</c:v>
                </c:pt>
                <c:pt idx="2237">
                  <c:v>41.700000762939453</c:v>
                </c:pt>
                <c:pt idx="2238">
                  <c:v>39.599998474121094</c:v>
                </c:pt>
                <c:pt idx="2239">
                  <c:v>38.099998474121094</c:v>
                </c:pt>
                <c:pt idx="2240">
                  <c:v>36</c:v>
                </c:pt>
                <c:pt idx="2241">
                  <c:v>34.5</c:v>
                </c:pt>
                <c:pt idx="2242">
                  <c:v>33.299999237060547</c:v>
                </c:pt>
                <c:pt idx="2243">
                  <c:v>31.799999237060547</c:v>
                </c:pt>
                <c:pt idx="2244">
                  <c:v>30.600000381469727</c:v>
                </c:pt>
                <c:pt idx="2245">
                  <c:v>29.399999618530273</c:v>
                </c:pt>
                <c:pt idx="2246">
                  <c:v>28.200000762939453</c:v>
                </c:pt>
                <c:pt idx="2247">
                  <c:v>27.600000381469727</c:v>
                </c:pt>
                <c:pt idx="2248">
                  <c:v>26.700000762939453</c:v>
                </c:pt>
                <c:pt idx="2249">
                  <c:v>26.100000381469727</c:v>
                </c:pt>
                <c:pt idx="2250">
                  <c:v>25.5</c:v>
                </c:pt>
                <c:pt idx="2251">
                  <c:v>25.200000762939453</c:v>
                </c:pt>
                <c:pt idx="2252">
                  <c:v>24.899999618530273</c:v>
                </c:pt>
                <c:pt idx="2253">
                  <c:v>24.899999618530273</c:v>
                </c:pt>
                <c:pt idx="2254">
                  <c:v>24.600000381469727</c:v>
                </c:pt>
                <c:pt idx="2255">
                  <c:v>24.600000381469727</c:v>
                </c:pt>
                <c:pt idx="2256">
                  <c:v>24.600000381469727</c:v>
                </c:pt>
                <c:pt idx="2257">
                  <c:v>24.299999237060547</c:v>
                </c:pt>
                <c:pt idx="2258">
                  <c:v>24</c:v>
                </c:pt>
                <c:pt idx="2259">
                  <c:v>23.399999618530273</c:v>
                </c:pt>
                <c:pt idx="2260">
                  <c:v>22.799999237060547</c:v>
                </c:pt>
                <c:pt idx="2261">
                  <c:v>22.200000762939453</c:v>
                </c:pt>
                <c:pt idx="2262">
                  <c:v>21.600000381469727</c:v>
                </c:pt>
                <c:pt idx="2263">
                  <c:v>21</c:v>
                </c:pt>
                <c:pt idx="2264">
                  <c:v>20.100000381469727</c:v>
                </c:pt>
                <c:pt idx="2265">
                  <c:v>19.5</c:v>
                </c:pt>
                <c:pt idx="2266">
                  <c:v>18.899999618530273</c:v>
                </c:pt>
                <c:pt idx="2267">
                  <c:v>18.299999237060547</c:v>
                </c:pt>
                <c:pt idx="2268">
                  <c:v>17.700000762939453</c:v>
                </c:pt>
                <c:pt idx="2269">
                  <c:v>16.799999237060547</c:v>
                </c:pt>
                <c:pt idx="2270">
                  <c:v>16.200000762939453</c:v>
                </c:pt>
                <c:pt idx="2271">
                  <c:v>15.600000381469727</c:v>
                </c:pt>
                <c:pt idx="2272">
                  <c:v>15.300000190734863</c:v>
                </c:pt>
                <c:pt idx="2273">
                  <c:v>14.699999809265137</c:v>
                </c:pt>
                <c:pt idx="2274">
                  <c:v>14.399999618530273</c:v>
                </c:pt>
                <c:pt idx="2275">
                  <c:v>14.100000381469727</c:v>
                </c:pt>
                <c:pt idx="2276">
                  <c:v>13.800000190734863</c:v>
                </c:pt>
                <c:pt idx="2277">
                  <c:v>14.100000381469727</c:v>
                </c:pt>
                <c:pt idx="2278">
                  <c:v>13.5</c:v>
                </c:pt>
                <c:pt idx="2279">
                  <c:v>13.199999809265137</c:v>
                </c:pt>
                <c:pt idx="2280">
                  <c:v>12.899999618530273</c:v>
                </c:pt>
                <c:pt idx="2281">
                  <c:v>12</c:v>
                </c:pt>
                <c:pt idx="2282">
                  <c:v>11.399999618530273</c:v>
                </c:pt>
                <c:pt idx="2283">
                  <c:v>10.800000190734863</c:v>
                </c:pt>
                <c:pt idx="2284">
                  <c:v>10.199999809265137</c:v>
                </c:pt>
                <c:pt idx="2285">
                  <c:v>9.3000001907348633</c:v>
                </c:pt>
                <c:pt idx="2286">
                  <c:v>7.1999998092651367</c:v>
                </c:pt>
                <c:pt idx="2287">
                  <c:v>7.8000001907348633</c:v>
                </c:pt>
                <c:pt idx="2288">
                  <c:v>8.3999996185302734</c:v>
                </c:pt>
                <c:pt idx="2289">
                  <c:v>9</c:v>
                </c:pt>
                <c:pt idx="2290">
                  <c:v>9.8999996185302734</c:v>
                </c:pt>
                <c:pt idx="2291">
                  <c:v>10.800000190734863</c:v>
                </c:pt>
                <c:pt idx="2292">
                  <c:v>11.399999618530273</c:v>
                </c:pt>
                <c:pt idx="2293">
                  <c:v>12.300000190734863</c:v>
                </c:pt>
                <c:pt idx="2294">
                  <c:v>13.199999809265137</c:v>
                </c:pt>
                <c:pt idx="2295">
                  <c:v>14.399999618530273</c:v>
                </c:pt>
                <c:pt idx="2296">
                  <c:v>15</c:v>
                </c:pt>
                <c:pt idx="2297">
                  <c:v>15.600000381469727</c:v>
                </c:pt>
                <c:pt idx="2298">
                  <c:v>16.5</c:v>
                </c:pt>
                <c:pt idx="2299">
                  <c:v>17.399999618530273</c:v>
                </c:pt>
                <c:pt idx="2300">
                  <c:v>18.600000381469727</c:v>
                </c:pt>
                <c:pt idx="2301">
                  <c:v>19.799999237060547</c:v>
                </c:pt>
                <c:pt idx="2302">
                  <c:v>21</c:v>
                </c:pt>
                <c:pt idx="2303">
                  <c:v>21.899999618530273</c:v>
                </c:pt>
                <c:pt idx="2304">
                  <c:v>23.100000381469727</c:v>
                </c:pt>
                <c:pt idx="2305">
                  <c:v>24.600000381469727</c:v>
                </c:pt>
                <c:pt idx="2306">
                  <c:v>26.100000381469727</c:v>
                </c:pt>
                <c:pt idx="2307">
                  <c:v>27.600000381469727</c:v>
                </c:pt>
                <c:pt idx="2308">
                  <c:v>29.100000381469727</c:v>
                </c:pt>
                <c:pt idx="2309">
                  <c:v>30.600000381469727</c:v>
                </c:pt>
                <c:pt idx="2310">
                  <c:v>32.400001525878906</c:v>
                </c:pt>
                <c:pt idx="2311">
                  <c:v>33.900001525878906</c:v>
                </c:pt>
                <c:pt idx="2312">
                  <c:v>35.099998474121094</c:v>
                </c:pt>
                <c:pt idx="2313">
                  <c:v>36.599998474121094</c:v>
                </c:pt>
                <c:pt idx="2314">
                  <c:v>37.5</c:v>
                </c:pt>
                <c:pt idx="2315">
                  <c:v>39.299999237060547</c:v>
                </c:pt>
                <c:pt idx="2316">
                  <c:v>40.5</c:v>
                </c:pt>
                <c:pt idx="2317">
                  <c:v>41.400001525878906</c:v>
                </c:pt>
                <c:pt idx="2318">
                  <c:v>42.299999237060547</c:v>
                </c:pt>
                <c:pt idx="2319">
                  <c:v>43.799999237060547</c:v>
                </c:pt>
                <c:pt idx="2320">
                  <c:v>44.700000762939453</c:v>
                </c:pt>
                <c:pt idx="2321">
                  <c:v>46.799999237060547</c:v>
                </c:pt>
                <c:pt idx="2322">
                  <c:v>48.900001525878906</c:v>
                </c:pt>
                <c:pt idx="2323">
                  <c:v>50.400001525878906</c:v>
                </c:pt>
                <c:pt idx="2324">
                  <c:v>52.5</c:v>
                </c:pt>
                <c:pt idx="2325">
                  <c:v>54.599998474121094</c:v>
                </c:pt>
                <c:pt idx="2326">
                  <c:v>55.200000762939453</c:v>
                </c:pt>
                <c:pt idx="2327">
                  <c:v>57.599998474121094</c:v>
                </c:pt>
                <c:pt idx="2328">
                  <c:v>59.700000762939453</c:v>
                </c:pt>
                <c:pt idx="2329">
                  <c:v>62.400001525878906</c:v>
                </c:pt>
                <c:pt idx="2330">
                  <c:v>65.400001525878906</c:v>
                </c:pt>
                <c:pt idx="2331">
                  <c:v>68.400001525878906</c:v>
                </c:pt>
                <c:pt idx="2332">
                  <c:v>69.599998474121094</c:v>
                </c:pt>
                <c:pt idx="2333">
                  <c:v>67.5</c:v>
                </c:pt>
                <c:pt idx="2334">
                  <c:v>74.099998474121094</c:v>
                </c:pt>
                <c:pt idx="2335">
                  <c:v>70.5</c:v>
                </c:pt>
                <c:pt idx="2336">
                  <c:v>75.900001525878906</c:v>
                </c:pt>
                <c:pt idx="2337">
                  <c:v>79.199996948242188</c:v>
                </c:pt>
                <c:pt idx="2338">
                  <c:v>79.5</c:v>
                </c:pt>
                <c:pt idx="2339">
                  <c:v>83.699996948242188</c:v>
                </c:pt>
                <c:pt idx="2340">
                  <c:v>86.400001525878906</c:v>
                </c:pt>
                <c:pt idx="2341">
                  <c:v>88.199996948242188</c:v>
                </c:pt>
                <c:pt idx="2342">
                  <c:v>89.400001525878906</c:v>
                </c:pt>
                <c:pt idx="2343">
                  <c:v>92.099998474121094</c:v>
                </c:pt>
                <c:pt idx="2344">
                  <c:v>93</c:v>
                </c:pt>
                <c:pt idx="2345">
                  <c:v>94.800003051757813</c:v>
                </c:pt>
                <c:pt idx="2346">
                  <c:v>97.800003051757813</c:v>
                </c:pt>
                <c:pt idx="2347">
                  <c:v>99.900001525878906</c:v>
                </c:pt>
                <c:pt idx="2348">
                  <c:v>102.90000152587891</c:v>
                </c:pt>
                <c:pt idx="2349">
                  <c:v>108</c:v>
                </c:pt>
                <c:pt idx="2350">
                  <c:v>110.40000152587891</c:v>
                </c:pt>
                <c:pt idx="2351">
                  <c:v>110.69999694824219</c:v>
                </c:pt>
                <c:pt idx="2352">
                  <c:v>112.19999694824219</c:v>
                </c:pt>
                <c:pt idx="2353">
                  <c:v>116.40000152587891</c:v>
                </c:pt>
                <c:pt idx="2354">
                  <c:v>119.09999847412109</c:v>
                </c:pt>
                <c:pt idx="2355">
                  <c:v>120.90000152587891</c:v>
                </c:pt>
                <c:pt idx="2356">
                  <c:v>123.90000152587891</c:v>
                </c:pt>
                <c:pt idx="2357">
                  <c:v>127.19999694824219</c:v>
                </c:pt>
                <c:pt idx="2358">
                  <c:v>129</c:v>
                </c:pt>
                <c:pt idx="2359">
                  <c:v>132.89999389648438</c:v>
                </c:pt>
                <c:pt idx="2360">
                  <c:v>133.5</c:v>
                </c:pt>
                <c:pt idx="2361">
                  <c:v>135.89999389648438</c:v>
                </c:pt>
                <c:pt idx="2362">
                  <c:v>135.30000305175781</c:v>
                </c:pt>
                <c:pt idx="2363">
                  <c:v>140.10000610351563</c:v>
                </c:pt>
                <c:pt idx="2364">
                  <c:v>143.10000610351563</c:v>
                </c:pt>
                <c:pt idx="2365">
                  <c:v>145.80000305175781</c:v>
                </c:pt>
                <c:pt idx="2366">
                  <c:v>148.5</c:v>
                </c:pt>
                <c:pt idx="2367">
                  <c:v>150.30000305175781</c:v>
                </c:pt>
                <c:pt idx="2368">
                  <c:v>153.89999389648438</c:v>
                </c:pt>
                <c:pt idx="2369">
                  <c:v>156.89999389648438</c:v>
                </c:pt>
                <c:pt idx="2370">
                  <c:v>159</c:v>
                </c:pt>
                <c:pt idx="2371">
                  <c:v>161.69999694824219</c:v>
                </c:pt>
                <c:pt idx="2372">
                  <c:v>162.60000610351563</c:v>
                </c:pt>
                <c:pt idx="2373">
                  <c:v>166.19999694824219</c:v>
                </c:pt>
                <c:pt idx="2374">
                  <c:v>166.80000305175781</c:v>
                </c:pt>
                <c:pt idx="2375">
                  <c:v>169.19999694824219</c:v>
                </c:pt>
                <c:pt idx="2376">
                  <c:v>171.60000610351563</c:v>
                </c:pt>
                <c:pt idx="2377">
                  <c:v>174.89999389648438</c:v>
                </c:pt>
                <c:pt idx="2378">
                  <c:v>177.60000610351563</c:v>
                </c:pt>
                <c:pt idx="2379">
                  <c:v>181.5</c:v>
                </c:pt>
                <c:pt idx="2380">
                  <c:v>186.60000610351563</c:v>
                </c:pt>
                <c:pt idx="2381">
                  <c:v>190.80000305175781</c:v>
                </c:pt>
                <c:pt idx="2382">
                  <c:v>190.5</c:v>
                </c:pt>
                <c:pt idx="2383">
                  <c:v>194.39999389648438</c:v>
                </c:pt>
                <c:pt idx="2384">
                  <c:v>195</c:v>
                </c:pt>
                <c:pt idx="2385">
                  <c:v>198.60000610351563</c:v>
                </c:pt>
                <c:pt idx="2386">
                  <c:v>201.30000305175781</c:v>
                </c:pt>
                <c:pt idx="2387">
                  <c:v>202.80000305175781</c:v>
                </c:pt>
                <c:pt idx="2388">
                  <c:v>201.30000305175781</c:v>
                </c:pt>
                <c:pt idx="2389">
                  <c:v>203.69999694824219</c:v>
                </c:pt>
                <c:pt idx="2390">
                  <c:v>207.30000305175781</c:v>
                </c:pt>
                <c:pt idx="2391">
                  <c:v>213.60000610351563</c:v>
                </c:pt>
                <c:pt idx="2392">
                  <c:v>212.69999694824219</c:v>
                </c:pt>
                <c:pt idx="2393">
                  <c:v>217.80000305175781</c:v>
                </c:pt>
                <c:pt idx="2394">
                  <c:v>209.69999694824219</c:v>
                </c:pt>
                <c:pt idx="2395">
                  <c:v>222.60000610351563</c:v>
                </c:pt>
                <c:pt idx="2396">
                  <c:v>224.39999389648438</c:v>
                </c:pt>
                <c:pt idx="2397">
                  <c:v>223.80000305175781</c:v>
                </c:pt>
                <c:pt idx="2398">
                  <c:v>219.30000305175781</c:v>
                </c:pt>
                <c:pt idx="2399">
                  <c:v>225.60000610351563</c:v>
                </c:pt>
                <c:pt idx="2400">
                  <c:v>232.80000305175781</c:v>
                </c:pt>
                <c:pt idx="2401">
                  <c:v>233.10000610351563</c:v>
                </c:pt>
                <c:pt idx="2402">
                  <c:v>139.5</c:v>
                </c:pt>
                <c:pt idx="2403">
                  <c:v>239.10000610351563</c:v>
                </c:pt>
                <c:pt idx="2404">
                  <c:v>248.10000610351563</c:v>
                </c:pt>
                <c:pt idx="2405">
                  <c:v>244.5</c:v>
                </c:pt>
                <c:pt idx="2406">
                  <c:v>246.60000610351563</c:v>
                </c:pt>
                <c:pt idx="2407">
                  <c:v>247.80000305175781</c:v>
                </c:pt>
                <c:pt idx="2408">
                  <c:v>256.79998779296875</c:v>
                </c:pt>
                <c:pt idx="2409">
                  <c:v>259.5</c:v>
                </c:pt>
                <c:pt idx="2410">
                  <c:v>257.39999389648438</c:v>
                </c:pt>
                <c:pt idx="2411">
                  <c:v>260.10000610351563</c:v>
                </c:pt>
                <c:pt idx="2412">
                  <c:v>262.5</c:v>
                </c:pt>
                <c:pt idx="2413">
                  <c:v>266.39999389648438</c:v>
                </c:pt>
                <c:pt idx="2414">
                  <c:v>267.60000610351563</c:v>
                </c:pt>
                <c:pt idx="2415">
                  <c:v>271.79998779296875</c:v>
                </c:pt>
                <c:pt idx="2416">
                  <c:v>270.89999389648438</c:v>
                </c:pt>
                <c:pt idx="2417">
                  <c:v>271.79998779296875</c:v>
                </c:pt>
                <c:pt idx="2418">
                  <c:v>278.10000610351563</c:v>
                </c:pt>
                <c:pt idx="2419">
                  <c:v>281.70001220703125</c:v>
                </c:pt>
                <c:pt idx="2420">
                  <c:v>285.29998779296875</c:v>
                </c:pt>
                <c:pt idx="2421">
                  <c:v>273.29998779296875</c:v>
                </c:pt>
                <c:pt idx="2422">
                  <c:v>288.60000610351563</c:v>
                </c:pt>
                <c:pt idx="2423">
                  <c:v>291.60000610351563</c:v>
                </c:pt>
                <c:pt idx="2424">
                  <c:v>291.89999389648438</c:v>
                </c:pt>
                <c:pt idx="2425">
                  <c:v>297.29998779296875</c:v>
                </c:pt>
                <c:pt idx="2426">
                  <c:v>294</c:v>
                </c:pt>
                <c:pt idx="2427">
                  <c:v>300.89999389648438</c:v>
                </c:pt>
                <c:pt idx="2428">
                  <c:v>303.89999389648438</c:v>
                </c:pt>
                <c:pt idx="2429">
                  <c:v>304.5</c:v>
                </c:pt>
                <c:pt idx="2430">
                  <c:v>309</c:v>
                </c:pt>
                <c:pt idx="2431">
                  <c:v>307.20001220703125</c:v>
                </c:pt>
                <c:pt idx="2432">
                  <c:v>311.39999389648438</c:v>
                </c:pt>
                <c:pt idx="2433">
                  <c:v>316.79998779296875</c:v>
                </c:pt>
                <c:pt idx="2434">
                  <c:v>269.10000610351563</c:v>
                </c:pt>
                <c:pt idx="2435">
                  <c:v>324.89999389648438</c:v>
                </c:pt>
                <c:pt idx="2436">
                  <c:v>326.70001220703125</c:v>
                </c:pt>
                <c:pt idx="2437">
                  <c:v>212.39999389648438</c:v>
                </c:pt>
                <c:pt idx="2438">
                  <c:v>335.70001220703125</c:v>
                </c:pt>
                <c:pt idx="2439">
                  <c:v>303.60000610351563</c:v>
                </c:pt>
                <c:pt idx="2440">
                  <c:v>339</c:v>
                </c:pt>
                <c:pt idx="2441">
                  <c:v>320.39999389648438</c:v>
                </c:pt>
                <c:pt idx="2442">
                  <c:v>280.79998779296875</c:v>
                </c:pt>
                <c:pt idx="2443">
                  <c:v>350.39999389648438</c:v>
                </c:pt>
                <c:pt idx="2444">
                  <c:v>339.60000610351563</c:v>
                </c:pt>
                <c:pt idx="2445">
                  <c:v>340.5</c:v>
                </c:pt>
                <c:pt idx="2446">
                  <c:v>345.60000610351563</c:v>
                </c:pt>
                <c:pt idx="2447">
                  <c:v>345</c:v>
                </c:pt>
                <c:pt idx="2448">
                  <c:v>351.60000610351563</c:v>
                </c:pt>
                <c:pt idx="2449">
                  <c:v>348.60000610351563</c:v>
                </c:pt>
                <c:pt idx="2450">
                  <c:v>359.39999389648438</c:v>
                </c:pt>
                <c:pt idx="2451">
                  <c:v>357.60000610351563</c:v>
                </c:pt>
                <c:pt idx="2452">
                  <c:v>350.10000610351563</c:v>
                </c:pt>
                <c:pt idx="2453">
                  <c:v>368.10000610351563</c:v>
                </c:pt>
                <c:pt idx="2454">
                  <c:v>366.89999389648438</c:v>
                </c:pt>
                <c:pt idx="2455">
                  <c:v>374.70001220703125</c:v>
                </c:pt>
                <c:pt idx="2456">
                  <c:v>362.10000610351563</c:v>
                </c:pt>
                <c:pt idx="2457">
                  <c:v>384.60000610351563</c:v>
                </c:pt>
                <c:pt idx="2458">
                  <c:v>350.70001220703125</c:v>
                </c:pt>
                <c:pt idx="2459">
                  <c:v>239.69999694824219</c:v>
                </c:pt>
                <c:pt idx="2460">
                  <c:v>417.29998779296875</c:v>
                </c:pt>
                <c:pt idx="2461">
                  <c:v>266.70001220703125</c:v>
                </c:pt>
                <c:pt idx="2462">
                  <c:v>436.5</c:v>
                </c:pt>
                <c:pt idx="2463">
                  <c:v>388.79998779296875</c:v>
                </c:pt>
                <c:pt idx="2464">
                  <c:v>294.60000610351563</c:v>
                </c:pt>
                <c:pt idx="2465">
                  <c:v>417.29998779296875</c:v>
                </c:pt>
                <c:pt idx="2466">
                  <c:v>222.89999389648438</c:v>
                </c:pt>
                <c:pt idx="2467">
                  <c:v>216.60000610351563</c:v>
                </c:pt>
                <c:pt idx="2468">
                  <c:v>217.80000305175781</c:v>
                </c:pt>
                <c:pt idx="2469">
                  <c:v>508.79998779296875</c:v>
                </c:pt>
                <c:pt idx="2470">
                  <c:v>328.20001220703125</c:v>
                </c:pt>
                <c:pt idx="2471">
                  <c:v>318.89999389648438</c:v>
                </c:pt>
                <c:pt idx="2472">
                  <c:v>375.60000610351563</c:v>
                </c:pt>
                <c:pt idx="2473">
                  <c:v>486.60000610351563</c:v>
                </c:pt>
                <c:pt idx="2474">
                  <c:v>268.79998779296875</c:v>
                </c:pt>
                <c:pt idx="2475">
                  <c:v>441.60000610351563</c:v>
                </c:pt>
                <c:pt idx="2476">
                  <c:v>266.70001220703125</c:v>
                </c:pt>
                <c:pt idx="2477">
                  <c:v>213.89999389648438</c:v>
                </c:pt>
                <c:pt idx="2478">
                  <c:v>238.19999694824219</c:v>
                </c:pt>
                <c:pt idx="2479">
                  <c:v>273.60000610351563</c:v>
                </c:pt>
                <c:pt idx="2480">
                  <c:v>369.29998779296875</c:v>
                </c:pt>
                <c:pt idx="2481">
                  <c:v>338.39999389648438</c:v>
                </c:pt>
                <c:pt idx="2482">
                  <c:v>389.10000610351563</c:v>
                </c:pt>
                <c:pt idx="2483">
                  <c:v>533.70001220703125</c:v>
                </c:pt>
                <c:pt idx="2484">
                  <c:v>495.89999389648438</c:v>
                </c:pt>
                <c:pt idx="2485">
                  <c:v>436.20001220703125</c:v>
                </c:pt>
                <c:pt idx="2486">
                  <c:v>372</c:v>
                </c:pt>
                <c:pt idx="2487">
                  <c:v>268.20001220703125</c:v>
                </c:pt>
                <c:pt idx="2488">
                  <c:v>268.79998779296875</c:v>
                </c:pt>
                <c:pt idx="2489">
                  <c:v>332.39999389648438</c:v>
                </c:pt>
                <c:pt idx="2490">
                  <c:v>508.5</c:v>
                </c:pt>
                <c:pt idx="2491">
                  <c:v>255.30000305175781</c:v>
                </c:pt>
                <c:pt idx="2492">
                  <c:v>298.20001220703125</c:v>
                </c:pt>
                <c:pt idx="2493">
                  <c:v>341.10000610351563</c:v>
                </c:pt>
                <c:pt idx="2494">
                  <c:v>311.70001220703125</c:v>
                </c:pt>
                <c:pt idx="2495">
                  <c:v>514.20001220703125</c:v>
                </c:pt>
                <c:pt idx="2496">
                  <c:v>247.5</c:v>
                </c:pt>
                <c:pt idx="2497">
                  <c:v>234.30000305175781</c:v>
                </c:pt>
                <c:pt idx="2498">
                  <c:v>323.70001220703125</c:v>
                </c:pt>
                <c:pt idx="2499">
                  <c:v>538.5</c:v>
                </c:pt>
                <c:pt idx="2500">
                  <c:v>257.39999389648438</c:v>
                </c:pt>
                <c:pt idx="2501">
                  <c:v>489.89999389648438</c:v>
                </c:pt>
                <c:pt idx="2502">
                  <c:v>306</c:v>
                </c:pt>
                <c:pt idx="2503">
                  <c:v>405.89999389648438</c:v>
                </c:pt>
                <c:pt idx="2504">
                  <c:v>330.29998779296875</c:v>
                </c:pt>
                <c:pt idx="2505">
                  <c:v>416.39999389648438</c:v>
                </c:pt>
                <c:pt idx="2506">
                  <c:v>480.89999389648438</c:v>
                </c:pt>
                <c:pt idx="2507">
                  <c:v>505.79998779296875</c:v>
                </c:pt>
                <c:pt idx="2508">
                  <c:v>226.5</c:v>
                </c:pt>
                <c:pt idx="2509">
                  <c:v>394.5</c:v>
                </c:pt>
                <c:pt idx="2510">
                  <c:v>312.89999389648438</c:v>
                </c:pt>
                <c:pt idx="2511">
                  <c:v>392.70001220703125</c:v>
                </c:pt>
                <c:pt idx="2512">
                  <c:v>522.29998779296875</c:v>
                </c:pt>
                <c:pt idx="2513">
                  <c:v>535.5</c:v>
                </c:pt>
                <c:pt idx="2514">
                  <c:v>295.5</c:v>
                </c:pt>
                <c:pt idx="2515">
                  <c:v>290.39999389648438</c:v>
                </c:pt>
                <c:pt idx="2516">
                  <c:v>319.5</c:v>
                </c:pt>
                <c:pt idx="2517">
                  <c:v>578.4000244140625</c:v>
                </c:pt>
                <c:pt idx="2518">
                  <c:v>580.79998779296875</c:v>
                </c:pt>
                <c:pt idx="2519">
                  <c:v>432.60000610351563</c:v>
                </c:pt>
                <c:pt idx="2520">
                  <c:v>540</c:v>
                </c:pt>
                <c:pt idx="2521">
                  <c:v>338.39999389648438</c:v>
                </c:pt>
                <c:pt idx="2522">
                  <c:v>411</c:v>
                </c:pt>
                <c:pt idx="2523">
                  <c:v>370.5</c:v>
                </c:pt>
                <c:pt idx="2524">
                  <c:v>439.20001220703125</c:v>
                </c:pt>
                <c:pt idx="2525">
                  <c:v>429.29998779296875</c:v>
                </c:pt>
                <c:pt idx="2526">
                  <c:v>298.20001220703125</c:v>
                </c:pt>
                <c:pt idx="2527">
                  <c:v>575.4000244140625</c:v>
                </c:pt>
                <c:pt idx="2528">
                  <c:v>540</c:v>
                </c:pt>
                <c:pt idx="2529">
                  <c:v>514.5</c:v>
                </c:pt>
                <c:pt idx="2530">
                  <c:v>371.39999389648438</c:v>
                </c:pt>
                <c:pt idx="2531">
                  <c:v>574.20001220703125</c:v>
                </c:pt>
                <c:pt idx="2532">
                  <c:v>562.5</c:v>
                </c:pt>
                <c:pt idx="2533">
                  <c:v>374.39999389648438</c:v>
                </c:pt>
                <c:pt idx="2534">
                  <c:v>447</c:v>
                </c:pt>
                <c:pt idx="2535">
                  <c:v>538.79998779296875</c:v>
                </c:pt>
                <c:pt idx="2536">
                  <c:v>326.70001220703125</c:v>
                </c:pt>
                <c:pt idx="2537">
                  <c:v>548.70001220703125</c:v>
                </c:pt>
                <c:pt idx="2538">
                  <c:v>275.70001220703125</c:v>
                </c:pt>
                <c:pt idx="2539">
                  <c:v>301.20001220703125</c:v>
                </c:pt>
                <c:pt idx="2540">
                  <c:v>627.29998779296875</c:v>
                </c:pt>
                <c:pt idx="2541">
                  <c:v>594.9000244140625</c:v>
                </c:pt>
                <c:pt idx="2542">
                  <c:v>586.79998779296875</c:v>
                </c:pt>
                <c:pt idx="2543">
                  <c:v>335.39999389648438</c:v>
                </c:pt>
                <c:pt idx="2544">
                  <c:v>552.5999755859375</c:v>
                </c:pt>
                <c:pt idx="2545">
                  <c:v>571.79998779296875</c:v>
                </c:pt>
                <c:pt idx="2546">
                  <c:v>308.10000610351563</c:v>
                </c:pt>
                <c:pt idx="2547">
                  <c:v>594.5999755859375</c:v>
                </c:pt>
                <c:pt idx="2548">
                  <c:v>435.89999389648438</c:v>
                </c:pt>
                <c:pt idx="2549">
                  <c:v>390.60000610351563</c:v>
                </c:pt>
                <c:pt idx="2550">
                  <c:v>561.29998779296875</c:v>
                </c:pt>
                <c:pt idx="2551">
                  <c:v>542.0999755859375</c:v>
                </c:pt>
                <c:pt idx="2552">
                  <c:v>536.0999755859375</c:v>
                </c:pt>
                <c:pt idx="2553">
                  <c:v>542.4000244140625</c:v>
                </c:pt>
                <c:pt idx="2554">
                  <c:v>515.0999755859375</c:v>
                </c:pt>
                <c:pt idx="2555">
                  <c:v>315.29998779296875</c:v>
                </c:pt>
                <c:pt idx="2556">
                  <c:v>435.89999389648438</c:v>
                </c:pt>
                <c:pt idx="2557">
                  <c:v>563.4000244140625</c:v>
                </c:pt>
                <c:pt idx="2558">
                  <c:v>555.5999755859375</c:v>
                </c:pt>
                <c:pt idx="2559">
                  <c:v>523.5</c:v>
                </c:pt>
                <c:pt idx="2560">
                  <c:v>551.70001220703125</c:v>
                </c:pt>
                <c:pt idx="2561">
                  <c:v>531.29998779296875</c:v>
                </c:pt>
                <c:pt idx="2562">
                  <c:v>534</c:v>
                </c:pt>
                <c:pt idx="2563">
                  <c:v>538.79998779296875</c:v>
                </c:pt>
                <c:pt idx="2564">
                  <c:v>548.70001220703125</c:v>
                </c:pt>
                <c:pt idx="2565">
                  <c:v>551.4000244140625</c:v>
                </c:pt>
                <c:pt idx="2566">
                  <c:v>494.70001220703125</c:v>
                </c:pt>
                <c:pt idx="2567">
                  <c:v>544.20001220703125</c:v>
                </c:pt>
                <c:pt idx="2568">
                  <c:v>550.5</c:v>
                </c:pt>
                <c:pt idx="2569">
                  <c:v>554.4000244140625</c:v>
                </c:pt>
                <c:pt idx="2570">
                  <c:v>563.70001220703125</c:v>
                </c:pt>
                <c:pt idx="2571">
                  <c:v>564</c:v>
                </c:pt>
                <c:pt idx="2572">
                  <c:v>553.20001220703125</c:v>
                </c:pt>
                <c:pt idx="2573">
                  <c:v>574.79998779296875</c:v>
                </c:pt>
                <c:pt idx="2574">
                  <c:v>557.0999755859375</c:v>
                </c:pt>
                <c:pt idx="2575">
                  <c:v>558.9000244140625</c:v>
                </c:pt>
                <c:pt idx="2576">
                  <c:v>516.29998779296875</c:v>
                </c:pt>
                <c:pt idx="2577">
                  <c:v>481.20001220703125</c:v>
                </c:pt>
                <c:pt idx="2578">
                  <c:v>542.4000244140625</c:v>
                </c:pt>
                <c:pt idx="2579">
                  <c:v>588.5999755859375</c:v>
                </c:pt>
                <c:pt idx="2580">
                  <c:v>595.79998779296875</c:v>
                </c:pt>
                <c:pt idx="2581">
                  <c:v>407.39999389648438</c:v>
                </c:pt>
                <c:pt idx="2582">
                  <c:v>600.5999755859375</c:v>
                </c:pt>
                <c:pt idx="2583">
                  <c:v>570.9000244140625</c:v>
                </c:pt>
                <c:pt idx="2584">
                  <c:v>571.5</c:v>
                </c:pt>
                <c:pt idx="2585">
                  <c:v>570.29998779296875</c:v>
                </c:pt>
                <c:pt idx="2586">
                  <c:v>378.89999389648438</c:v>
                </c:pt>
                <c:pt idx="2587">
                  <c:v>540.9000244140625</c:v>
                </c:pt>
                <c:pt idx="2588">
                  <c:v>572.4000244140625</c:v>
                </c:pt>
                <c:pt idx="2589">
                  <c:v>589.79998779296875</c:v>
                </c:pt>
                <c:pt idx="2590">
                  <c:v>575.4000244140625</c:v>
                </c:pt>
                <c:pt idx="2591">
                  <c:v>573.29998779296875</c:v>
                </c:pt>
                <c:pt idx="2592">
                  <c:v>363</c:v>
                </c:pt>
                <c:pt idx="2593">
                  <c:v>616.79998779296875</c:v>
                </c:pt>
                <c:pt idx="2594">
                  <c:v>592.79998779296875</c:v>
                </c:pt>
                <c:pt idx="2595">
                  <c:v>600.29998779296875</c:v>
                </c:pt>
                <c:pt idx="2596">
                  <c:v>598.79998779296875</c:v>
                </c:pt>
                <c:pt idx="2597">
                  <c:v>597</c:v>
                </c:pt>
                <c:pt idx="2598">
                  <c:v>588</c:v>
                </c:pt>
                <c:pt idx="2599">
                  <c:v>592.20001220703125</c:v>
                </c:pt>
                <c:pt idx="2600">
                  <c:v>598.79998779296875</c:v>
                </c:pt>
                <c:pt idx="2601">
                  <c:v>350.39999389648438</c:v>
                </c:pt>
                <c:pt idx="2602">
                  <c:v>600</c:v>
                </c:pt>
                <c:pt idx="2603">
                  <c:v>588.5999755859375</c:v>
                </c:pt>
                <c:pt idx="2604">
                  <c:v>627.9000244140625</c:v>
                </c:pt>
                <c:pt idx="2605">
                  <c:v>609.5999755859375</c:v>
                </c:pt>
                <c:pt idx="2606">
                  <c:v>604.79998779296875</c:v>
                </c:pt>
                <c:pt idx="2607">
                  <c:v>594</c:v>
                </c:pt>
                <c:pt idx="2608">
                  <c:v>584.4000244140625</c:v>
                </c:pt>
                <c:pt idx="2609">
                  <c:v>608.4000244140625</c:v>
                </c:pt>
                <c:pt idx="2610">
                  <c:v>481.5</c:v>
                </c:pt>
                <c:pt idx="2611">
                  <c:v>601.20001220703125</c:v>
                </c:pt>
                <c:pt idx="2612">
                  <c:v>525.9000244140625</c:v>
                </c:pt>
                <c:pt idx="2613">
                  <c:v>602.0999755859375</c:v>
                </c:pt>
                <c:pt idx="2614">
                  <c:v>528.29998779296875</c:v>
                </c:pt>
                <c:pt idx="2615">
                  <c:v>585.9000244140625</c:v>
                </c:pt>
                <c:pt idx="2616">
                  <c:v>611.4000244140625</c:v>
                </c:pt>
                <c:pt idx="2617">
                  <c:v>607.20001220703125</c:v>
                </c:pt>
                <c:pt idx="2618">
                  <c:v>604.20001220703125</c:v>
                </c:pt>
                <c:pt idx="2619">
                  <c:v>601.5</c:v>
                </c:pt>
                <c:pt idx="2620">
                  <c:v>600</c:v>
                </c:pt>
                <c:pt idx="2621">
                  <c:v>585.29998779296875</c:v>
                </c:pt>
                <c:pt idx="2622">
                  <c:v>588.29998779296875</c:v>
                </c:pt>
                <c:pt idx="2623">
                  <c:v>597.29998779296875</c:v>
                </c:pt>
                <c:pt idx="2624">
                  <c:v>597.5999755859375</c:v>
                </c:pt>
                <c:pt idx="2625">
                  <c:v>597.29998779296875</c:v>
                </c:pt>
                <c:pt idx="2626">
                  <c:v>597</c:v>
                </c:pt>
                <c:pt idx="2627">
                  <c:v>589.5</c:v>
                </c:pt>
                <c:pt idx="2628">
                  <c:v>590.4000244140625</c:v>
                </c:pt>
                <c:pt idx="2629">
                  <c:v>591</c:v>
                </c:pt>
                <c:pt idx="2630">
                  <c:v>594</c:v>
                </c:pt>
                <c:pt idx="2631">
                  <c:v>594.29998779296875</c:v>
                </c:pt>
                <c:pt idx="2632">
                  <c:v>593.70001220703125</c:v>
                </c:pt>
                <c:pt idx="2633">
                  <c:v>595.79998779296875</c:v>
                </c:pt>
                <c:pt idx="2634">
                  <c:v>594.9000244140625</c:v>
                </c:pt>
                <c:pt idx="2635">
                  <c:v>595.5</c:v>
                </c:pt>
                <c:pt idx="2636">
                  <c:v>600.5999755859375</c:v>
                </c:pt>
                <c:pt idx="2637">
                  <c:v>595.5</c:v>
                </c:pt>
                <c:pt idx="2638">
                  <c:v>597</c:v>
                </c:pt>
                <c:pt idx="2639">
                  <c:v>591.9000244140625</c:v>
                </c:pt>
                <c:pt idx="2640">
                  <c:v>602.4000244140625</c:v>
                </c:pt>
                <c:pt idx="2641">
                  <c:v>594.29998779296875</c:v>
                </c:pt>
                <c:pt idx="2642">
                  <c:v>584.4000244140625</c:v>
                </c:pt>
                <c:pt idx="2643">
                  <c:v>597</c:v>
                </c:pt>
                <c:pt idx="2644">
                  <c:v>602.70001220703125</c:v>
                </c:pt>
                <c:pt idx="2645">
                  <c:v>604.5</c:v>
                </c:pt>
                <c:pt idx="2646">
                  <c:v>497.39999389648438</c:v>
                </c:pt>
                <c:pt idx="2647">
                  <c:v>537.5999755859375</c:v>
                </c:pt>
                <c:pt idx="2648">
                  <c:v>586.20001220703125</c:v>
                </c:pt>
                <c:pt idx="2649">
                  <c:v>612.5999755859375</c:v>
                </c:pt>
                <c:pt idx="2650">
                  <c:v>611.0999755859375</c:v>
                </c:pt>
                <c:pt idx="2651">
                  <c:v>601.79998779296875</c:v>
                </c:pt>
                <c:pt idx="2652">
                  <c:v>559.5</c:v>
                </c:pt>
                <c:pt idx="2653">
                  <c:v>594</c:v>
                </c:pt>
                <c:pt idx="2654">
                  <c:v>604.5</c:v>
                </c:pt>
                <c:pt idx="2655">
                  <c:v>604.79998779296875</c:v>
                </c:pt>
                <c:pt idx="2656">
                  <c:v>611.70001220703125</c:v>
                </c:pt>
                <c:pt idx="2657">
                  <c:v>616.79998779296875</c:v>
                </c:pt>
                <c:pt idx="2658">
                  <c:v>609.9000244140625</c:v>
                </c:pt>
                <c:pt idx="2659">
                  <c:v>610.20001220703125</c:v>
                </c:pt>
                <c:pt idx="2660">
                  <c:v>566.0999755859375</c:v>
                </c:pt>
                <c:pt idx="2661">
                  <c:v>634.20001220703125</c:v>
                </c:pt>
                <c:pt idx="2662">
                  <c:v>614.70001220703125</c:v>
                </c:pt>
                <c:pt idx="2663">
                  <c:v>637.20001220703125</c:v>
                </c:pt>
                <c:pt idx="2664">
                  <c:v>627.5999755859375</c:v>
                </c:pt>
                <c:pt idx="2665">
                  <c:v>547.5</c:v>
                </c:pt>
                <c:pt idx="2666">
                  <c:v>554.4000244140625</c:v>
                </c:pt>
                <c:pt idx="2667">
                  <c:v>603.5999755859375</c:v>
                </c:pt>
                <c:pt idx="2668">
                  <c:v>609.5999755859375</c:v>
                </c:pt>
                <c:pt idx="2669">
                  <c:v>614.4000244140625</c:v>
                </c:pt>
                <c:pt idx="2670">
                  <c:v>616.5</c:v>
                </c:pt>
                <c:pt idx="2671">
                  <c:v>620.0999755859375</c:v>
                </c:pt>
                <c:pt idx="2672">
                  <c:v>641.4000244140625</c:v>
                </c:pt>
                <c:pt idx="2673">
                  <c:v>578.4000244140625</c:v>
                </c:pt>
                <c:pt idx="2674">
                  <c:v>655.79998779296875</c:v>
                </c:pt>
                <c:pt idx="2675">
                  <c:v>637.20001220703125</c:v>
                </c:pt>
                <c:pt idx="2676">
                  <c:v>669.29998779296875</c:v>
                </c:pt>
                <c:pt idx="2677">
                  <c:v>592.79998779296875</c:v>
                </c:pt>
                <c:pt idx="2678">
                  <c:v>619.79998779296875</c:v>
                </c:pt>
                <c:pt idx="2679">
                  <c:v>339</c:v>
                </c:pt>
                <c:pt idx="2680">
                  <c:v>615.5999755859375</c:v>
                </c:pt>
                <c:pt idx="2681">
                  <c:v>380.39999389648438</c:v>
                </c:pt>
                <c:pt idx="2682">
                  <c:v>474.29998779296875</c:v>
                </c:pt>
                <c:pt idx="2683">
                  <c:v>599.0999755859375</c:v>
                </c:pt>
                <c:pt idx="2684">
                  <c:v>694.79998779296875</c:v>
                </c:pt>
                <c:pt idx="2685">
                  <c:v>481.20001220703125</c:v>
                </c:pt>
                <c:pt idx="2686">
                  <c:v>531.5999755859375</c:v>
                </c:pt>
                <c:pt idx="2687">
                  <c:v>521.0999755859375</c:v>
                </c:pt>
                <c:pt idx="2688">
                  <c:v>351.89999389648438</c:v>
                </c:pt>
                <c:pt idx="2689">
                  <c:v>546.29998779296875</c:v>
                </c:pt>
                <c:pt idx="2690">
                  <c:v>581.4000244140625</c:v>
                </c:pt>
                <c:pt idx="2691">
                  <c:v>500.70001220703125</c:v>
                </c:pt>
                <c:pt idx="2692">
                  <c:v>695.0999755859375</c:v>
                </c:pt>
                <c:pt idx="2693">
                  <c:v>744.5999755859375</c:v>
                </c:pt>
                <c:pt idx="2694">
                  <c:v>680.0999755859375</c:v>
                </c:pt>
                <c:pt idx="2695">
                  <c:v>626.0999755859375</c:v>
                </c:pt>
                <c:pt idx="2696">
                  <c:v>627.9000244140625</c:v>
                </c:pt>
                <c:pt idx="2697">
                  <c:v>514.20001220703125</c:v>
                </c:pt>
                <c:pt idx="2698">
                  <c:v>619.5</c:v>
                </c:pt>
                <c:pt idx="2699">
                  <c:v>601.20001220703125</c:v>
                </c:pt>
                <c:pt idx="2700">
                  <c:v>417</c:v>
                </c:pt>
                <c:pt idx="2701">
                  <c:v>445.20001220703125</c:v>
                </c:pt>
                <c:pt idx="2702">
                  <c:v>396.60000610351563</c:v>
                </c:pt>
                <c:pt idx="2703">
                  <c:v>511.20001220703125</c:v>
                </c:pt>
                <c:pt idx="2704">
                  <c:v>665.70001220703125</c:v>
                </c:pt>
                <c:pt idx="2705">
                  <c:v>651.5999755859375</c:v>
                </c:pt>
                <c:pt idx="2706">
                  <c:v>652.5</c:v>
                </c:pt>
                <c:pt idx="2707">
                  <c:v>640.20001220703125</c:v>
                </c:pt>
                <c:pt idx="2708">
                  <c:v>588.29998779296875</c:v>
                </c:pt>
                <c:pt idx="2709">
                  <c:v>644.70001220703125</c:v>
                </c:pt>
                <c:pt idx="2710">
                  <c:v>638.0999755859375</c:v>
                </c:pt>
                <c:pt idx="2711">
                  <c:v>623.0999755859375</c:v>
                </c:pt>
                <c:pt idx="2712">
                  <c:v>623.0999755859375</c:v>
                </c:pt>
                <c:pt idx="2713">
                  <c:v>632.0999755859375</c:v>
                </c:pt>
                <c:pt idx="2714">
                  <c:v>640.5</c:v>
                </c:pt>
                <c:pt idx="2715">
                  <c:v>657.29998779296875</c:v>
                </c:pt>
                <c:pt idx="2716">
                  <c:v>671.70001220703125</c:v>
                </c:pt>
                <c:pt idx="2717">
                  <c:v>674.4000244140625</c:v>
                </c:pt>
                <c:pt idx="2718">
                  <c:v>679.20001220703125</c:v>
                </c:pt>
                <c:pt idx="2719">
                  <c:v>527.4000244140625</c:v>
                </c:pt>
                <c:pt idx="2720">
                  <c:v>367.79998779296875</c:v>
                </c:pt>
                <c:pt idx="2721">
                  <c:v>328.5</c:v>
                </c:pt>
                <c:pt idx="2722">
                  <c:v>466.79998779296875</c:v>
                </c:pt>
                <c:pt idx="2723">
                  <c:v>665.0999755859375</c:v>
                </c:pt>
                <c:pt idx="2724">
                  <c:v>665.0999755859375</c:v>
                </c:pt>
                <c:pt idx="2725">
                  <c:v>640.5</c:v>
                </c:pt>
                <c:pt idx="2726">
                  <c:v>365.39999389648438</c:v>
                </c:pt>
                <c:pt idx="2727">
                  <c:v>575.0999755859375</c:v>
                </c:pt>
                <c:pt idx="2728">
                  <c:v>627</c:v>
                </c:pt>
                <c:pt idx="2729">
                  <c:v>586.5</c:v>
                </c:pt>
                <c:pt idx="2730">
                  <c:v>561.5999755859375</c:v>
                </c:pt>
                <c:pt idx="2731">
                  <c:v>646.20001220703125</c:v>
                </c:pt>
                <c:pt idx="2732">
                  <c:v>573</c:v>
                </c:pt>
                <c:pt idx="2733">
                  <c:v>618.9000244140625</c:v>
                </c:pt>
                <c:pt idx="2734">
                  <c:v>660.9000244140625</c:v>
                </c:pt>
                <c:pt idx="2735">
                  <c:v>669.5999755859375</c:v>
                </c:pt>
                <c:pt idx="2736">
                  <c:v>674.0999755859375</c:v>
                </c:pt>
                <c:pt idx="2737">
                  <c:v>664.79998779296875</c:v>
                </c:pt>
                <c:pt idx="2738">
                  <c:v>697.79998779296875</c:v>
                </c:pt>
                <c:pt idx="2739">
                  <c:v>424.20001220703125</c:v>
                </c:pt>
                <c:pt idx="2740">
                  <c:v>391.20001220703125</c:v>
                </c:pt>
                <c:pt idx="2741">
                  <c:v>346.79998779296875</c:v>
                </c:pt>
                <c:pt idx="2742">
                  <c:v>349.20001220703125</c:v>
                </c:pt>
                <c:pt idx="2743">
                  <c:v>428.10000610351563</c:v>
                </c:pt>
                <c:pt idx="2744">
                  <c:v>379.5</c:v>
                </c:pt>
                <c:pt idx="2745">
                  <c:v>314.10000610351563</c:v>
                </c:pt>
                <c:pt idx="2746">
                  <c:v>300.60000610351563</c:v>
                </c:pt>
                <c:pt idx="2747">
                  <c:v>298.79998779296875</c:v>
                </c:pt>
                <c:pt idx="2748">
                  <c:v>324.89999389648438</c:v>
                </c:pt>
                <c:pt idx="2749">
                  <c:v>302.70001220703125</c:v>
                </c:pt>
                <c:pt idx="2750">
                  <c:v>320.39999389648438</c:v>
                </c:pt>
                <c:pt idx="2751">
                  <c:v>326.70001220703125</c:v>
                </c:pt>
                <c:pt idx="2752">
                  <c:v>307.20001220703125</c:v>
                </c:pt>
                <c:pt idx="2753">
                  <c:v>311.10000610351563</c:v>
                </c:pt>
                <c:pt idx="2754">
                  <c:v>327</c:v>
                </c:pt>
                <c:pt idx="2755">
                  <c:v>490.79998779296875</c:v>
                </c:pt>
                <c:pt idx="2756">
                  <c:v>384.89999389648438</c:v>
                </c:pt>
                <c:pt idx="2757">
                  <c:v>340.20001220703125</c:v>
                </c:pt>
                <c:pt idx="2758">
                  <c:v>329.10000610351563</c:v>
                </c:pt>
                <c:pt idx="2759">
                  <c:v>306</c:v>
                </c:pt>
                <c:pt idx="2760">
                  <c:v>284.70001220703125</c:v>
                </c:pt>
                <c:pt idx="2761">
                  <c:v>268.20001220703125</c:v>
                </c:pt>
                <c:pt idx="2762">
                  <c:v>253.5</c:v>
                </c:pt>
                <c:pt idx="2763">
                  <c:v>246</c:v>
                </c:pt>
                <c:pt idx="2764">
                  <c:v>247.5</c:v>
                </c:pt>
                <c:pt idx="2765">
                  <c:v>254.39999389648438</c:v>
                </c:pt>
                <c:pt idx="2766">
                  <c:v>262.20001220703125</c:v>
                </c:pt>
                <c:pt idx="2767">
                  <c:v>249.30000305175781</c:v>
                </c:pt>
                <c:pt idx="2768">
                  <c:v>229.80000305175781</c:v>
                </c:pt>
                <c:pt idx="2769">
                  <c:v>219.60000610351563</c:v>
                </c:pt>
                <c:pt idx="2770">
                  <c:v>210.60000610351563</c:v>
                </c:pt>
                <c:pt idx="2771">
                  <c:v>205.19999694824219</c:v>
                </c:pt>
                <c:pt idx="2772">
                  <c:v>203.69999694824219</c:v>
                </c:pt>
                <c:pt idx="2773">
                  <c:v>207.60000610351563</c:v>
                </c:pt>
                <c:pt idx="2774">
                  <c:v>215.10000610351563</c:v>
                </c:pt>
                <c:pt idx="2775">
                  <c:v>232.19999694824219</c:v>
                </c:pt>
                <c:pt idx="2776">
                  <c:v>249.30000305175781</c:v>
                </c:pt>
                <c:pt idx="2777">
                  <c:v>248.39999389648438</c:v>
                </c:pt>
                <c:pt idx="2778">
                  <c:v>246.60000610351563</c:v>
                </c:pt>
                <c:pt idx="2779">
                  <c:v>248.10000610351563</c:v>
                </c:pt>
                <c:pt idx="2780">
                  <c:v>249.89999389648438</c:v>
                </c:pt>
                <c:pt idx="2781">
                  <c:v>250.80000305175781</c:v>
                </c:pt>
                <c:pt idx="2782">
                  <c:v>259.20001220703125</c:v>
                </c:pt>
                <c:pt idx="2783">
                  <c:v>280.79998779296875</c:v>
                </c:pt>
                <c:pt idx="2784">
                  <c:v>282.60000610351563</c:v>
                </c:pt>
                <c:pt idx="2785">
                  <c:v>304.20001220703125</c:v>
                </c:pt>
                <c:pt idx="2786">
                  <c:v>300.29998779296875</c:v>
                </c:pt>
                <c:pt idx="2787">
                  <c:v>310.79998779296875</c:v>
                </c:pt>
                <c:pt idx="2788">
                  <c:v>300.60000610351563</c:v>
                </c:pt>
                <c:pt idx="2789">
                  <c:v>298.20001220703125</c:v>
                </c:pt>
                <c:pt idx="2790">
                  <c:v>240</c:v>
                </c:pt>
                <c:pt idx="2791">
                  <c:v>214.19999694824219</c:v>
                </c:pt>
                <c:pt idx="2792">
                  <c:v>196.80000305175781</c:v>
                </c:pt>
                <c:pt idx="2793">
                  <c:v>186.30000305175781</c:v>
                </c:pt>
                <c:pt idx="2794">
                  <c:v>173.39999389648438</c:v>
                </c:pt>
                <c:pt idx="2795">
                  <c:v>165.89999389648438</c:v>
                </c:pt>
                <c:pt idx="2796">
                  <c:v>161.10000610351563</c:v>
                </c:pt>
                <c:pt idx="2797">
                  <c:v>158.39999389648438</c:v>
                </c:pt>
                <c:pt idx="2798">
                  <c:v>154.80000305175781</c:v>
                </c:pt>
                <c:pt idx="2799">
                  <c:v>153.60000610351563</c:v>
                </c:pt>
                <c:pt idx="2800">
                  <c:v>151.5</c:v>
                </c:pt>
                <c:pt idx="2801">
                  <c:v>148.19999694824219</c:v>
                </c:pt>
                <c:pt idx="2802">
                  <c:v>144.60000610351563</c:v>
                </c:pt>
                <c:pt idx="2803">
                  <c:v>146.39999389648438</c:v>
                </c:pt>
                <c:pt idx="2804">
                  <c:v>147.89999389648438</c:v>
                </c:pt>
                <c:pt idx="2805">
                  <c:v>151.19999694824219</c:v>
                </c:pt>
                <c:pt idx="2806">
                  <c:v>151.5</c:v>
                </c:pt>
                <c:pt idx="2807">
                  <c:v>146.10000610351563</c:v>
                </c:pt>
                <c:pt idx="2808">
                  <c:v>142.19999694824219</c:v>
                </c:pt>
                <c:pt idx="2809">
                  <c:v>140.39999389648438</c:v>
                </c:pt>
                <c:pt idx="2810">
                  <c:v>141</c:v>
                </c:pt>
                <c:pt idx="2811">
                  <c:v>141</c:v>
                </c:pt>
                <c:pt idx="2812">
                  <c:v>139.19999694824219</c:v>
                </c:pt>
                <c:pt idx="2813">
                  <c:v>138.89999389648438</c:v>
                </c:pt>
                <c:pt idx="2814">
                  <c:v>140.69999694824219</c:v>
                </c:pt>
                <c:pt idx="2815">
                  <c:v>143.10000610351563</c:v>
                </c:pt>
                <c:pt idx="2816">
                  <c:v>150.89999389648438</c:v>
                </c:pt>
                <c:pt idx="2817">
                  <c:v>155.69999694824219</c:v>
                </c:pt>
                <c:pt idx="2818">
                  <c:v>153.60000610351563</c:v>
                </c:pt>
                <c:pt idx="2819">
                  <c:v>149.69999694824219</c:v>
                </c:pt>
                <c:pt idx="2820">
                  <c:v>145.5</c:v>
                </c:pt>
                <c:pt idx="2821">
                  <c:v>138.60000610351563</c:v>
                </c:pt>
                <c:pt idx="2822">
                  <c:v>132.89999389648438</c:v>
                </c:pt>
                <c:pt idx="2823">
                  <c:v>127.19999694824219</c:v>
                </c:pt>
                <c:pt idx="2824">
                  <c:v>121.5</c:v>
                </c:pt>
                <c:pt idx="2825">
                  <c:v>114.30000305175781</c:v>
                </c:pt>
                <c:pt idx="2826">
                  <c:v>110.40000152587891</c:v>
                </c:pt>
                <c:pt idx="2827">
                  <c:v>109.5</c:v>
                </c:pt>
                <c:pt idx="2828">
                  <c:v>110.09999847412109</c:v>
                </c:pt>
                <c:pt idx="2829">
                  <c:v>111</c:v>
                </c:pt>
                <c:pt idx="2830">
                  <c:v>111</c:v>
                </c:pt>
                <c:pt idx="2831">
                  <c:v>110.40000152587891</c:v>
                </c:pt>
                <c:pt idx="2832">
                  <c:v>110.40000152587891</c:v>
                </c:pt>
                <c:pt idx="2833">
                  <c:v>111.90000152587891</c:v>
                </c:pt>
                <c:pt idx="2834">
                  <c:v>115.5</c:v>
                </c:pt>
                <c:pt idx="2835">
                  <c:v>119.09999847412109</c:v>
                </c:pt>
                <c:pt idx="2836">
                  <c:v>123.59999847412109</c:v>
                </c:pt>
                <c:pt idx="2837">
                  <c:v>127.19999694824219</c:v>
                </c:pt>
                <c:pt idx="2838">
                  <c:v>128.69999694824219</c:v>
                </c:pt>
                <c:pt idx="2839">
                  <c:v>127.19999694824219</c:v>
                </c:pt>
                <c:pt idx="2840">
                  <c:v>123.90000152587891</c:v>
                </c:pt>
                <c:pt idx="2841">
                  <c:v>122.69999694824219</c:v>
                </c:pt>
                <c:pt idx="2842">
                  <c:v>123.59999847412109</c:v>
                </c:pt>
                <c:pt idx="2843">
                  <c:v>125.40000152587891</c:v>
                </c:pt>
                <c:pt idx="2844">
                  <c:v>126.30000305175781</c:v>
                </c:pt>
                <c:pt idx="2845">
                  <c:v>127.19999694824219</c:v>
                </c:pt>
                <c:pt idx="2846">
                  <c:v>128.10000610351563</c:v>
                </c:pt>
                <c:pt idx="2847">
                  <c:v>130.80000305175781</c:v>
                </c:pt>
                <c:pt idx="2848">
                  <c:v>135.60000610351563</c:v>
                </c:pt>
                <c:pt idx="2849">
                  <c:v>138.60000610351563</c:v>
                </c:pt>
                <c:pt idx="2850">
                  <c:v>138.89999389648438</c:v>
                </c:pt>
                <c:pt idx="2851">
                  <c:v>138.30000305175781</c:v>
                </c:pt>
                <c:pt idx="2852">
                  <c:v>138.89999389648438</c:v>
                </c:pt>
                <c:pt idx="2853">
                  <c:v>139.80000305175781</c:v>
                </c:pt>
                <c:pt idx="2854">
                  <c:v>140.39999389648438</c:v>
                </c:pt>
                <c:pt idx="2855">
                  <c:v>138.89999389648438</c:v>
                </c:pt>
                <c:pt idx="2856">
                  <c:v>137.39999389648438</c:v>
                </c:pt>
                <c:pt idx="2857">
                  <c:v>138</c:v>
                </c:pt>
                <c:pt idx="2858">
                  <c:v>140.39999389648438</c:v>
                </c:pt>
                <c:pt idx="2859">
                  <c:v>140.10000610351563</c:v>
                </c:pt>
                <c:pt idx="2860">
                  <c:v>140.39999389648438</c:v>
                </c:pt>
                <c:pt idx="2861">
                  <c:v>136.80000305175781</c:v>
                </c:pt>
                <c:pt idx="2862">
                  <c:v>133.80000305175781</c:v>
                </c:pt>
                <c:pt idx="2863">
                  <c:v>133.80000305175781</c:v>
                </c:pt>
                <c:pt idx="2864">
                  <c:v>133.5</c:v>
                </c:pt>
                <c:pt idx="2865">
                  <c:v>132.30000305175781</c:v>
                </c:pt>
                <c:pt idx="2866">
                  <c:v>131.39999389648438</c:v>
                </c:pt>
                <c:pt idx="2867">
                  <c:v>128.69999694824219</c:v>
                </c:pt>
                <c:pt idx="2868">
                  <c:v>126</c:v>
                </c:pt>
                <c:pt idx="2869">
                  <c:v>124.19999694824219</c:v>
                </c:pt>
                <c:pt idx="2870">
                  <c:v>120.30000305175781</c:v>
                </c:pt>
                <c:pt idx="2871">
                  <c:v>117.59999847412109</c:v>
                </c:pt>
                <c:pt idx="2872">
                  <c:v>116.09999847412109</c:v>
                </c:pt>
                <c:pt idx="2873">
                  <c:v>115.5</c:v>
                </c:pt>
                <c:pt idx="2874">
                  <c:v>115.19999694824219</c:v>
                </c:pt>
                <c:pt idx="2875">
                  <c:v>116.09999847412109</c:v>
                </c:pt>
                <c:pt idx="2876">
                  <c:v>114</c:v>
                </c:pt>
                <c:pt idx="2877">
                  <c:v>112.5</c:v>
                </c:pt>
                <c:pt idx="2878">
                  <c:v>111</c:v>
                </c:pt>
                <c:pt idx="2879">
                  <c:v>108.59999847412109</c:v>
                </c:pt>
                <c:pt idx="2880">
                  <c:v>105.30000305175781</c:v>
                </c:pt>
                <c:pt idx="2881">
                  <c:v>102.59999847412109</c:v>
                </c:pt>
                <c:pt idx="2882">
                  <c:v>98.099998474121094</c:v>
                </c:pt>
                <c:pt idx="2883">
                  <c:v>96</c:v>
                </c:pt>
                <c:pt idx="2884">
                  <c:v>93.599998474121094</c:v>
                </c:pt>
                <c:pt idx="2885">
                  <c:v>93</c:v>
                </c:pt>
                <c:pt idx="2886">
                  <c:v>91.5</c:v>
                </c:pt>
                <c:pt idx="2887">
                  <c:v>88.5</c:v>
                </c:pt>
                <c:pt idx="2888">
                  <c:v>85.5</c:v>
                </c:pt>
                <c:pt idx="2889">
                  <c:v>84</c:v>
                </c:pt>
                <c:pt idx="2890">
                  <c:v>81</c:v>
                </c:pt>
                <c:pt idx="2891">
                  <c:v>78</c:v>
                </c:pt>
                <c:pt idx="2892">
                  <c:v>76.800003051757813</c:v>
                </c:pt>
                <c:pt idx="2893">
                  <c:v>78.300003051757813</c:v>
                </c:pt>
                <c:pt idx="2894">
                  <c:v>78</c:v>
                </c:pt>
                <c:pt idx="2895">
                  <c:v>75</c:v>
                </c:pt>
                <c:pt idx="2896">
                  <c:v>74.699996948242188</c:v>
                </c:pt>
                <c:pt idx="2897">
                  <c:v>75.300003051757813</c:v>
                </c:pt>
                <c:pt idx="2898">
                  <c:v>76.5</c:v>
                </c:pt>
                <c:pt idx="2899">
                  <c:v>77.400001525878906</c:v>
                </c:pt>
                <c:pt idx="2900">
                  <c:v>78</c:v>
                </c:pt>
                <c:pt idx="2901">
                  <c:v>78.599998474121094</c:v>
                </c:pt>
                <c:pt idx="2902">
                  <c:v>78.900001525878906</c:v>
                </c:pt>
                <c:pt idx="2903">
                  <c:v>79.5</c:v>
                </c:pt>
                <c:pt idx="2904">
                  <c:v>79.800003051757813</c:v>
                </c:pt>
                <c:pt idx="2905">
                  <c:v>81</c:v>
                </c:pt>
                <c:pt idx="2906">
                  <c:v>79.199996948242188</c:v>
                </c:pt>
                <c:pt idx="2907">
                  <c:v>75</c:v>
                </c:pt>
                <c:pt idx="2908">
                  <c:v>70.800003051757813</c:v>
                </c:pt>
                <c:pt idx="2909">
                  <c:v>66</c:v>
                </c:pt>
                <c:pt idx="2910">
                  <c:v>59.700000762939453</c:v>
                </c:pt>
                <c:pt idx="2911">
                  <c:v>55.200000762939453</c:v>
                </c:pt>
                <c:pt idx="2912">
                  <c:v>52.200000762939453</c:v>
                </c:pt>
                <c:pt idx="2913">
                  <c:v>51.299999237060547</c:v>
                </c:pt>
                <c:pt idx="2914">
                  <c:v>52.200000762939453</c:v>
                </c:pt>
                <c:pt idx="2915">
                  <c:v>53.400001525878906</c:v>
                </c:pt>
                <c:pt idx="2916">
                  <c:v>52.200000762939453</c:v>
                </c:pt>
                <c:pt idx="2917">
                  <c:v>49.5</c:v>
                </c:pt>
                <c:pt idx="2918">
                  <c:v>50.099998474121094</c:v>
                </c:pt>
                <c:pt idx="2919">
                  <c:v>50.400001525878906</c:v>
                </c:pt>
                <c:pt idx="2920">
                  <c:v>48.900001525878906</c:v>
                </c:pt>
                <c:pt idx="2921">
                  <c:v>46.799999237060547</c:v>
                </c:pt>
                <c:pt idx="2922">
                  <c:v>44.700000762939453</c:v>
                </c:pt>
                <c:pt idx="2923">
                  <c:v>45.299999237060547</c:v>
                </c:pt>
                <c:pt idx="2924">
                  <c:v>45.299999237060547</c:v>
                </c:pt>
                <c:pt idx="2925">
                  <c:v>45</c:v>
                </c:pt>
                <c:pt idx="2926">
                  <c:v>45.299999237060547</c:v>
                </c:pt>
                <c:pt idx="2927">
                  <c:v>44.400001525878906</c:v>
                </c:pt>
                <c:pt idx="2928">
                  <c:v>42.900001525878906</c:v>
                </c:pt>
                <c:pt idx="2929">
                  <c:v>42.900001525878906</c:v>
                </c:pt>
                <c:pt idx="2930">
                  <c:v>42.599998474121094</c:v>
                </c:pt>
                <c:pt idx="2931">
                  <c:v>40.799999237060547</c:v>
                </c:pt>
                <c:pt idx="2932">
                  <c:v>36.900001525878906</c:v>
                </c:pt>
                <c:pt idx="2933">
                  <c:v>34.200000762939453</c:v>
                </c:pt>
                <c:pt idx="2934">
                  <c:v>31.200000762939453</c:v>
                </c:pt>
                <c:pt idx="2935">
                  <c:v>29.100000381469727</c:v>
                </c:pt>
                <c:pt idx="2936">
                  <c:v>27.299999237060547</c:v>
                </c:pt>
                <c:pt idx="2937">
                  <c:v>26.100000381469727</c:v>
                </c:pt>
                <c:pt idx="2938">
                  <c:v>25.5</c:v>
                </c:pt>
                <c:pt idx="2939">
                  <c:v>24.899999618530273</c:v>
                </c:pt>
                <c:pt idx="2940">
                  <c:v>25.200000762939453</c:v>
                </c:pt>
                <c:pt idx="2941">
                  <c:v>25.200000762939453</c:v>
                </c:pt>
                <c:pt idx="2942">
                  <c:v>24.299999237060547</c:v>
                </c:pt>
                <c:pt idx="2943">
                  <c:v>22.799999237060547</c:v>
                </c:pt>
                <c:pt idx="2944">
                  <c:v>20.100000381469727</c:v>
                </c:pt>
                <c:pt idx="2945">
                  <c:v>18.299999237060547</c:v>
                </c:pt>
                <c:pt idx="2946">
                  <c:v>16.5</c:v>
                </c:pt>
                <c:pt idx="2947">
                  <c:v>15.899999618530273</c:v>
                </c:pt>
                <c:pt idx="2948">
                  <c:v>15.899999618530273</c:v>
                </c:pt>
                <c:pt idx="2949">
                  <c:v>16.200000762939453</c:v>
                </c:pt>
                <c:pt idx="2950">
                  <c:v>16.200000762939453</c:v>
                </c:pt>
                <c:pt idx="2951">
                  <c:v>16.5</c:v>
                </c:pt>
                <c:pt idx="2952">
                  <c:v>16.5</c:v>
                </c:pt>
                <c:pt idx="2953">
                  <c:v>16.200000762939453</c:v>
                </c:pt>
                <c:pt idx="2954">
                  <c:v>15.899999618530273</c:v>
                </c:pt>
                <c:pt idx="2955">
                  <c:v>14.699999809265137</c:v>
                </c:pt>
                <c:pt idx="2956">
                  <c:v>13.5</c:v>
                </c:pt>
                <c:pt idx="2957">
                  <c:v>12.600000381469727</c:v>
                </c:pt>
                <c:pt idx="2958">
                  <c:v>12</c:v>
                </c:pt>
                <c:pt idx="2959">
                  <c:v>11.399999618530273</c:v>
                </c:pt>
                <c:pt idx="2960">
                  <c:v>10.5</c:v>
                </c:pt>
                <c:pt idx="2961">
                  <c:v>9.6000003814697266</c:v>
                </c:pt>
                <c:pt idx="2962">
                  <c:v>9</c:v>
                </c:pt>
                <c:pt idx="2963">
                  <c:v>8.6999998092651367</c:v>
                </c:pt>
                <c:pt idx="2964">
                  <c:v>8.3999996185302734</c:v>
                </c:pt>
                <c:pt idx="2965">
                  <c:v>8.1000003814697266</c:v>
                </c:pt>
                <c:pt idx="2966">
                  <c:v>8.3999996185302734</c:v>
                </c:pt>
                <c:pt idx="2967">
                  <c:v>8.3999996185302734</c:v>
                </c:pt>
                <c:pt idx="2968">
                  <c:v>8.3999996185302734</c:v>
                </c:pt>
                <c:pt idx="2969">
                  <c:v>8.1000003814697266</c:v>
                </c:pt>
                <c:pt idx="2970">
                  <c:v>8.6999998092651367</c:v>
                </c:pt>
                <c:pt idx="2971">
                  <c:v>8.6999998092651367</c:v>
                </c:pt>
                <c:pt idx="2972">
                  <c:v>8.6999998092651367</c:v>
                </c:pt>
                <c:pt idx="2973">
                  <c:v>8.3999996185302734</c:v>
                </c:pt>
                <c:pt idx="2974">
                  <c:v>8.6999998092651367</c:v>
                </c:pt>
                <c:pt idx="2975">
                  <c:v>8.6999998092651367</c:v>
                </c:pt>
                <c:pt idx="2976">
                  <c:v>9.3000001907348633</c:v>
                </c:pt>
                <c:pt idx="2977">
                  <c:v>9.3000001907348633</c:v>
                </c:pt>
                <c:pt idx="2978">
                  <c:v>10.199999809265137</c:v>
                </c:pt>
                <c:pt idx="2979">
                  <c:v>10.5</c:v>
                </c:pt>
                <c:pt idx="2980">
                  <c:v>9.8999996185302734</c:v>
                </c:pt>
                <c:pt idx="2981">
                  <c:v>10.199999809265137</c:v>
                </c:pt>
                <c:pt idx="2982">
                  <c:v>10.5</c:v>
                </c:pt>
                <c:pt idx="2983">
                  <c:v>10.800000190734863</c:v>
                </c:pt>
                <c:pt idx="2984">
                  <c:v>11.399999618530273</c:v>
                </c:pt>
                <c:pt idx="2985">
                  <c:v>13.5</c:v>
                </c:pt>
                <c:pt idx="2986">
                  <c:v>17.100000381469727</c:v>
                </c:pt>
                <c:pt idx="2987">
                  <c:v>20.100000381469727</c:v>
                </c:pt>
                <c:pt idx="2988">
                  <c:v>22.5</c:v>
                </c:pt>
                <c:pt idx="2989">
                  <c:v>24</c:v>
                </c:pt>
                <c:pt idx="2990">
                  <c:v>25.5</c:v>
                </c:pt>
                <c:pt idx="2991">
                  <c:v>26.399999618530273</c:v>
                </c:pt>
                <c:pt idx="2992">
                  <c:v>26.700000762939453</c:v>
                </c:pt>
                <c:pt idx="2993">
                  <c:v>26.399999618530273</c:v>
                </c:pt>
                <c:pt idx="2994">
                  <c:v>24.299999237060547</c:v>
                </c:pt>
                <c:pt idx="2995">
                  <c:v>26.700000762939453</c:v>
                </c:pt>
                <c:pt idx="2996">
                  <c:v>27</c:v>
                </c:pt>
                <c:pt idx="2997">
                  <c:v>24.299999237060547</c:v>
                </c:pt>
                <c:pt idx="2998">
                  <c:v>22.200000762939453</c:v>
                </c:pt>
                <c:pt idx="2999">
                  <c:v>21.299999237060547</c:v>
                </c:pt>
                <c:pt idx="3000">
                  <c:v>21.299999237060547</c:v>
                </c:pt>
                <c:pt idx="3001">
                  <c:v>21.899999618530273</c:v>
                </c:pt>
                <c:pt idx="3002">
                  <c:v>22.799999237060547</c:v>
                </c:pt>
                <c:pt idx="3003">
                  <c:v>24</c:v>
                </c:pt>
                <c:pt idx="3004">
                  <c:v>25.799999237060547</c:v>
                </c:pt>
                <c:pt idx="3005">
                  <c:v>27</c:v>
                </c:pt>
                <c:pt idx="3006">
                  <c:v>27</c:v>
                </c:pt>
                <c:pt idx="3007">
                  <c:v>27.299999237060547</c:v>
                </c:pt>
                <c:pt idx="3008">
                  <c:v>27.899999618530273</c:v>
                </c:pt>
                <c:pt idx="3009">
                  <c:v>29.100000381469727</c:v>
                </c:pt>
                <c:pt idx="3010">
                  <c:v>30.899999618530273</c:v>
                </c:pt>
                <c:pt idx="3011">
                  <c:v>31.799999237060547</c:v>
                </c:pt>
                <c:pt idx="3012">
                  <c:v>31.200000762939453</c:v>
                </c:pt>
                <c:pt idx="3013">
                  <c:v>29.700000762939453</c:v>
                </c:pt>
                <c:pt idx="3014">
                  <c:v>29.700000762939453</c:v>
                </c:pt>
                <c:pt idx="3015">
                  <c:v>30.600000381469727</c:v>
                </c:pt>
                <c:pt idx="3016">
                  <c:v>32.099998474121094</c:v>
                </c:pt>
                <c:pt idx="3017">
                  <c:v>31.799999237060547</c:v>
                </c:pt>
                <c:pt idx="3018">
                  <c:v>31.5</c:v>
                </c:pt>
                <c:pt idx="3019">
                  <c:v>32.700000762939453</c:v>
                </c:pt>
                <c:pt idx="3020">
                  <c:v>34.799999237060547</c:v>
                </c:pt>
                <c:pt idx="3021">
                  <c:v>40.200000762939453</c:v>
                </c:pt>
                <c:pt idx="3022">
                  <c:v>48.599998474121094</c:v>
                </c:pt>
                <c:pt idx="3023">
                  <c:v>57.900001525878906</c:v>
                </c:pt>
                <c:pt idx="3024">
                  <c:v>58.200000762939453</c:v>
                </c:pt>
                <c:pt idx="3025">
                  <c:v>52.799999237060547</c:v>
                </c:pt>
                <c:pt idx="3026">
                  <c:v>49.5</c:v>
                </c:pt>
                <c:pt idx="3027">
                  <c:v>49.5</c:v>
                </c:pt>
                <c:pt idx="3028">
                  <c:v>53.400001525878906</c:v>
                </c:pt>
                <c:pt idx="3029">
                  <c:v>60.599998474121094</c:v>
                </c:pt>
                <c:pt idx="3030">
                  <c:v>58.799999237060547</c:v>
                </c:pt>
                <c:pt idx="3031">
                  <c:v>61.200000762939453</c:v>
                </c:pt>
                <c:pt idx="3032">
                  <c:v>69</c:v>
                </c:pt>
                <c:pt idx="3033">
                  <c:v>79.199996948242188</c:v>
                </c:pt>
                <c:pt idx="3034">
                  <c:v>84.599998474121094</c:v>
                </c:pt>
                <c:pt idx="3035">
                  <c:v>87.599998474121094</c:v>
                </c:pt>
                <c:pt idx="3036">
                  <c:v>87.900001525878906</c:v>
                </c:pt>
                <c:pt idx="3037">
                  <c:v>87.900001525878906</c:v>
                </c:pt>
                <c:pt idx="3038">
                  <c:v>88.5</c:v>
                </c:pt>
                <c:pt idx="3039">
                  <c:v>84.599998474121094</c:v>
                </c:pt>
                <c:pt idx="3040">
                  <c:v>81.900001525878906</c:v>
                </c:pt>
                <c:pt idx="3041">
                  <c:v>83.699996948242188</c:v>
                </c:pt>
                <c:pt idx="3042">
                  <c:v>92.099998474121094</c:v>
                </c:pt>
                <c:pt idx="3043">
                  <c:v>98.400001525878906</c:v>
                </c:pt>
                <c:pt idx="3044">
                  <c:v>99.900001525878906</c:v>
                </c:pt>
                <c:pt idx="3045">
                  <c:v>103.19999694824219</c:v>
                </c:pt>
                <c:pt idx="3046">
                  <c:v>108.30000305175781</c:v>
                </c:pt>
                <c:pt idx="3047">
                  <c:v>116.09999847412109</c:v>
                </c:pt>
                <c:pt idx="3048">
                  <c:v>132.30000305175781</c:v>
                </c:pt>
                <c:pt idx="3049">
                  <c:v>120</c:v>
                </c:pt>
                <c:pt idx="3050">
                  <c:v>116.69999694824219</c:v>
                </c:pt>
                <c:pt idx="3051">
                  <c:v>114.90000152587891</c:v>
                </c:pt>
                <c:pt idx="3052">
                  <c:v>114.90000152587891</c:v>
                </c:pt>
                <c:pt idx="3053">
                  <c:v>116.09999847412109</c:v>
                </c:pt>
                <c:pt idx="3054">
                  <c:v>120</c:v>
                </c:pt>
                <c:pt idx="3055">
                  <c:v>123.30000305175781</c:v>
                </c:pt>
                <c:pt idx="3056">
                  <c:v>123.30000305175781</c:v>
                </c:pt>
                <c:pt idx="3057">
                  <c:v>125.69999694824219</c:v>
                </c:pt>
                <c:pt idx="3058">
                  <c:v>129</c:v>
                </c:pt>
                <c:pt idx="3059">
                  <c:v>134.69999694824219</c:v>
                </c:pt>
                <c:pt idx="3060">
                  <c:v>135.89999389648438</c:v>
                </c:pt>
                <c:pt idx="3061">
                  <c:v>133.19999694824219</c:v>
                </c:pt>
                <c:pt idx="3062">
                  <c:v>132.60000610351563</c:v>
                </c:pt>
                <c:pt idx="3063">
                  <c:v>133.19999694824219</c:v>
                </c:pt>
                <c:pt idx="3064">
                  <c:v>148.80000305175781</c:v>
                </c:pt>
                <c:pt idx="3065">
                  <c:v>144</c:v>
                </c:pt>
                <c:pt idx="3066">
                  <c:v>147</c:v>
                </c:pt>
                <c:pt idx="3067">
                  <c:v>146.10000610351563</c:v>
                </c:pt>
                <c:pt idx="3068">
                  <c:v>147.60000610351563</c:v>
                </c:pt>
                <c:pt idx="3069">
                  <c:v>150.89999389648438</c:v>
                </c:pt>
                <c:pt idx="3070">
                  <c:v>150.30000305175781</c:v>
                </c:pt>
                <c:pt idx="3071">
                  <c:v>152.69999694824219</c:v>
                </c:pt>
                <c:pt idx="3072">
                  <c:v>149.10000610351563</c:v>
                </c:pt>
                <c:pt idx="3073">
                  <c:v>148.5</c:v>
                </c:pt>
                <c:pt idx="3074">
                  <c:v>151.80000305175781</c:v>
                </c:pt>
                <c:pt idx="3075">
                  <c:v>155.39999389648438</c:v>
                </c:pt>
                <c:pt idx="3076">
                  <c:v>159</c:v>
                </c:pt>
                <c:pt idx="3077">
                  <c:v>151.19999694824219</c:v>
                </c:pt>
                <c:pt idx="3078">
                  <c:v>144.30000305175781</c:v>
                </c:pt>
                <c:pt idx="3079">
                  <c:v>143.69999694824219</c:v>
                </c:pt>
                <c:pt idx="3080">
                  <c:v>145.5</c:v>
                </c:pt>
                <c:pt idx="3081">
                  <c:v>152.69999694824219</c:v>
                </c:pt>
                <c:pt idx="3082">
                  <c:v>161.39999389648438</c:v>
                </c:pt>
                <c:pt idx="3083">
                  <c:v>173.39999389648438</c:v>
                </c:pt>
                <c:pt idx="3084">
                  <c:v>182.69999694824219</c:v>
                </c:pt>
                <c:pt idx="3085">
                  <c:v>192.89999389648438</c:v>
                </c:pt>
                <c:pt idx="3086">
                  <c:v>169.5</c:v>
                </c:pt>
                <c:pt idx="3087">
                  <c:v>168.89999389648438</c:v>
                </c:pt>
                <c:pt idx="3088">
                  <c:v>169.19999694824219</c:v>
                </c:pt>
                <c:pt idx="3089">
                  <c:v>168.89999389648438</c:v>
                </c:pt>
                <c:pt idx="3090">
                  <c:v>171.30000305175781</c:v>
                </c:pt>
                <c:pt idx="3091">
                  <c:v>170.10000610351563</c:v>
                </c:pt>
                <c:pt idx="3092">
                  <c:v>174.30000305175781</c:v>
                </c:pt>
                <c:pt idx="3093">
                  <c:v>158.39999389648438</c:v>
                </c:pt>
                <c:pt idx="3094">
                  <c:v>148.80000305175781</c:v>
                </c:pt>
                <c:pt idx="3095">
                  <c:v>144.60000610351563</c:v>
                </c:pt>
                <c:pt idx="3096">
                  <c:v>141.60000610351563</c:v>
                </c:pt>
                <c:pt idx="3097">
                  <c:v>138.30000305175781</c:v>
                </c:pt>
                <c:pt idx="3098">
                  <c:v>134.39999389648438</c:v>
                </c:pt>
                <c:pt idx="3099">
                  <c:v>135</c:v>
                </c:pt>
                <c:pt idx="3100">
                  <c:v>137.10000610351563</c:v>
                </c:pt>
                <c:pt idx="3101">
                  <c:v>140.10000610351563</c:v>
                </c:pt>
                <c:pt idx="3102">
                  <c:v>141.89999389648438</c:v>
                </c:pt>
                <c:pt idx="3103">
                  <c:v>137.10000610351563</c:v>
                </c:pt>
                <c:pt idx="3104">
                  <c:v>130.80000305175781</c:v>
                </c:pt>
                <c:pt idx="3105">
                  <c:v>126.30000305175781</c:v>
                </c:pt>
                <c:pt idx="3106">
                  <c:v>128.10000610351563</c:v>
                </c:pt>
                <c:pt idx="3107">
                  <c:v>130.80000305175781</c:v>
                </c:pt>
                <c:pt idx="3108">
                  <c:v>130.80000305175781</c:v>
                </c:pt>
                <c:pt idx="3109">
                  <c:v>128.69999694824219</c:v>
                </c:pt>
                <c:pt idx="3110">
                  <c:v>125.40000152587891</c:v>
                </c:pt>
                <c:pt idx="3111">
                  <c:v>121.80000305175781</c:v>
                </c:pt>
                <c:pt idx="3112">
                  <c:v>117</c:v>
                </c:pt>
                <c:pt idx="3113">
                  <c:v>114</c:v>
                </c:pt>
                <c:pt idx="3114">
                  <c:v>113.40000152587891</c:v>
                </c:pt>
                <c:pt idx="3115">
                  <c:v>114.30000305175781</c:v>
                </c:pt>
                <c:pt idx="3116">
                  <c:v>120</c:v>
                </c:pt>
                <c:pt idx="3117">
                  <c:v>128.69999694824219</c:v>
                </c:pt>
                <c:pt idx="3118">
                  <c:v>140.39999389648438</c:v>
                </c:pt>
                <c:pt idx="3119">
                  <c:v>150</c:v>
                </c:pt>
                <c:pt idx="3120">
                  <c:v>152.69999694824219</c:v>
                </c:pt>
                <c:pt idx="3121">
                  <c:v>149.10000610351563</c:v>
                </c:pt>
                <c:pt idx="3122">
                  <c:v>141.60000610351563</c:v>
                </c:pt>
                <c:pt idx="3123">
                  <c:v>133.19999694824219</c:v>
                </c:pt>
                <c:pt idx="3124">
                  <c:v>124.19999694824219</c:v>
                </c:pt>
                <c:pt idx="3125">
                  <c:v>121.5</c:v>
                </c:pt>
                <c:pt idx="3126">
                  <c:v>124.80000305175781</c:v>
                </c:pt>
                <c:pt idx="3127">
                  <c:v>132.89999389648438</c:v>
                </c:pt>
                <c:pt idx="3128">
                  <c:v>146.10000610351563</c:v>
                </c:pt>
                <c:pt idx="3129">
                  <c:v>158.39999389648438</c:v>
                </c:pt>
                <c:pt idx="3130">
                  <c:v>167.10000610351563</c:v>
                </c:pt>
                <c:pt idx="3131">
                  <c:v>180.30000305175781</c:v>
                </c:pt>
                <c:pt idx="3132">
                  <c:v>196.5</c:v>
                </c:pt>
                <c:pt idx="3133">
                  <c:v>210</c:v>
                </c:pt>
                <c:pt idx="3134">
                  <c:v>216.60000610351563</c:v>
                </c:pt>
                <c:pt idx="3135">
                  <c:v>222</c:v>
                </c:pt>
                <c:pt idx="3136">
                  <c:v>226.19999694824219</c:v>
                </c:pt>
                <c:pt idx="3137">
                  <c:v>232.19999694824219</c:v>
                </c:pt>
                <c:pt idx="3138">
                  <c:v>230.69999694824219</c:v>
                </c:pt>
                <c:pt idx="3139">
                  <c:v>224.10000610351563</c:v>
                </c:pt>
                <c:pt idx="3140">
                  <c:v>217.80000305175781</c:v>
                </c:pt>
                <c:pt idx="3141">
                  <c:v>213.30000305175781</c:v>
                </c:pt>
                <c:pt idx="3142">
                  <c:v>212.69999694824219</c:v>
                </c:pt>
                <c:pt idx="3143">
                  <c:v>218.10000610351563</c:v>
                </c:pt>
                <c:pt idx="3144">
                  <c:v>223.19999694824219</c:v>
                </c:pt>
                <c:pt idx="3145">
                  <c:v>218.39999389648438</c:v>
                </c:pt>
                <c:pt idx="3146">
                  <c:v>199.5</c:v>
                </c:pt>
                <c:pt idx="3147">
                  <c:v>185.69999694824219</c:v>
                </c:pt>
                <c:pt idx="3148">
                  <c:v>172.19999694824219</c:v>
                </c:pt>
                <c:pt idx="3149">
                  <c:v>165</c:v>
                </c:pt>
                <c:pt idx="3150">
                  <c:v>160.5</c:v>
                </c:pt>
                <c:pt idx="3151">
                  <c:v>157.5</c:v>
                </c:pt>
                <c:pt idx="3152">
                  <c:v>156.60000610351563</c:v>
                </c:pt>
                <c:pt idx="3153">
                  <c:v>159.89999389648438</c:v>
                </c:pt>
                <c:pt idx="3154">
                  <c:v>157.80000305175781</c:v>
                </c:pt>
                <c:pt idx="3155">
                  <c:v>151.19999694824219</c:v>
                </c:pt>
                <c:pt idx="3156">
                  <c:v>142.5</c:v>
                </c:pt>
                <c:pt idx="3157">
                  <c:v>134.69999694824219</c:v>
                </c:pt>
                <c:pt idx="3158">
                  <c:v>126.30000305175781</c:v>
                </c:pt>
                <c:pt idx="3159">
                  <c:v>123.30000305175781</c:v>
                </c:pt>
                <c:pt idx="3160">
                  <c:v>124.5</c:v>
                </c:pt>
                <c:pt idx="3161">
                  <c:v>129.60000610351563</c:v>
                </c:pt>
                <c:pt idx="3162">
                  <c:v>136.19999694824219</c:v>
                </c:pt>
                <c:pt idx="3163">
                  <c:v>144.89999389648438</c:v>
                </c:pt>
                <c:pt idx="3164">
                  <c:v>156.89999389648438</c:v>
                </c:pt>
                <c:pt idx="3165">
                  <c:v>167.10000610351563</c:v>
                </c:pt>
                <c:pt idx="3166">
                  <c:v>173.69999694824219</c:v>
                </c:pt>
                <c:pt idx="3167">
                  <c:v>177.30000305175781</c:v>
                </c:pt>
                <c:pt idx="3168">
                  <c:v>177.60000610351563</c:v>
                </c:pt>
                <c:pt idx="3169">
                  <c:v>172.19999694824219</c:v>
                </c:pt>
                <c:pt idx="3170">
                  <c:v>168.89999389648438</c:v>
                </c:pt>
                <c:pt idx="3171">
                  <c:v>165</c:v>
                </c:pt>
                <c:pt idx="3172">
                  <c:v>156.60000610351563</c:v>
                </c:pt>
                <c:pt idx="3173">
                  <c:v>148.19999694824219</c:v>
                </c:pt>
                <c:pt idx="3174">
                  <c:v>140.69999694824219</c:v>
                </c:pt>
                <c:pt idx="3175">
                  <c:v>137.69999694824219</c:v>
                </c:pt>
                <c:pt idx="3176">
                  <c:v>138</c:v>
                </c:pt>
                <c:pt idx="3177">
                  <c:v>140.10000610351563</c:v>
                </c:pt>
                <c:pt idx="3178">
                  <c:v>141.30000305175781</c:v>
                </c:pt>
                <c:pt idx="3179">
                  <c:v>144.89999389648438</c:v>
                </c:pt>
                <c:pt idx="3180">
                  <c:v>156.60000610351563</c:v>
                </c:pt>
                <c:pt idx="3181">
                  <c:v>171</c:v>
                </c:pt>
                <c:pt idx="3182">
                  <c:v>183.89999389648438</c:v>
                </c:pt>
                <c:pt idx="3183">
                  <c:v>193.80000305175781</c:v>
                </c:pt>
                <c:pt idx="3184">
                  <c:v>197.69999694824219</c:v>
                </c:pt>
                <c:pt idx="3185">
                  <c:v>199.5</c:v>
                </c:pt>
                <c:pt idx="3186">
                  <c:v>201.60000610351563</c:v>
                </c:pt>
                <c:pt idx="3187">
                  <c:v>202.80000305175781</c:v>
                </c:pt>
                <c:pt idx="3188">
                  <c:v>203.39999389648438</c:v>
                </c:pt>
                <c:pt idx="3189">
                  <c:v>202.5</c:v>
                </c:pt>
                <c:pt idx="3190">
                  <c:v>201.30000305175781</c:v>
                </c:pt>
                <c:pt idx="3191">
                  <c:v>203.10000610351563</c:v>
                </c:pt>
                <c:pt idx="3192">
                  <c:v>210.60000610351563</c:v>
                </c:pt>
                <c:pt idx="3193">
                  <c:v>213.60000610351563</c:v>
                </c:pt>
                <c:pt idx="3194">
                  <c:v>213</c:v>
                </c:pt>
                <c:pt idx="3195">
                  <c:v>213.60000610351563</c:v>
                </c:pt>
                <c:pt idx="3196">
                  <c:v>213.89999389648438</c:v>
                </c:pt>
                <c:pt idx="3197">
                  <c:v>215.39999389648438</c:v>
                </c:pt>
                <c:pt idx="3198">
                  <c:v>216.60000610351563</c:v>
                </c:pt>
                <c:pt idx="3199">
                  <c:v>218.69999694824219</c:v>
                </c:pt>
                <c:pt idx="3200">
                  <c:v>221.39999389648438</c:v>
                </c:pt>
                <c:pt idx="3201">
                  <c:v>222</c:v>
                </c:pt>
                <c:pt idx="3202">
                  <c:v>215.69999694824219</c:v>
                </c:pt>
                <c:pt idx="3203">
                  <c:v>197.69999694824219</c:v>
                </c:pt>
                <c:pt idx="3204">
                  <c:v>183.89999389648438</c:v>
                </c:pt>
                <c:pt idx="3205">
                  <c:v>174.60000610351563</c:v>
                </c:pt>
                <c:pt idx="3206">
                  <c:v>171</c:v>
                </c:pt>
                <c:pt idx="3207">
                  <c:v>172.19999694824219</c:v>
                </c:pt>
                <c:pt idx="3208">
                  <c:v>175.19999694824219</c:v>
                </c:pt>
                <c:pt idx="3209">
                  <c:v>177.60000610351563</c:v>
                </c:pt>
                <c:pt idx="3210">
                  <c:v>174.89999389648438</c:v>
                </c:pt>
                <c:pt idx="3211">
                  <c:v>170.10000610351563</c:v>
                </c:pt>
                <c:pt idx="3212">
                  <c:v>164.10000610351563</c:v>
                </c:pt>
                <c:pt idx="3213">
                  <c:v>161.10000610351563</c:v>
                </c:pt>
                <c:pt idx="3214">
                  <c:v>159.30000305175781</c:v>
                </c:pt>
                <c:pt idx="3215">
                  <c:v>160.19999694824219</c:v>
                </c:pt>
                <c:pt idx="3216">
                  <c:v>162.30000305175781</c:v>
                </c:pt>
                <c:pt idx="3217">
                  <c:v>163.80000305175781</c:v>
                </c:pt>
                <c:pt idx="3218">
                  <c:v>165</c:v>
                </c:pt>
                <c:pt idx="3219">
                  <c:v>166.80000305175781</c:v>
                </c:pt>
                <c:pt idx="3220">
                  <c:v>168.60000610351563</c:v>
                </c:pt>
                <c:pt idx="3221">
                  <c:v>171</c:v>
                </c:pt>
                <c:pt idx="3222">
                  <c:v>173.69999694824219</c:v>
                </c:pt>
                <c:pt idx="3223">
                  <c:v>174.89999389648438</c:v>
                </c:pt>
                <c:pt idx="3224">
                  <c:v>174</c:v>
                </c:pt>
                <c:pt idx="3225">
                  <c:v>171.89999389648438</c:v>
                </c:pt>
                <c:pt idx="3226">
                  <c:v>172.5</c:v>
                </c:pt>
                <c:pt idx="3227">
                  <c:v>175.19999694824219</c:v>
                </c:pt>
                <c:pt idx="3228">
                  <c:v>178.80000305175781</c:v>
                </c:pt>
                <c:pt idx="3229">
                  <c:v>183.89999389648438</c:v>
                </c:pt>
                <c:pt idx="3230">
                  <c:v>189.60000610351563</c:v>
                </c:pt>
                <c:pt idx="3231">
                  <c:v>192</c:v>
                </c:pt>
                <c:pt idx="3232">
                  <c:v>194.39999389648438</c:v>
                </c:pt>
                <c:pt idx="3233">
                  <c:v>194.69999694824219</c:v>
                </c:pt>
                <c:pt idx="3234">
                  <c:v>192.60000610351563</c:v>
                </c:pt>
                <c:pt idx="3235">
                  <c:v>191.10000610351563</c:v>
                </c:pt>
                <c:pt idx="3236">
                  <c:v>188.69999694824219</c:v>
                </c:pt>
                <c:pt idx="3237">
                  <c:v>183.89999389648438</c:v>
                </c:pt>
                <c:pt idx="3238">
                  <c:v>178.19999694824219</c:v>
                </c:pt>
                <c:pt idx="3239">
                  <c:v>171</c:v>
                </c:pt>
                <c:pt idx="3240">
                  <c:v>162</c:v>
                </c:pt>
                <c:pt idx="3241">
                  <c:v>151.19999694824219</c:v>
                </c:pt>
                <c:pt idx="3242">
                  <c:v>141.30000305175781</c:v>
                </c:pt>
                <c:pt idx="3243">
                  <c:v>132</c:v>
                </c:pt>
                <c:pt idx="3244">
                  <c:v>124.19999694824219</c:v>
                </c:pt>
                <c:pt idx="3245">
                  <c:v>119.40000152587891</c:v>
                </c:pt>
                <c:pt idx="3246">
                  <c:v>116.40000152587891</c:v>
                </c:pt>
                <c:pt idx="3247">
                  <c:v>115.80000305175781</c:v>
                </c:pt>
                <c:pt idx="3248">
                  <c:v>115.80000305175781</c:v>
                </c:pt>
                <c:pt idx="3249">
                  <c:v>117</c:v>
                </c:pt>
                <c:pt idx="3250">
                  <c:v>118.80000305175781</c:v>
                </c:pt>
                <c:pt idx="3251">
                  <c:v>121.5</c:v>
                </c:pt>
                <c:pt idx="3252">
                  <c:v>125.40000152587891</c:v>
                </c:pt>
                <c:pt idx="3253">
                  <c:v>131.39999389648438</c:v>
                </c:pt>
                <c:pt idx="3254">
                  <c:v>135.30000305175781</c:v>
                </c:pt>
                <c:pt idx="3255">
                  <c:v>139.80000305175781</c:v>
                </c:pt>
                <c:pt idx="3256">
                  <c:v>145.5</c:v>
                </c:pt>
                <c:pt idx="3257">
                  <c:v>151.80000305175781</c:v>
                </c:pt>
                <c:pt idx="3258">
                  <c:v>157.80000305175781</c:v>
                </c:pt>
                <c:pt idx="3259">
                  <c:v>161.69999694824219</c:v>
                </c:pt>
                <c:pt idx="3260">
                  <c:v>159.30000305175781</c:v>
                </c:pt>
                <c:pt idx="3261">
                  <c:v>152.10000610351563</c:v>
                </c:pt>
                <c:pt idx="3262">
                  <c:v>142.19999694824219</c:v>
                </c:pt>
                <c:pt idx="3263">
                  <c:v>133.19999694824219</c:v>
                </c:pt>
                <c:pt idx="3264">
                  <c:v>126</c:v>
                </c:pt>
                <c:pt idx="3265">
                  <c:v>120</c:v>
                </c:pt>
                <c:pt idx="3266">
                  <c:v>117</c:v>
                </c:pt>
                <c:pt idx="3267">
                  <c:v>114.59999847412109</c:v>
                </c:pt>
                <c:pt idx="3268">
                  <c:v>112.5</c:v>
                </c:pt>
                <c:pt idx="3269">
                  <c:v>108.90000152587891</c:v>
                </c:pt>
                <c:pt idx="3270">
                  <c:v>105.30000305175781</c:v>
                </c:pt>
                <c:pt idx="3271">
                  <c:v>101.69999694824219</c:v>
                </c:pt>
                <c:pt idx="3272">
                  <c:v>99.599998474121094</c:v>
                </c:pt>
                <c:pt idx="3273">
                  <c:v>98.400001525878906</c:v>
                </c:pt>
                <c:pt idx="3274">
                  <c:v>97.5</c:v>
                </c:pt>
                <c:pt idx="3275">
                  <c:v>96.900001525878906</c:v>
                </c:pt>
                <c:pt idx="3276">
                  <c:v>95.699996948242188</c:v>
                </c:pt>
                <c:pt idx="3277">
                  <c:v>94.5</c:v>
                </c:pt>
                <c:pt idx="3278">
                  <c:v>92.400001525878906</c:v>
                </c:pt>
                <c:pt idx="3279">
                  <c:v>88.199996948242188</c:v>
                </c:pt>
                <c:pt idx="3280">
                  <c:v>85.800003051757813</c:v>
                </c:pt>
                <c:pt idx="3281">
                  <c:v>85.199996948242188</c:v>
                </c:pt>
                <c:pt idx="3282">
                  <c:v>84.900001525878906</c:v>
                </c:pt>
                <c:pt idx="3283">
                  <c:v>88.199996948242188</c:v>
                </c:pt>
                <c:pt idx="3284">
                  <c:v>94.800003051757813</c:v>
                </c:pt>
                <c:pt idx="3285">
                  <c:v>104.09999847412109</c:v>
                </c:pt>
                <c:pt idx="3286">
                  <c:v>113.09999847412109</c:v>
                </c:pt>
                <c:pt idx="3287">
                  <c:v>119.09999847412109</c:v>
                </c:pt>
                <c:pt idx="3288">
                  <c:v>120</c:v>
                </c:pt>
                <c:pt idx="3289">
                  <c:v>118.19999694824219</c:v>
                </c:pt>
                <c:pt idx="3290">
                  <c:v>113.09999847412109</c:v>
                </c:pt>
                <c:pt idx="3291">
                  <c:v>109.80000305175781</c:v>
                </c:pt>
                <c:pt idx="3292">
                  <c:v>103.19999694824219</c:v>
                </c:pt>
                <c:pt idx="3293">
                  <c:v>98.400001525878906</c:v>
                </c:pt>
                <c:pt idx="3294">
                  <c:v>96.900001525878906</c:v>
                </c:pt>
                <c:pt idx="3295">
                  <c:v>98.099998474121094</c:v>
                </c:pt>
                <c:pt idx="3296">
                  <c:v>99.900001525878906</c:v>
                </c:pt>
                <c:pt idx="3297">
                  <c:v>100.80000305175781</c:v>
                </c:pt>
                <c:pt idx="3298">
                  <c:v>102.59999847412109</c:v>
                </c:pt>
                <c:pt idx="3299">
                  <c:v>108</c:v>
                </c:pt>
                <c:pt idx="3300">
                  <c:v>116.09999847412109</c:v>
                </c:pt>
                <c:pt idx="3301">
                  <c:v>115.80000305175781</c:v>
                </c:pt>
                <c:pt idx="3302">
                  <c:v>111</c:v>
                </c:pt>
                <c:pt idx="3303">
                  <c:v>111.30000305175781</c:v>
                </c:pt>
                <c:pt idx="3304">
                  <c:v>114.30000305175781</c:v>
                </c:pt>
                <c:pt idx="3305">
                  <c:v>120.90000152587891</c:v>
                </c:pt>
                <c:pt idx="3306">
                  <c:v>125.40000152587891</c:v>
                </c:pt>
                <c:pt idx="3307">
                  <c:v>125.69999694824219</c:v>
                </c:pt>
                <c:pt idx="3308">
                  <c:v>118.19999694824219</c:v>
                </c:pt>
                <c:pt idx="3309">
                  <c:v>112.80000305175781</c:v>
                </c:pt>
                <c:pt idx="3310">
                  <c:v>111.59999847412109</c:v>
                </c:pt>
                <c:pt idx="3311">
                  <c:v>111.90000152587891</c:v>
                </c:pt>
                <c:pt idx="3312">
                  <c:v>111</c:v>
                </c:pt>
                <c:pt idx="3313">
                  <c:v>109.5</c:v>
                </c:pt>
                <c:pt idx="3314">
                  <c:v>107.40000152587891</c:v>
                </c:pt>
                <c:pt idx="3315">
                  <c:v>103.5</c:v>
                </c:pt>
                <c:pt idx="3316">
                  <c:v>96.900001525878906</c:v>
                </c:pt>
                <c:pt idx="3317">
                  <c:v>92.400001525878906</c:v>
                </c:pt>
                <c:pt idx="3318">
                  <c:v>89.099998474121094</c:v>
                </c:pt>
                <c:pt idx="3319">
                  <c:v>83.400001525878906</c:v>
                </c:pt>
                <c:pt idx="3320">
                  <c:v>80.400001525878906</c:v>
                </c:pt>
                <c:pt idx="3321">
                  <c:v>77.400001525878906</c:v>
                </c:pt>
                <c:pt idx="3322">
                  <c:v>73.5</c:v>
                </c:pt>
                <c:pt idx="3323">
                  <c:v>71.099998474121094</c:v>
                </c:pt>
                <c:pt idx="3324">
                  <c:v>73.199996948242188</c:v>
                </c:pt>
                <c:pt idx="3325">
                  <c:v>76.800003051757813</c:v>
                </c:pt>
                <c:pt idx="3326">
                  <c:v>81.300003051757813</c:v>
                </c:pt>
                <c:pt idx="3327">
                  <c:v>85.5</c:v>
                </c:pt>
                <c:pt idx="3328">
                  <c:v>89.699996948242188</c:v>
                </c:pt>
                <c:pt idx="3329">
                  <c:v>91.5</c:v>
                </c:pt>
                <c:pt idx="3330">
                  <c:v>90.300003051757813</c:v>
                </c:pt>
                <c:pt idx="3331">
                  <c:v>87.900001525878906</c:v>
                </c:pt>
                <c:pt idx="3332">
                  <c:v>85.199996948242188</c:v>
                </c:pt>
                <c:pt idx="3333">
                  <c:v>83.699996948242188</c:v>
                </c:pt>
                <c:pt idx="3334">
                  <c:v>81.300003051757813</c:v>
                </c:pt>
                <c:pt idx="3335">
                  <c:v>80.699996948242188</c:v>
                </c:pt>
                <c:pt idx="3336">
                  <c:v>80.400001525878906</c:v>
                </c:pt>
                <c:pt idx="3337">
                  <c:v>80.400001525878906</c:v>
                </c:pt>
                <c:pt idx="3338">
                  <c:v>81</c:v>
                </c:pt>
                <c:pt idx="3339">
                  <c:v>82.199996948242188</c:v>
                </c:pt>
                <c:pt idx="3340">
                  <c:v>82.199996948242188</c:v>
                </c:pt>
                <c:pt idx="3341">
                  <c:v>81.300003051757813</c:v>
                </c:pt>
                <c:pt idx="3342">
                  <c:v>82.199996948242188</c:v>
                </c:pt>
                <c:pt idx="3343">
                  <c:v>87</c:v>
                </c:pt>
                <c:pt idx="3344">
                  <c:v>96.599998474121094</c:v>
                </c:pt>
                <c:pt idx="3345">
                  <c:v>111.90000152587891</c:v>
                </c:pt>
                <c:pt idx="3346">
                  <c:v>129.89999389648438</c:v>
                </c:pt>
                <c:pt idx="3347">
                  <c:v>145.19999694824219</c:v>
                </c:pt>
                <c:pt idx="3348">
                  <c:v>163.5</c:v>
                </c:pt>
                <c:pt idx="3349">
                  <c:v>173.69999694824219</c:v>
                </c:pt>
                <c:pt idx="3350">
                  <c:v>180.30000305175781</c:v>
                </c:pt>
                <c:pt idx="3351">
                  <c:v>186.30000305175781</c:v>
                </c:pt>
                <c:pt idx="3352">
                  <c:v>180.30000305175781</c:v>
                </c:pt>
                <c:pt idx="3353">
                  <c:v>169.19999694824219</c:v>
                </c:pt>
                <c:pt idx="3354">
                  <c:v>148.80000305175781</c:v>
                </c:pt>
                <c:pt idx="3355">
                  <c:v>132</c:v>
                </c:pt>
                <c:pt idx="3356">
                  <c:v>122.40000152587891</c:v>
                </c:pt>
                <c:pt idx="3357">
                  <c:v>119.40000152587891</c:v>
                </c:pt>
                <c:pt idx="3358">
                  <c:v>117.59999847412109</c:v>
                </c:pt>
                <c:pt idx="3359">
                  <c:v>115.19999694824219</c:v>
                </c:pt>
                <c:pt idx="3360">
                  <c:v>109.5</c:v>
                </c:pt>
                <c:pt idx="3361">
                  <c:v>105</c:v>
                </c:pt>
                <c:pt idx="3362">
                  <c:v>102</c:v>
                </c:pt>
                <c:pt idx="3363">
                  <c:v>99.900001525878906</c:v>
                </c:pt>
                <c:pt idx="3364">
                  <c:v>99</c:v>
                </c:pt>
                <c:pt idx="3365">
                  <c:v>98.099998474121094</c:v>
                </c:pt>
                <c:pt idx="3366">
                  <c:v>99.599998474121094</c:v>
                </c:pt>
                <c:pt idx="3367">
                  <c:v>103.80000305175781</c:v>
                </c:pt>
                <c:pt idx="3368">
                  <c:v>105.30000305175781</c:v>
                </c:pt>
                <c:pt idx="3369">
                  <c:v>101.09999847412109</c:v>
                </c:pt>
                <c:pt idx="3370">
                  <c:v>98.400001525878906</c:v>
                </c:pt>
                <c:pt idx="3371">
                  <c:v>98.400001525878906</c:v>
                </c:pt>
                <c:pt idx="3372">
                  <c:v>101.69999694824219</c:v>
                </c:pt>
                <c:pt idx="3373">
                  <c:v>110.40000152587891</c:v>
                </c:pt>
                <c:pt idx="3374">
                  <c:v>123.90000152587891</c:v>
                </c:pt>
                <c:pt idx="3375">
                  <c:v>126</c:v>
                </c:pt>
                <c:pt idx="3376">
                  <c:v>130.5</c:v>
                </c:pt>
                <c:pt idx="3377">
                  <c:v>132.30000305175781</c:v>
                </c:pt>
                <c:pt idx="3378">
                  <c:v>124.80000305175781</c:v>
                </c:pt>
                <c:pt idx="3379">
                  <c:v>115.5</c:v>
                </c:pt>
                <c:pt idx="3380">
                  <c:v>106.80000305175781</c:v>
                </c:pt>
                <c:pt idx="3381">
                  <c:v>103.19999694824219</c:v>
                </c:pt>
                <c:pt idx="3382">
                  <c:v>103.5</c:v>
                </c:pt>
                <c:pt idx="3383">
                  <c:v>106.5</c:v>
                </c:pt>
                <c:pt idx="3384">
                  <c:v>110.40000152587891</c:v>
                </c:pt>
                <c:pt idx="3385">
                  <c:v>108.90000152587891</c:v>
                </c:pt>
                <c:pt idx="3386">
                  <c:v>107.40000152587891</c:v>
                </c:pt>
                <c:pt idx="3387">
                  <c:v>102</c:v>
                </c:pt>
                <c:pt idx="3388">
                  <c:v>93</c:v>
                </c:pt>
                <c:pt idx="3389">
                  <c:v>93.900001525878906</c:v>
                </c:pt>
                <c:pt idx="3390">
                  <c:v>100.5</c:v>
                </c:pt>
                <c:pt idx="3391">
                  <c:v>121.19999694824219</c:v>
                </c:pt>
                <c:pt idx="3392">
                  <c:v>127.5</c:v>
                </c:pt>
                <c:pt idx="3393">
                  <c:v>117</c:v>
                </c:pt>
                <c:pt idx="3394">
                  <c:v>106.80000305175781</c:v>
                </c:pt>
                <c:pt idx="3395">
                  <c:v>97.199996948242188</c:v>
                </c:pt>
                <c:pt idx="3396">
                  <c:v>93</c:v>
                </c:pt>
                <c:pt idx="3397">
                  <c:v>92.699996948242188</c:v>
                </c:pt>
                <c:pt idx="3398">
                  <c:v>100.80000305175781</c:v>
                </c:pt>
                <c:pt idx="3399">
                  <c:v>107.09999847412109</c:v>
                </c:pt>
                <c:pt idx="3400">
                  <c:v>106.5</c:v>
                </c:pt>
                <c:pt idx="3401">
                  <c:v>103.80000305175781</c:v>
                </c:pt>
                <c:pt idx="3402">
                  <c:v>98.699996948242188</c:v>
                </c:pt>
                <c:pt idx="3403">
                  <c:v>93</c:v>
                </c:pt>
                <c:pt idx="3404">
                  <c:v>88.800003051757813</c:v>
                </c:pt>
                <c:pt idx="3405">
                  <c:v>82.199996948242188</c:v>
                </c:pt>
                <c:pt idx="3406">
                  <c:v>79.5</c:v>
                </c:pt>
                <c:pt idx="3407">
                  <c:v>76.199996948242188</c:v>
                </c:pt>
                <c:pt idx="3408">
                  <c:v>77.099998474121094</c:v>
                </c:pt>
                <c:pt idx="3409">
                  <c:v>78.900001525878906</c:v>
                </c:pt>
                <c:pt idx="3410">
                  <c:v>79.199996948242188</c:v>
                </c:pt>
                <c:pt idx="3411">
                  <c:v>83.099998474121094</c:v>
                </c:pt>
                <c:pt idx="3412">
                  <c:v>89.099998474121094</c:v>
                </c:pt>
                <c:pt idx="3413">
                  <c:v>93.300003051757813</c:v>
                </c:pt>
                <c:pt idx="3414">
                  <c:v>95.099998474121094</c:v>
                </c:pt>
                <c:pt idx="3415">
                  <c:v>97.800003051757813</c:v>
                </c:pt>
                <c:pt idx="3416">
                  <c:v>96</c:v>
                </c:pt>
                <c:pt idx="3417">
                  <c:v>96.300003051757813</c:v>
                </c:pt>
                <c:pt idx="3418">
                  <c:v>108.90000152587891</c:v>
                </c:pt>
                <c:pt idx="3419">
                  <c:v>112.5</c:v>
                </c:pt>
                <c:pt idx="3420">
                  <c:v>115.80000305175781</c:v>
                </c:pt>
                <c:pt idx="3421">
                  <c:v>120.59999847412109</c:v>
                </c:pt>
                <c:pt idx="3422">
                  <c:v>120</c:v>
                </c:pt>
                <c:pt idx="3423">
                  <c:v>124.80000305175781</c:v>
                </c:pt>
                <c:pt idx="3424">
                  <c:v>127.19999694824219</c:v>
                </c:pt>
                <c:pt idx="3425">
                  <c:v>108.30000305175781</c:v>
                </c:pt>
                <c:pt idx="3426">
                  <c:v>86.099998474121094</c:v>
                </c:pt>
                <c:pt idx="3427">
                  <c:v>77.699996948242188</c:v>
                </c:pt>
                <c:pt idx="3428">
                  <c:v>72.300003051757813</c:v>
                </c:pt>
                <c:pt idx="3429">
                  <c:v>68.099998474121094</c:v>
                </c:pt>
                <c:pt idx="3430">
                  <c:v>68.099998474121094</c:v>
                </c:pt>
                <c:pt idx="3431">
                  <c:v>68.400001525878906</c:v>
                </c:pt>
                <c:pt idx="3432">
                  <c:v>69.900001525878906</c:v>
                </c:pt>
                <c:pt idx="3433">
                  <c:v>72</c:v>
                </c:pt>
                <c:pt idx="3434">
                  <c:v>71.699996948242188</c:v>
                </c:pt>
                <c:pt idx="3435">
                  <c:v>75</c:v>
                </c:pt>
                <c:pt idx="3436">
                  <c:v>80.699996948242188</c:v>
                </c:pt>
                <c:pt idx="3437">
                  <c:v>80.099998474121094</c:v>
                </c:pt>
                <c:pt idx="3438">
                  <c:v>76.5</c:v>
                </c:pt>
                <c:pt idx="3439">
                  <c:v>71.400001525878906</c:v>
                </c:pt>
                <c:pt idx="3440">
                  <c:v>67.199996948242188</c:v>
                </c:pt>
                <c:pt idx="3441">
                  <c:v>64.5</c:v>
                </c:pt>
                <c:pt idx="3442">
                  <c:v>65.699996948242188</c:v>
                </c:pt>
                <c:pt idx="3443">
                  <c:v>65.099998474121094</c:v>
                </c:pt>
                <c:pt idx="3444">
                  <c:v>63.900001525878906</c:v>
                </c:pt>
                <c:pt idx="3445">
                  <c:v>69.900001525878906</c:v>
                </c:pt>
                <c:pt idx="3446">
                  <c:v>72.599998474121094</c:v>
                </c:pt>
                <c:pt idx="3447">
                  <c:v>73.199996948242188</c:v>
                </c:pt>
                <c:pt idx="3448">
                  <c:v>69</c:v>
                </c:pt>
                <c:pt idx="3449">
                  <c:v>63.299999237060547</c:v>
                </c:pt>
                <c:pt idx="3450">
                  <c:v>55.799999237060547</c:v>
                </c:pt>
                <c:pt idx="3451">
                  <c:v>51.599998474121094</c:v>
                </c:pt>
                <c:pt idx="3452">
                  <c:v>49.5</c:v>
                </c:pt>
                <c:pt idx="3453">
                  <c:v>49.5</c:v>
                </c:pt>
                <c:pt idx="3454">
                  <c:v>50.700000762939453</c:v>
                </c:pt>
                <c:pt idx="3455">
                  <c:v>53.400001525878906</c:v>
                </c:pt>
                <c:pt idx="3456">
                  <c:v>53.400001525878906</c:v>
                </c:pt>
                <c:pt idx="3457">
                  <c:v>54.299999237060547</c:v>
                </c:pt>
                <c:pt idx="3458">
                  <c:v>56.700000762939453</c:v>
                </c:pt>
                <c:pt idx="3459">
                  <c:v>53.099998474121094</c:v>
                </c:pt>
                <c:pt idx="3460">
                  <c:v>52.799999237060547</c:v>
                </c:pt>
                <c:pt idx="3461">
                  <c:v>54</c:v>
                </c:pt>
                <c:pt idx="3462">
                  <c:v>54</c:v>
                </c:pt>
                <c:pt idx="3463">
                  <c:v>54.900001525878906</c:v>
                </c:pt>
                <c:pt idx="3464">
                  <c:v>55.200000762939453</c:v>
                </c:pt>
                <c:pt idx="3465">
                  <c:v>56.400001525878906</c:v>
                </c:pt>
                <c:pt idx="3466">
                  <c:v>56.400001525878906</c:v>
                </c:pt>
                <c:pt idx="3467">
                  <c:v>63</c:v>
                </c:pt>
                <c:pt idx="3468">
                  <c:v>64.800003051757813</c:v>
                </c:pt>
                <c:pt idx="3469">
                  <c:v>65.400001525878906</c:v>
                </c:pt>
                <c:pt idx="3470">
                  <c:v>64.199996948242188</c:v>
                </c:pt>
                <c:pt idx="3471">
                  <c:v>64.5</c:v>
                </c:pt>
                <c:pt idx="3472">
                  <c:v>61.200000762939453</c:v>
                </c:pt>
                <c:pt idx="3473">
                  <c:v>58.799999237060547</c:v>
                </c:pt>
                <c:pt idx="3474">
                  <c:v>55.799999237060547</c:v>
                </c:pt>
                <c:pt idx="3475">
                  <c:v>57.599998474121094</c:v>
                </c:pt>
                <c:pt idx="3476">
                  <c:v>61.200000762939453</c:v>
                </c:pt>
                <c:pt idx="3477">
                  <c:v>63.599998474121094</c:v>
                </c:pt>
                <c:pt idx="3478">
                  <c:v>65.099998474121094</c:v>
                </c:pt>
                <c:pt idx="3479">
                  <c:v>70.199996948242188</c:v>
                </c:pt>
                <c:pt idx="3480">
                  <c:v>68.099998474121094</c:v>
                </c:pt>
                <c:pt idx="3481">
                  <c:v>62.700000762939453</c:v>
                </c:pt>
                <c:pt idx="3482">
                  <c:v>58.5</c:v>
                </c:pt>
                <c:pt idx="3483">
                  <c:v>52.799999237060547</c:v>
                </c:pt>
                <c:pt idx="3484">
                  <c:v>48.900001525878906</c:v>
                </c:pt>
                <c:pt idx="3485">
                  <c:v>44.400001525878906</c:v>
                </c:pt>
                <c:pt idx="3486">
                  <c:v>43.799999237060547</c:v>
                </c:pt>
                <c:pt idx="3487">
                  <c:v>44.099998474121094</c:v>
                </c:pt>
                <c:pt idx="3488">
                  <c:v>46.5</c:v>
                </c:pt>
                <c:pt idx="3489">
                  <c:v>49.799999237060547</c:v>
                </c:pt>
                <c:pt idx="3490">
                  <c:v>55.200000762939453</c:v>
                </c:pt>
                <c:pt idx="3491">
                  <c:v>62.099998474121094</c:v>
                </c:pt>
                <c:pt idx="3492">
                  <c:v>68.099998474121094</c:v>
                </c:pt>
                <c:pt idx="3493">
                  <c:v>67.800003051757813</c:v>
                </c:pt>
                <c:pt idx="3494">
                  <c:v>66</c:v>
                </c:pt>
                <c:pt idx="3495">
                  <c:v>67.800003051757813</c:v>
                </c:pt>
                <c:pt idx="3496">
                  <c:v>68.400001525878906</c:v>
                </c:pt>
                <c:pt idx="3497">
                  <c:v>67.199996948242188</c:v>
                </c:pt>
                <c:pt idx="3498">
                  <c:v>66.900001525878906</c:v>
                </c:pt>
                <c:pt idx="3499">
                  <c:v>61.5</c:v>
                </c:pt>
                <c:pt idx="3500">
                  <c:v>62.099998474121094</c:v>
                </c:pt>
                <c:pt idx="3501">
                  <c:v>60</c:v>
                </c:pt>
                <c:pt idx="3502">
                  <c:v>56.099998474121094</c:v>
                </c:pt>
                <c:pt idx="3503">
                  <c:v>51</c:v>
                </c:pt>
                <c:pt idx="3504">
                  <c:v>47.099998474121094</c:v>
                </c:pt>
                <c:pt idx="3505">
                  <c:v>43.5</c:v>
                </c:pt>
                <c:pt idx="3506">
                  <c:v>39.299999237060547</c:v>
                </c:pt>
                <c:pt idx="3507">
                  <c:v>37.799999237060547</c:v>
                </c:pt>
                <c:pt idx="3508">
                  <c:v>39</c:v>
                </c:pt>
                <c:pt idx="3509">
                  <c:v>39.900001525878906</c:v>
                </c:pt>
                <c:pt idx="3510">
                  <c:v>38.099998474121094</c:v>
                </c:pt>
                <c:pt idx="3511">
                  <c:v>39</c:v>
                </c:pt>
                <c:pt idx="3512">
                  <c:v>38.700000762939453</c:v>
                </c:pt>
                <c:pt idx="3513">
                  <c:v>37.200000762939453</c:v>
                </c:pt>
                <c:pt idx="3514">
                  <c:v>36.900001525878906</c:v>
                </c:pt>
                <c:pt idx="3515">
                  <c:v>37.200000762939453</c:v>
                </c:pt>
                <c:pt idx="3516">
                  <c:v>39</c:v>
                </c:pt>
                <c:pt idx="3517">
                  <c:v>38.700000762939453</c:v>
                </c:pt>
                <c:pt idx="3518">
                  <c:v>39</c:v>
                </c:pt>
                <c:pt idx="3519">
                  <c:v>40.200000762939453</c:v>
                </c:pt>
                <c:pt idx="3520">
                  <c:v>42</c:v>
                </c:pt>
                <c:pt idx="3521">
                  <c:v>41.700000762939453</c:v>
                </c:pt>
                <c:pt idx="3522">
                  <c:v>41.099998474121094</c:v>
                </c:pt>
                <c:pt idx="3523">
                  <c:v>41.099998474121094</c:v>
                </c:pt>
                <c:pt idx="3524">
                  <c:v>43.200000762939453</c:v>
                </c:pt>
                <c:pt idx="3525">
                  <c:v>45.900001525878906</c:v>
                </c:pt>
                <c:pt idx="3526">
                  <c:v>48</c:v>
                </c:pt>
                <c:pt idx="3527">
                  <c:v>50.700000762939453</c:v>
                </c:pt>
                <c:pt idx="3528">
                  <c:v>48.900001525878906</c:v>
                </c:pt>
                <c:pt idx="3529">
                  <c:v>48.599998474121094</c:v>
                </c:pt>
                <c:pt idx="3530">
                  <c:v>48.299999237060547</c:v>
                </c:pt>
                <c:pt idx="3531">
                  <c:v>46.200000762939453</c:v>
                </c:pt>
                <c:pt idx="3532">
                  <c:v>42.900001525878906</c:v>
                </c:pt>
                <c:pt idx="3533">
                  <c:v>41.099998474121094</c:v>
                </c:pt>
                <c:pt idx="3534">
                  <c:v>40.5</c:v>
                </c:pt>
                <c:pt idx="3535">
                  <c:v>40.200000762939453</c:v>
                </c:pt>
                <c:pt idx="3536">
                  <c:v>39</c:v>
                </c:pt>
                <c:pt idx="3537">
                  <c:v>39.299999237060547</c:v>
                </c:pt>
                <c:pt idx="3538">
                  <c:v>37.5</c:v>
                </c:pt>
                <c:pt idx="3539">
                  <c:v>34.799999237060547</c:v>
                </c:pt>
                <c:pt idx="3540">
                  <c:v>32.400001525878906</c:v>
                </c:pt>
                <c:pt idx="3541">
                  <c:v>31.5</c:v>
                </c:pt>
                <c:pt idx="3542">
                  <c:v>33</c:v>
                </c:pt>
                <c:pt idx="3543">
                  <c:v>34.200000762939453</c:v>
                </c:pt>
                <c:pt idx="3544">
                  <c:v>36</c:v>
                </c:pt>
                <c:pt idx="3545">
                  <c:v>37.5</c:v>
                </c:pt>
                <c:pt idx="3546">
                  <c:v>35.099998474121094</c:v>
                </c:pt>
                <c:pt idx="3547">
                  <c:v>35.400001525878906</c:v>
                </c:pt>
                <c:pt idx="3548">
                  <c:v>34.799999237060547</c:v>
                </c:pt>
                <c:pt idx="3549">
                  <c:v>31.5</c:v>
                </c:pt>
                <c:pt idx="3550">
                  <c:v>28.5</c:v>
                </c:pt>
                <c:pt idx="3551">
                  <c:v>27.299999237060547</c:v>
                </c:pt>
                <c:pt idx="3552">
                  <c:v>28.200000762939453</c:v>
                </c:pt>
                <c:pt idx="3553">
                  <c:v>27.899999618530273</c:v>
                </c:pt>
                <c:pt idx="3554">
                  <c:v>28.5</c:v>
                </c:pt>
                <c:pt idx="3555">
                  <c:v>28.799999237060547</c:v>
                </c:pt>
                <c:pt idx="3556">
                  <c:v>28.200000762939453</c:v>
                </c:pt>
                <c:pt idx="3557">
                  <c:v>28.799999237060547</c:v>
                </c:pt>
                <c:pt idx="3558">
                  <c:v>27.299999237060547</c:v>
                </c:pt>
                <c:pt idx="3559">
                  <c:v>26.100000381469727</c:v>
                </c:pt>
                <c:pt idx="3560">
                  <c:v>24.600000381469727</c:v>
                </c:pt>
                <c:pt idx="3561">
                  <c:v>23.399999618530273</c:v>
                </c:pt>
                <c:pt idx="3562">
                  <c:v>22.5</c:v>
                </c:pt>
                <c:pt idx="3563">
                  <c:v>21</c:v>
                </c:pt>
                <c:pt idx="3564">
                  <c:v>20.399999618530273</c:v>
                </c:pt>
                <c:pt idx="3565">
                  <c:v>20.100000381469727</c:v>
                </c:pt>
                <c:pt idx="3566">
                  <c:v>20.399999618530273</c:v>
                </c:pt>
                <c:pt idx="3567">
                  <c:v>21</c:v>
                </c:pt>
                <c:pt idx="3568">
                  <c:v>22.5</c:v>
                </c:pt>
                <c:pt idx="3569">
                  <c:v>23.399999618530273</c:v>
                </c:pt>
                <c:pt idx="3570">
                  <c:v>21.899999618530273</c:v>
                </c:pt>
                <c:pt idx="3571">
                  <c:v>20.700000762939453</c:v>
                </c:pt>
                <c:pt idx="3572">
                  <c:v>19.799999237060547</c:v>
                </c:pt>
                <c:pt idx="3573">
                  <c:v>19.799999237060547</c:v>
                </c:pt>
                <c:pt idx="3574">
                  <c:v>19.799999237060547</c:v>
                </c:pt>
                <c:pt idx="3575">
                  <c:v>21</c:v>
                </c:pt>
                <c:pt idx="3576">
                  <c:v>21.299999237060547</c:v>
                </c:pt>
                <c:pt idx="3577">
                  <c:v>22.200000762939453</c:v>
                </c:pt>
                <c:pt idx="3578">
                  <c:v>22.200000762939453</c:v>
                </c:pt>
                <c:pt idx="3579">
                  <c:v>22.799999237060547</c:v>
                </c:pt>
                <c:pt idx="3580">
                  <c:v>21</c:v>
                </c:pt>
                <c:pt idx="3581">
                  <c:v>19.799999237060547</c:v>
                </c:pt>
                <c:pt idx="3582">
                  <c:v>17.700000762939453</c:v>
                </c:pt>
                <c:pt idx="3583">
                  <c:v>18.600000381469727</c:v>
                </c:pt>
                <c:pt idx="3584">
                  <c:v>18.899999618530273</c:v>
                </c:pt>
                <c:pt idx="3585">
                  <c:v>17.399999618530273</c:v>
                </c:pt>
                <c:pt idx="3586">
                  <c:v>16.200000762939453</c:v>
                </c:pt>
                <c:pt idx="3587">
                  <c:v>14.100000381469727</c:v>
                </c:pt>
                <c:pt idx="3588">
                  <c:v>13.5</c:v>
                </c:pt>
                <c:pt idx="3589">
                  <c:v>12.899999618530273</c:v>
                </c:pt>
                <c:pt idx="3590">
                  <c:v>13.199999809265137</c:v>
                </c:pt>
                <c:pt idx="3591">
                  <c:v>13.5</c:v>
                </c:pt>
                <c:pt idx="3592">
                  <c:v>12.899999618530273</c:v>
                </c:pt>
                <c:pt idx="3593">
                  <c:v>12</c:v>
                </c:pt>
                <c:pt idx="3594">
                  <c:v>10.5</c:v>
                </c:pt>
                <c:pt idx="3595">
                  <c:v>9.6000003814697266</c:v>
                </c:pt>
                <c:pt idx="3596">
                  <c:v>7.8000001907348633</c:v>
                </c:pt>
                <c:pt idx="3597">
                  <c:v>8.3999996185302734</c:v>
                </c:pt>
                <c:pt idx="3598">
                  <c:v>9.3000001907348633</c:v>
                </c:pt>
                <c:pt idx="3599">
                  <c:v>10.199999809265137</c:v>
                </c:pt>
                <c:pt idx="3600">
                  <c:v>11.399999618530273</c:v>
                </c:pt>
                <c:pt idx="3601">
                  <c:v>12.300000190734863</c:v>
                </c:pt>
                <c:pt idx="3602">
                  <c:v>12.899999618530273</c:v>
                </c:pt>
                <c:pt idx="3603">
                  <c:v>12.899999618530273</c:v>
                </c:pt>
                <c:pt idx="3604">
                  <c:v>12.600000381469727</c:v>
                </c:pt>
                <c:pt idx="3605">
                  <c:v>12</c:v>
                </c:pt>
                <c:pt idx="3606">
                  <c:v>11.699999809265137</c:v>
                </c:pt>
                <c:pt idx="3607">
                  <c:v>11.399999618530273</c:v>
                </c:pt>
                <c:pt idx="3608">
                  <c:v>11.399999618530273</c:v>
                </c:pt>
                <c:pt idx="3609">
                  <c:v>11.399999618530273</c:v>
                </c:pt>
                <c:pt idx="3610">
                  <c:v>11.399999618530273</c:v>
                </c:pt>
                <c:pt idx="3611">
                  <c:v>11.399999618530273</c:v>
                </c:pt>
                <c:pt idx="3612">
                  <c:v>11.699999809265137</c:v>
                </c:pt>
                <c:pt idx="3613">
                  <c:v>12</c:v>
                </c:pt>
                <c:pt idx="3614">
                  <c:v>11.699999809265137</c:v>
                </c:pt>
                <c:pt idx="3615">
                  <c:v>11.399999618530273</c:v>
                </c:pt>
                <c:pt idx="3616">
                  <c:v>11.399999618530273</c:v>
                </c:pt>
                <c:pt idx="3617">
                  <c:v>12</c:v>
                </c:pt>
                <c:pt idx="3618">
                  <c:v>12.600000381469727</c:v>
                </c:pt>
                <c:pt idx="3619">
                  <c:v>12.899999618530273</c:v>
                </c:pt>
                <c:pt idx="3620">
                  <c:v>13.199999809265137</c:v>
                </c:pt>
                <c:pt idx="3621">
                  <c:v>12.899999618530273</c:v>
                </c:pt>
                <c:pt idx="3622">
                  <c:v>12.899999618530273</c:v>
                </c:pt>
                <c:pt idx="3623">
                  <c:v>12.300000190734863</c:v>
                </c:pt>
                <c:pt idx="3624">
                  <c:v>12.899999618530273</c:v>
                </c:pt>
                <c:pt idx="3625">
                  <c:v>13.800000190734863</c:v>
                </c:pt>
                <c:pt idx="3626">
                  <c:v>14.399999618530273</c:v>
                </c:pt>
                <c:pt idx="3627">
                  <c:v>15</c:v>
                </c:pt>
                <c:pt idx="3628">
                  <c:v>16.5</c:v>
                </c:pt>
                <c:pt idx="3629">
                  <c:v>17.700000762939453</c:v>
                </c:pt>
                <c:pt idx="3630">
                  <c:v>18</c:v>
                </c:pt>
                <c:pt idx="3631">
                  <c:v>19.799999237060547</c:v>
                </c:pt>
                <c:pt idx="3632">
                  <c:v>19.5</c:v>
                </c:pt>
                <c:pt idx="3633">
                  <c:v>18.600000381469727</c:v>
                </c:pt>
                <c:pt idx="3634">
                  <c:v>18.899999618530273</c:v>
                </c:pt>
                <c:pt idx="3635">
                  <c:v>19.200000762939453</c:v>
                </c:pt>
                <c:pt idx="3636">
                  <c:v>20.700000762939453</c:v>
                </c:pt>
                <c:pt idx="3637">
                  <c:v>23.100000381469727</c:v>
                </c:pt>
                <c:pt idx="3638">
                  <c:v>26.399999618530273</c:v>
                </c:pt>
                <c:pt idx="3639">
                  <c:v>29.399999618530273</c:v>
                </c:pt>
                <c:pt idx="3640">
                  <c:v>33.299999237060547</c:v>
                </c:pt>
                <c:pt idx="3641">
                  <c:v>36.599998474121094</c:v>
                </c:pt>
                <c:pt idx="3642">
                  <c:v>37.5</c:v>
                </c:pt>
                <c:pt idx="3643">
                  <c:v>37.5</c:v>
                </c:pt>
                <c:pt idx="3644">
                  <c:v>35.700000762939453</c:v>
                </c:pt>
                <c:pt idx="3645">
                  <c:v>34.799999237060547</c:v>
                </c:pt>
                <c:pt idx="3646">
                  <c:v>34.5</c:v>
                </c:pt>
                <c:pt idx="3647">
                  <c:v>33.599998474121094</c:v>
                </c:pt>
                <c:pt idx="3648">
                  <c:v>34.200000762939453</c:v>
                </c:pt>
                <c:pt idx="3649">
                  <c:v>36</c:v>
                </c:pt>
                <c:pt idx="3650">
                  <c:v>38.400001525878906</c:v>
                </c:pt>
                <c:pt idx="3651">
                  <c:v>37.5</c:v>
                </c:pt>
                <c:pt idx="3652">
                  <c:v>36.599998474121094</c:v>
                </c:pt>
                <c:pt idx="3653">
                  <c:v>40.5</c:v>
                </c:pt>
                <c:pt idx="3654">
                  <c:v>45.599998474121094</c:v>
                </c:pt>
                <c:pt idx="3655">
                  <c:v>43.5</c:v>
                </c:pt>
                <c:pt idx="3656">
                  <c:v>42.900001525878906</c:v>
                </c:pt>
                <c:pt idx="3657">
                  <c:v>46.799999237060547</c:v>
                </c:pt>
                <c:pt idx="3658">
                  <c:v>49.799999237060547</c:v>
                </c:pt>
                <c:pt idx="3659">
                  <c:v>45.599998474121094</c:v>
                </c:pt>
                <c:pt idx="3660">
                  <c:v>43.200000762939453</c:v>
                </c:pt>
                <c:pt idx="3661">
                  <c:v>43.5</c:v>
                </c:pt>
                <c:pt idx="3662">
                  <c:v>40.200000762939453</c:v>
                </c:pt>
                <c:pt idx="3663">
                  <c:v>39</c:v>
                </c:pt>
                <c:pt idx="3664">
                  <c:v>39</c:v>
                </c:pt>
                <c:pt idx="3665">
                  <c:v>38.099998474121094</c:v>
                </c:pt>
                <c:pt idx="3666">
                  <c:v>37.5</c:v>
                </c:pt>
                <c:pt idx="3667">
                  <c:v>35.099998474121094</c:v>
                </c:pt>
                <c:pt idx="3668">
                  <c:v>34.200000762939453</c:v>
                </c:pt>
                <c:pt idx="3669">
                  <c:v>33.900001525878906</c:v>
                </c:pt>
                <c:pt idx="3670">
                  <c:v>33.299999237060547</c:v>
                </c:pt>
                <c:pt idx="3671">
                  <c:v>31.200000762939453</c:v>
                </c:pt>
                <c:pt idx="3672">
                  <c:v>31.5</c:v>
                </c:pt>
                <c:pt idx="3673">
                  <c:v>31.5</c:v>
                </c:pt>
                <c:pt idx="3674">
                  <c:v>31.799999237060547</c:v>
                </c:pt>
                <c:pt idx="3675">
                  <c:v>33</c:v>
                </c:pt>
                <c:pt idx="3676">
                  <c:v>36.599998474121094</c:v>
                </c:pt>
                <c:pt idx="3677">
                  <c:v>37.5</c:v>
                </c:pt>
                <c:pt idx="3678">
                  <c:v>37.799999237060547</c:v>
                </c:pt>
                <c:pt idx="3679">
                  <c:v>38.700000762939453</c:v>
                </c:pt>
                <c:pt idx="3680">
                  <c:v>37.799999237060547</c:v>
                </c:pt>
                <c:pt idx="3681">
                  <c:v>38.700000762939453</c:v>
                </c:pt>
                <c:pt idx="3682">
                  <c:v>38.099998474121094</c:v>
                </c:pt>
                <c:pt idx="3683">
                  <c:v>37.799999237060547</c:v>
                </c:pt>
                <c:pt idx="3684">
                  <c:v>41.700000762939453</c:v>
                </c:pt>
                <c:pt idx="3685">
                  <c:v>44.700000762939453</c:v>
                </c:pt>
                <c:pt idx="3686">
                  <c:v>45.599998474121094</c:v>
                </c:pt>
                <c:pt idx="3687">
                  <c:v>46.799999237060547</c:v>
                </c:pt>
                <c:pt idx="3688">
                  <c:v>50.099998474121094</c:v>
                </c:pt>
                <c:pt idx="3689">
                  <c:v>54.299999237060547</c:v>
                </c:pt>
                <c:pt idx="3690">
                  <c:v>57.599998474121094</c:v>
                </c:pt>
                <c:pt idx="3691">
                  <c:v>63.599998474121094</c:v>
                </c:pt>
                <c:pt idx="3692">
                  <c:v>66.900001525878906</c:v>
                </c:pt>
                <c:pt idx="3693">
                  <c:v>67.5</c:v>
                </c:pt>
                <c:pt idx="3694">
                  <c:v>64.800003051757813</c:v>
                </c:pt>
                <c:pt idx="3695">
                  <c:v>62.400001525878906</c:v>
                </c:pt>
                <c:pt idx="3696">
                  <c:v>60</c:v>
                </c:pt>
                <c:pt idx="3697">
                  <c:v>58.200000762939453</c:v>
                </c:pt>
                <c:pt idx="3698">
                  <c:v>56.099998474121094</c:v>
                </c:pt>
                <c:pt idx="3699">
                  <c:v>57.900001525878906</c:v>
                </c:pt>
                <c:pt idx="3700">
                  <c:v>60.900001525878906</c:v>
                </c:pt>
                <c:pt idx="3701">
                  <c:v>60</c:v>
                </c:pt>
                <c:pt idx="3702">
                  <c:v>63.900001525878906</c:v>
                </c:pt>
                <c:pt idx="3703">
                  <c:v>71.699996948242188</c:v>
                </c:pt>
                <c:pt idx="3704">
                  <c:v>75.599998474121094</c:v>
                </c:pt>
                <c:pt idx="3705">
                  <c:v>82.800003051757813</c:v>
                </c:pt>
                <c:pt idx="3706">
                  <c:v>88.800003051757813</c:v>
                </c:pt>
                <c:pt idx="3707">
                  <c:v>88.199996948242188</c:v>
                </c:pt>
                <c:pt idx="3708">
                  <c:v>79.199996948242188</c:v>
                </c:pt>
                <c:pt idx="3709">
                  <c:v>75.599998474121094</c:v>
                </c:pt>
                <c:pt idx="3710">
                  <c:v>68.400001525878906</c:v>
                </c:pt>
                <c:pt idx="3711">
                  <c:v>69.300003051757813</c:v>
                </c:pt>
                <c:pt idx="3712">
                  <c:v>80.699996948242188</c:v>
                </c:pt>
                <c:pt idx="3713">
                  <c:v>97.199996948242188</c:v>
                </c:pt>
                <c:pt idx="3714">
                  <c:v>101.09999847412109</c:v>
                </c:pt>
                <c:pt idx="3715">
                  <c:v>102.90000152587891</c:v>
                </c:pt>
                <c:pt idx="3716">
                  <c:v>117.59999847412109</c:v>
                </c:pt>
                <c:pt idx="3717">
                  <c:v>129.60000610351563</c:v>
                </c:pt>
                <c:pt idx="3718">
                  <c:v>138.30000305175781</c:v>
                </c:pt>
                <c:pt idx="3719">
                  <c:v>136.80000305175781</c:v>
                </c:pt>
                <c:pt idx="3720">
                  <c:v>129.89999389648438</c:v>
                </c:pt>
                <c:pt idx="3721">
                  <c:v>110.69999694824219</c:v>
                </c:pt>
                <c:pt idx="3722">
                  <c:v>103.80000305175781</c:v>
                </c:pt>
                <c:pt idx="3723">
                  <c:v>95.099998474121094</c:v>
                </c:pt>
                <c:pt idx="3724">
                  <c:v>83.699996948242188</c:v>
                </c:pt>
                <c:pt idx="3725">
                  <c:v>74.699996948242188</c:v>
                </c:pt>
                <c:pt idx="3726">
                  <c:v>69.900001525878906</c:v>
                </c:pt>
                <c:pt idx="3727">
                  <c:v>65.400001525878906</c:v>
                </c:pt>
                <c:pt idx="3728">
                  <c:v>63.599998474121094</c:v>
                </c:pt>
                <c:pt idx="3729">
                  <c:v>62.400001525878906</c:v>
                </c:pt>
                <c:pt idx="3730">
                  <c:v>63.900001525878906</c:v>
                </c:pt>
                <c:pt idx="3731">
                  <c:v>72.599998474121094</c:v>
                </c:pt>
                <c:pt idx="3732">
                  <c:v>84.599998474121094</c:v>
                </c:pt>
                <c:pt idx="3733">
                  <c:v>91.5</c:v>
                </c:pt>
                <c:pt idx="3734">
                  <c:v>101.40000152587891</c:v>
                </c:pt>
                <c:pt idx="3735">
                  <c:v>107.09999847412109</c:v>
                </c:pt>
                <c:pt idx="3736">
                  <c:v>111.30000305175781</c:v>
                </c:pt>
                <c:pt idx="3737">
                  <c:v>113.69999694824219</c:v>
                </c:pt>
                <c:pt idx="3738">
                  <c:v>113.40000152587891</c:v>
                </c:pt>
                <c:pt idx="3739">
                  <c:v>113.40000152587891</c:v>
                </c:pt>
                <c:pt idx="3740">
                  <c:v>107.40000152587891</c:v>
                </c:pt>
                <c:pt idx="3741">
                  <c:v>101.40000152587891</c:v>
                </c:pt>
                <c:pt idx="3742">
                  <c:v>96.900001525878906</c:v>
                </c:pt>
                <c:pt idx="3743">
                  <c:v>96.300003051757813</c:v>
                </c:pt>
                <c:pt idx="3744">
                  <c:v>97.5</c:v>
                </c:pt>
                <c:pt idx="3745">
                  <c:v>101.69999694824219</c:v>
                </c:pt>
                <c:pt idx="3746">
                  <c:v>105.30000305175781</c:v>
                </c:pt>
                <c:pt idx="3747">
                  <c:v>111.59999847412109</c:v>
                </c:pt>
                <c:pt idx="3748">
                  <c:v>117.30000305175781</c:v>
                </c:pt>
                <c:pt idx="3749">
                  <c:v>121.19999694824219</c:v>
                </c:pt>
                <c:pt idx="3750">
                  <c:v>121.80000305175781</c:v>
                </c:pt>
                <c:pt idx="3751">
                  <c:v>121.5</c:v>
                </c:pt>
                <c:pt idx="3752">
                  <c:v>111.90000152587891</c:v>
                </c:pt>
                <c:pt idx="3753">
                  <c:v>104.69999694824219</c:v>
                </c:pt>
                <c:pt idx="3754">
                  <c:v>94.199996948242188</c:v>
                </c:pt>
                <c:pt idx="3755">
                  <c:v>91.199996948242188</c:v>
                </c:pt>
                <c:pt idx="3756">
                  <c:v>97.800003051757813</c:v>
                </c:pt>
                <c:pt idx="3757">
                  <c:v>106.5</c:v>
                </c:pt>
                <c:pt idx="3758">
                  <c:v>107.69999694824219</c:v>
                </c:pt>
                <c:pt idx="3759">
                  <c:v>101.69999694824219</c:v>
                </c:pt>
                <c:pt idx="3760">
                  <c:v>97.5</c:v>
                </c:pt>
                <c:pt idx="3761">
                  <c:v>99.900001525878906</c:v>
                </c:pt>
                <c:pt idx="3762">
                  <c:v>96</c:v>
                </c:pt>
                <c:pt idx="3763">
                  <c:v>88.199996948242188</c:v>
                </c:pt>
                <c:pt idx="3764">
                  <c:v>90</c:v>
                </c:pt>
                <c:pt idx="3765">
                  <c:v>96.300003051757813</c:v>
                </c:pt>
                <c:pt idx="3766">
                  <c:v>97.199996948242188</c:v>
                </c:pt>
                <c:pt idx="3767">
                  <c:v>109.19999694824219</c:v>
                </c:pt>
                <c:pt idx="3768">
                  <c:v>115.80000305175781</c:v>
                </c:pt>
                <c:pt idx="3769">
                  <c:v>112.5</c:v>
                </c:pt>
                <c:pt idx="3770">
                  <c:v>136.80000305175781</c:v>
                </c:pt>
                <c:pt idx="3771">
                  <c:v>153.60000610351563</c:v>
                </c:pt>
                <c:pt idx="3772">
                  <c:v>166.19999694824219</c:v>
                </c:pt>
                <c:pt idx="3773">
                  <c:v>151.19999694824219</c:v>
                </c:pt>
                <c:pt idx="3774">
                  <c:v>125.09999847412109</c:v>
                </c:pt>
                <c:pt idx="3775">
                  <c:v>129.60000610351563</c:v>
                </c:pt>
                <c:pt idx="3776">
                  <c:v>148.5</c:v>
                </c:pt>
                <c:pt idx="3777">
                  <c:v>141.60000610351563</c:v>
                </c:pt>
                <c:pt idx="3778">
                  <c:v>116.69999694824219</c:v>
                </c:pt>
                <c:pt idx="3779">
                  <c:v>106.19999694824219</c:v>
                </c:pt>
                <c:pt idx="3780">
                  <c:v>99.900001525878906</c:v>
                </c:pt>
                <c:pt idx="3781">
                  <c:v>92.400001525878906</c:v>
                </c:pt>
                <c:pt idx="3782">
                  <c:v>87.900001525878906</c:v>
                </c:pt>
                <c:pt idx="3783">
                  <c:v>82.5</c:v>
                </c:pt>
                <c:pt idx="3784">
                  <c:v>78.300003051757813</c:v>
                </c:pt>
                <c:pt idx="3785">
                  <c:v>82.800003051757813</c:v>
                </c:pt>
                <c:pt idx="3786">
                  <c:v>93.599998474121094</c:v>
                </c:pt>
                <c:pt idx="3787">
                  <c:v>102.90000152587891</c:v>
                </c:pt>
                <c:pt idx="3788">
                  <c:v>108.90000152587891</c:v>
                </c:pt>
                <c:pt idx="3789">
                  <c:v>122.69999694824219</c:v>
                </c:pt>
                <c:pt idx="3790">
                  <c:v>125.69999694824219</c:v>
                </c:pt>
                <c:pt idx="3791">
                  <c:v>123.90000152587891</c:v>
                </c:pt>
                <c:pt idx="3792">
                  <c:v>135.60000610351563</c:v>
                </c:pt>
                <c:pt idx="3793">
                  <c:v>150</c:v>
                </c:pt>
                <c:pt idx="3794">
                  <c:v>148.19999694824219</c:v>
                </c:pt>
                <c:pt idx="3795">
                  <c:v>135.89999389648438</c:v>
                </c:pt>
                <c:pt idx="3796">
                  <c:v>134.10000610351563</c:v>
                </c:pt>
                <c:pt idx="3797">
                  <c:v>127.5</c:v>
                </c:pt>
                <c:pt idx="3798">
                  <c:v>128.10000610351563</c:v>
                </c:pt>
                <c:pt idx="3799">
                  <c:v>142.5</c:v>
                </c:pt>
                <c:pt idx="3800">
                  <c:v>144</c:v>
                </c:pt>
                <c:pt idx="3801">
                  <c:v>136.80000305175781</c:v>
                </c:pt>
                <c:pt idx="3802">
                  <c:v>125.40000152587891</c:v>
                </c:pt>
                <c:pt idx="3803">
                  <c:v>127.19999694824219</c:v>
                </c:pt>
                <c:pt idx="3804">
                  <c:v>140.10000610351563</c:v>
                </c:pt>
                <c:pt idx="3805">
                  <c:v>153.89999389648438</c:v>
                </c:pt>
                <c:pt idx="3806">
                  <c:v>150</c:v>
                </c:pt>
                <c:pt idx="3807">
                  <c:v>134.39999389648438</c:v>
                </c:pt>
                <c:pt idx="3808">
                  <c:v>124.19999694824219</c:v>
                </c:pt>
                <c:pt idx="3809">
                  <c:v>118.80000305175781</c:v>
                </c:pt>
                <c:pt idx="3810">
                  <c:v>116.09999847412109</c:v>
                </c:pt>
                <c:pt idx="3811">
                  <c:v>114.59999847412109</c:v>
                </c:pt>
                <c:pt idx="3812">
                  <c:v>116.69999694824219</c:v>
                </c:pt>
                <c:pt idx="3813">
                  <c:v>126.90000152587891</c:v>
                </c:pt>
                <c:pt idx="3814">
                  <c:v>142.19999694824219</c:v>
                </c:pt>
                <c:pt idx="3815">
                  <c:v>164.10000610351563</c:v>
                </c:pt>
                <c:pt idx="3816">
                  <c:v>179.10000610351563</c:v>
                </c:pt>
                <c:pt idx="3817">
                  <c:v>171</c:v>
                </c:pt>
                <c:pt idx="3818">
                  <c:v>179.10000610351563</c:v>
                </c:pt>
                <c:pt idx="3819">
                  <c:v>186</c:v>
                </c:pt>
                <c:pt idx="3820">
                  <c:v>190.80000305175781</c:v>
                </c:pt>
                <c:pt idx="3821">
                  <c:v>176.69999694824219</c:v>
                </c:pt>
                <c:pt idx="3822">
                  <c:v>147.60000610351563</c:v>
                </c:pt>
                <c:pt idx="3823">
                  <c:v>137.39999389648438</c:v>
                </c:pt>
                <c:pt idx="3824">
                  <c:v>136.5</c:v>
                </c:pt>
                <c:pt idx="3825">
                  <c:v>142.19999694824219</c:v>
                </c:pt>
                <c:pt idx="3826">
                  <c:v>149.39999389648438</c:v>
                </c:pt>
                <c:pt idx="3827">
                  <c:v>155.39999389648438</c:v>
                </c:pt>
                <c:pt idx="3828">
                  <c:v>160.5</c:v>
                </c:pt>
                <c:pt idx="3829">
                  <c:v>149.10000610351563</c:v>
                </c:pt>
                <c:pt idx="3830">
                  <c:v>147</c:v>
                </c:pt>
                <c:pt idx="3831">
                  <c:v>139.80000305175781</c:v>
                </c:pt>
                <c:pt idx="3832">
                  <c:v>138.30000305175781</c:v>
                </c:pt>
                <c:pt idx="3833">
                  <c:v>151.80000305175781</c:v>
                </c:pt>
                <c:pt idx="3834">
                  <c:v>154.19999694824219</c:v>
                </c:pt>
                <c:pt idx="3835">
                  <c:v>165.60000610351563</c:v>
                </c:pt>
                <c:pt idx="3836">
                  <c:v>171.60000610351563</c:v>
                </c:pt>
                <c:pt idx="3837">
                  <c:v>178.19999694824219</c:v>
                </c:pt>
                <c:pt idx="3838">
                  <c:v>171</c:v>
                </c:pt>
                <c:pt idx="3839">
                  <c:v>153.60000610351563</c:v>
                </c:pt>
                <c:pt idx="3840">
                  <c:v>143.39999389648438</c:v>
                </c:pt>
                <c:pt idx="3841">
                  <c:v>137.69999694824219</c:v>
                </c:pt>
                <c:pt idx="3842">
                  <c:v>122.69999694824219</c:v>
                </c:pt>
                <c:pt idx="3843">
                  <c:v>110.69999694824219</c:v>
                </c:pt>
                <c:pt idx="3844">
                  <c:v>106.80000305175781</c:v>
                </c:pt>
                <c:pt idx="3845">
                  <c:v>105.90000152587891</c:v>
                </c:pt>
                <c:pt idx="3846">
                  <c:v>102.59999847412109</c:v>
                </c:pt>
                <c:pt idx="3847">
                  <c:v>105.30000305175781</c:v>
                </c:pt>
                <c:pt idx="3848">
                  <c:v>107.69999694824219</c:v>
                </c:pt>
                <c:pt idx="3849">
                  <c:v>106.5</c:v>
                </c:pt>
                <c:pt idx="3850">
                  <c:v>106.80000305175781</c:v>
                </c:pt>
                <c:pt idx="3851">
                  <c:v>110.09999847412109</c:v>
                </c:pt>
                <c:pt idx="3852">
                  <c:v>112.5</c:v>
                </c:pt>
                <c:pt idx="3853">
                  <c:v>111.30000305175781</c:v>
                </c:pt>
                <c:pt idx="3854">
                  <c:v>116.40000152587891</c:v>
                </c:pt>
                <c:pt idx="3855">
                  <c:v>125.09999847412109</c:v>
                </c:pt>
                <c:pt idx="3856">
                  <c:v>144</c:v>
                </c:pt>
                <c:pt idx="3857">
                  <c:v>156.30000305175781</c:v>
                </c:pt>
                <c:pt idx="3858">
                  <c:v>160.19999694824219</c:v>
                </c:pt>
                <c:pt idx="3859">
                  <c:v>167.69999694824219</c:v>
                </c:pt>
                <c:pt idx="3860">
                  <c:v>162.89999389648438</c:v>
                </c:pt>
                <c:pt idx="3861">
                  <c:v>148.19999694824219</c:v>
                </c:pt>
                <c:pt idx="3862">
                  <c:v>139.80000305175781</c:v>
                </c:pt>
                <c:pt idx="3863">
                  <c:v>143.39999389648438</c:v>
                </c:pt>
                <c:pt idx="3864">
                  <c:v>155.10000610351563</c:v>
                </c:pt>
                <c:pt idx="3865">
                  <c:v>165.60000610351563</c:v>
                </c:pt>
                <c:pt idx="3866">
                  <c:v>194.69999694824219</c:v>
                </c:pt>
                <c:pt idx="3867">
                  <c:v>208.19999694824219</c:v>
                </c:pt>
                <c:pt idx="3868">
                  <c:v>201</c:v>
                </c:pt>
                <c:pt idx="3869">
                  <c:v>183</c:v>
                </c:pt>
                <c:pt idx="3870">
                  <c:v>162.89999389648438</c:v>
                </c:pt>
                <c:pt idx="3871">
                  <c:v>138.60000610351563</c:v>
                </c:pt>
                <c:pt idx="3872">
                  <c:v>127.80000305175781</c:v>
                </c:pt>
                <c:pt idx="3873">
                  <c:v>132</c:v>
                </c:pt>
                <c:pt idx="3874">
                  <c:v>147</c:v>
                </c:pt>
                <c:pt idx="3875">
                  <c:v>149.69999694824219</c:v>
                </c:pt>
                <c:pt idx="3876">
                  <c:v>147.60000610351563</c:v>
                </c:pt>
                <c:pt idx="3877">
                  <c:v>157.5</c:v>
                </c:pt>
                <c:pt idx="3878">
                  <c:v>167.10000610351563</c:v>
                </c:pt>
                <c:pt idx="3879">
                  <c:v>183.30000305175781</c:v>
                </c:pt>
                <c:pt idx="3880">
                  <c:v>229.80000305175781</c:v>
                </c:pt>
                <c:pt idx="3881">
                  <c:v>223.19999694824219</c:v>
                </c:pt>
                <c:pt idx="3882">
                  <c:v>219.89999389648438</c:v>
                </c:pt>
                <c:pt idx="3883">
                  <c:v>229.5</c:v>
                </c:pt>
                <c:pt idx="3884">
                  <c:v>240.30000305175781</c:v>
                </c:pt>
                <c:pt idx="3885">
                  <c:v>248.10000610351563</c:v>
                </c:pt>
                <c:pt idx="3886">
                  <c:v>289.79998779296875</c:v>
                </c:pt>
                <c:pt idx="3887">
                  <c:v>377.39999389648438</c:v>
                </c:pt>
                <c:pt idx="3888">
                  <c:v>297.29998779296875</c:v>
                </c:pt>
                <c:pt idx="3889">
                  <c:v>279.89999389648438</c:v>
                </c:pt>
                <c:pt idx="3890">
                  <c:v>261.60000610351563</c:v>
                </c:pt>
                <c:pt idx="3891">
                  <c:v>258.89999389648438</c:v>
                </c:pt>
                <c:pt idx="3892">
                  <c:v>285.29998779296875</c:v>
                </c:pt>
                <c:pt idx="3893">
                  <c:v>284.70001220703125</c:v>
                </c:pt>
                <c:pt idx="3894">
                  <c:v>252.60000610351563</c:v>
                </c:pt>
                <c:pt idx="3895">
                  <c:v>208.5</c:v>
                </c:pt>
                <c:pt idx="3896">
                  <c:v>190.80000305175781</c:v>
                </c:pt>
                <c:pt idx="3897">
                  <c:v>180.60000610351563</c:v>
                </c:pt>
                <c:pt idx="3898">
                  <c:v>168.30000305175781</c:v>
                </c:pt>
                <c:pt idx="3899">
                  <c:v>141.60000610351563</c:v>
                </c:pt>
                <c:pt idx="3900">
                  <c:v>108.90000152587891</c:v>
                </c:pt>
                <c:pt idx="3901">
                  <c:v>95.699996948242188</c:v>
                </c:pt>
                <c:pt idx="3902">
                  <c:v>91.199996948242188</c:v>
                </c:pt>
                <c:pt idx="3903">
                  <c:v>86.699996948242188</c:v>
                </c:pt>
                <c:pt idx="3904">
                  <c:v>85.199996948242188</c:v>
                </c:pt>
                <c:pt idx="3905">
                  <c:v>84.300003051757813</c:v>
                </c:pt>
                <c:pt idx="3906">
                  <c:v>86.699996948242188</c:v>
                </c:pt>
                <c:pt idx="3907">
                  <c:v>89.699996948242188</c:v>
                </c:pt>
                <c:pt idx="3908">
                  <c:v>93.900001525878906</c:v>
                </c:pt>
                <c:pt idx="3909">
                  <c:v>94.199996948242188</c:v>
                </c:pt>
                <c:pt idx="3910">
                  <c:v>90.300003051757813</c:v>
                </c:pt>
                <c:pt idx="3911">
                  <c:v>84.900001525878906</c:v>
                </c:pt>
                <c:pt idx="3912">
                  <c:v>80.699996948242188</c:v>
                </c:pt>
                <c:pt idx="3913">
                  <c:v>82.199996948242188</c:v>
                </c:pt>
                <c:pt idx="3914">
                  <c:v>86.400001525878906</c:v>
                </c:pt>
                <c:pt idx="3915">
                  <c:v>99</c:v>
                </c:pt>
                <c:pt idx="3916">
                  <c:v>103.5</c:v>
                </c:pt>
                <c:pt idx="3917">
                  <c:v>112.80000305175781</c:v>
                </c:pt>
                <c:pt idx="3918">
                  <c:v>125.69999694824219</c:v>
                </c:pt>
                <c:pt idx="3919">
                  <c:v>134.39999389648438</c:v>
                </c:pt>
                <c:pt idx="3920">
                  <c:v>141.89999389648438</c:v>
                </c:pt>
                <c:pt idx="3921">
                  <c:v>121.80000305175781</c:v>
                </c:pt>
                <c:pt idx="3922">
                  <c:v>107.69999694824219</c:v>
                </c:pt>
                <c:pt idx="3923">
                  <c:v>97.800003051757813</c:v>
                </c:pt>
                <c:pt idx="3924">
                  <c:v>95.699996948242188</c:v>
                </c:pt>
                <c:pt idx="3925">
                  <c:v>93.599998474121094</c:v>
                </c:pt>
                <c:pt idx="3926">
                  <c:v>86.400001525878906</c:v>
                </c:pt>
                <c:pt idx="3927">
                  <c:v>78.599998474121094</c:v>
                </c:pt>
                <c:pt idx="3928">
                  <c:v>87.300003051757813</c:v>
                </c:pt>
                <c:pt idx="3929">
                  <c:v>102.59999847412109</c:v>
                </c:pt>
                <c:pt idx="3930">
                  <c:v>111</c:v>
                </c:pt>
                <c:pt idx="3931">
                  <c:v>113.09999847412109</c:v>
                </c:pt>
                <c:pt idx="3932">
                  <c:v>114.90000152587891</c:v>
                </c:pt>
                <c:pt idx="3933">
                  <c:v>111.59999847412109</c:v>
                </c:pt>
                <c:pt idx="3934">
                  <c:v>102.90000152587891</c:v>
                </c:pt>
                <c:pt idx="3935">
                  <c:v>102.30000305175781</c:v>
                </c:pt>
                <c:pt idx="3936">
                  <c:v>98.699996948242188</c:v>
                </c:pt>
                <c:pt idx="3937">
                  <c:v>95.099998474121094</c:v>
                </c:pt>
                <c:pt idx="3938">
                  <c:v>95.699996948242188</c:v>
                </c:pt>
                <c:pt idx="3939">
                  <c:v>90.900001525878906</c:v>
                </c:pt>
                <c:pt idx="3940">
                  <c:v>79.800003051757813</c:v>
                </c:pt>
                <c:pt idx="3941">
                  <c:v>83.699996948242188</c:v>
                </c:pt>
                <c:pt idx="3942">
                  <c:v>91.199996948242188</c:v>
                </c:pt>
                <c:pt idx="3943">
                  <c:v>99</c:v>
                </c:pt>
                <c:pt idx="3944">
                  <c:v>110.09999847412109</c:v>
                </c:pt>
                <c:pt idx="3945">
                  <c:v>112.80000305175781</c:v>
                </c:pt>
                <c:pt idx="3946">
                  <c:v>111.59999847412109</c:v>
                </c:pt>
                <c:pt idx="3947">
                  <c:v>96.300003051757813</c:v>
                </c:pt>
                <c:pt idx="3948">
                  <c:v>87.900001525878906</c:v>
                </c:pt>
                <c:pt idx="3949">
                  <c:v>84</c:v>
                </c:pt>
                <c:pt idx="3950">
                  <c:v>84.599998474121094</c:v>
                </c:pt>
                <c:pt idx="3951">
                  <c:v>89.400001525878906</c:v>
                </c:pt>
                <c:pt idx="3952">
                  <c:v>92.099998474121094</c:v>
                </c:pt>
                <c:pt idx="3953">
                  <c:v>99.300003051757813</c:v>
                </c:pt>
                <c:pt idx="3954">
                  <c:v>102</c:v>
                </c:pt>
                <c:pt idx="3955">
                  <c:v>101.09999847412109</c:v>
                </c:pt>
                <c:pt idx="3956">
                  <c:v>93.900001525878906</c:v>
                </c:pt>
                <c:pt idx="3957">
                  <c:v>95.699996948242188</c:v>
                </c:pt>
                <c:pt idx="3958">
                  <c:v>96.900001525878906</c:v>
                </c:pt>
                <c:pt idx="3959">
                  <c:v>101.69999694824219</c:v>
                </c:pt>
                <c:pt idx="3960">
                  <c:v>102.90000152587891</c:v>
                </c:pt>
                <c:pt idx="3961">
                  <c:v>110.09999847412109</c:v>
                </c:pt>
                <c:pt idx="3962">
                  <c:v>114.30000305175781</c:v>
                </c:pt>
                <c:pt idx="3963">
                  <c:v>123.90000152587891</c:v>
                </c:pt>
                <c:pt idx="3964">
                  <c:v>130.80000305175781</c:v>
                </c:pt>
                <c:pt idx="3965">
                  <c:v>146.39999389648438</c:v>
                </c:pt>
                <c:pt idx="3966">
                  <c:v>164.10000610351563</c:v>
                </c:pt>
                <c:pt idx="3967">
                  <c:v>175.19999694824219</c:v>
                </c:pt>
                <c:pt idx="3968">
                  <c:v>165</c:v>
                </c:pt>
                <c:pt idx="3969">
                  <c:v>159</c:v>
                </c:pt>
                <c:pt idx="3970">
                  <c:v>165.89999389648438</c:v>
                </c:pt>
                <c:pt idx="3971">
                  <c:v>183.60000610351563</c:v>
                </c:pt>
                <c:pt idx="3972">
                  <c:v>216</c:v>
                </c:pt>
                <c:pt idx="3973">
                  <c:v>216.60000610351563</c:v>
                </c:pt>
                <c:pt idx="3974">
                  <c:v>199.19999694824219</c:v>
                </c:pt>
                <c:pt idx="3975">
                  <c:v>177</c:v>
                </c:pt>
                <c:pt idx="3976">
                  <c:v>173.69999694824219</c:v>
                </c:pt>
                <c:pt idx="3977">
                  <c:v>184.5</c:v>
                </c:pt>
                <c:pt idx="3978">
                  <c:v>196.80000305175781</c:v>
                </c:pt>
                <c:pt idx="3979">
                  <c:v>202.19999694824219</c:v>
                </c:pt>
                <c:pt idx="3980">
                  <c:v>182.39999389648438</c:v>
                </c:pt>
                <c:pt idx="3981">
                  <c:v>152.10000610351563</c:v>
                </c:pt>
                <c:pt idx="3982">
                  <c:v>132.60000610351563</c:v>
                </c:pt>
                <c:pt idx="3983">
                  <c:v>119.69999694824219</c:v>
                </c:pt>
                <c:pt idx="3984">
                  <c:v>107.40000152587891</c:v>
                </c:pt>
                <c:pt idx="3985">
                  <c:v>100.5</c:v>
                </c:pt>
                <c:pt idx="3986">
                  <c:v>99</c:v>
                </c:pt>
                <c:pt idx="3987">
                  <c:v>107.09999847412109</c:v>
                </c:pt>
                <c:pt idx="3988">
                  <c:v>107.09999847412109</c:v>
                </c:pt>
                <c:pt idx="3989">
                  <c:v>103.5</c:v>
                </c:pt>
                <c:pt idx="3990">
                  <c:v>95.699996948242188</c:v>
                </c:pt>
                <c:pt idx="3991">
                  <c:v>90.900001525878906</c:v>
                </c:pt>
                <c:pt idx="3992">
                  <c:v>84.599998474121094</c:v>
                </c:pt>
                <c:pt idx="3993">
                  <c:v>82.800003051757813</c:v>
                </c:pt>
                <c:pt idx="3994">
                  <c:v>83.400001525878906</c:v>
                </c:pt>
                <c:pt idx="3995">
                  <c:v>91.5</c:v>
                </c:pt>
                <c:pt idx="3996">
                  <c:v>100.5</c:v>
                </c:pt>
                <c:pt idx="3997">
                  <c:v>108</c:v>
                </c:pt>
                <c:pt idx="3998">
                  <c:v>118.19999694824219</c:v>
                </c:pt>
                <c:pt idx="3999">
                  <c:v>129.89999389648438</c:v>
                </c:pt>
                <c:pt idx="4000">
                  <c:v>144.89999389648438</c:v>
                </c:pt>
                <c:pt idx="4001">
                  <c:v>157.19999694824219</c:v>
                </c:pt>
                <c:pt idx="4002">
                  <c:v>162</c:v>
                </c:pt>
                <c:pt idx="4003">
                  <c:v>161.10000610351563</c:v>
                </c:pt>
                <c:pt idx="4004">
                  <c:v>163.5</c:v>
                </c:pt>
                <c:pt idx="4005">
                  <c:v>163.5</c:v>
                </c:pt>
                <c:pt idx="4006">
                  <c:v>157.80000305175781</c:v>
                </c:pt>
                <c:pt idx="4007">
                  <c:v>150</c:v>
                </c:pt>
                <c:pt idx="4008">
                  <c:v>136.80000305175781</c:v>
                </c:pt>
                <c:pt idx="4009">
                  <c:v>125.69999694824219</c:v>
                </c:pt>
                <c:pt idx="4010">
                  <c:v>115.5</c:v>
                </c:pt>
                <c:pt idx="4011">
                  <c:v>103.5</c:v>
                </c:pt>
                <c:pt idx="4012">
                  <c:v>94.199996948242188</c:v>
                </c:pt>
                <c:pt idx="4013">
                  <c:v>87.300003051757813</c:v>
                </c:pt>
                <c:pt idx="4014">
                  <c:v>82.800003051757813</c:v>
                </c:pt>
                <c:pt idx="4015">
                  <c:v>82.5</c:v>
                </c:pt>
                <c:pt idx="4016">
                  <c:v>84</c:v>
                </c:pt>
                <c:pt idx="4017">
                  <c:v>83.699996948242188</c:v>
                </c:pt>
                <c:pt idx="4018">
                  <c:v>84.300003051757813</c:v>
                </c:pt>
                <c:pt idx="4019">
                  <c:v>83.699996948242188</c:v>
                </c:pt>
                <c:pt idx="4020">
                  <c:v>87.300003051757813</c:v>
                </c:pt>
                <c:pt idx="4021">
                  <c:v>96.900001525878906</c:v>
                </c:pt>
                <c:pt idx="4022">
                  <c:v>110.40000152587891</c:v>
                </c:pt>
                <c:pt idx="4023">
                  <c:v>120.59999847412109</c:v>
                </c:pt>
                <c:pt idx="4024">
                  <c:v>124.5</c:v>
                </c:pt>
                <c:pt idx="4025">
                  <c:v>120.59999847412109</c:v>
                </c:pt>
                <c:pt idx="4026">
                  <c:v>108.90000152587891</c:v>
                </c:pt>
                <c:pt idx="4027">
                  <c:v>115.80000305175781</c:v>
                </c:pt>
                <c:pt idx="4028">
                  <c:v>136.5</c:v>
                </c:pt>
                <c:pt idx="4029">
                  <c:v>135</c:v>
                </c:pt>
                <c:pt idx="4030">
                  <c:v>126.59999847412109</c:v>
                </c:pt>
                <c:pt idx="4031">
                  <c:v>111.59999847412109</c:v>
                </c:pt>
                <c:pt idx="4032">
                  <c:v>102.90000152587891</c:v>
                </c:pt>
                <c:pt idx="4033">
                  <c:v>95.400001525878906</c:v>
                </c:pt>
                <c:pt idx="4034">
                  <c:v>93.599998474121094</c:v>
                </c:pt>
                <c:pt idx="4035">
                  <c:v>95.400001525878906</c:v>
                </c:pt>
                <c:pt idx="4036">
                  <c:v>100.19999694824219</c:v>
                </c:pt>
                <c:pt idx="4037">
                  <c:v>102.30000305175781</c:v>
                </c:pt>
                <c:pt idx="4038">
                  <c:v>102.30000305175781</c:v>
                </c:pt>
                <c:pt idx="4039">
                  <c:v>98.699996948242188</c:v>
                </c:pt>
                <c:pt idx="4040">
                  <c:v>97.800003051757813</c:v>
                </c:pt>
                <c:pt idx="4041">
                  <c:v>105.30000305175781</c:v>
                </c:pt>
                <c:pt idx="4042">
                  <c:v>103.5</c:v>
                </c:pt>
                <c:pt idx="4043">
                  <c:v>102.30000305175781</c:v>
                </c:pt>
                <c:pt idx="4044">
                  <c:v>103.5</c:v>
                </c:pt>
                <c:pt idx="4045">
                  <c:v>105.59999847412109</c:v>
                </c:pt>
                <c:pt idx="4046">
                  <c:v>106.5</c:v>
                </c:pt>
                <c:pt idx="4047">
                  <c:v>110.40000152587891</c:v>
                </c:pt>
                <c:pt idx="4048">
                  <c:v>105.30000305175781</c:v>
                </c:pt>
                <c:pt idx="4049">
                  <c:v>108.59999847412109</c:v>
                </c:pt>
                <c:pt idx="4050">
                  <c:v>96.900001525878906</c:v>
                </c:pt>
                <c:pt idx="4051">
                  <c:v>95.099998474121094</c:v>
                </c:pt>
                <c:pt idx="4052">
                  <c:v>100.80000305175781</c:v>
                </c:pt>
                <c:pt idx="4053">
                  <c:v>102.90000152587891</c:v>
                </c:pt>
                <c:pt idx="4054">
                  <c:v>101.69999694824219</c:v>
                </c:pt>
                <c:pt idx="4055">
                  <c:v>103.5</c:v>
                </c:pt>
                <c:pt idx="4056">
                  <c:v>111.59999847412109</c:v>
                </c:pt>
                <c:pt idx="4057">
                  <c:v>123.59999847412109</c:v>
                </c:pt>
                <c:pt idx="4058">
                  <c:v>126.90000152587891</c:v>
                </c:pt>
                <c:pt idx="4059">
                  <c:v>131.69999694824219</c:v>
                </c:pt>
                <c:pt idx="4060">
                  <c:v>133.19999694824219</c:v>
                </c:pt>
                <c:pt idx="4061">
                  <c:v>138.60000610351563</c:v>
                </c:pt>
                <c:pt idx="4062">
                  <c:v>134.69999694824219</c:v>
                </c:pt>
                <c:pt idx="4063">
                  <c:v>129.60000610351563</c:v>
                </c:pt>
                <c:pt idx="4064">
                  <c:v>135.60000610351563</c:v>
                </c:pt>
                <c:pt idx="4065">
                  <c:v>147.60000610351563</c:v>
                </c:pt>
                <c:pt idx="4066">
                  <c:v>158.39999389648438</c:v>
                </c:pt>
                <c:pt idx="4067">
                  <c:v>154.5</c:v>
                </c:pt>
                <c:pt idx="4068">
                  <c:v>138.60000610351563</c:v>
                </c:pt>
                <c:pt idx="4069">
                  <c:v>141.60000610351563</c:v>
                </c:pt>
                <c:pt idx="4070">
                  <c:v>150</c:v>
                </c:pt>
                <c:pt idx="4071">
                  <c:v>151.5</c:v>
                </c:pt>
                <c:pt idx="4072">
                  <c:v>145.19999694824219</c:v>
                </c:pt>
                <c:pt idx="4073">
                  <c:v>146.39999389648438</c:v>
                </c:pt>
                <c:pt idx="4074">
                  <c:v>157.19999694824219</c:v>
                </c:pt>
                <c:pt idx="4075">
                  <c:v>160.19999694824219</c:v>
                </c:pt>
                <c:pt idx="4076">
                  <c:v>154.5</c:v>
                </c:pt>
                <c:pt idx="4077">
                  <c:v>153.30000305175781</c:v>
                </c:pt>
                <c:pt idx="4078">
                  <c:v>158.69999694824219</c:v>
                </c:pt>
                <c:pt idx="4079">
                  <c:v>145.80000305175781</c:v>
                </c:pt>
                <c:pt idx="4080">
                  <c:v>140.69999694824219</c:v>
                </c:pt>
                <c:pt idx="4081">
                  <c:v>132.89999389648438</c:v>
                </c:pt>
                <c:pt idx="4082">
                  <c:v>139.19999694824219</c:v>
                </c:pt>
                <c:pt idx="4083">
                  <c:v>133.19999694824219</c:v>
                </c:pt>
                <c:pt idx="4084">
                  <c:v>137.39999389648438</c:v>
                </c:pt>
                <c:pt idx="4085">
                  <c:v>134.10000610351563</c:v>
                </c:pt>
                <c:pt idx="4086">
                  <c:v>136.80000305175781</c:v>
                </c:pt>
                <c:pt idx="4087">
                  <c:v>151.19999694824219</c:v>
                </c:pt>
                <c:pt idx="4088">
                  <c:v>162.30000305175781</c:v>
                </c:pt>
                <c:pt idx="4089">
                  <c:v>160.5</c:v>
                </c:pt>
                <c:pt idx="4090">
                  <c:v>163.80000305175781</c:v>
                </c:pt>
                <c:pt idx="4091">
                  <c:v>158.10000610351563</c:v>
                </c:pt>
                <c:pt idx="4092">
                  <c:v>150</c:v>
                </c:pt>
                <c:pt idx="4093">
                  <c:v>143.69999694824219</c:v>
                </c:pt>
                <c:pt idx="4094">
                  <c:v>132.89999389648438</c:v>
                </c:pt>
                <c:pt idx="4095">
                  <c:v>134.39999389648438</c:v>
                </c:pt>
                <c:pt idx="4096">
                  <c:v>136.80000305175781</c:v>
                </c:pt>
                <c:pt idx="4097">
                  <c:v>111.90000152587891</c:v>
                </c:pt>
                <c:pt idx="4098">
                  <c:v>97.5</c:v>
                </c:pt>
                <c:pt idx="4099">
                  <c:v>86.699996948242188</c:v>
                </c:pt>
                <c:pt idx="4100">
                  <c:v>78.300003051757813</c:v>
                </c:pt>
                <c:pt idx="4101">
                  <c:v>72.300003051757813</c:v>
                </c:pt>
                <c:pt idx="4102">
                  <c:v>67.800003051757813</c:v>
                </c:pt>
                <c:pt idx="4103">
                  <c:v>68.699996948242188</c:v>
                </c:pt>
                <c:pt idx="4104">
                  <c:v>70.5</c:v>
                </c:pt>
                <c:pt idx="4105">
                  <c:v>67.199996948242188</c:v>
                </c:pt>
                <c:pt idx="4106">
                  <c:v>72.900001525878906</c:v>
                </c:pt>
                <c:pt idx="4107">
                  <c:v>82.800003051757813</c:v>
                </c:pt>
                <c:pt idx="4108">
                  <c:v>82.199996948242188</c:v>
                </c:pt>
                <c:pt idx="4109">
                  <c:v>79.5</c:v>
                </c:pt>
                <c:pt idx="4110">
                  <c:v>81.300003051757813</c:v>
                </c:pt>
                <c:pt idx="4111">
                  <c:v>75.300003051757813</c:v>
                </c:pt>
                <c:pt idx="4112">
                  <c:v>78.900001525878906</c:v>
                </c:pt>
                <c:pt idx="4113">
                  <c:v>72.599998474121094</c:v>
                </c:pt>
                <c:pt idx="4114">
                  <c:v>53.700000762939453</c:v>
                </c:pt>
                <c:pt idx="4115">
                  <c:v>50.400001525878906</c:v>
                </c:pt>
                <c:pt idx="4116">
                  <c:v>49.5</c:v>
                </c:pt>
                <c:pt idx="4117">
                  <c:v>43.5</c:v>
                </c:pt>
                <c:pt idx="4118">
                  <c:v>44.700000762939453</c:v>
                </c:pt>
                <c:pt idx="4119">
                  <c:v>48.599998474121094</c:v>
                </c:pt>
                <c:pt idx="4120">
                  <c:v>48</c:v>
                </c:pt>
                <c:pt idx="4121">
                  <c:v>52.200000762939453</c:v>
                </c:pt>
                <c:pt idx="4122">
                  <c:v>56.400001525878906</c:v>
                </c:pt>
                <c:pt idx="4123">
                  <c:v>56.099998474121094</c:v>
                </c:pt>
                <c:pt idx="4124">
                  <c:v>54</c:v>
                </c:pt>
                <c:pt idx="4125">
                  <c:v>49.5</c:v>
                </c:pt>
                <c:pt idx="4126">
                  <c:v>50.400001525878906</c:v>
                </c:pt>
                <c:pt idx="4127">
                  <c:v>55.200000762939453</c:v>
                </c:pt>
                <c:pt idx="4128">
                  <c:v>54.299999237060547</c:v>
                </c:pt>
                <c:pt idx="4129">
                  <c:v>53.400001525878906</c:v>
                </c:pt>
                <c:pt idx="4130">
                  <c:v>53.099998474121094</c:v>
                </c:pt>
                <c:pt idx="4131">
                  <c:v>56.400001525878906</c:v>
                </c:pt>
                <c:pt idx="4132">
                  <c:v>56.099998474121094</c:v>
                </c:pt>
                <c:pt idx="4133">
                  <c:v>53.400001525878906</c:v>
                </c:pt>
                <c:pt idx="4134">
                  <c:v>52.799999237060547</c:v>
                </c:pt>
                <c:pt idx="4135">
                  <c:v>48.299999237060547</c:v>
                </c:pt>
                <c:pt idx="4136">
                  <c:v>44.400001525878906</c:v>
                </c:pt>
                <c:pt idx="4137">
                  <c:v>42.299999237060547</c:v>
                </c:pt>
                <c:pt idx="4138">
                  <c:v>43.200000762939453</c:v>
                </c:pt>
                <c:pt idx="4139">
                  <c:v>47.099998474121094</c:v>
                </c:pt>
                <c:pt idx="4140">
                  <c:v>45.900001525878906</c:v>
                </c:pt>
                <c:pt idx="4141">
                  <c:v>48.299999237060547</c:v>
                </c:pt>
                <c:pt idx="4142">
                  <c:v>50.400001525878906</c:v>
                </c:pt>
                <c:pt idx="4143">
                  <c:v>49.799999237060547</c:v>
                </c:pt>
                <c:pt idx="4144">
                  <c:v>48</c:v>
                </c:pt>
                <c:pt idx="4145">
                  <c:v>48.900001525878906</c:v>
                </c:pt>
                <c:pt idx="4146">
                  <c:v>49.5</c:v>
                </c:pt>
                <c:pt idx="4147">
                  <c:v>48.599998474121094</c:v>
                </c:pt>
                <c:pt idx="4148">
                  <c:v>52.5</c:v>
                </c:pt>
                <c:pt idx="4149">
                  <c:v>55.5</c:v>
                </c:pt>
                <c:pt idx="4150">
                  <c:v>55.799999237060547</c:v>
                </c:pt>
                <c:pt idx="4151">
                  <c:v>54</c:v>
                </c:pt>
                <c:pt idx="4152">
                  <c:v>51.299999237060547</c:v>
                </c:pt>
                <c:pt idx="4153">
                  <c:v>49.5</c:v>
                </c:pt>
                <c:pt idx="4154">
                  <c:v>45</c:v>
                </c:pt>
                <c:pt idx="4155">
                  <c:v>47.400001525878906</c:v>
                </c:pt>
                <c:pt idx="4156">
                  <c:v>48</c:v>
                </c:pt>
                <c:pt idx="4157">
                  <c:v>54.299999237060547</c:v>
                </c:pt>
                <c:pt idx="4158">
                  <c:v>60.299999237060547</c:v>
                </c:pt>
                <c:pt idx="4159">
                  <c:v>55.5</c:v>
                </c:pt>
                <c:pt idx="4160">
                  <c:v>57.299999237060547</c:v>
                </c:pt>
                <c:pt idx="4161">
                  <c:v>62.400001525878906</c:v>
                </c:pt>
                <c:pt idx="4162">
                  <c:v>60.599998474121094</c:v>
                </c:pt>
                <c:pt idx="4163">
                  <c:v>60.299999237060547</c:v>
                </c:pt>
                <c:pt idx="4164">
                  <c:v>64.5</c:v>
                </c:pt>
                <c:pt idx="4165">
                  <c:v>57.900001525878906</c:v>
                </c:pt>
                <c:pt idx="4166">
                  <c:v>64.800003051757813</c:v>
                </c:pt>
                <c:pt idx="4167">
                  <c:v>65.099998474121094</c:v>
                </c:pt>
                <c:pt idx="4168">
                  <c:v>66.300003051757813</c:v>
                </c:pt>
                <c:pt idx="4169">
                  <c:v>65.699996948242188</c:v>
                </c:pt>
                <c:pt idx="4170">
                  <c:v>56.099998474121094</c:v>
                </c:pt>
                <c:pt idx="4171">
                  <c:v>49.799999237060547</c:v>
                </c:pt>
                <c:pt idx="4172">
                  <c:v>43.5</c:v>
                </c:pt>
                <c:pt idx="4173">
                  <c:v>42.299999237060547</c:v>
                </c:pt>
                <c:pt idx="4174">
                  <c:v>36.599998474121094</c:v>
                </c:pt>
                <c:pt idx="4175">
                  <c:v>33.599998474121094</c:v>
                </c:pt>
                <c:pt idx="4176">
                  <c:v>34.5</c:v>
                </c:pt>
                <c:pt idx="4177">
                  <c:v>35.099998474121094</c:v>
                </c:pt>
                <c:pt idx="4178">
                  <c:v>36.599998474121094</c:v>
                </c:pt>
                <c:pt idx="4179">
                  <c:v>32.099998474121094</c:v>
                </c:pt>
                <c:pt idx="4180">
                  <c:v>28.200000762939453</c:v>
                </c:pt>
                <c:pt idx="4181">
                  <c:v>26.700000762939453</c:v>
                </c:pt>
                <c:pt idx="4182">
                  <c:v>24.899999618530273</c:v>
                </c:pt>
                <c:pt idx="4183">
                  <c:v>19.5</c:v>
                </c:pt>
                <c:pt idx="4184">
                  <c:v>11.699999809265137</c:v>
                </c:pt>
                <c:pt idx="4185">
                  <c:v>8.3999996185302734</c:v>
                </c:pt>
                <c:pt idx="4186">
                  <c:v>7.1999998092651367</c:v>
                </c:pt>
                <c:pt idx="4187">
                  <c:v>7.5</c:v>
                </c:pt>
                <c:pt idx="4188">
                  <c:v>8.6999998092651367</c:v>
                </c:pt>
                <c:pt idx="4189">
                  <c:v>11.100000381469727</c:v>
                </c:pt>
                <c:pt idx="4190">
                  <c:v>15</c:v>
                </c:pt>
                <c:pt idx="4191">
                  <c:v>16.5</c:v>
                </c:pt>
                <c:pt idx="4192">
                  <c:v>17.399999618530273</c:v>
                </c:pt>
                <c:pt idx="4193">
                  <c:v>17.700000762939453</c:v>
                </c:pt>
                <c:pt idx="4194">
                  <c:v>19.5</c:v>
                </c:pt>
                <c:pt idx="4195">
                  <c:v>20.100000381469727</c:v>
                </c:pt>
                <c:pt idx="4196">
                  <c:v>18.299999237060547</c:v>
                </c:pt>
                <c:pt idx="4197">
                  <c:v>16.799999237060547</c:v>
                </c:pt>
                <c:pt idx="4198">
                  <c:v>15</c:v>
                </c:pt>
                <c:pt idx="4199">
                  <c:v>12.600000381469727</c:v>
                </c:pt>
                <c:pt idx="4200">
                  <c:v>12</c:v>
                </c:pt>
                <c:pt idx="4201">
                  <c:v>10.800000190734863</c:v>
                </c:pt>
                <c:pt idx="4202">
                  <c:v>9.8999996185302734</c:v>
                </c:pt>
                <c:pt idx="4203">
                  <c:v>9.6000003814697266</c:v>
                </c:pt>
                <c:pt idx="4204">
                  <c:v>9.8999996185302734</c:v>
                </c:pt>
                <c:pt idx="4205">
                  <c:v>9.6000003814697266</c:v>
                </c:pt>
                <c:pt idx="4206">
                  <c:v>10.199999809265137</c:v>
                </c:pt>
                <c:pt idx="4207">
                  <c:v>10.199999809265137</c:v>
                </c:pt>
                <c:pt idx="4208">
                  <c:v>11.100000381469727</c:v>
                </c:pt>
                <c:pt idx="4209">
                  <c:v>11.399999618530273</c:v>
                </c:pt>
                <c:pt idx="4210">
                  <c:v>11.399999618530273</c:v>
                </c:pt>
                <c:pt idx="4211">
                  <c:v>11.699999809265137</c:v>
                </c:pt>
                <c:pt idx="4212">
                  <c:v>9.8999996185302734</c:v>
                </c:pt>
                <c:pt idx="4213">
                  <c:v>10.199999809265137</c:v>
                </c:pt>
                <c:pt idx="4214">
                  <c:v>10.5</c:v>
                </c:pt>
                <c:pt idx="4215">
                  <c:v>12</c:v>
                </c:pt>
                <c:pt idx="4216">
                  <c:v>13.199999809265137</c:v>
                </c:pt>
                <c:pt idx="4217">
                  <c:v>14.399999618530273</c:v>
                </c:pt>
                <c:pt idx="4218">
                  <c:v>11.100000381469727</c:v>
                </c:pt>
                <c:pt idx="4219">
                  <c:v>10.199999809265137</c:v>
                </c:pt>
                <c:pt idx="4220">
                  <c:v>9.6000003814697266</c:v>
                </c:pt>
                <c:pt idx="4221">
                  <c:v>9.8999996185302734</c:v>
                </c:pt>
                <c:pt idx="4222">
                  <c:v>11.100000381469727</c:v>
                </c:pt>
                <c:pt idx="4223">
                  <c:v>11.699999809265137</c:v>
                </c:pt>
                <c:pt idx="4224">
                  <c:v>11.699999809265137</c:v>
                </c:pt>
                <c:pt idx="4225">
                  <c:v>12</c:v>
                </c:pt>
                <c:pt idx="4226">
                  <c:v>11.100000381469727</c:v>
                </c:pt>
                <c:pt idx="4227">
                  <c:v>11.699999809265137</c:v>
                </c:pt>
                <c:pt idx="4228">
                  <c:v>12.600000381469727</c:v>
                </c:pt>
                <c:pt idx="4229">
                  <c:v>13.199999809265137</c:v>
                </c:pt>
                <c:pt idx="4230">
                  <c:v>13.5</c:v>
                </c:pt>
                <c:pt idx="4231">
                  <c:v>12.899999618530273</c:v>
                </c:pt>
                <c:pt idx="4232">
                  <c:v>11.399999618530273</c:v>
                </c:pt>
                <c:pt idx="4233">
                  <c:v>10.199999809265137</c:v>
                </c:pt>
                <c:pt idx="4234">
                  <c:v>10.199999809265137</c:v>
                </c:pt>
                <c:pt idx="4235">
                  <c:v>9.6000003814697266</c:v>
                </c:pt>
                <c:pt idx="4236">
                  <c:v>8.6999998092651367</c:v>
                </c:pt>
                <c:pt idx="4237">
                  <c:v>9</c:v>
                </c:pt>
                <c:pt idx="4238">
                  <c:v>9</c:v>
                </c:pt>
                <c:pt idx="4239">
                  <c:v>8.6999998092651367</c:v>
                </c:pt>
                <c:pt idx="4240">
                  <c:v>8.1000003814697266</c:v>
                </c:pt>
                <c:pt idx="4241">
                  <c:v>9.6000003814697266</c:v>
                </c:pt>
                <c:pt idx="4242">
                  <c:v>9.8999996185302734</c:v>
                </c:pt>
                <c:pt idx="4243">
                  <c:v>10.199999809265137</c:v>
                </c:pt>
                <c:pt idx="4244">
                  <c:v>9.8999996185302734</c:v>
                </c:pt>
                <c:pt idx="4245">
                  <c:v>10.199999809265137</c:v>
                </c:pt>
                <c:pt idx="4246">
                  <c:v>11.399999618530273</c:v>
                </c:pt>
                <c:pt idx="4247">
                  <c:v>12</c:v>
                </c:pt>
                <c:pt idx="4248">
                  <c:v>12.300000190734863</c:v>
                </c:pt>
                <c:pt idx="4249">
                  <c:v>12.899999618530273</c:v>
                </c:pt>
                <c:pt idx="4250">
                  <c:v>13.5</c:v>
                </c:pt>
                <c:pt idx="4251">
                  <c:v>13.800000190734863</c:v>
                </c:pt>
                <c:pt idx="4252">
                  <c:v>15</c:v>
                </c:pt>
                <c:pt idx="4253">
                  <c:v>17.100000381469727</c:v>
                </c:pt>
                <c:pt idx="4254">
                  <c:v>19.799999237060547</c:v>
                </c:pt>
                <c:pt idx="4255">
                  <c:v>22.5</c:v>
                </c:pt>
                <c:pt idx="4256">
                  <c:v>20.700000762939453</c:v>
                </c:pt>
                <c:pt idx="4257">
                  <c:v>18.899999618530273</c:v>
                </c:pt>
                <c:pt idx="4258">
                  <c:v>15</c:v>
                </c:pt>
                <c:pt idx="4259">
                  <c:v>16.799999237060547</c:v>
                </c:pt>
                <c:pt idx="4260">
                  <c:v>16.5</c:v>
                </c:pt>
                <c:pt idx="4261">
                  <c:v>18</c:v>
                </c:pt>
                <c:pt idx="4262">
                  <c:v>16.5</c:v>
                </c:pt>
                <c:pt idx="4263">
                  <c:v>16.200000762939453</c:v>
                </c:pt>
                <c:pt idx="4264">
                  <c:v>18</c:v>
                </c:pt>
                <c:pt idx="4265">
                  <c:v>19.200000762939453</c:v>
                </c:pt>
                <c:pt idx="4266">
                  <c:v>18.899999618530273</c:v>
                </c:pt>
                <c:pt idx="4267">
                  <c:v>20.100000381469727</c:v>
                </c:pt>
                <c:pt idx="4268">
                  <c:v>22.5</c:v>
                </c:pt>
                <c:pt idx="4269">
                  <c:v>23.700000762939453</c:v>
                </c:pt>
                <c:pt idx="4270">
                  <c:v>22.200000762939453</c:v>
                </c:pt>
                <c:pt idx="4271">
                  <c:v>20.700000762939453</c:v>
                </c:pt>
                <c:pt idx="4272">
                  <c:v>19.5</c:v>
                </c:pt>
                <c:pt idx="4273">
                  <c:v>19.200000762939453</c:v>
                </c:pt>
                <c:pt idx="4274">
                  <c:v>20.100000381469727</c:v>
                </c:pt>
                <c:pt idx="4275">
                  <c:v>18.899999618530273</c:v>
                </c:pt>
                <c:pt idx="4276">
                  <c:v>18</c:v>
                </c:pt>
                <c:pt idx="4277">
                  <c:v>17.399999618530273</c:v>
                </c:pt>
                <c:pt idx="4278">
                  <c:v>18</c:v>
                </c:pt>
                <c:pt idx="4279">
                  <c:v>21.600000381469727</c:v>
                </c:pt>
                <c:pt idx="4280">
                  <c:v>24.600000381469727</c:v>
                </c:pt>
                <c:pt idx="4281">
                  <c:v>28.200000762939453</c:v>
                </c:pt>
                <c:pt idx="4282">
                  <c:v>29.700000762939453</c:v>
                </c:pt>
                <c:pt idx="4283">
                  <c:v>34.799999237060547</c:v>
                </c:pt>
                <c:pt idx="4284">
                  <c:v>33.900001525878906</c:v>
                </c:pt>
                <c:pt idx="4285">
                  <c:v>33.900001525878906</c:v>
                </c:pt>
                <c:pt idx="4286">
                  <c:v>30.899999618530273</c:v>
                </c:pt>
                <c:pt idx="4287">
                  <c:v>26.700000762939453</c:v>
                </c:pt>
                <c:pt idx="4288">
                  <c:v>30.899999618530273</c:v>
                </c:pt>
                <c:pt idx="4289">
                  <c:v>30.600000381469727</c:v>
                </c:pt>
                <c:pt idx="4290">
                  <c:v>30.899999618530273</c:v>
                </c:pt>
                <c:pt idx="4291">
                  <c:v>28.200000762939453</c:v>
                </c:pt>
                <c:pt idx="4292">
                  <c:v>35.700000762939453</c:v>
                </c:pt>
                <c:pt idx="4293">
                  <c:v>36</c:v>
                </c:pt>
                <c:pt idx="4294">
                  <c:v>30.899999618530273</c:v>
                </c:pt>
                <c:pt idx="4295">
                  <c:v>32.099998474121094</c:v>
                </c:pt>
                <c:pt idx="4296">
                  <c:v>33</c:v>
                </c:pt>
                <c:pt idx="4297">
                  <c:v>27.600000381469727</c:v>
                </c:pt>
                <c:pt idx="4298">
                  <c:v>25.5</c:v>
                </c:pt>
                <c:pt idx="4299">
                  <c:v>25.5</c:v>
                </c:pt>
                <c:pt idx="4300">
                  <c:v>22.5</c:v>
                </c:pt>
                <c:pt idx="4301">
                  <c:v>24.899999618530273</c:v>
                </c:pt>
                <c:pt idx="4302">
                  <c:v>25.799999237060547</c:v>
                </c:pt>
                <c:pt idx="4303">
                  <c:v>26.399999618530273</c:v>
                </c:pt>
                <c:pt idx="4304">
                  <c:v>26.399999618530273</c:v>
                </c:pt>
                <c:pt idx="4305">
                  <c:v>27.899999618530273</c:v>
                </c:pt>
                <c:pt idx="4306">
                  <c:v>25.5</c:v>
                </c:pt>
                <c:pt idx="4307">
                  <c:v>23.100000381469727</c:v>
                </c:pt>
                <c:pt idx="4308">
                  <c:v>26.100000381469727</c:v>
                </c:pt>
                <c:pt idx="4309">
                  <c:v>28.200000762939453</c:v>
                </c:pt>
                <c:pt idx="4310">
                  <c:v>30.899999618530273</c:v>
                </c:pt>
                <c:pt idx="4311">
                  <c:v>30.600000381469727</c:v>
                </c:pt>
                <c:pt idx="4312">
                  <c:v>30.899999618530273</c:v>
                </c:pt>
                <c:pt idx="4313">
                  <c:v>29.700000762939453</c:v>
                </c:pt>
                <c:pt idx="4314">
                  <c:v>27.899999618530273</c:v>
                </c:pt>
                <c:pt idx="4315">
                  <c:v>29.100000381469727</c:v>
                </c:pt>
                <c:pt idx="4316">
                  <c:v>30</c:v>
                </c:pt>
                <c:pt idx="4317">
                  <c:v>29.399999618530273</c:v>
                </c:pt>
                <c:pt idx="4318">
                  <c:v>30.899999618530273</c:v>
                </c:pt>
                <c:pt idx="4319">
                  <c:v>24.600000381469727</c:v>
                </c:pt>
                <c:pt idx="4320">
                  <c:v>25.799999237060547</c:v>
                </c:pt>
                <c:pt idx="4321">
                  <c:v>27.600000381469727</c:v>
                </c:pt>
                <c:pt idx="4322">
                  <c:v>29.700000762939453</c:v>
                </c:pt>
                <c:pt idx="4323">
                  <c:v>29.399999618530273</c:v>
                </c:pt>
                <c:pt idx="4324">
                  <c:v>30.899999618530273</c:v>
                </c:pt>
                <c:pt idx="4325">
                  <c:v>28.200000762939453</c:v>
                </c:pt>
                <c:pt idx="4326">
                  <c:v>25.5</c:v>
                </c:pt>
                <c:pt idx="4327">
                  <c:v>31.5</c:v>
                </c:pt>
                <c:pt idx="4328">
                  <c:v>28.5</c:v>
                </c:pt>
                <c:pt idx="4329">
                  <c:v>19.200000762939453</c:v>
                </c:pt>
                <c:pt idx="4330">
                  <c:v>18.299999237060547</c:v>
                </c:pt>
                <c:pt idx="4331">
                  <c:v>22.200000762939453</c:v>
                </c:pt>
                <c:pt idx="4332">
                  <c:v>21</c:v>
                </c:pt>
                <c:pt idx="4333">
                  <c:v>22.200000762939453</c:v>
                </c:pt>
                <c:pt idx="4334">
                  <c:v>24.299999237060547</c:v>
                </c:pt>
                <c:pt idx="4335">
                  <c:v>27</c:v>
                </c:pt>
                <c:pt idx="4336">
                  <c:v>25.5</c:v>
                </c:pt>
                <c:pt idx="4337">
                  <c:v>27</c:v>
                </c:pt>
                <c:pt idx="4338">
                  <c:v>24.899999618530273</c:v>
                </c:pt>
                <c:pt idx="4339">
                  <c:v>28.200000762939453</c:v>
                </c:pt>
                <c:pt idx="4340">
                  <c:v>31.5</c:v>
                </c:pt>
                <c:pt idx="4341">
                  <c:v>33.299999237060547</c:v>
                </c:pt>
                <c:pt idx="4342">
                  <c:v>33.299999237060547</c:v>
                </c:pt>
                <c:pt idx="4343">
                  <c:v>33.599998474121094</c:v>
                </c:pt>
                <c:pt idx="4344">
                  <c:v>24.899999618530273</c:v>
                </c:pt>
                <c:pt idx="4345">
                  <c:v>25.200000762939453</c:v>
                </c:pt>
                <c:pt idx="4346">
                  <c:v>26.700000762939453</c:v>
                </c:pt>
                <c:pt idx="4347">
                  <c:v>23.399999618530273</c:v>
                </c:pt>
                <c:pt idx="4348">
                  <c:v>22.5</c:v>
                </c:pt>
                <c:pt idx="4349">
                  <c:v>21.899999618530273</c:v>
                </c:pt>
                <c:pt idx="4350">
                  <c:v>21.299999237060547</c:v>
                </c:pt>
                <c:pt idx="4351">
                  <c:v>21.600000381469727</c:v>
                </c:pt>
                <c:pt idx="4352">
                  <c:v>24</c:v>
                </c:pt>
                <c:pt idx="4353">
                  <c:v>21.600000381469727</c:v>
                </c:pt>
                <c:pt idx="4354">
                  <c:v>21.899999618530273</c:v>
                </c:pt>
                <c:pt idx="4355">
                  <c:v>21.299999237060547</c:v>
                </c:pt>
                <c:pt idx="4356">
                  <c:v>18.600000381469727</c:v>
                </c:pt>
                <c:pt idx="4357">
                  <c:v>18.600000381469727</c:v>
                </c:pt>
                <c:pt idx="4358">
                  <c:v>16.799999237060547</c:v>
                </c:pt>
                <c:pt idx="4359">
                  <c:v>18</c:v>
                </c:pt>
                <c:pt idx="4360">
                  <c:v>18.899999618530273</c:v>
                </c:pt>
                <c:pt idx="4361">
                  <c:v>19.5</c:v>
                </c:pt>
                <c:pt idx="4362">
                  <c:v>18.600000381469727</c:v>
                </c:pt>
                <c:pt idx="4363">
                  <c:v>18</c:v>
                </c:pt>
                <c:pt idx="4364">
                  <c:v>18.299999237060547</c:v>
                </c:pt>
                <c:pt idx="4365">
                  <c:v>17.700000762939453</c:v>
                </c:pt>
                <c:pt idx="4366">
                  <c:v>16.5</c:v>
                </c:pt>
                <c:pt idx="4367">
                  <c:v>15.600000381469727</c:v>
                </c:pt>
                <c:pt idx="4368">
                  <c:v>15</c:v>
                </c:pt>
                <c:pt idx="4369">
                  <c:v>16.200000762939453</c:v>
                </c:pt>
                <c:pt idx="4370">
                  <c:v>18</c:v>
                </c:pt>
                <c:pt idx="4371">
                  <c:v>16.799999237060547</c:v>
                </c:pt>
                <c:pt idx="4372">
                  <c:v>18.299999237060547</c:v>
                </c:pt>
                <c:pt idx="4373">
                  <c:v>19.200000762939453</c:v>
                </c:pt>
                <c:pt idx="4374">
                  <c:v>20.100000381469727</c:v>
                </c:pt>
                <c:pt idx="4375">
                  <c:v>19.5</c:v>
                </c:pt>
                <c:pt idx="4376">
                  <c:v>18.600000381469727</c:v>
                </c:pt>
                <c:pt idx="4377">
                  <c:v>17.100000381469727</c:v>
                </c:pt>
                <c:pt idx="4378">
                  <c:v>15.600000381469727</c:v>
                </c:pt>
                <c:pt idx="4379">
                  <c:v>15.600000381469727</c:v>
                </c:pt>
                <c:pt idx="4380">
                  <c:v>15.600000381469727</c:v>
                </c:pt>
                <c:pt idx="4381">
                  <c:v>13.199999809265137</c:v>
                </c:pt>
                <c:pt idx="4382">
                  <c:v>14.699999809265137</c:v>
                </c:pt>
                <c:pt idx="4383">
                  <c:v>14.100000381469727</c:v>
                </c:pt>
                <c:pt idx="4384">
                  <c:v>13.5</c:v>
                </c:pt>
                <c:pt idx="4385">
                  <c:v>13.800000190734863</c:v>
                </c:pt>
                <c:pt idx="4386">
                  <c:v>12.600000381469727</c:v>
                </c:pt>
                <c:pt idx="4387">
                  <c:v>15.300000190734863</c:v>
                </c:pt>
                <c:pt idx="4388">
                  <c:v>15.899999618530273</c:v>
                </c:pt>
                <c:pt idx="4389">
                  <c:v>19.5</c:v>
                </c:pt>
                <c:pt idx="4390">
                  <c:v>18.600000381469727</c:v>
                </c:pt>
                <c:pt idx="4391">
                  <c:v>20.399999618530273</c:v>
                </c:pt>
                <c:pt idx="4392">
                  <c:v>19.200000762939453</c:v>
                </c:pt>
                <c:pt idx="4393">
                  <c:v>16.5</c:v>
                </c:pt>
                <c:pt idx="4394">
                  <c:v>15.300000190734863</c:v>
                </c:pt>
                <c:pt idx="4395">
                  <c:v>16.5</c:v>
                </c:pt>
                <c:pt idx="4396">
                  <c:v>18.600000381469727</c:v>
                </c:pt>
                <c:pt idx="4397">
                  <c:v>12.899999618530273</c:v>
                </c:pt>
                <c:pt idx="4398">
                  <c:v>12.899999618530273</c:v>
                </c:pt>
                <c:pt idx="4399">
                  <c:v>14.100000381469727</c:v>
                </c:pt>
                <c:pt idx="4400">
                  <c:v>13.199999809265137</c:v>
                </c:pt>
                <c:pt idx="4401">
                  <c:v>16.200000762939453</c:v>
                </c:pt>
                <c:pt idx="4402">
                  <c:v>17.700000762939453</c:v>
                </c:pt>
                <c:pt idx="4403">
                  <c:v>21.600000381469727</c:v>
                </c:pt>
                <c:pt idx="4404">
                  <c:v>21.600000381469727</c:v>
                </c:pt>
                <c:pt idx="4405">
                  <c:v>21.899999618530273</c:v>
                </c:pt>
                <c:pt idx="4406">
                  <c:v>20.700000762939453</c:v>
                </c:pt>
                <c:pt idx="4407">
                  <c:v>19.5</c:v>
                </c:pt>
                <c:pt idx="4408">
                  <c:v>19.5</c:v>
                </c:pt>
                <c:pt idx="4409">
                  <c:v>17.700000762939453</c:v>
                </c:pt>
                <c:pt idx="4410">
                  <c:v>16.200000762939453</c:v>
                </c:pt>
                <c:pt idx="4411">
                  <c:v>15</c:v>
                </c:pt>
                <c:pt idx="4412">
                  <c:v>15.600000381469727</c:v>
                </c:pt>
                <c:pt idx="4413">
                  <c:v>14.699999809265137</c:v>
                </c:pt>
                <c:pt idx="4414">
                  <c:v>12.600000381469727</c:v>
                </c:pt>
                <c:pt idx="4415">
                  <c:v>12.300000190734863</c:v>
                </c:pt>
                <c:pt idx="4416">
                  <c:v>11.100000381469727</c:v>
                </c:pt>
                <c:pt idx="4417">
                  <c:v>9.8999996185302734</c:v>
                </c:pt>
                <c:pt idx="4418">
                  <c:v>10.199999809265137</c:v>
                </c:pt>
                <c:pt idx="4419">
                  <c:v>10.199999809265137</c:v>
                </c:pt>
                <c:pt idx="4420">
                  <c:v>10.199999809265137</c:v>
                </c:pt>
                <c:pt idx="4421">
                  <c:v>10.800000190734863</c:v>
                </c:pt>
                <c:pt idx="4422">
                  <c:v>11.100000381469727</c:v>
                </c:pt>
                <c:pt idx="4423">
                  <c:v>11.699999809265137</c:v>
                </c:pt>
                <c:pt idx="4424">
                  <c:v>12.600000381469727</c:v>
                </c:pt>
                <c:pt idx="4425">
                  <c:v>12.899999618530273</c:v>
                </c:pt>
                <c:pt idx="4426">
                  <c:v>13.199999809265137</c:v>
                </c:pt>
                <c:pt idx="4427">
                  <c:v>13.199999809265137</c:v>
                </c:pt>
                <c:pt idx="4428">
                  <c:v>12.300000190734863</c:v>
                </c:pt>
                <c:pt idx="4429">
                  <c:v>12.300000190734863</c:v>
                </c:pt>
                <c:pt idx="4430">
                  <c:v>13.199999809265137</c:v>
                </c:pt>
                <c:pt idx="4431">
                  <c:v>15.600000381469727</c:v>
                </c:pt>
                <c:pt idx="4432">
                  <c:v>15.899999618530273</c:v>
                </c:pt>
                <c:pt idx="4433">
                  <c:v>15.300000190734863</c:v>
                </c:pt>
                <c:pt idx="4434">
                  <c:v>15.300000190734863</c:v>
                </c:pt>
                <c:pt idx="4435">
                  <c:v>15</c:v>
                </c:pt>
                <c:pt idx="4436">
                  <c:v>14.100000381469727</c:v>
                </c:pt>
                <c:pt idx="4437">
                  <c:v>14.399999618530273</c:v>
                </c:pt>
                <c:pt idx="4438">
                  <c:v>15</c:v>
                </c:pt>
                <c:pt idx="4439">
                  <c:v>16.200000762939453</c:v>
                </c:pt>
                <c:pt idx="4440">
                  <c:v>15.600000381469727</c:v>
                </c:pt>
                <c:pt idx="4441">
                  <c:v>15.600000381469727</c:v>
                </c:pt>
                <c:pt idx="4442">
                  <c:v>15.600000381469727</c:v>
                </c:pt>
                <c:pt idx="4443">
                  <c:v>15.600000381469727</c:v>
                </c:pt>
                <c:pt idx="4444">
                  <c:v>15.899999618530273</c:v>
                </c:pt>
                <c:pt idx="4445">
                  <c:v>17.399999618530273</c:v>
                </c:pt>
                <c:pt idx="4446">
                  <c:v>19.200000762939453</c:v>
                </c:pt>
                <c:pt idx="4447">
                  <c:v>20.100000381469727</c:v>
                </c:pt>
                <c:pt idx="4448">
                  <c:v>21.899999618530273</c:v>
                </c:pt>
                <c:pt idx="4449">
                  <c:v>23.100000381469727</c:v>
                </c:pt>
                <c:pt idx="4450">
                  <c:v>22.5</c:v>
                </c:pt>
                <c:pt idx="4451">
                  <c:v>22.799999237060547</c:v>
                </c:pt>
                <c:pt idx="4452">
                  <c:v>22.799999237060547</c:v>
                </c:pt>
                <c:pt idx="4453">
                  <c:v>24.299999237060547</c:v>
                </c:pt>
                <c:pt idx="4454">
                  <c:v>24.299999237060547</c:v>
                </c:pt>
                <c:pt idx="4455">
                  <c:v>23.100000381469727</c:v>
                </c:pt>
                <c:pt idx="4456">
                  <c:v>21.899999618530273</c:v>
                </c:pt>
                <c:pt idx="4457">
                  <c:v>23.399999618530273</c:v>
                </c:pt>
                <c:pt idx="4458">
                  <c:v>23.700000762939453</c:v>
                </c:pt>
                <c:pt idx="4459">
                  <c:v>26.399999618530273</c:v>
                </c:pt>
                <c:pt idx="4460">
                  <c:v>27.299999237060547</c:v>
                </c:pt>
                <c:pt idx="4461">
                  <c:v>29.399999618530273</c:v>
                </c:pt>
                <c:pt idx="4462">
                  <c:v>30.299999237060547</c:v>
                </c:pt>
                <c:pt idx="4463">
                  <c:v>33.900001525878906</c:v>
                </c:pt>
                <c:pt idx="4464">
                  <c:v>36</c:v>
                </c:pt>
                <c:pt idx="4465">
                  <c:v>34.200000762939453</c:v>
                </c:pt>
                <c:pt idx="4466">
                  <c:v>36.299999237060547</c:v>
                </c:pt>
                <c:pt idx="4467">
                  <c:v>38.400001525878906</c:v>
                </c:pt>
                <c:pt idx="4468">
                  <c:v>41.099998474121094</c:v>
                </c:pt>
                <c:pt idx="4469">
                  <c:v>42.900001525878906</c:v>
                </c:pt>
                <c:pt idx="4470">
                  <c:v>45.900001525878906</c:v>
                </c:pt>
                <c:pt idx="4471">
                  <c:v>48.299999237060547</c:v>
                </c:pt>
                <c:pt idx="4472">
                  <c:v>48</c:v>
                </c:pt>
                <c:pt idx="4473">
                  <c:v>44.099998474121094</c:v>
                </c:pt>
                <c:pt idx="4474">
                  <c:v>49.200000762939453</c:v>
                </c:pt>
                <c:pt idx="4475">
                  <c:v>52.200000762939453</c:v>
                </c:pt>
                <c:pt idx="4476">
                  <c:v>60.299999237060547</c:v>
                </c:pt>
                <c:pt idx="4477">
                  <c:v>64.5</c:v>
                </c:pt>
                <c:pt idx="4478">
                  <c:v>67.5</c:v>
                </c:pt>
                <c:pt idx="4479">
                  <c:v>65.099998474121094</c:v>
                </c:pt>
                <c:pt idx="4480">
                  <c:v>63.599998474121094</c:v>
                </c:pt>
                <c:pt idx="4481">
                  <c:v>66.300003051757813</c:v>
                </c:pt>
                <c:pt idx="4482">
                  <c:v>66.300003051757813</c:v>
                </c:pt>
                <c:pt idx="4483">
                  <c:v>63</c:v>
                </c:pt>
                <c:pt idx="4484">
                  <c:v>66</c:v>
                </c:pt>
                <c:pt idx="4485">
                  <c:v>74.699996948242188</c:v>
                </c:pt>
                <c:pt idx="4486">
                  <c:v>83.400001525878906</c:v>
                </c:pt>
                <c:pt idx="4487">
                  <c:v>88.5</c:v>
                </c:pt>
                <c:pt idx="4488">
                  <c:v>87</c:v>
                </c:pt>
                <c:pt idx="4489">
                  <c:v>80.400001525878906</c:v>
                </c:pt>
                <c:pt idx="4490">
                  <c:v>80.400001525878906</c:v>
                </c:pt>
                <c:pt idx="4491">
                  <c:v>86.699996948242188</c:v>
                </c:pt>
                <c:pt idx="4492">
                  <c:v>84.900001525878906</c:v>
                </c:pt>
                <c:pt idx="4493">
                  <c:v>86.400001525878906</c:v>
                </c:pt>
                <c:pt idx="4494">
                  <c:v>86.400001525878906</c:v>
                </c:pt>
                <c:pt idx="4495">
                  <c:v>93</c:v>
                </c:pt>
                <c:pt idx="4496">
                  <c:v>101.09999847412109</c:v>
                </c:pt>
                <c:pt idx="4497">
                  <c:v>103.5</c:v>
                </c:pt>
                <c:pt idx="4498">
                  <c:v>113.40000152587891</c:v>
                </c:pt>
                <c:pt idx="4499">
                  <c:v>114.59999847412109</c:v>
                </c:pt>
                <c:pt idx="4500">
                  <c:v>118.19999694824219</c:v>
                </c:pt>
                <c:pt idx="4501">
                  <c:v>123.90000152587891</c:v>
                </c:pt>
                <c:pt idx="4502">
                  <c:v>122.09999847412109</c:v>
                </c:pt>
                <c:pt idx="4503">
                  <c:v>111.90000152587891</c:v>
                </c:pt>
                <c:pt idx="4504">
                  <c:v>108.59999847412109</c:v>
                </c:pt>
                <c:pt idx="4505">
                  <c:v>110.69999694824219</c:v>
                </c:pt>
                <c:pt idx="4506">
                  <c:v>114.30000305175781</c:v>
                </c:pt>
                <c:pt idx="4507">
                  <c:v>108.59999847412109</c:v>
                </c:pt>
                <c:pt idx="4508">
                  <c:v>105.59999847412109</c:v>
                </c:pt>
                <c:pt idx="4509">
                  <c:v>110.40000152587891</c:v>
                </c:pt>
                <c:pt idx="4510">
                  <c:v>105.59999847412109</c:v>
                </c:pt>
                <c:pt idx="4511">
                  <c:v>100.19999694824219</c:v>
                </c:pt>
                <c:pt idx="4512">
                  <c:v>112.80000305175781</c:v>
                </c:pt>
                <c:pt idx="4513">
                  <c:v>115.19999694824219</c:v>
                </c:pt>
                <c:pt idx="4514">
                  <c:v>105.59999847412109</c:v>
                </c:pt>
                <c:pt idx="4515">
                  <c:v>90.900001525878906</c:v>
                </c:pt>
                <c:pt idx="4516">
                  <c:v>89.699996948242188</c:v>
                </c:pt>
                <c:pt idx="4517">
                  <c:v>87.900001525878906</c:v>
                </c:pt>
                <c:pt idx="4518">
                  <c:v>81.900001525878906</c:v>
                </c:pt>
                <c:pt idx="4519">
                  <c:v>75.599998474121094</c:v>
                </c:pt>
                <c:pt idx="4520">
                  <c:v>74.699996948242188</c:v>
                </c:pt>
                <c:pt idx="4521">
                  <c:v>71.099998474121094</c:v>
                </c:pt>
                <c:pt idx="4522">
                  <c:v>73.800003051757813</c:v>
                </c:pt>
                <c:pt idx="4523">
                  <c:v>81.599998474121094</c:v>
                </c:pt>
                <c:pt idx="4524">
                  <c:v>88.5</c:v>
                </c:pt>
                <c:pt idx="4525">
                  <c:v>87.900001525878906</c:v>
                </c:pt>
                <c:pt idx="4526">
                  <c:v>96</c:v>
                </c:pt>
                <c:pt idx="4527">
                  <c:v>89.400001525878906</c:v>
                </c:pt>
                <c:pt idx="4528">
                  <c:v>89.099998474121094</c:v>
                </c:pt>
                <c:pt idx="4529">
                  <c:v>87.300003051757813</c:v>
                </c:pt>
                <c:pt idx="4530">
                  <c:v>85.5</c:v>
                </c:pt>
                <c:pt idx="4531">
                  <c:v>93</c:v>
                </c:pt>
                <c:pt idx="4532">
                  <c:v>92.400001525878906</c:v>
                </c:pt>
                <c:pt idx="4533">
                  <c:v>78</c:v>
                </c:pt>
                <c:pt idx="4534">
                  <c:v>73.800003051757813</c:v>
                </c:pt>
                <c:pt idx="4535">
                  <c:v>76.800003051757813</c:v>
                </c:pt>
                <c:pt idx="4536">
                  <c:v>82.199996948242188</c:v>
                </c:pt>
                <c:pt idx="4537">
                  <c:v>85.800003051757813</c:v>
                </c:pt>
                <c:pt idx="4538">
                  <c:v>93.599998474121094</c:v>
                </c:pt>
                <c:pt idx="4539">
                  <c:v>104.69999694824219</c:v>
                </c:pt>
                <c:pt idx="4540">
                  <c:v>115.5</c:v>
                </c:pt>
                <c:pt idx="4541">
                  <c:v>108.59999847412109</c:v>
                </c:pt>
                <c:pt idx="4542">
                  <c:v>105.30000305175781</c:v>
                </c:pt>
                <c:pt idx="4543">
                  <c:v>99.900001525878906</c:v>
                </c:pt>
                <c:pt idx="4544">
                  <c:v>102.90000152587891</c:v>
                </c:pt>
                <c:pt idx="4545">
                  <c:v>101.09999847412109</c:v>
                </c:pt>
                <c:pt idx="4546">
                  <c:v>112.80000305175781</c:v>
                </c:pt>
                <c:pt idx="4547">
                  <c:v>110.69999694824219</c:v>
                </c:pt>
                <c:pt idx="4548">
                  <c:v>122.69999694824219</c:v>
                </c:pt>
                <c:pt idx="4549">
                  <c:v>114.30000305175781</c:v>
                </c:pt>
                <c:pt idx="4550">
                  <c:v>106.5</c:v>
                </c:pt>
                <c:pt idx="4551">
                  <c:v>91.800003051757813</c:v>
                </c:pt>
                <c:pt idx="4552">
                  <c:v>85.5</c:v>
                </c:pt>
                <c:pt idx="4553">
                  <c:v>75.900001525878906</c:v>
                </c:pt>
                <c:pt idx="4554">
                  <c:v>73.5</c:v>
                </c:pt>
                <c:pt idx="4555">
                  <c:v>76.199996948242188</c:v>
                </c:pt>
                <c:pt idx="4556">
                  <c:v>72</c:v>
                </c:pt>
                <c:pt idx="4557">
                  <c:v>74.699996948242188</c:v>
                </c:pt>
                <c:pt idx="4558">
                  <c:v>83.400001525878906</c:v>
                </c:pt>
                <c:pt idx="4559">
                  <c:v>75.900001525878906</c:v>
                </c:pt>
                <c:pt idx="4560">
                  <c:v>70.199996948242188</c:v>
                </c:pt>
                <c:pt idx="4561">
                  <c:v>60.599998474121094</c:v>
                </c:pt>
                <c:pt idx="4562">
                  <c:v>63.299999237060547</c:v>
                </c:pt>
                <c:pt idx="4563">
                  <c:v>58.200000762939453</c:v>
                </c:pt>
                <c:pt idx="4564">
                  <c:v>67.199996948242188</c:v>
                </c:pt>
                <c:pt idx="4565">
                  <c:v>69</c:v>
                </c:pt>
                <c:pt idx="4566">
                  <c:v>80.099998474121094</c:v>
                </c:pt>
                <c:pt idx="4567">
                  <c:v>86.400001525878906</c:v>
                </c:pt>
                <c:pt idx="4568">
                  <c:v>83.400001525878906</c:v>
                </c:pt>
                <c:pt idx="4569">
                  <c:v>72.300003051757813</c:v>
                </c:pt>
                <c:pt idx="4570">
                  <c:v>71.400001525878906</c:v>
                </c:pt>
                <c:pt idx="4571">
                  <c:v>68.099998474121094</c:v>
                </c:pt>
                <c:pt idx="4572">
                  <c:v>68.099998474121094</c:v>
                </c:pt>
                <c:pt idx="4573">
                  <c:v>66.900001525878906</c:v>
                </c:pt>
                <c:pt idx="4574">
                  <c:v>63.900001525878906</c:v>
                </c:pt>
                <c:pt idx="4575">
                  <c:v>68.699996948242188</c:v>
                </c:pt>
                <c:pt idx="4576">
                  <c:v>74.400001525878906</c:v>
                </c:pt>
                <c:pt idx="4577">
                  <c:v>77.099998474121094</c:v>
                </c:pt>
                <c:pt idx="4578">
                  <c:v>70.5</c:v>
                </c:pt>
                <c:pt idx="4579">
                  <c:v>66.599998474121094</c:v>
                </c:pt>
                <c:pt idx="4580">
                  <c:v>63.599998474121094</c:v>
                </c:pt>
                <c:pt idx="4581">
                  <c:v>65.099998474121094</c:v>
                </c:pt>
                <c:pt idx="4582">
                  <c:v>64.5</c:v>
                </c:pt>
                <c:pt idx="4583">
                  <c:v>65.699996948242188</c:v>
                </c:pt>
                <c:pt idx="4584">
                  <c:v>69.300003051757813</c:v>
                </c:pt>
                <c:pt idx="4585">
                  <c:v>76.5</c:v>
                </c:pt>
                <c:pt idx="4586">
                  <c:v>78</c:v>
                </c:pt>
                <c:pt idx="4587">
                  <c:v>87.300003051757813</c:v>
                </c:pt>
                <c:pt idx="4588">
                  <c:v>100.19999694824219</c:v>
                </c:pt>
                <c:pt idx="4589">
                  <c:v>108</c:v>
                </c:pt>
                <c:pt idx="4590">
                  <c:v>123.59999847412109</c:v>
                </c:pt>
                <c:pt idx="4591">
                  <c:v>144.89999389648438</c:v>
                </c:pt>
                <c:pt idx="4592">
                  <c:v>146.69999694824219</c:v>
                </c:pt>
                <c:pt idx="4593">
                  <c:v>141.60000610351563</c:v>
                </c:pt>
                <c:pt idx="4594">
                  <c:v>138.30000305175781</c:v>
                </c:pt>
                <c:pt idx="4595">
                  <c:v>123</c:v>
                </c:pt>
                <c:pt idx="4596">
                  <c:v>129</c:v>
                </c:pt>
                <c:pt idx="4597">
                  <c:v>130.80000305175781</c:v>
                </c:pt>
                <c:pt idx="4598">
                  <c:v>132.89999389648438</c:v>
                </c:pt>
                <c:pt idx="4599">
                  <c:v>128.10000610351563</c:v>
                </c:pt>
                <c:pt idx="4600">
                  <c:v>115.5</c:v>
                </c:pt>
                <c:pt idx="4601">
                  <c:v>104.40000152587891</c:v>
                </c:pt>
                <c:pt idx="4602">
                  <c:v>107.40000152587891</c:v>
                </c:pt>
                <c:pt idx="4603">
                  <c:v>94.800003051757813</c:v>
                </c:pt>
                <c:pt idx="4604">
                  <c:v>105.59999847412109</c:v>
                </c:pt>
                <c:pt idx="4605">
                  <c:v>106.5</c:v>
                </c:pt>
                <c:pt idx="4606">
                  <c:v>101.09999847412109</c:v>
                </c:pt>
                <c:pt idx="4607">
                  <c:v>103.5</c:v>
                </c:pt>
                <c:pt idx="4608">
                  <c:v>96.599998474121094</c:v>
                </c:pt>
                <c:pt idx="4609">
                  <c:v>87.599998474121094</c:v>
                </c:pt>
                <c:pt idx="4610">
                  <c:v>86.699996948242188</c:v>
                </c:pt>
                <c:pt idx="4611">
                  <c:v>86.099998474121094</c:v>
                </c:pt>
                <c:pt idx="4612">
                  <c:v>82.800003051757813</c:v>
                </c:pt>
                <c:pt idx="4613">
                  <c:v>99</c:v>
                </c:pt>
                <c:pt idx="4614">
                  <c:v>111.90000152587891</c:v>
                </c:pt>
                <c:pt idx="4615">
                  <c:v>114.30000305175781</c:v>
                </c:pt>
                <c:pt idx="4616">
                  <c:v>124.19999694824219</c:v>
                </c:pt>
                <c:pt idx="4617">
                  <c:v>126.90000152587891</c:v>
                </c:pt>
                <c:pt idx="4618">
                  <c:v>141.30000305175781</c:v>
                </c:pt>
                <c:pt idx="4619">
                  <c:v>148.80000305175781</c:v>
                </c:pt>
                <c:pt idx="4620">
                  <c:v>156.60000610351563</c:v>
                </c:pt>
                <c:pt idx="4621">
                  <c:v>176.69999694824219</c:v>
                </c:pt>
                <c:pt idx="4622">
                  <c:v>173.69999694824219</c:v>
                </c:pt>
                <c:pt idx="4623">
                  <c:v>153</c:v>
                </c:pt>
                <c:pt idx="4624">
                  <c:v>141.30000305175781</c:v>
                </c:pt>
                <c:pt idx="4625">
                  <c:v>136.80000305175781</c:v>
                </c:pt>
                <c:pt idx="4626">
                  <c:v>131.39999389648438</c:v>
                </c:pt>
                <c:pt idx="4627">
                  <c:v>115.19999694824219</c:v>
                </c:pt>
                <c:pt idx="4628">
                  <c:v>109.5</c:v>
                </c:pt>
                <c:pt idx="4629">
                  <c:v>99.599998474121094</c:v>
                </c:pt>
                <c:pt idx="4630">
                  <c:v>106.5</c:v>
                </c:pt>
                <c:pt idx="4631">
                  <c:v>117.90000152587891</c:v>
                </c:pt>
                <c:pt idx="4632">
                  <c:v>117.59999847412109</c:v>
                </c:pt>
                <c:pt idx="4633">
                  <c:v>108</c:v>
                </c:pt>
                <c:pt idx="4634">
                  <c:v>96.300003051757813</c:v>
                </c:pt>
                <c:pt idx="4635">
                  <c:v>97.800003051757813</c:v>
                </c:pt>
                <c:pt idx="4636">
                  <c:v>87.599998474121094</c:v>
                </c:pt>
                <c:pt idx="4637">
                  <c:v>76.800003051757813</c:v>
                </c:pt>
                <c:pt idx="4638">
                  <c:v>65.400001525878906</c:v>
                </c:pt>
                <c:pt idx="4639">
                  <c:v>58.5</c:v>
                </c:pt>
                <c:pt idx="4640">
                  <c:v>49.200000762939453</c:v>
                </c:pt>
                <c:pt idx="4641">
                  <c:v>45.900001525878906</c:v>
                </c:pt>
                <c:pt idx="4642">
                  <c:v>44.700000762939453</c:v>
                </c:pt>
                <c:pt idx="4643">
                  <c:v>44.099998474121094</c:v>
                </c:pt>
                <c:pt idx="4644">
                  <c:v>45</c:v>
                </c:pt>
                <c:pt idx="4645">
                  <c:v>44.099998474121094</c:v>
                </c:pt>
                <c:pt idx="4646">
                  <c:v>47.700000762939453</c:v>
                </c:pt>
                <c:pt idx="4647">
                  <c:v>48.299999237060547</c:v>
                </c:pt>
                <c:pt idx="4648">
                  <c:v>54.900001525878906</c:v>
                </c:pt>
                <c:pt idx="4649">
                  <c:v>52.5</c:v>
                </c:pt>
                <c:pt idx="4650">
                  <c:v>54.299999237060547</c:v>
                </c:pt>
                <c:pt idx="4651">
                  <c:v>51.299999237060547</c:v>
                </c:pt>
                <c:pt idx="4652">
                  <c:v>51</c:v>
                </c:pt>
                <c:pt idx="4653">
                  <c:v>57.599998474121094</c:v>
                </c:pt>
                <c:pt idx="4654">
                  <c:v>64.800003051757813</c:v>
                </c:pt>
                <c:pt idx="4655">
                  <c:v>67.5</c:v>
                </c:pt>
                <c:pt idx="4656">
                  <c:v>65.099998474121094</c:v>
                </c:pt>
                <c:pt idx="4657">
                  <c:v>69</c:v>
                </c:pt>
                <c:pt idx="4658">
                  <c:v>62.700000762939453</c:v>
                </c:pt>
                <c:pt idx="4659">
                  <c:v>55.799999237060547</c:v>
                </c:pt>
                <c:pt idx="4660">
                  <c:v>52.5</c:v>
                </c:pt>
                <c:pt idx="4661">
                  <c:v>53.400001525878906</c:v>
                </c:pt>
                <c:pt idx="4662">
                  <c:v>54.299999237060547</c:v>
                </c:pt>
                <c:pt idx="4663">
                  <c:v>61.5</c:v>
                </c:pt>
                <c:pt idx="4664">
                  <c:v>58.200000762939453</c:v>
                </c:pt>
                <c:pt idx="4665">
                  <c:v>63.299999237060547</c:v>
                </c:pt>
                <c:pt idx="4666">
                  <c:v>64.800003051757813</c:v>
                </c:pt>
                <c:pt idx="4667">
                  <c:v>63.900001525878906</c:v>
                </c:pt>
                <c:pt idx="4668">
                  <c:v>61.799999237060547</c:v>
                </c:pt>
                <c:pt idx="4669">
                  <c:v>62.400001525878906</c:v>
                </c:pt>
                <c:pt idx="4670">
                  <c:v>63.900001525878906</c:v>
                </c:pt>
                <c:pt idx="4671">
                  <c:v>61.5</c:v>
                </c:pt>
                <c:pt idx="4672">
                  <c:v>61.5</c:v>
                </c:pt>
                <c:pt idx="4673">
                  <c:v>62.700000762939453</c:v>
                </c:pt>
                <c:pt idx="4674">
                  <c:v>64.800003051757813</c:v>
                </c:pt>
                <c:pt idx="4675">
                  <c:v>65.699996948242188</c:v>
                </c:pt>
                <c:pt idx="4676">
                  <c:v>66.300003051757813</c:v>
                </c:pt>
                <c:pt idx="4677">
                  <c:v>68.699996948242188</c:v>
                </c:pt>
                <c:pt idx="4678">
                  <c:v>73.199996948242188</c:v>
                </c:pt>
                <c:pt idx="4679">
                  <c:v>75</c:v>
                </c:pt>
                <c:pt idx="4680">
                  <c:v>74.699996948242188</c:v>
                </c:pt>
                <c:pt idx="4681">
                  <c:v>72.900001525878906</c:v>
                </c:pt>
                <c:pt idx="4682">
                  <c:v>72.300003051757813</c:v>
                </c:pt>
                <c:pt idx="4683">
                  <c:v>72</c:v>
                </c:pt>
                <c:pt idx="4684">
                  <c:v>71.099998474121094</c:v>
                </c:pt>
                <c:pt idx="4685">
                  <c:v>68.699996948242188</c:v>
                </c:pt>
                <c:pt idx="4686">
                  <c:v>67.800003051757813</c:v>
                </c:pt>
                <c:pt idx="4687">
                  <c:v>67.199996948242188</c:v>
                </c:pt>
                <c:pt idx="4688">
                  <c:v>65.699996948242188</c:v>
                </c:pt>
                <c:pt idx="4689">
                  <c:v>61.5</c:v>
                </c:pt>
                <c:pt idx="4690">
                  <c:v>58.5</c:v>
                </c:pt>
                <c:pt idx="4691">
                  <c:v>54.299999237060547</c:v>
                </c:pt>
                <c:pt idx="4692">
                  <c:v>51</c:v>
                </c:pt>
                <c:pt idx="4693">
                  <c:v>47.099998474121094</c:v>
                </c:pt>
                <c:pt idx="4694">
                  <c:v>45.599998474121094</c:v>
                </c:pt>
                <c:pt idx="4695">
                  <c:v>45.599998474121094</c:v>
                </c:pt>
                <c:pt idx="4696">
                  <c:v>46.799999237060547</c:v>
                </c:pt>
                <c:pt idx="4697">
                  <c:v>51.299999237060547</c:v>
                </c:pt>
                <c:pt idx="4698">
                  <c:v>57.599998474121094</c:v>
                </c:pt>
                <c:pt idx="4699">
                  <c:v>62.700000762939453</c:v>
                </c:pt>
                <c:pt idx="4700">
                  <c:v>68.099998474121094</c:v>
                </c:pt>
                <c:pt idx="4701">
                  <c:v>74.400001525878906</c:v>
                </c:pt>
                <c:pt idx="4702">
                  <c:v>75</c:v>
                </c:pt>
                <c:pt idx="4703">
                  <c:v>78.900001525878906</c:v>
                </c:pt>
                <c:pt idx="4704">
                  <c:v>85.199996948242188</c:v>
                </c:pt>
                <c:pt idx="4705">
                  <c:v>93.900001525878906</c:v>
                </c:pt>
                <c:pt idx="4706">
                  <c:v>107.40000152587891</c:v>
                </c:pt>
                <c:pt idx="4707">
                  <c:v>119.69999694824219</c:v>
                </c:pt>
                <c:pt idx="4708">
                  <c:v>132</c:v>
                </c:pt>
                <c:pt idx="4709">
                  <c:v>143.39999389648438</c:v>
                </c:pt>
                <c:pt idx="4710">
                  <c:v>152.39999389648438</c:v>
                </c:pt>
                <c:pt idx="4711">
                  <c:v>165.60000610351563</c:v>
                </c:pt>
                <c:pt idx="4712">
                  <c:v>168</c:v>
                </c:pt>
                <c:pt idx="4713">
                  <c:v>166.19999694824219</c:v>
                </c:pt>
                <c:pt idx="4714">
                  <c:v>158.10000610351563</c:v>
                </c:pt>
                <c:pt idx="4715">
                  <c:v>135.30000305175781</c:v>
                </c:pt>
                <c:pt idx="4716">
                  <c:v>121.80000305175781</c:v>
                </c:pt>
                <c:pt idx="4717">
                  <c:v>104.69999694824219</c:v>
                </c:pt>
                <c:pt idx="4718">
                  <c:v>98.400001525878906</c:v>
                </c:pt>
                <c:pt idx="4719">
                  <c:v>94.5</c:v>
                </c:pt>
                <c:pt idx="4720">
                  <c:v>92.400001525878906</c:v>
                </c:pt>
                <c:pt idx="4721">
                  <c:v>88.800003051757813</c:v>
                </c:pt>
                <c:pt idx="4722">
                  <c:v>86.699996948242188</c:v>
                </c:pt>
                <c:pt idx="4723">
                  <c:v>86.400001525878906</c:v>
                </c:pt>
                <c:pt idx="4724">
                  <c:v>85.199996948242188</c:v>
                </c:pt>
                <c:pt idx="4725">
                  <c:v>82.800003051757813</c:v>
                </c:pt>
                <c:pt idx="4726">
                  <c:v>83.099998474121094</c:v>
                </c:pt>
                <c:pt idx="4727">
                  <c:v>84.900001525878906</c:v>
                </c:pt>
                <c:pt idx="4728">
                  <c:v>85.800003051757813</c:v>
                </c:pt>
                <c:pt idx="4729">
                  <c:v>84.599998474121094</c:v>
                </c:pt>
                <c:pt idx="4730">
                  <c:v>79.800003051757813</c:v>
                </c:pt>
                <c:pt idx="4731">
                  <c:v>72.599998474121094</c:v>
                </c:pt>
                <c:pt idx="4732">
                  <c:v>68.099998474121094</c:v>
                </c:pt>
                <c:pt idx="4733">
                  <c:v>65.699996948242188</c:v>
                </c:pt>
                <c:pt idx="4734">
                  <c:v>68.099998474121094</c:v>
                </c:pt>
                <c:pt idx="4735">
                  <c:v>68.099998474121094</c:v>
                </c:pt>
                <c:pt idx="4736">
                  <c:v>66.599998474121094</c:v>
                </c:pt>
                <c:pt idx="4737">
                  <c:v>70.800003051757813</c:v>
                </c:pt>
                <c:pt idx="4738">
                  <c:v>79.199996948242188</c:v>
                </c:pt>
                <c:pt idx="4739">
                  <c:v>88.199996948242188</c:v>
                </c:pt>
                <c:pt idx="4740">
                  <c:v>98.099998474121094</c:v>
                </c:pt>
                <c:pt idx="4741">
                  <c:v>111.30000305175781</c:v>
                </c:pt>
                <c:pt idx="4742">
                  <c:v>123.30000305175781</c:v>
                </c:pt>
                <c:pt idx="4743">
                  <c:v>132.89999389648438</c:v>
                </c:pt>
                <c:pt idx="4744">
                  <c:v>143.39999389648438</c:v>
                </c:pt>
                <c:pt idx="4745">
                  <c:v>157.19999694824219</c:v>
                </c:pt>
                <c:pt idx="4746">
                  <c:v>180.30000305175781</c:v>
                </c:pt>
                <c:pt idx="4747">
                  <c:v>196.80000305175781</c:v>
                </c:pt>
                <c:pt idx="4748">
                  <c:v>206.69999694824219</c:v>
                </c:pt>
                <c:pt idx="4749">
                  <c:v>206.69999694824219</c:v>
                </c:pt>
                <c:pt idx="4750">
                  <c:v>197.10000610351563</c:v>
                </c:pt>
                <c:pt idx="4751">
                  <c:v>177.60000610351563</c:v>
                </c:pt>
                <c:pt idx="4752">
                  <c:v>158.10000610351563</c:v>
                </c:pt>
                <c:pt idx="4753">
                  <c:v>145.5</c:v>
                </c:pt>
                <c:pt idx="4754">
                  <c:v>139.80000305175781</c:v>
                </c:pt>
                <c:pt idx="4755">
                  <c:v>140.69999694824219</c:v>
                </c:pt>
                <c:pt idx="4756">
                  <c:v>141.30000305175781</c:v>
                </c:pt>
                <c:pt idx="4757">
                  <c:v>137.10000610351563</c:v>
                </c:pt>
                <c:pt idx="4758">
                  <c:v>125.09999847412109</c:v>
                </c:pt>
                <c:pt idx="4759">
                  <c:v>112.5</c:v>
                </c:pt>
                <c:pt idx="4760">
                  <c:v>103.19999694824219</c:v>
                </c:pt>
                <c:pt idx="4761">
                  <c:v>97.5</c:v>
                </c:pt>
                <c:pt idx="4762">
                  <c:v>94.5</c:v>
                </c:pt>
                <c:pt idx="4763">
                  <c:v>95.099998474121094</c:v>
                </c:pt>
                <c:pt idx="4764">
                  <c:v>98.400001525878906</c:v>
                </c:pt>
                <c:pt idx="4765">
                  <c:v>101.09999847412109</c:v>
                </c:pt>
                <c:pt idx="4766">
                  <c:v>103.80000305175781</c:v>
                </c:pt>
                <c:pt idx="4767">
                  <c:v>105.90000152587891</c:v>
                </c:pt>
                <c:pt idx="4768">
                  <c:v>108.30000305175781</c:v>
                </c:pt>
                <c:pt idx="4769">
                  <c:v>108.59999847412109</c:v>
                </c:pt>
                <c:pt idx="4770">
                  <c:v>111.90000152587891</c:v>
                </c:pt>
                <c:pt idx="4771">
                  <c:v>114.59999847412109</c:v>
                </c:pt>
                <c:pt idx="4772">
                  <c:v>119.40000152587891</c:v>
                </c:pt>
                <c:pt idx="4773">
                  <c:v>123.59999847412109</c:v>
                </c:pt>
                <c:pt idx="4774">
                  <c:v>132.60000610351563</c:v>
                </c:pt>
                <c:pt idx="4775">
                  <c:v>135</c:v>
                </c:pt>
                <c:pt idx="4776">
                  <c:v>138.60000610351563</c:v>
                </c:pt>
                <c:pt idx="4777">
                  <c:v>144.60000610351563</c:v>
                </c:pt>
                <c:pt idx="4778">
                  <c:v>139.5</c:v>
                </c:pt>
                <c:pt idx="4779">
                  <c:v>130.19999694824219</c:v>
                </c:pt>
                <c:pt idx="4780">
                  <c:v>116.09999847412109</c:v>
                </c:pt>
                <c:pt idx="4781">
                  <c:v>98.099998474121094</c:v>
                </c:pt>
                <c:pt idx="4782">
                  <c:v>87.599998474121094</c:v>
                </c:pt>
                <c:pt idx="4783">
                  <c:v>78.300003051757813</c:v>
                </c:pt>
                <c:pt idx="4784">
                  <c:v>72.300003051757813</c:v>
                </c:pt>
                <c:pt idx="4785">
                  <c:v>68.099998474121094</c:v>
                </c:pt>
                <c:pt idx="4786">
                  <c:v>67.199996948242188</c:v>
                </c:pt>
                <c:pt idx="4787">
                  <c:v>62.400001525878906</c:v>
                </c:pt>
                <c:pt idx="4788">
                  <c:v>59.099998474121094</c:v>
                </c:pt>
                <c:pt idx="4789">
                  <c:v>60</c:v>
                </c:pt>
                <c:pt idx="4790">
                  <c:v>59.700000762939453</c:v>
                </c:pt>
                <c:pt idx="4791">
                  <c:v>59.400001525878906</c:v>
                </c:pt>
                <c:pt idx="4792">
                  <c:v>61.200000762939453</c:v>
                </c:pt>
                <c:pt idx="4793">
                  <c:v>60.299999237060547</c:v>
                </c:pt>
                <c:pt idx="4794">
                  <c:v>62.099998474121094</c:v>
                </c:pt>
                <c:pt idx="4795">
                  <c:v>62.099998474121094</c:v>
                </c:pt>
                <c:pt idx="4796">
                  <c:v>61.5</c:v>
                </c:pt>
                <c:pt idx="4797">
                  <c:v>65.099998474121094</c:v>
                </c:pt>
                <c:pt idx="4798">
                  <c:v>66.900001525878906</c:v>
                </c:pt>
                <c:pt idx="4799">
                  <c:v>72</c:v>
                </c:pt>
                <c:pt idx="4800">
                  <c:v>78</c:v>
                </c:pt>
                <c:pt idx="4801">
                  <c:v>82.800003051757813</c:v>
                </c:pt>
                <c:pt idx="4802">
                  <c:v>85.800003051757813</c:v>
                </c:pt>
                <c:pt idx="4803">
                  <c:v>88.199996948242188</c:v>
                </c:pt>
                <c:pt idx="4804">
                  <c:v>91.199996948242188</c:v>
                </c:pt>
                <c:pt idx="4805">
                  <c:v>94.199996948242188</c:v>
                </c:pt>
                <c:pt idx="4806">
                  <c:v>95.099998474121094</c:v>
                </c:pt>
                <c:pt idx="4807">
                  <c:v>95.099998474121094</c:v>
                </c:pt>
                <c:pt idx="4808">
                  <c:v>96</c:v>
                </c:pt>
                <c:pt idx="4809">
                  <c:v>97.5</c:v>
                </c:pt>
                <c:pt idx="4810">
                  <c:v>104.69999694824219</c:v>
                </c:pt>
                <c:pt idx="4811">
                  <c:v>110.69999694824219</c:v>
                </c:pt>
                <c:pt idx="4812">
                  <c:v>116.09999847412109</c:v>
                </c:pt>
                <c:pt idx="4813">
                  <c:v>108.90000152587891</c:v>
                </c:pt>
                <c:pt idx="4814">
                  <c:v>101.69999694824219</c:v>
                </c:pt>
                <c:pt idx="4815">
                  <c:v>87.599998474121094</c:v>
                </c:pt>
                <c:pt idx="4816">
                  <c:v>84.300003051757813</c:v>
                </c:pt>
                <c:pt idx="4817">
                  <c:v>83.400001525878906</c:v>
                </c:pt>
                <c:pt idx="4818">
                  <c:v>67.199996948242188</c:v>
                </c:pt>
                <c:pt idx="4819">
                  <c:v>56.400001525878906</c:v>
                </c:pt>
                <c:pt idx="4820">
                  <c:v>51.299999237060547</c:v>
                </c:pt>
                <c:pt idx="4821">
                  <c:v>47.700000762939453</c:v>
                </c:pt>
                <c:pt idx="4822">
                  <c:v>44.099998474121094</c:v>
                </c:pt>
                <c:pt idx="4823">
                  <c:v>41.099998474121094</c:v>
                </c:pt>
                <c:pt idx="4824">
                  <c:v>41.099998474121094</c:v>
                </c:pt>
                <c:pt idx="4825">
                  <c:v>36.299999237060547</c:v>
                </c:pt>
                <c:pt idx="4826">
                  <c:v>37.5</c:v>
                </c:pt>
                <c:pt idx="4827">
                  <c:v>34.5</c:v>
                </c:pt>
                <c:pt idx="4828">
                  <c:v>33.299999237060547</c:v>
                </c:pt>
                <c:pt idx="4829">
                  <c:v>30.600000381469727</c:v>
                </c:pt>
                <c:pt idx="4830">
                  <c:v>27.600000381469727</c:v>
                </c:pt>
                <c:pt idx="4831">
                  <c:v>27.899999618530273</c:v>
                </c:pt>
                <c:pt idx="4832">
                  <c:v>27</c:v>
                </c:pt>
                <c:pt idx="4833">
                  <c:v>27</c:v>
                </c:pt>
                <c:pt idx="4834">
                  <c:v>24.899999618530273</c:v>
                </c:pt>
                <c:pt idx="4835">
                  <c:v>23.100000381469727</c:v>
                </c:pt>
                <c:pt idx="4836">
                  <c:v>21.600000381469727</c:v>
                </c:pt>
                <c:pt idx="4837">
                  <c:v>20.100000381469727</c:v>
                </c:pt>
                <c:pt idx="4838">
                  <c:v>16.799999237060547</c:v>
                </c:pt>
                <c:pt idx="4839">
                  <c:v>14.399999618530273</c:v>
                </c:pt>
                <c:pt idx="4840">
                  <c:v>14.699999809265137</c:v>
                </c:pt>
                <c:pt idx="4841">
                  <c:v>15.300000190734863</c:v>
                </c:pt>
                <c:pt idx="4842">
                  <c:v>15.300000190734863</c:v>
                </c:pt>
                <c:pt idx="4843">
                  <c:v>14.699999809265137</c:v>
                </c:pt>
                <c:pt idx="4844">
                  <c:v>14.399999618530273</c:v>
                </c:pt>
                <c:pt idx="4845">
                  <c:v>13.800000190734863</c:v>
                </c:pt>
                <c:pt idx="4846">
                  <c:v>12.899999618530273</c:v>
                </c:pt>
                <c:pt idx="4847">
                  <c:v>12</c:v>
                </c:pt>
                <c:pt idx="4848">
                  <c:v>11.699999809265137</c:v>
                </c:pt>
                <c:pt idx="4849">
                  <c:v>10.800000190734863</c:v>
                </c:pt>
                <c:pt idx="4850">
                  <c:v>9.6000003814697266</c:v>
                </c:pt>
                <c:pt idx="4851">
                  <c:v>8.3999996185302734</c:v>
                </c:pt>
                <c:pt idx="4852">
                  <c:v>8.6999998092651367</c:v>
                </c:pt>
                <c:pt idx="4853">
                  <c:v>9.8999996185302734</c:v>
                </c:pt>
                <c:pt idx="4854">
                  <c:v>11.699999809265137</c:v>
                </c:pt>
                <c:pt idx="4855">
                  <c:v>12</c:v>
                </c:pt>
                <c:pt idx="4856">
                  <c:v>13.5</c:v>
                </c:pt>
                <c:pt idx="4857">
                  <c:v>14.399999618530273</c:v>
                </c:pt>
                <c:pt idx="4858">
                  <c:v>16.200000762939453</c:v>
                </c:pt>
                <c:pt idx="4859">
                  <c:v>17.100000381469727</c:v>
                </c:pt>
                <c:pt idx="4860">
                  <c:v>19.5</c:v>
                </c:pt>
                <c:pt idx="4861">
                  <c:v>21.899999618530273</c:v>
                </c:pt>
                <c:pt idx="4862">
                  <c:v>23.100000381469727</c:v>
                </c:pt>
                <c:pt idx="4863">
                  <c:v>24.299999237060547</c:v>
                </c:pt>
                <c:pt idx="4864">
                  <c:v>25.799999237060547</c:v>
                </c:pt>
                <c:pt idx="4865">
                  <c:v>27.600000381469727</c:v>
                </c:pt>
                <c:pt idx="4866">
                  <c:v>26.700000762939453</c:v>
                </c:pt>
                <c:pt idx="4867">
                  <c:v>26.700000762939453</c:v>
                </c:pt>
                <c:pt idx="4868">
                  <c:v>27.899999618530273</c:v>
                </c:pt>
                <c:pt idx="4869">
                  <c:v>30</c:v>
                </c:pt>
                <c:pt idx="4870">
                  <c:v>31.799999237060547</c:v>
                </c:pt>
                <c:pt idx="4871">
                  <c:v>32.700000762939453</c:v>
                </c:pt>
                <c:pt idx="4872">
                  <c:v>33.599998474121094</c:v>
                </c:pt>
                <c:pt idx="4873">
                  <c:v>33.900001525878906</c:v>
                </c:pt>
                <c:pt idx="4874">
                  <c:v>32.700000762939453</c:v>
                </c:pt>
                <c:pt idx="4875">
                  <c:v>32.700000762939453</c:v>
                </c:pt>
                <c:pt idx="4876">
                  <c:v>33.599998474121094</c:v>
                </c:pt>
                <c:pt idx="4877">
                  <c:v>33.900001525878906</c:v>
                </c:pt>
                <c:pt idx="4878">
                  <c:v>36.299999237060547</c:v>
                </c:pt>
                <c:pt idx="4879">
                  <c:v>37.200000762939453</c:v>
                </c:pt>
                <c:pt idx="4880">
                  <c:v>39</c:v>
                </c:pt>
                <c:pt idx="4881">
                  <c:v>39.900001525878906</c:v>
                </c:pt>
                <c:pt idx="4882">
                  <c:v>41.700000762939453</c:v>
                </c:pt>
                <c:pt idx="4883">
                  <c:v>42.900001525878906</c:v>
                </c:pt>
                <c:pt idx="4884">
                  <c:v>42.900001525878906</c:v>
                </c:pt>
                <c:pt idx="4885">
                  <c:v>43.200000762939453</c:v>
                </c:pt>
                <c:pt idx="4886">
                  <c:v>46.799999237060547</c:v>
                </c:pt>
                <c:pt idx="4887">
                  <c:v>49.200000762939453</c:v>
                </c:pt>
                <c:pt idx="4888">
                  <c:v>51.299999237060547</c:v>
                </c:pt>
                <c:pt idx="4889">
                  <c:v>54.299999237060547</c:v>
                </c:pt>
                <c:pt idx="4890">
                  <c:v>55.200000762939453</c:v>
                </c:pt>
                <c:pt idx="4891">
                  <c:v>62.400001525878906</c:v>
                </c:pt>
                <c:pt idx="4892">
                  <c:v>61.200000762939453</c:v>
                </c:pt>
                <c:pt idx="4893">
                  <c:v>61.5</c:v>
                </c:pt>
                <c:pt idx="4894">
                  <c:v>66</c:v>
                </c:pt>
                <c:pt idx="4895">
                  <c:v>69</c:v>
                </c:pt>
                <c:pt idx="4896">
                  <c:v>72.300003051757813</c:v>
                </c:pt>
                <c:pt idx="4897">
                  <c:v>76.5</c:v>
                </c:pt>
                <c:pt idx="4898">
                  <c:v>80.400001525878906</c:v>
                </c:pt>
                <c:pt idx="4899">
                  <c:v>80.699996948242188</c:v>
                </c:pt>
                <c:pt idx="4900">
                  <c:v>93</c:v>
                </c:pt>
                <c:pt idx="4901">
                  <c:v>93.300003051757813</c:v>
                </c:pt>
                <c:pt idx="4902">
                  <c:v>94.5</c:v>
                </c:pt>
                <c:pt idx="4903">
                  <c:v>81.300003051757813</c:v>
                </c:pt>
                <c:pt idx="4904">
                  <c:v>75</c:v>
                </c:pt>
                <c:pt idx="4905">
                  <c:v>79.199996948242188</c:v>
                </c:pt>
                <c:pt idx="4906">
                  <c:v>80.400001525878906</c:v>
                </c:pt>
                <c:pt idx="4907">
                  <c:v>83.699996948242188</c:v>
                </c:pt>
                <c:pt idx="4908">
                  <c:v>98.099998474121094</c:v>
                </c:pt>
                <c:pt idx="4909">
                  <c:v>104.09999847412109</c:v>
                </c:pt>
                <c:pt idx="4910">
                  <c:v>94.199996948242188</c:v>
                </c:pt>
                <c:pt idx="4911">
                  <c:v>85.800003051757813</c:v>
                </c:pt>
                <c:pt idx="4912">
                  <c:v>94.199996948242188</c:v>
                </c:pt>
                <c:pt idx="4913">
                  <c:v>85.5</c:v>
                </c:pt>
                <c:pt idx="4914">
                  <c:v>108.59999847412109</c:v>
                </c:pt>
                <c:pt idx="4915">
                  <c:v>110.40000152587891</c:v>
                </c:pt>
                <c:pt idx="4916">
                  <c:v>109.80000305175781</c:v>
                </c:pt>
                <c:pt idx="4917">
                  <c:v>119.09999847412109</c:v>
                </c:pt>
                <c:pt idx="4918">
                  <c:v>119.40000152587891</c:v>
                </c:pt>
                <c:pt idx="4919">
                  <c:v>87.900001525878906</c:v>
                </c:pt>
                <c:pt idx="4920">
                  <c:v>91.199996948242188</c:v>
                </c:pt>
                <c:pt idx="4921">
                  <c:v>105.90000152587891</c:v>
                </c:pt>
                <c:pt idx="4922">
                  <c:v>86.099998474121094</c:v>
                </c:pt>
                <c:pt idx="4923">
                  <c:v>100.5</c:v>
                </c:pt>
                <c:pt idx="4924">
                  <c:v>96.599998474121094</c:v>
                </c:pt>
                <c:pt idx="4925">
                  <c:v>93.900001525878906</c:v>
                </c:pt>
                <c:pt idx="4926">
                  <c:v>101.69999694824219</c:v>
                </c:pt>
                <c:pt idx="4927">
                  <c:v>111.90000152587891</c:v>
                </c:pt>
                <c:pt idx="4928">
                  <c:v>130.80000305175781</c:v>
                </c:pt>
                <c:pt idx="4929">
                  <c:v>126.59999847412109</c:v>
                </c:pt>
                <c:pt idx="4930">
                  <c:v>125.69999694824219</c:v>
                </c:pt>
                <c:pt idx="4931">
                  <c:v>114.30000305175781</c:v>
                </c:pt>
                <c:pt idx="4932">
                  <c:v>113.40000152587891</c:v>
                </c:pt>
                <c:pt idx="4933">
                  <c:v>117.90000152587891</c:v>
                </c:pt>
                <c:pt idx="4934">
                  <c:v>120.59999847412109</c:v>
                </c:pt>
                <c:pt idx="4935">
                  <c:v>126.90000152587891</c:v>
                </c:pt>
                <c:pt idx="4936">
                  <c:v>145.19999694824219</c:v>
                </c:pt>
                <c:pt idx="4937">
                  <c:v>128.69999694824219</c:v>
                </c:pt>
                <c:pt idx="4938">
                  <c:v>147.30000305175781</c:v>
                </c:pt>
                <c:pt idx="4939">
                  <c:v>130.19999694824219</c:v>
                </c:pt>
                <c:pt idx="4940">
                  <c:v>126.30000305175781</c:v>
                </c:pt>
                <c:pt idx="4941">
                  <c:v>118.5</c:v>
                </c:pt>
                <c:pt idx="4942">
                  <c:v>127.5</c:v>
                </c:pt>
                <c:pt idx="4943">
                  <c:v>121.80000305175781</c:v>
                </c:pt>
                <c:pt idx="4944">
                  <c:v>131.10000610351563</c:v>
                </c:pt>
                <c:pt idx="4945">
                  <c:v>138.60000610351563</c:v>
                </c:pt>
                <c:pt idx="4946">
                  <c:v>144.60000610351563</c:v>
                </c:pt>
                <c:pt idx="4947">
                  <c:v>164.69999694824219</c:v>
                </c:pt>
                <c:pt idx="4948">
                  <c:v>138</c:v>
                </c:pt>
                <c:pt idx="4949">
                  <c:v>138.60000610351563</c:v>
                </c:pt>
                <c:pt idx="4950">
                  <c:v>206.39999389648438</c:v>
                </c:pt>
                <c:pt idx="4951">
                  <c:v>221.10000610351563</c:v>
                </c:pt>
                <c:pt idx="4952">
                  <c:v>221.10000610351563</c:v>
                </c:pt>
                <c:pt idx="4953">
                  <c:v>215.10000610351563</c:v>
                </c:pt>
                <c:pt idx="4954">
                  <c:v>190.80000305175781</c:v>
                </c:pt>
                <c:pt idx="4955">
                  <c:v>160.5</c:v>
                </c:pt>
                <c:pt idx="4956">
                  <c:v>198</c:v>
                </c:pt>
                <c:pt idx="4957">
                  <c:v>147.30000305175781</c:v>
                </c:pt>
                <c:pt idx="4958">
                  <c:v>160.5</c:v>
                </c:pt>
                <c:pt idx="4959">
                  <c:v>138.30000305175781</c:v>
                </c:pt>
                <c:pt idx="4960">
                  <c:v>142.19999694824219</c:v>
                </c:pt>
                <c:pt idx="4961">
                  <c:v>144.89999389648438</c:v>
                </c:pt>
                <c:pt idx="4962">
                  <c:v>148.80000305175781</c:v>
                </c:pt>
                <c:pt idx="4963">
                  <c:v>210.60000610351563</c:v>
                </c:pt>
                <c:pt idx="4964">
                  <c:v>186.30000305175781</c:v>
                </c:pt>
                <c:pt idx="4965">
                  <c:v>201.89999389648438</c:v>
                </c:pt>
                <c:pt idx="4966">
                  <c:v>216.30000305175781</c:v>
                </c:pt>
                <c:pt idx="4967">
                  <c:v>172.80000305175781</c:v>
                </c:pt>
                <c:pt idx="4968">
                  <c:v>173.10000610351563</c:v>
                </c:pt>
                <c:pt idx="4969">
                  <c:v>179.10000610351563</c:v>
                </c:pt>
                <c:pt idx="4970">
                  <c:v>199.80000305175781</c:v>
                </c:pt>
                <c:pt idx="4971">
                  <c:v>275.10000610351563</c:v>
                </c:pt>
                <c:pt idx="4972">
                  <c:v>208.19999694824219</c:v>
                </c:pt>
                <c:pt idx="4973">
                  <c:v>220.19999694824219</c:v>
                </c:pt>
                <c:pt idx="4974">
                  <c:v>171</c:v>
                </c:pt>
                <c:pt idx="4975">
                  <c:v>164.69999694824219</c:v>
                </c:pt>
                <c:pt idx="4976">
                  <c:v>149.69999694824219</c:v>
                </c:pt>
                <c:pt idx="4977">
                  <c:v>153.89999389648438</c:v>
                </c:pt>
                <c:pt idx="4978">
                  <c:v>167.39999389648438</c:v>
                </c:pt>
                <c:pt idx="4979">
                  <c:v>171.89999389648438</c:v>
                </c:pt>
                <c:pt idx="4980">
                  <c:v>171.89999389648438</c:v>
                </c:pt>
                <c:pt idx="4981">
                  <c:v>187.80000305175781</c:v>
                </c:pt>
                <c:pt idx="4982">
                  <c:v>186.60000610351563</c:v>
                </c:pt>
                <c:pt idx="4983">
                  <c:v>223.5</c:v>
                </c:pt>
                <c:pt idx="4984">
                  <c:v>202.5</c:v>
                </c:pt>
                <c:pt idx="4985">
                  <c:v>207.60000610351563</c:v>
                </c:pt>
                <c:pt idx="4986">
                  <c:v>217.80000305175781</c:v>
                </c:pt>
                <c:pt idx="4987">
                  <c:v>200.69999694824219</c:v>
                </c:pt>
                <c:pt idx="4988">
                  <c:v>243.30000305175781</c:v>
                </c:pt>
                <c:pt idx="4989">
                  <c:v>239.69999694824219</c:v>
                </c:pt>
                <c:pt idx="4990">
                  <c:v>195.30000305175781</c:v>
                </c:pt>
                <c:pt idx="4991">
                  <c:v>236.10000610351563</c:v>
                </c:pt>
                <c:pt idx="4992">
                  <c:v>188.69999694824219</c:v>
                </c:pt>
                <c:pt idx="4993">
                  <c:v>186</c:v>
                </c:pt>
                <c:pt idx="4994">
                  <c:v>182.69999694824219</c:v>
                </c:pt>
                <c:pt idx="4995">
                  <c:v>177</c:v>
                </c:pt>
                <c:pt idx="4996">
                  <c:v>173.10000610351563</c:v>
                </c:pt>
                <c:pt idx="4997">
                  <c:v>174.60000610351563</c:v>
                </c:pt>
                <c:pt idx="4998">
                  <c:v>182.39999389648438</c:v>
                </c:pt>
                <c:pt idx="4999">
                  <c:v>191.10000610351563</c:v>
                </c:pt>
                <c:pt idx="5000">
                  <c:v>195.89999389648438</c:v>
                </c:pt>
                <c:pt idx="5001">
                  <c:v>188.39999389648438</c:v>
                </c:pt>
                <c:pt idx="5002">
                  <c:v>188.69999694824219</c:v>
                </c:pt>
                <c:pt idx="5003">
                  <c:v>189.60000610351563</c:v>
                </c:pt>
                <c:pt idx="5004">
                  <c:v>203.10000610351563</c:v>
                </c:pt>
                <c:pt idx="5005">
                  <c:v>244.19999694824219</c:v>
                </c:pt>
                <c:pt idx="5006">
                  <c:v>304.20001220703125</c:v>
                </c:pt>
                <c:pt idx="5007">
                  <c:v>207</c:v>
                </c:pt>
                <c:pt idx="5008">
                  <c:v>188.10000610351563</c:v>
                </c:pt>
                <c:pt idx="5009">
                  <c:v>176.69999694824219</c:v>
                </c:pt>
                <c:pt idx="5010">
                  <c:v>178.19999694824219</c:v>
                </c:pt>
                <c:pt idx="5011">
                  <c:v>186.60000610351563</c:v>
                </c:pt>
                <c:pt idx="5012">
                  <c:v>238.5</c:v>
                </c:pt>
                <c:pt idx="5013">
                  <c:v>214.19999694824219</c:v>
                </c:pt>
                <c:pt idx="5014">
                  <c:v>375.60000610351563</c:v>
                </c:pt>
                <c:pt idx="5015">
                  <c:v>381.89999389648438</c:v>
                </c:pt>
                <c:pt idx="5016">
                  <c:v>377.70001220703125</c:v>
                </c:pt>
                <c:pt idx="5017">
                  <c:v>369.60000610351563</c:v>
                </c:pt>
                <c:pt idx="5018">
                  <c:v>333.60000610351563</c:v>
                </c:pt>
                <c:pt idx="5019">
                  <c:v>362.39999389648438</c:v>
                </c:pt>
                <c:pt idx="5020">
                  <c:v>365.39999389648438</c:v>
                </c:pt>
                <c:pt idx="5021">
                  <c:v>357</c:v>
                </c:pt>
                <c:pt idx="5022">
                  <c:v>361.20001220703125</c:v>
                </c:pt>
                <c:pt idx="5023">
                  <c:v>362.39999389648438</c:v>
                </c:pt>
                <c:pt idx="5024">
                  <c:v>360.89999389648438</c:v>
                </c:pt>
                <c:pt idx="5025">
                  <c:v>363.60000610351563</c:v>
                </c:pt>
                <c:pt idx="5026">
                  <c:v>368.70001220703125</c:v>
                </c:pt>
                <c:pt idx="5027">
                  <c:v>367.5</c:v>
                </c:pt>
                <c:pt idx="5028">
                  <c:v>373.79998779296875</c:v>
                </c:pt>
                <c:pt idx="5029">
                  <c:v>376.5</c:v>
                </c:pt>
                <c:pt idx="5030">
                  <c:v>375.89999389648438</c:v>
                </c:pt>
                <c:pt idx="5031">
                  <c:v>344.10000610351563</c:v>
                </c:pt>
                <c:pt idx="5032">
                  <c:v>380.10000610351563</c:v>
                </c:pt>
                <c:pt idx="5033">
                  <c:v>378.29998779296875</c:v>
                </c:pt>
                <c:pt idx="5034">
                  <c:v>382.79998779296875</c:v>
                </c:pt>
                <c:pt idx="5035">
                  <c:v>383.70001220703125</c:v>
                </c:pt>
                <c:pt idx="5036">
                  <c:v>382.79998779296875</c:v>
                </c:pt>
                <c:pt idx="5037">
                  <c:v>379.5</c:v>
                </c:pt>
                <c:pt idx="5038">
                  <c:v>385.79998779296875</c:v>
                </c:pt>
                <c:pt idx="5039">
                  <c:v>388.5</c:v>
                </c:pt>
                <c:pt idx="5040">
                  <c:v>393.29998779296875</c:v>
                </c:pt>
                <c:pt idx="5041">
                  <c:v>393.60000610351563</c:v>
                </c:pt>
                <c:pt idx="5042">
                  <c:v>394.20001220703125</c:v>
                </c:pt>
                <c:pt idx="5043">
                  <c:v>396.29998779296875</c:v>
                </c:pt>
                <c:pt idx="5044">
                  <c:v>399.89999389648438</c:v>
                </c:pt>
                <c:pt idx="5045">
                  <c:v>399.29998779296875</c:v>
                </c:pt>
                <c:pt idx="5046">
                  <c:v>404.39999389648438</c:v>
                </c:pt>
                <c:pt idx="5047">
                  <c:v>405.29998779296875</c:v>
                </c:pt>
                <c:pt idx="5048">
                  <c:v>407.39999389648438</c:v>
                </c:pt>
                <c:pt idx="5049">
                  <c:v>408</c:v>
                </c:pt>
                <c:pt idx="5050">
                  <c:v>409.5</c:v>
                </c:pt>
                <c:pt idx="5051">
                  <c:v>409.5</c:v>
                </c:pt>
                <c:pt idx="5052">
                  <c:v>407.39999389648438</c:v>
                </c:pt>
                <c:pt idx="5053">
                  <c:v>408.89999389648438</c:v>
                </c:pt>
                <c:pt idx="5054">
                  <c:v>412.20001220703125</c:v>
                </c:pt>
                <c:pt idx="5055">
                  <c:v>415.79998779296875</c:v>
                </c:pt>
                <c:pt idx="5056">
                  <c:v>418.5</c:v>
                </c:pt>
                <c:pt idx="5057">
                  <c:v>422.70001220703125</c:v>
                </c:pt>
                <c:pt idx="5058">
                  <c:v>422.39999389648438</c:v>
                </c:pt>
                <c:pt idx="5059">
                  <c:v>423.89999389648438</c:v>
                </c:pt>
                <c:pt idx="5060">
                  <c:v>424.20001220703125</c:v>
                </c:pt>
                <c:pt idx="5061">
                  <c:v>415.79998779296875</c:v>
                </c:pt>
                <c:pt idx="5062">
                  <c:v>424.20001220703125</c:v>
                </c:pt>
                <c:pt idx="5063">
                  <c:v>425.10000610351563</c:v>
                </c:pt>
                <c:pt idx="5064">
                  <c:v>428.70001220703125</c:v>
                </c:pt>
                <c:pt idx="5065">
                  <c:v>435.89999389648438</c:v>
                </c:pt>
                <c:pt idx="5066">
                  <c:v>441.60000610351563</c:v>
                </c:pt>
                <c:pt idx="5067">
                  <c:v>438</c:v>
                </c:pt>
                <c:pt idx="5068">
                  <c:v>436.79998779296875</c:v>
                </c:pt>
                <c:pt idx="5069">
                  <c:v>438.60000610351563</c:v>
                </c:pt>
                <c:pt idx="5070">
                  <c:v>438.60000610351563</c:v>
                </c:pt>
                <c:pt idx="5071">
                  <c:v>441</c:v>
                </c:pt>
                <c:pt idx="5072">
                  <c:v>442.5</c:v>
                </c:pt>
                <c:pt idx="5073">
                  <c:v>444.89999389648438</c:v>
                </c:pt>
                <c:pt idx="5074">
                  <c:v>447</c:v>
                </c:pt>
                <c:pt idx="5075">
                  <c:v>449.10000610351563</c:v>
                </c:pt>
                <c:pt idx="5076">
                  <c:v>449.10000610351563</c:v>
                </c:pt>
                <c:pt idx="5077">
                  <c:v>449.10000610351563</c:v>
                </c:pt>
                <c:pt idx="5078">
                  <c:v>451.20001220703125</c:v>
                </c:pt>
                <c:pt idx="5079">
                  <c:v>451.20001220703125</c:v>
                </c:pt>
                <c:pt idx="5080">
                  <c:v>451.20001220703125</c:v>
                </c:pt>
                <c:pt idx="5081">
                  <c:v>453.29998779296875</c:v>
                </c:pt>
                <c:pt idx="5082">
                  <c:v>457.5</c:v>
                </c:pt>
                <c:pt idx="5083">
                  <c:v>463.5</c:v>
                </c:pt>
                <c:pt idx="5084">
                  <c:v>463.20001220703125</c:v>
                </c:pt>
                <c:pt idx="5085">
                  <c:v>464.70001220703125</c:v>
                </c:pt>
                <c:pt idx="5086">
                  <c:v>466.5</c:v>
                </c:pt>
                <c:pt idx="5087">
                  <c:v>463.79998779296875</c:v>
                </c:pt>
                <c:pt idx="5088">
                  <c:v>468</c:v>
                </c:pt>
                <c:pt idx="5089">
                  <c:v>468</c:v>
                </c:pt>
                <c:pt idx="5090">
                  <c:v>471.29998779296875</c:v>
                </c:pt>
                <c:pt idx="5091">
                  <c:v>475.5</c:v>
                </c:pt>
                <c:pt idx="5092">
                  <c:v>478.79998779296875</c:v>
                </c:pt>
                <c:pt idx="5093">
                  <c:v>480.60000610351563</c:v>
                </c:pt>
                <c:pt idx="5094">
                  <c:v>482.10000610351563</c:v>
                </c:pt>
                <c:pt idx="5095">
                  <c:v>480.60000610351563</c:v>
                </c:pt>
                <c:pt idx="5096">
                  <c:v>481.79998779296875</c:v>
                </c:pt>
                <c:pt idx="5097">
                  <c:v>483</c:v>
                </c:pt>
                <c:pt idx="5098">
                  <c:v>482.39999389648438</c:v>
                </c:pt>
                <c:pt idx="5099">
                  <c:v>480.89999389648438</c:v>
                </c:pt>
                <c:pt idx="5100">
                  <c:v>482.39999389648438</c:v>
                </c:pt>
                <c:pt idx="5101">
                  <c:v>483</c:v>
                </c:pt>
                <c:pt idx="5102">
                  <c:v>483.89999389648438</c:v>
                </c:pt>
                <c:pt idx="5103">
                  <c:v>485.39999389648438</c:v>
                </c:pt>
                <c:pt idx="5104">
                  <c:v>488.39999389648438</c:v>
                </c:pt>
                <c:pt idx="5105">
                  <c:v>489.89999389648438</c:v>
                </c:pt>
                <c:pt idx="5106">
                  <c:v>487.79998779296875</c:v>
                </c:pt>
                <c:pt idx="5107">
                  <c:v>489</c:v>
                </c:pt>
                <c:pt idx="5108">
                  <c:v>492</c:v>
                </c:pt>
                <c:pt idx="5109">
                  <c:v>491.39999389648438</c:v>
                </c:pt>
                <c:pt idx="5110">
                  <c:v>492.60000610351563</c:v>
                </c:pt>
                <c:pt idx="5111">
                  <c:v>497.70001220703125</c:v>
                </c:pt>
                <c:pt idx="5112">
                  <c:v>500.39999389648438</c:v>
                </c:pt>
                <c:pt idx="5113">
                  <c:v>498.89999389648438</c:v>
                </c:pt>
                <c:pt idx="5114">
                  <c:v>500.39999389648438</c:v>
                </c:pt>
                <c:pt idx="5115">
                  <c:v>501.29998779296875</c:v>
                </c:pt>
                <c:pt idx="5116">
                  <c:v>500.70001220703125</c:v>
                </c:pt>
                <c:pt idx="5117">
                  <c:v>503.10000610351563</c:v>
                </c:pt>
                <c:pt idx="5118">
                  <c:v>504.60000610351563</c:v>
                </c:pt>
                <c:pt idx="5119">
                  <c:v>506.39999389648438</c:v>
                </c:pt>
                <c:pt idx="5120">
                  <c:v>507.60000610351563</c:v>
                </c:pt>
                <c:pt idx="5121">
                  <c:v>510.60000610351563</c:v>
                </c:pt>
                <c:pt idx="5122">
                  <c:v>509.39999389648438</c:v>
                </c:pt>
                <c:pt idx="5123">
                  <c:v>511.20001220703125</c:v>
                </c:pt>
                <c:pt idx="5124">
                  <c:v>507.89999389648438</c:v>
                </c:pt>
                <c:pt idx="5125">
                  <c:v>514.20001220703125</c:v>
                </c:pt>
                <c:pt idx="5126">
                  <c:v>516.29998779296875</c:v>
                </c:pt>
                <c:pt idx="5127">
                  <c:v>518.0999755859375</c:v>
                </c:pt>
                <c:pt idx="5128">
                  <c:v>515.0999755859375</c:v>
                </c:pt>
                <c:pt idx="5129">
                  <c:v>516.29998779296875</c:v>
                </c:pt>
                <c:pt idx="5130">
                  <c:v>517.20001220703125</c:v>
                </c:pt>
                <c:pt idx="5131">
                  <c:v>517.20001220703125</c:v>
                </c:pt>
                <c:pt idx="5132">
                  <c:v>519.29998779296875</c:v>
                </c:pt>
                <c:pt idx="5133">
                  <c:v>518.4000244140625</c:v>
                </c:pt>
                <c:pt idx="5134">
                  <c:v>523.5</c:v>
                </c:pt>
                <c:pt idx="5135">
                  <c:v>525.5999755859375</c:v>
                </c:pt>
                <c:pt idx="5136">
                  <c:v>526.20001220703125</c:v>
                </c:pt>
                <c:pt idx="5137">
                  <c:v>525</c:v>
                </c:pt>
                <c:pt idx="5138">
                  <c:v>525.5999755859375</c:v>
                </c:pt>
                <c:pt idx="5139">
                  <c:v>526.79998779296875</c:v>
                </c:pt>
                <c:pt idx="5140">
                  <c:v>529.79998779296875</c:v>
                </c:pt>
                <c:pt idx="5141">
                  <c:v>531.9000244140625</c:v>
                </c:pt>
                <c:pt idx="5142">
                  <c:v>530.70001220703125</c:v>
                </c:pt>
                <c:pt idx="5143">
                  <c:v>533.70001220703125</c:v>
                </c:pt>
                <c:pt idx="5144">
                  <c:v>532.20001220703125</c:v>
                </c:pt>
                <c:pt idx="5145">
                  <c:v>534</c:v>
                </c:pt>
                <c:pt idx="5146">
                  <c:v>532.20001220703125</c:v>
                </c:pt>
                <c:pt idx="5147">
                  <c:v>530.0999755859375</c:v>
                </c:pt>
                <c:pt idx="5148">
                  <c:v>528.5999755859375</c:v>
                </c:pt>
                <c:pt idx="5149">
                  <c:v>531.5999755859375</c:v>
                </c:pt>
                <c:pt idx="5150">
                  <c:v>536.70001220703125</c:v>
                </c:pt>
                <c:pt idx="5151">
                  <c:v>539.0999755859375</c:v>
                </c:pt>
                <c:pt idx="5152">
                  <c:v>543.29998779296875</c:v>
                </c:pt>
                <c:pt idx="5153">
                  <c:v>544.20001220703125</c:v>
                </c:pt>
                <c:pt idx="5154">
                  <c:v>539.0999755859375</c:v>
                </c:pt>
                <c:pt idx="5155">
                  <c:v>544.20001220703125</c:v>
                </c:pt>
                <c:pt idx="5156">
                  <c:v>545.0999755859375</c:v>
                </c:pt>
                <c:pt idx="5157">
                  <c:v>549</c:v>
                </c:pt>
                <c:pt idx="5158">
                  <c:v>544.5</c:v>
                </c:pt>
                <c:pt idx="5159">
                  <c:v>547.79998779296875</c:v>
                </c:pt>
                <c:pt idx="5160">
                  <c:v>538.79998779296875</c:v>
                </c:pt>
                <c:pt idx="5161">
                  <c:v>476.10000610351563</c:v>
                </c:pt>
                <c:pt idx="5162">
                  <c:v>552.29998779296875</c:v>
                </c:pt>
                <c:pt idx="5163">
                  <c:v>553.5</c:v>
                </c:pt>
                <c:pt idx="5164">
                  <c:v>507.60000610351563</c:v>
                </c:pt>
                <c:pt idx="5165">
                  <c:v>538.5</c:v>
                </c:pt>
                <c:pt idx="5166">
                  <c:v>537.5999755859375</c:v>
                </c:pt>
                <c:pt idx="5167">
                  <c:v>552</c:v>
                </c:pt>
                <c:pt idx="5168">
                  <c:v>569.70001220703125</c:v>
                </c:pt>
                <c:pt idx="5169">
                  <c:v>558.29998779296875</c:v>
                </c:pt>
                <c:pt idx="5170">
                  <c:v>569.4000244140625</c:v>
                </c:pt>
                <c:pt idx="5171">
                  <c:v>573.5999755859375</c:v>
                </c:pt>
                <c:pt idx="5172">
                  <c:v>549</c:v>
                </c:pt>
                <c:pt idx="5173">
                  <c:v>526.5</c:v>
                </c:pt>
                <c:pt idx="5174">
                  <c:v>582.5999755859375</c:v>
                </c:pt>
                <c:pt idx="5175">
                  <c:v>567.9000244140625</c:v>
                </c:pt>
                <c:pt idx="5176">
                  <c:v>473.70001220703125</c:v>
                </c:pt>
                <c:pt idx="5177">
                  <c:v>582.5999755859375</c:v>
                </c:pt>
                <c:pt idx="5178">
                  <c:v>587.4000244140625</c:v>
                </c:pt>
                <c:pt idx="5179">
                  <c:v>561.9000244140625</c:v>
                </c:pt>
                <c:pt idx="5180">
                  <c:v>569.4000244140625</c:v>
                </c:pt>
                <c:pt idx="5181">
                  <c:v>578.4000244140625</c:v>
                </c:pt>
                <c:pt idx="5182">
                  <c:v>567.5999755859375</c:v>
                </c:pt>
                <c:pt idx="5183">
                  <c:v>577.79998779296875</c:v>
                </c:pt>
                <c:pt idx="5184">
                  <c:v>564.9000244140625</c:v>
                </c:pt>
                <c:pt idx="5185">
                  <c:v>561.5999755859375</c:v>
                </c:pt>
                <c:pt idx="5186">
                  <c:v>565.79998779296875</c:v>
                </c:pt>
                <c:pt idx="5187">
                  <c:v>560.0999755859375</c:v>
                </c:pt>
                <c:pt idx="5188">
                  <c:v>564.9000244140625</c:v>
                </c:pt>
                <c:pt idx="5189">
                  <c:v>565.5</c:v>
                </c:pt>
                <c:pt idx="5190">
                  <c:v>564.29998779296875</c:v>
                </c:pt>
                <c:pt idx="5191">
                  <c:v>566.0999755859375</c:v>
                </c:pt>
                <c:pt idx="5192">
                  <c:v>561</c:v>
                </c:pt>
                <c:pt idx="5193">
                  <c:v>556.79998779296875</c:v>
                </c:pt>
                <c:pt idx="5194">
                  <c:v>554.0999755859375</c:v>
                </c:pt>
                <c:pt idx="5195">
                  <c:v>558.5999755859375</c:v>
                </c:pt>
                <c:pt idx="5196">
                  <c:v>563.0999755859375</c:v>
                </c:pt>
                <c:pt idx="5197">
                  <c:v>564.9000244140625</c:v>
                </c:pt>
                <c:pt idx="5198">
                  <c:v>567.5999755859375</c:v>
                </c:pt>
                <c:pt idx="5199">
                  <c:v>534.5999755859375</c:v>
                </c:pt>
                <c:pt idx="5200">
                  <c:v>506.10000610351563</c:v>
                </c:pt>
                <c:pt idx="5201">
                  <c:v>564.29998779296875</c:v>
                </c:pt>
                <c:pt idx="5202">
                  <c:v>379.5</c:v>
                </c:pt>
                <c:pt idx="5203">
                  <c:v>493.20001220703125</c:v>
                </c:pt>
                <c:pt idx="5204">
                  <c:v>533.4000244140625</c:v>
                </c:pt>
                <c:pt idx="5205">
                  <c:v>389.70001220703125</c:v>
                </c:pt>
                <c:pt idx="5206">
                  <c:v>346.5</c:v>
                </c:pt>
                <c:pt idx="5207">
                  <c:v>496.20001220703125</c:v>
                </c:pt>
                <c:pt idx="5208">
                  <c:v>571.79998779296875</c:v>
                </c:pt>
                <c:pt idx="5209">
                  <c:v>536.4000244140625</c:v>
                </c:pt>
                <c:pt idx="5210">
                  <c:v>412.5</c:v>
                </c:pt>
                <c:pt idx="5211">
                  <c:v>566.70001220703125</c:v>
                </c:pt>
                <c:pt idx="5212">
                  <c:v>588.5999755859375</c:v>
                </c:pt>
                <c:pt idx="5213">
                  <c:v>501</c:v>
                </c:pt>
                <c:pt idx="5214">
                  <c:v>539.0999755859375</c:v>
                </c:pt>
                <c:pt idx="5215">
                  <c:v>533.70001220703125</c:v>
                </c:pt>
                <c:pt idx="5216">
                  <c:v>498</c:v>
                </c:pt>
                <c:pt idx="5217">
                  <c:v>450.89999389648438</c:v>
                </c:pt>
                <c:pt idx="5218">
                  <c:v>455.10000610351563</c:v>
                </c:pt>
                <c:pt idx="5219">
                  <c:v>599.0999755859375</c:v>
                </c:pt>
                <c:pt idx="5220">
                  <c:v>587.4000244140625</c:v>
                </c:pt>
                <c:pt idx="5221">
                  <c:v>551.70001220703125</c:v>
                </c:pt>
                <c:pt idx="5222">
                  <c:v>560.4000244140625</c:v>
                </c:pt>
                <c:pt idx="5223">
                  <c:v>563.0999755859375</c:v>
                </c:pt>
                <c:pt idx="5224">
                  <c:v>594.5999755859375</c:v>
                </c:pt>
                <c:pt idx="5225">
                  <c:v>592.20001220703125</c:v>
                </c:pt>
                <c:pt idx="5226">
                  <c:v>582.9000244140625</c:v>
                </c:pt>
                <c:pt idx="5227">
                  <c:v>596.0999755859375</c:v>
                </c:pt>
                <c:pt idx="5228">
                  <c:v>586.5</c:v>
                </c:pt>
                <c:pt idx="5229">
                  <c:v>613.5</c:v>
                </c:pt>
                <c:pt idx="5230">
                  <c:v>617.70001220703125</c:v>
                </c:pt>
                <c:pt idx="5231">
                  <c:v>441.29998779296875</c:v>
                </c:pt>
                <c:pt idx="5232">
                  <c:v>424.5</c:v>
                </c:pt>
                <c:pt idx="5233">
                  <c:v>486.60000610351563</c:v>
                </c:pt>
                <c:pt idx="5234">
                  <c:v>435.89999389648438</c:v>
                </c:pt>
                <c:pt idx="5235">
                  <c:v>609.5999755859375</c:v>
                </c:pt>
                <c:pt idx="5236">
                  <c:v>615</c:v>
                </c:pt>
                <c:pt idx="5237">
                  <c:v>579.5999755859375</c:v>
                </c:pt>
                <c:pt idx="5238">
                  <c:v>604.20001220703125</c:v>
                </c:pt>
                <c:pt idx="5239">
                  <c:v>583.20001220703125</c:v>
                </c:pt>
                <c:pt idx="5240">
                  <c:v>554.0999755859375</c:v>
                </c:pt>
                <c:pt idx="5241">
                  <c:v>585</c:v>
                </c:pt>
                <c:pt idx="5242">
                  <c:v>574.20001220703125</c:v>
                </c:pt>
                <c:pt idx="5243">
                  <c:v>570</c:v>
                </c:pt>
                <c:pt idx="5244">
                  <c:v>579.5999755859375</c:v>
                </c:pt>
                <c:pt idx="5245">
                  <c:v>573.29998779296875</c:v>
                </c:pt>
                <c:pt idx="5246">
                  <c:v>561.29998779296875</c:v>
                </c:pt>
                <c:pt idx="5247">
                  <c:v>572.0999755859375</c:v>
                </c:pt>
                <c:pt idx="5248">
                  <c:v>429.60000610351563</c:v>
                </c:pt>
                <c:pt idx="5249">
                  <c:v>357</c:v>
                </c:pt>
                <c:pt idx="5250">
                  <c:v>512.0999755859375</c:v>
                </c:pt>
                <c:pt idx="5251">
                  <c:v>459.89999389648438</c:v>
                </c:pt>
                <c:pt idx="5252">
                  <c:v>624.5999755859375</c:v>
                </c:pt>
                <c:pt idx="5253">
                  <c:v>613.79998779296875</c:v>
                </c:pt>
                <c:pt idx="5254">
                  <c:v>657.9000244140625</c:v>
                </c:pt>
                <c:pt idx="5255">
                  <c:v>428.10000610351563</c:v>
                </c:pt>
                <c:pt idx="5256">
                  <c:v>383.10000610351563</c:v>
                </c:pt>
                <c:pt idx="5257">
                  <c:v>456.60000610351563</c:v>
                </c:pt>
                <c:pt idx="5258">
                  <c:v>376.79998779296875</c:v>
                </c:pt>
                <c:pt idx="5259">
                  <c:v>482.70001220703125</c:v>
                </c:pt>
                <c:pt idx="5260">
                  <c:v>342.29998779296875</c:v>
                </c:pt>
                <c:pt idx="5261">
                  <c:v>347.70001220703125</c:v>
                </c:pt>
                <c:pt idx="5262">
                  <c:v>427.20001220703125</c:v>
                </c:pt>
                <c:pt idx="5263">
                  <c:v>426.60000610351563</c:v>
                </c:pt>
                <c:pt idx="5264">
                  <c:v>336.29998779296875</c:v>
                </c:pt>
                <c:pt idx="5265">
                  <c:v>334.20001220703125</c:v>
                </c:pt>
                <c:pt idx="5266">
                  <c:v>363</c:v>
                </c:pt>
                <c:pt idx="5267">
                  <c:v>338.10000610351563</c:v>
                </c:pt>
                <c:pt idx="5268">
                  <c:v>321.29998779296875</c:v>
                </c:pt>
                <c:pt idx="5269">
                  <c:v>316.79998779296875</c:v>
                </c:pt>
                <c:pt idx="5270">
                  <c:v>313.20001220703125</c:v>
                </c:pt>
                <c:pt idx="5271">
                  <c:v>314.70001220703125</c:v>
                </c:pt>
                <c:pt idx="5272">
                  <c:v>316.20001220703125</c:v>
                </c:pt>
                <c:pt idx="5273">
                  <c:v>312</c:v>
                </c:pt>
                <c:pt idx="5274">
                  <c:v>341.10000610351563</c:v>
                </c:pt>
                <c:pt idx="5275">
                  <c:v>323.70001220703125</c:v>
                </c:pt>
                <c:pt idx="5276">
                  <c:v>310.20001220703125</c:v>
                </c:pt>
                <c:pt idx="5277">
                  <c:v>298.79998779296875</c:v>
                </c:pt>
                <c:pt idx="5278">
                  <c:v>262.79998779296875</c:v>
                </c:pt>
                <c:pt idx="5279">
                  <c:v>252.30000305175781</c:v>
                </c:pt>
                <c:pt idx="5280">
                  <c:v>246</c:v>
                </c:pt>
                <c:pt idx="5281">
                  <c:v>244.19999694824219</c:v>
                </c:pt>
                <c:pt idx="5282">
                  <c:v>243.60000610351563</c:v>
                </c:pt>
                <c:pt idx="5283">
                  <c:v>243.60000610351563</c:v>
                </c:pt>
                <c:pt idx="5284">
                  <c:v>240.30000305175781</c:v>
                </c:pt>
                <c:pt idx="5285">
                  <c:v>236.69999694824219</c:v>
                </c:pt>
                <c:pt idx="5286">
                  <c:v>236.10000610351563</c:v>
                </c:pt>
                <c:pt idx="5287">
                  <c:v>236.10000610351563</c:v>
                </c:pt>
                <c:pt idx="5288">
                  <c:v>235.80000305175781</c:v>
                </c:pt>
                <c:pt idx="5289">
                  <c:v>233.10000610351563</c:v>
                </c:pt>
                <c:pt idx="5290">
                  <c:v>230.39999389648438</c:v>
                </c:pt>
                <c:pt idx="5291">
                  <c:v>227.39999389648438</c:v>
                </c:pt>
                <c:pt idx="5292">
                  <c:v>223.80000305175781</c:v>
                </c:pt>
                <c:pt idx="5293">
                  <c:v>221.69999694824219</c:v>
                </c:pt>
                <c:pt idx="5294">
                  <c:v>221.69999694824219</c:v>
                </c:pt>
                <c:pt idx="5295">
                  <c:v>227.69999694824219</c:v>
                </c:pt>
                <c:pt idx="5296">
                  <c:v>231.30000305175781</c:v>
                </c:pt>
                <c:pt idx="5297">
                  <c:v>232.5</c:v>
                </c:pt>
                <c:pt idx="5298">
                  <c:v>230.69999694824219</c:v>
                </c:pt>
                <c:pt idx="5299">
                  <c:v>228.30000305175781</c:v>
                </c:pt>
                <c:pt idx="5300">
                  <c:v>224.10000610351563</c:v>
                </c:pt>
                <c:pt idx="5301">
                  <c:v>219.89999389648438</c:v>
                </c:pt>
                <c:pt idx="5302">
                  <c:v>217.5</c:v>
                </c:pt>
                <c:pt idx="5303">
                  <c:v>216.60000610351563</c:v>
                </c:pt>
                <c:pt idx="5304">
                  <c:v>217.19999694824219</c:v>
                </c:pt>
                <c:pt idx="5305">
                  <c:v>217.80000305175781</c:v>
                </c:pt>
                <c:pt idx="5306">
                  <c:v>217.80000305175781</c:v>
                </c:pt>
                <c:pt idx="5307">
                  <c:v>217.19999694824219</c:v>
                </c:pt>
                <c:pt idx="5308">
                  <c:v>217.80000305175781</c:v>
                </c:pt>
                <c:pt idx="5309">
                  <c:v>220.5</c:v>
                </c:pt>
                <c:pt idx="5310">
                  <c:v>225.60000610351563</c:v>
                </c:pt>
                <c:pt idx="5311">
                  <c:v>228.89999389648438</c:v>
                </c:pt>
                <c:pt idx="5312">
                  <c:v>230.69999694824219</c:v>
                </c:pt>
                <c:pt idx="5313">
                  <c:v>231</c:v>
                </c:pt>
                <c:pt idx="5314">
                  <c:v>231</c:v>
                </c:pt>
                <c:pt idx="5315">
                  <c:v>229.19999694824219</c:v>
                </c:pt>
                <c:pt idx="5316">
                  <c:v>225.60000610351563</c:v>
                </c:pt>
                <c:pt idx="5317">
                  <c:v>224.10000610351563</c:v>
                </c:pt>
                <c:pt idx="5318">
                  <c:v>223.19999694824219</c:v>
                </c:pt>
                <c:pt idx="5319">
                  <c:v>223.5</c:v>
                </c:pt>
                <c:pt idx="5320">
                  <c:v>228.60000610351563</c:v>
                </c:pt>
                <c:pt idx="5321">
                  <c:v>237.60000610351563</c:v>
                </c:pt>
                <c:pt idx="5322">
                  <c:v>261.29998779296875</c:v>
                </c:pt>
                <c:pt idx="5323">
                  <c:v>306.29998779296875</c:v>
                </c:pt>
                <c:pt idx="5324">
                  <c:v>299.70001220703125</c:v>
                </c:pt>
                <c:pt idx="5325">
                  <c:v>318.89999389648438</c:v>
                </c:pt>
                <c:pt idx="5326">
                  <c:v>376.20001220703125</c:v>
                </c:pt>
                <c:pt idx="5327">
                  <c:v>492.89999389648438</c:v>
                </c:pt>
                <c:pt idx="5328">
                  <c:v>509.39999389648438</c:v>
                </c:pt>
                <c:pt idx="5329">
                  <c:v>527.4000244140625</c:v>
                </c:pt>
                <c:pt idx="5330">
                  <c:v>467.70001220703125</c:v>
                </c:pt>
                <c:pt idx="5331">
                  <c:v>477</c:v>
                </c:pt>
                <c:pt idx="5332">
                  <c:v>436.5</c:v>
                </c:pt>
                <c:pt idx="5333">
                  <c:v>406.20001220703125</c:v>
                </c:pt>
                <c:pt idx="5334">
                  <c:v>432.29998779296875</c:v>
                </c:pt>
                <c:pt idx="5335">
                  <c:v>449.39999389648438</c:v>
                </c:pt>
                <c:pt idx="5336">
                  <c:v>333.60000610351563</c:v>
                </c:pt>
                <c:pt idx="5337">
                  <c:v>331.79998779296875</c:v>
                </c:pt>
                <c:pt idx="5338">
                  <c:v>305.70001220703125</c:v>
                </c:pt>
                <c:pt idx="5339">
                  <c:v>416.39999389648438</c:v>
                </c:pt>
                <c:pt idx="5340">
                  <c:v>385.79998779296875</c:v>
                </c:pt>
                <c:pt idx="5341">
                  <c:v>272.70001220703125</c:v>
                </c:pt>
                <c:pt idx="5342">
                  <c:v>280.5</c:v>
                </c:pt>
                <c:pt idx="5343">
                  <c:v>367.79998779296875</c:v>
                </c:pt>
                <c:pt idx="5344">
                  <c:v>405.60000610351563</c:v>
                </c:pt>
                <c:pt idx="5345">
                  <c:v>337.79998779296875</c:v>
                </c:pt>
                <c:pt idx="5346">
                  <c:v>328.20001220703125</c:v>
                </c:pt>
                <c:pt idx="5347">
                  <c:v>310.5</c:v>
                </c:pt>
                <c:pt idx="5348">
                  <c:v>313.20001220703125</c:v>
                </c:pt>
                <c:pt idx="5349">
                  <c:v>284.39999389648438</c:v>
                </c:pt>
                <c:pt idx="5350">
                  <c:v>247.19999694824219</c:v>
                </c:pt>
                <c:pt idx="5351">
                  <c:v>241.19999694824219</c:v>
                </c:pt>
                <c:pt idx="5352">
                  <c:v>248.39999389648438</c:v>
                </c:pt>
                <c:pt idx="5353">
                  <c:v>270.60000610351563</c:v>
                </c:pt>
                <c:pt idx="5354">
                  <c:v>317.70001220703125</c:v>
                </c:pt>
                <c:pt idx="5355">
                  <c:v>255.30000305175781</c:v>
                </c:pt>
                <c:pt idx="5356">
                  <c:v>254.39999389648438</c:v>
                </c:pt>
                <c:pt idx="5357">
                  <c:v>252.89999389648438</c:v>
                </c:pt>
                <c:pt idx="5358">
                  <c:v>259.5</c:v>
                </c:pt>
                <c:pt idx="5359">
                  <c:v>279.29998779296875</c:v>
                </c:pt>
                <c:pt idx="5360">
                  <c:v>279.29998779296875</c:v>
                </c:pt>
                <c:pt idx="5361">
                  <c:v>218.10000610351563</c:v>
                </c:pt>
                <c:pt idx="5362">
                  <c:v>201.30000305175781</c:v>
                </c:pt>
                <c:pt idx="5363">
                  <c:v>184.19999694824219</c:v>
                </c:pt>
                <c:pt idx="5364">
                  <c:v>173.10000610351563</c:v>
                </c:pt>
                <c:pt idx="5365">
                  <c:v>169.5</c:v>
                </c:pt>
                <c:pt idx="5366">
                  <c:v>172.19999694824219</c:v>
                </c:pt>
                <c:pt idx="5367">
                  <c:v>179.10000610351563</c:v>
                </c:pt>
                <c:pt idx="5368">
                  <c:v>189.89999389648438</c:v>
                </c:pt>
                <c:pt idx="5369">
                  <c:v>206.39999389648438</c:v>
                </c:pt>
                <c:pt idx="5370">
                  <c:v>219.89999389648438</c:v>
                </c:pt>
                <c:pt idx="5371">
                  <c:v>227.39999389648438</c:v>
                </c:pt>
                <c:pt idx="5372">
                  <c:v>246.60000610351563</c:v>
                </c:pt>
                <c:pt idx="5373">
                  <c:v>318.29998779296875</c:v>
                </c:pt>
                <c:pt idx="5374">
                  <c:v>354</c:v>
                </c:pt>
                <c:pt idx="5375">
                  <c:v>296.10000610351563</c:v>
                </c:pt>
                <c:pt idx="5376">
                  <c:v>268.20001220703125</c:v>
                </c:pt>
                <c:pt idx="5377">
                  <c:v>309.29998779296875</c:v>
                </c:pt>
                <c:pt idx="5378">
                  <c:v>281.39999389648438</c:v>
                </c:pt>
                <c:pt idx="5379">
                  <c:v>374.10000610351563</c:v>
                </c:pt>
                <c:pt idx="5380">
                  <c:v>377.39999389648438</c:v>
                </c:pt>
                <c:pt idx="5381">
                  <c:v>378.60000610351563</c:v>
                </c:pt>
                <c:pt idx="5382">
                  <c:v>372</c:v>
                </c:pt>
                <c:pt idx="5383">
                  <c:v>355.20001220703125</c:v>
                </c:pt>
                <c:pt idx="5384">
                  <c:v>250.5</c:v>
                </c:pt>
                <c:pt idx="5385">
                  <c:v>296.10000610351563</c:v>
                </c:pt>
                <c:pt idx="5386">
                  <c:v>250.5</c:v>
                </c:pt>
                <c:pt idx="5387">
                  <c:v>215.39999389648438</c:v>
                </c:pt>
                <c:pt idx="5388">
                  <c:v>198.89999389648438</c:v>
                </c:pt>
                <c:pt idx="5389">
                  <c:v>202.19999694824219</c:v>
                </c:pt>
                <c:pt idx="5390">
                  <c:v>318.29998779296875</c:v>
                </c:pt>
                <c:pt idx="5391">
                  <c:v>281.70001220703125</c:v>
                </c:pt>
                <c:pt idx="5392">
                  <c:v>277.20001220703125</c:v>
                </c:pt>
                <c:pt idx="5393">
                  <c:v>303.29998779296875</c:v>
                </c:pt>
                <c:pt idx="5394">
                  <c:v>293.70001220703125</c:v>
                </c:pt>
                <c:pt idx="5395">
                  <c:v>276.89999389648438</c:v>
                </c:pt>
                <c:pt idx="5396">
                  <c:v>279</c:v>
                </c:pt>
                <c:pt idx="5397">
                  <c:v>266.70001220703125</c:v>
                </c:pt>
                <c:pt idx="5398">
                  <c:v>257.39999389648438</c:v>
                </c:pt>
                <c:pt idx="5399">
                  <c:v>249.60000610351563</c:v>
                </c:pt>
                <c:pt idx="5400">
                  <c:v>226.19999694824219</c:v>
                </c:pt>
                <c:pt idx="5401">
                  <c:v>207.89999389648438</c:v>
                </c:pt>
                <c:pt idx="5402">
                  <c:v>198.30000305175781</c:v>
                </c:pt>
                <c:pt idx="5403">
                  <c:v>198.60000610351563</c:v>
                </c:pt>
                <c:pt idx="5404">
                  <c:v>204</c:v>
                </c:pt>
                <c:pt idx="5405">
                  <c:v>201.89999389648438</c:v>
                </c:pt>
                <c:pt idx="5406">
                  <c:v>199.19999694824219</c:v>
                </c:pt>
                <c:pt idx="5407">
                  <c:v>197.10000610351563</c:v>
                </c:pt>
                <c:pt idx="5408">
                  <c:v>197.10000610351563</c:v>
                </c:pt>
                <c:pt idx="5409">
                  <c:v>199.5</c:v>
                </c:pt>
                <c:pt idx="5410">
                  <c:v>191.39999389648438</c:v>
                </c:pt>
                <c:pt idx="5411">
                  <c:v>182.10000610351563</c:v>
                </c:pt>
                <c:pt idx="5412">
                  <c:v>172.5</c:v>
                </c:pt>
                <c:pt idx="5413">
                  <c:v>164.69999694824219</c:v>
                </c:pt>
                <c:pt idx="5414">
                  <c:v>156</c:v>
                </c:pt>
                <c:pt idx="5415">
                  <c:v>149.69999694824219</c:v>
                </c:pt>
                <c:pt idx="5416">
                  <c:v>146.39999389648438</c:v>
                </c:pt>
                <c:pt idx="5417">
                  <c:v>147.30000305175781</c:v>
                </c:pt>
                <c:pt idx="5418">
                  <c:v>150.60000610351563</c:v>
                </c:pt>
                <c:pt idx="5419">
                  <c:v>156.60000610351563</c:v>
                </c:pt>
                <c:pt idx="5420">
                  <c:v>162.60000610351563</c:v>
                </c:pt>
                <c:pt idx="5421">
                  <c:v>163.80000305175781</c:v>
                </c:pt>
                <c:pt idx="5422">
                  <c:v>159.89999389648438</c:v>
                </c:pt>
                <c:pt idx="5423">
                  <c:v>150</c:v>
                </c:pt>
                <c:pt idx="5424">
                  <c:v>140.69999694824219</c:v>
                </c:pt>
                <c:pt idx="5425">
                  <c:v>131.69999694824219</c:v>
                </c:pt>
                <c:pt idx="5426">
                  <c:v>123</c:v>
                </c:pt>
                <c:pt idx="5427">
                  <c:v>115.80000305175781</c:v>
                </c:pt>
                <c:pt idx="5428">
                  <c:v>113.40000152587891</c:v>
                </c:pt>
                <c:pt idx="5429">
                  <c:v>112.80000305175781</c:v>
                </c:pt>
                <c:pt idx="5430">
                  <c:v>114.59999847412109</c:v>
                </c:pt>
                <c:pt idx="5431">
                  <c:v>118.19999694824219</c:v>
                </c:pt>
                <c:pt idx="5432">
                  <c:v>120.90000152587891</c:v>
                </c:pt>
                <c:pt idx="5433">
                  <c:v>120.59999847412109</c:v>
                </c:pt>
                <c:pt idx="5434">
                  <c:v>118.5</c:v>
                </c:pt>
                <c:pt idx="5435">
                  <c:v>114.59999847412109</c:v>
                </c:pt>
                <c:pt idx="5436">
                  <c:v>112.19999694824219</c:v>
                </c:pt>
                <c:pt idx="5437">
                  <c:v>109.80000305175781</c:v>
                </c:pt>
                <c:pt idx="5438">
                  <c:v>108.30000305175781</c:v>
                </c:pt>
                <c:pt idx="5439">
                  <c:v>105.90000152587891</c:v>
                </c:pt>
                <c:pt idx="5440">
                  <c:v>105.30000305175781</c:v>
                </c:pt>
                <c:pt idx="5441">
                  <c:v>106.80000305175781</c:v>
                </c:pt>
                <c:pt idx="5442">
                  <c:v>107.40000152587891</c:v>
                </c:pt>
                <c:pt idx="5443">
                  <c:v>102.90000152587891</c:v>
                </c:pt>
                <c:pt idx="5444">
                  <c:v>99</c:v>
                </c:pt>
                <c:pt idx="5445">
                  <c:v>95.099998474121094</c:v>
                </c:pt>
                <c:pt idx="5446">
                  <c:v>90.599998474121094</c:v>
                </c:pt>
                <c:pt idx="5447">
                  <c:v>87.900001525878906</c:v>
                </c:pt>
                <c:pt idx="5448">
                  <c:v>85.5</c:v>
                </c:pt>
                <c:pt idx="5449">
                  <c:v>82.199996948242188</c:v>
                </c:pt>
                <c:pt idx="5450">
                  <c:v>79.5</c:v>
                </c:pt>
                <c:pt idx="5451">
                  <c:v>76.5</c:v>
                </c:pt>
                <c:pt idx="5452">
                  <c:v>73.199996948242188</c:v>
                </c:pt>
                <c:pt idx="5453">
                  <c:v>70.5</c:v>
                </c:pt>
                <c:pt idx="5454">
                  <c:v>69.599998474121094</c:v>
                </c:pt>
                <c:pt idx="5455">
                  <c:v>68.400001525878906</c:v>
                </c:pt>
                <c:pt idx="5456">
                  <c:v>67.5</c:v>
                </c:pt>
                <c:pt idx="5457">
                  <c:v>66.900001525878906</c:v>
                </c:pt>
                <c:pt idx="5458">
                  <c:v>64.5</c:v>
                </c:pt>
                <c:pt idx="5459">
                  <c:v>62.400001525878906</c:v>
                </c:pt>
                <c:pt idx="5460">
                  <c:v>61.799999237060547</c:v>
                </c:pt>
                <c:pt idx="5461">
                  <c:v>62.400001525878906</c:v>
                </c:pt>
                <c:pt idx="5462">
                  <c:v>64.800003051757813</c:v>
                </c:pt>
                <c:pt idx="5463">
                  <c:v>67.199996948242188</c:v>
                </c:pt>
                <c:pt idx="5464">
                  <c:v>68.099998474121094</c:v>
                </c:pt>
                <c:pt idx="5465">
                  <c:v>66</c:v>
                </c:pt>
                <c:pt idx="5466">
                  <c:v>62.099998474121094</c:v>
                </c:pt>
                <c:pt idx="5467">
                  <c:v>59.099998474121094</c:v>
                </c:pt>
                <c:pt idx="5468">
                  <c:v>56.400001525878906</c:v>
                </c:pt>
                <c:pt idx="5469">
                  <c:v>53.700000762939453</c:v>
                </c:pt>
                <c:pt idx="5470">
                  <c:v>51.599998474121094</c:v>
                </c:pt>
                <c:pt idx="5471">
                  <c:v>50.700000762939453</c:v>
                </c:pt>
                <c:pt idx="5472">
                  <c:v>50.700000762939453</c:v>
                </c:pt>
                <c:pt idx="5473">
                  <c:v>51.299999237060547</c:v>
                </c:pt>
                <c:pt idx="5474">
                  <c:v>50.400001525878906</c:v>
                </c:pt>
                <c:pt idx="5475">
                  <c:v>49.200000762939453</c:v>
                </c:pt>
                <c:pt idx="5476">
                  <c:v>47.400001525878906</c:v>
                </c:pt>
                <c:pt idx="5477">
                  <c:v>46.5</c:v>
                </c:pt>
                <c:pt idx="5478">
                  <c:v>45.900001525878906</c:v>
                </c:pt>
                <c:pt idx="5479">
                  <c:v>44.400001525878906</c:v>
                </c:pt>
                <c:pt idx="5480">
                  <c:v>42.299999237060547</c:v>
                </c:pt>
                <c:pt idx="5481">
                  <c:v>41.099998474121094</c:v>
                </c:pt>
                <c:pt idx="5482">
                  <c:v>39.299999237060547</c:v>
                </c:pt>
                <c:pt idx="5483">
                  <c:v>37.200000762939453</c:v>
                </c:pt>
                <c:pt idx="5484">
                  <c:v>35.400001525878906</c:v>
                </c:pt>
                <c:pt idx="5485">
                  <c:v>33</c:v>
                </c:pt>
                <c:pt idx="5486">
                  <c:v>31.5</c:v>
                </c:pt>
                <c:pt idx="5487">
                  <c:v>31.5</c:v>
                </c:pt>
                <c:pt idx="5488">
                  <c:v>32.099998474121094</c:v>
                </c:pt>
                <c:pt idx="5489">
                  <c:v>33.299999237060547</c:v>
                </c:pt>
                <c:pt idx="5490">
                  <c:v>33.299999237060547</c:v>
                </c:pt>
                <c:pt idx="5491">
                  <c:v>33</c:v>
                </c:pt>
                <c:pt idx="5492">
                  <c:v>32.099998474121094</c:v>
                </c:pt>
                <c:pt idx="5493">
                  <c:v>30.600000381469727</c:v>
                </c:pt>
                <c:pt idx="5494">
                  <c:v>28.799999237060547</c:v>
                </c:pt>
                <c:pt idx="5495">
                  <c:v>26.700000762939453</c:v>
                </c:pt>
                <c:pt idx="5496">
                  <c:v>26.399999618530273</c:v>
                </c:pt>
                <c:pt idx="5497">
                  <c:v>26.100000381469727</c:v>
                </c:pt>
                <c:pt idx="5498">
                  <c:v>25.799999237060547</c:v>
                </c:pt>
                <c:pt idx="5499">
                  <c:v>25.799999237060547</c:v>
                </c:pt>
                <c:pt idx="5500">
                  <c:v>25.5</c:v>
                </c:pt>
                <c:pt idx="5501">
                  <c:v>25.5</c:v>
                </c:pt>
                <c:pt idx="5502">
                  <c:v>25.200000762939453</c:v>
                </c:pt>
                <c:pt idx="5503">
                  <c:v>24.899999618530273</c:v>
                </c:pt>
                <c:pt idx="5504">
                  <c:v>24.600000381469727</c:v>
                </c:pt>
                <c:pt idx="5505">
                  <c:v>24</c:v>
                </c:pt>
                <c:pt idx="5506">
                  <c:v>23.100000381469727</c:v>
                </c:pt>
                <c:pt idx="5507">
                  <c:v>21.899999618530273</c:v>
                </c:pt>
                <c:pt idx="5508">
                  <c:v>20.399999618530273</c:v>
                </c:pt>
                <c:pt idx="5509">
                  <c:v>19.200000762939453</c:v>
                </c:pt>
                <c:pt idx="5510">
                  <c:v>17.700000762939453</c:v>
                </c:pt>
                <c:pt idx="5511">
                  <c:v>16.5</c:v>
                </c:pt>
                <c:pt idx="5512">
                  <c:v>15.600000381469727</c:v>
                </c:pt>
                <c:pt idx="5513">
                  <c:v>15</c:v>
                </c:pt>
                <c:pt idx="5514">
                  <c:v>14.100000381469727</c:v>
                </c:pt>
                <c:pt idx="5515">
                  <c:v>13.5</c:v>
                </c:pt>
                <c:pt idx="5516">
                  <c:v>12.899999618530273</c:v>
                </c:pt>
                <c:pt idx="5517">
                  <c:v>12.600000381469727</c:v>
                </c:pt>
                <c:pt idx="5518">
                  <c:v>12</c:v>
                </c:pt>
                <c:pt idx="5519">
                  <c:v>11.699999809265137</c:v>
                </c:pt>
                <c:pt idx="5520">
                  <c:v>10.800000190734863</c:v>
                </c:pt>
                <c:pt idx="5521">
                  <c:v>10.5</c:v>
                </c:pt>
                <c:pt idx="5522">
                  <c:v>9.8999996185302734</c:v>
                </c:pt>
                <c:pt idx="5523">
                  <c:v>9.3000001907348633</c:v>
                </c:pt>
                <c:pt idx="5524">
                  <c:v>9</c:v>
                </c:pt>
                <c:pt idx="5525">
                  <c:v>8.6999998092651367</c:v>
                </c:pt>
                <c:pt idx="5526">
                  <c:v>8.3999996185302734</c:v>
                </c:pt>
                <c:pt idx="5527">
                  <c:v>8.1000003814697266</c:v>
                </c:pt>
                <c:pt idx="5528">
                  <c:v>8.3999996185302734</c:v>
                </c:pt>
                <c:pt idx="5529">
                  <c:v>9</c:v>
                </c:pt>
                <c:pt idx="5530">
                  <c:v>9.3000001907348633</c:v>
                </c:pt>
                <c:pt idx="5531">
                  <c:v>9.6000003814697266</c:v>
                </c:pt>
                <c:pt idx="5532">
                  <c:v>9</c:v>
                </c:pt>
                <c:pt idx="5533">
                  <c:v>10.199999809265137</c:v>
                </c:pt>
                <c:pt idx="5534">
                  <c:v>10.5</c:v>
                </c:pt>
                <c:pt idx="5535">
                  <c:v>10.199999809265137</c:v>
                </c:pt>
                <c:pt idx="5536">
                  <c:v>11.699999809265137</c:v>
                </c:pt>
                <c:pt idx="5537">
                  <c:v>13.5</c:v>
                </c:pt>
                <c:pt idx="5538">
                  <c:v>14.399999618530273</c:v>
                </c:pt>
                <c:pt idx="5539">
                  <c:v>14.100000381469727</c:v>
                </c:pt>
                <c:pt idx="5540">
                  <c:v>15</c:v>
                </c:pt>
                <c:pt idx="5541">
                  <c:v>14.399999618530273</c:v>
                </c:pt>
                <c:pt idx="5542">
                  <c:v>14.399999618530273</c:v>
                </c:pt>
                <c:pt idx="5543">
                  <c:v>13.199999809265137</c:v>
                </c:pt>
                <c:pt idx="5544">
                  <c:v>12.899999618530273</c:v>
                </c:pt>
                <c:pt idx="5545">
                  <c:v>13.800000190734863</c:v>
                </c:pt>
                <c:pt idx="5546">
                  <c:v>12.300000190734863</c:v>
                </c:pt>
                <c:pt idx="5547">
                  <c:v>12.600000381469727</c:v>
                </c:pt>
                <c:pt idx="5548">
                  <c:v>12.600000381469727</c:v>
                </c:pt>
                <c:pt idx="5549">
                  <c:v>12.600000381469727</c:v>
                </c:pt>
                <c:pt idx="5550">
                  <c:v>13.199999809265137</c:v>
                </c:pt>
                <c:pt idx="5551">
                  <c:v>15.899999618530273</c:v>
                </c:pt>
                <c:pt idx="5552">
                  <c:v>15.300000190734863</c:v>
                </c:pt>
                <c:pt idx="5553">
                  <c:v>21.600000381469727</c:v>
                </c:pt>
                <c:pt idx="5554">
                  <c:v>18.299999237060547</c:v>
                </c:pt>
                <c:pt idx="5555">
                  <c:v>17.399999618530273</c:v>
                </c:pt>
                <c:pt idx="5556">
                  <c:v>16.5</c:v>
                </c:pt>
                <c:pt idx="5557">
                  <c:v>15.899999618530273</c:v>
                </c:pt>
                <c:pt idx="5558">
                  <c:v>15.899999618530273</c:v>
                </c:pt>
                <c:pt idx="5559">
                  <c:v>21</c:v>
                </c:pt>
                <c:pt idx="5560">
                  <c:v>23.700000762939453</c:v>
                </c:pt>
                <c:pt idx="5561">
                  <c:v>30</c:v>
                </c:pt>
                <c:pt idx="5562">
                  <c:v>34.5</c:v>
                </c:pt>
                <c:pt idx="5563">
                  <c:v>32.700000762939453</c:v>
                </c:pt>
                <c:pt idx="5564">
                  <c:v>33</c:v>
                </c:pt>
                <c:pt idx="5565">
                  <c:v>34.799999237060547</c:v>
                </c:pt>
                <c:pt idx="5566">
                  <c:v>37.200000762939453</c:v>
                </c:pt>
                <c:pt idx="5567">
                  <c:v>38.700000762939453</c:v>
                </c:pt>
                <c:pt idx="5568">
                  <c:v>38.700000762939453</c:v>
                </c:pt>
                <c:pt idx="5569">
                  <c:v>41.700000762939453</c:v>
                </c:pt>
                <c:pt idx="5570">
                  <c:v>42.900001525878906</c:v>
                </c:pt>
                <c:pt idx="5571">
                  <c:v>46.5</c:v>
                </c:pt>
                <c:pt idx="5572">
                  <c:v>46.5</c:v>
                </c:pt>
                <c:pt idx="5573">
                  <c:v>47.099998474121094</c:v>
                </c:pt>
                <c:pt idx="5574">
                  <c:v>45.599998474121094</c:v>
                </c:pt>
                <c:pt idx="5575">
                  <c:v>48</c:v>
                </c:pt>
                <c:pt idx="5576">
                  <c:v>46.200000762939453</c:v>
                </c:pt>
                <c:pt idx="5577">
                  <c:v>48</c:v>
                </c:pt>
                <c:pt idx="5578">
                  <c:v>44.099998474121094</c:v>
                </c:pt>
                <c:pt idx="5579">
                  <c:v>45</c:v>
                </c:pt>
                <c:pt idx="5580">
                  <c:v>43.200000762939453</c:v>
                </c:pt>
                <c:pt idx="5581">
                  <c:v>50.099998474121094</c:v>
                </c:pt>
                <c:pt idx="5582">
                  <c:v>51</c:v>
                </c:pt>
                <c:pt idx="5583">
                  <c:v>55.5</c:v>
                </c:pt>
                <c:pt idx="5584">
                  <c:v>62.400001525878906</c:v>
                </c:pt>
                <c:pt idx="5585">
                  <c:v>66.599998474121094</c:v>
                </c:pt>
                <c:pt idx="5586">
                  <c:v>64.199996948242188</c:v>
                </c:pt>
                <c:pt idx="5587">
                  <c:v>67.5</c:v>
                </c:pt>
                <c:pt idx="5588">
                  <c:v>64.199996948242188</c:v>
                </c:pt>
                <c:pt idx="5589">
                  <c:v>59.099998474121094</c:v>
                </c:pt>
                <c:pt idx="5590">
                  <c:v>58.5</c:v>
                </c:pt>
                <c:pt idx="5591">
                  <c:v>57.900001525878906</c:v>
                </c:pt>
                <c:pt idx="5592">
                  <c:v>58.5</c:v>
                </c:pt>
                <c:pt idx="5593">
                  <c:v>63.599998474121094</c:v>
                </c:pt>
                <c:pt idx="5594">
                  <c:v>64.199996948242188</c:v>
                </c:pt>
                <c:pt idx="5595">
                  <c:v>67.199996948242188</c:v>
                </c:pt>
                <c:pt idx="5596">
                  <c:v>72</c:v>
                </c:pt>
                <c:pt idx="5597">
                  <c:v>82.5</c:v>
                </c:pt>
                <c:pt idx="5598">
                  <c:v>84.900001525878906</c:v>
                </c:pt>
                <c:pt idx="5599">
                  <c:v>86.400001525878906</c:v>
                </c:pt>
                <c:pt idx="5600">
                  <c:v>94.199996948242188</c:v>
                </c:pt>
                <c:pt idx="5601">
                  <c:v>105.30000305175781</c:v>
                </c:pt>
                <c:pt idx="5602">
                  <c:v>107.09999847412109</c:v>
                </c:pt>
                <c:pt idx="5603">
                  <c:v>104.40000152587891</c:v>
                </c:pt>
                <c:pt idx="5604">
                  <c:v>101.09999847412109</c:v>
                </c:pt>
                <c:pt idx="5605">
                  <c:v>93.599998474121094</c:v>
                </c:pt>
                <c:pt idx="5606">
                  <c:v>105.59999847412109</c:v>
                </c:pt>
                <c:pt idx="5607">
                  <c:v>128.10000610351563</c:v>
                </c:pt>
                <c:pt idx="5608">
                  <c:v>132.89999389648438</c:v>
                </c:pt>
                <c:pt idx="5609">
                  <c:v>130.19999694824219</c:v>
                </c:pt>
                <c:pt idx="5610">
                  <c:v>128.10000610351563</c:v>
                </c:pt>
                <c:pt idx="5611">
                  <c:v>120.30000305175781</c:v>
                </c:pt>
                <c:pt idx="5612">
                  <c:v>112.19999694824219</c:v>
                </c:pt>
                <c:pt idx="5613">
                  <c:v>97.800003051757813</c:v>
                </c:pt>
                <c:pt idx="5614">
                  <c:v>91.5</c:v>
                </c:pt>
                <c:pt idx="5615">
                  <c:v>85.800003051757813</c:v>
                </c:pt>
                <c:pt idx="5616">
                  <c:v>78.900001525878906</c:v>
                </c:pt>
                <c:pt idx="5617">
                  <c:v>72.300003051757813</c:v>
                </c:pt>
                <c:pt idx="5618">
                  <c:v>70.199996948242188</c:v>
                </c:pt>
                <c:pt idx="5619">
                  <c:v>75.599998474121094</c:v>
                </c:pt>
                <c:pt idx="5620">
                  <c:v>87</c:v>
                </c:pt>
                <c:pt idx="5621">
                  <c:v>89.699996948242188</c:v>
                </c:pt>
                <c:pt idx="5622">
                  <c:v>76.199996948242188</c:v>
                </c:pt>
                <c:pt idx="5623">
                  <c:v>67.199996948242188</c:v>
                </c:pt>
                <c:pt idx="5624">
                  <c:v>60</c:v>
                </c:pt>
                <c:pt idx="5625">
                  <c:v>69.599998474121094</c:v>
                </c:pt>
                <c:pt idx="5626">
                  <c:v>78.900001525878906</c:v>
                </c:pt>
                <c:pt idx="5627">
                  <c:v>91.800003051757813</c:v>
                </c:pt>
                <c:pt idx="5628">
                  <c:v>100.5</c:v>
                </c:pt>
                <c:pt idx="5629">
                  <c:v>106.5</c:v>
                </c:pt>
                <c:pt idx="5630">
                  <c:v>107.69999694824219</c:v>
                </c:pt>
                <c:pt idx="5631">
                  <c:v>109.80000305175781</c:v>
                </c:pt>
                <c:pt idx="5632">
                  <c:v>108</c:v>
                </c:pt>
                <c:pt idx="5633">
                  <c:v>107.40000152587891</c:v>
                </c:pt>
                <c:pt idx="5634">
                  <c:v>105.90000152587891</c:v>
                </c:pt>
                <c:pt idx="5635">
                  <c:v>106.5</c:v>
                </c:pt>
                <c:pt idx="5636">
                  <c:v>115.19999694824219</c:v>
                </c:pt>
                <c:pt idx="5637">
                  <c:v>121.80000305175781</c:v>
                </c:pt>
                <c:pt idx="5638">
                  <c:v>128.69999694824219</c:v>
                </c:pt>
                <c:pt idx="5639">
                  <c:v>133.5</c:v>
                </c:pt>
                <c:pt idx="5640">
                  <c:v>140.69999694824219</c:v>
                </c:pt>
                <c:pt idx="5641">
                  <c:v>154.19999694824219</c:v>
                </c:pt>
                <c:pt idx="5642">
                  <c:v>161.10000610351563</c:v>
                </c:pt>
                <c:pt idx="5643">
                  <c:v>152.69999694824219</c:v>
                </c:pt>
                <c:pt idx="5644">
                  <c:v>134.39999389648438</c:v>
                </c:pt>
                <c:pt idx="5645">
                  <c:v>131.69999694824219</c:v>
                </c:pt>
                <c:pt idx="5646">
                  <c:v>129</c:v>
                </c:pt>
                <c:pt idx="5647">
                  <c:v>130.80000305175781</c:v>
                </c:pt>
                <c:pt idx="5648">
                  <c:v>130.19999694824219</c:v>
                </c:pt>
                <c:pt idx="5649">
                  <c:v>128.10000610351563</c:v>
                </c:pt>
                <c:pt idx="5650">
                  <c:v>122.40000152587891</c:v>
                </c:pt>
                <c:pt idx="5651">
                  <c:v>116.40000152587891</c:v>
                </c:pt>
                <c:pt idx="5652">
                  <c:v>114</c:v>
                </c:pt>
                <c:pt idx="5653">
                  <c:v>107.09999847412109</c:v>
                </c:pt>
                <c:pt idx="5654">
                  <c:v>108.59999847412109</c:v>
                </c:pt>
                <c:pt idx="5655">
                  <c:v>111.30000305175781</c:v>
                </c:pt>
                <c:pt idx="5656">
                  <c:v>119.40000152587891</c:v>
                </c:pt>
                <c:pt idx="5657">
                  <c:v>131.69999694824219</c:v>
                </c:pt>
                <c:pt idx="5658">
                  <c:v>135.30000305175781</c:v>
                </c:pt>
                <c:pt idx="5659">
                  <c:v>132.30000305175781</c:v>
                </c:pt>
                <c:pt idx="5660">
                  <c:v>123.90000152587891</c:v>
                </c:pt>
                <c:pt idx="5661">
                  <c:v>121.80000305175781</c:v>
                </c:pt>
                <c:pt idx="5662">
                  <c:v>127.5</c:v>
                </c:pt>
                <c:pt idx="5663">
                  <c:v>139.19999694824219</c:v>
                </c:pt>
                <c:pt idx="5664">
                  <c:v>158.10000610351563</c:v>
                </c:pt>
                <c:pt idx="5665">
                  <c:v>171</c:v>
                </c:pt>
                <c:pt idx="5666">
                  <c:v>159.30000305175781</c:v>
                </c:pt>
                <c:pt idx="5667">
                  <c:v>150.89999389648438</c:v>
                </c:pt>
                <c:pt idx="5668">
                  <c:v>141.60000610351563</c:v>
                </c:pt>
                <c:pt idx="5669">
                  <c:v>133.80000305175781</c:v>
                </c:pt>
                <c:pt idx="5670">
                  <c:v>133.19999694824219</c:v>
                </c:pt>
                <c:pt idx="5671">
                  <c:v>142.80000305175781</c:v>
                </c:pt>
                <c:pt idx="5672">
                  <c:v>140.39999389648438</c:v>
                </c:pt>
                <c:pt idx="5673">
                  <c:v>128.69999694824219</c:v>
                </c:pt>
                <c:pt idx="5674">
                  <c:v>129.60000610351563</c:v>
                </c:pt>
                <c:pt idx="5675">
                  <c:v>128.39999389648438</c:v>
                </c:pt>
                <c:pt idx="5676">
                  <c:v>129</c:v>
                </c:pt>
                <c:pt idx="5677">
                  <c:v>140.39999389648438</c:v>
                </c:pt>
                <c:pt idx="5678">
                  <c:v>156.60000610351563</c:v>
                </c:pt>
                <c:pt idx="5679">
                  <c:v>160.5</c:v>
                </c:pt>
                <c:pt idx="5680">
                  <c:v>152.10000610351563</c:v>
                </c:pt>
                <c:pt idx="5681">
                  <c:v>150.60000610351563</c:v>
                </c:pt>
                <c:pt idx="5682">
                  <c:v>141.89999389648438</c:v>
                </c:pt>
                <c:pt idx="5683">
                  <c:v>142.80000305175781</c:v>
                </c:pt>
                <c:pt idx="5684">
                  <c:v>150.30000305175781</c:v>
                </c:pt>
                <c:pt idx="5685">
                  <c:v>172.19999694824219</c:v>
                </c:pt>
                <c:pt idx="5686">
                  <c:v>189.60000610351563</c:v>
                </c:pt>
                <c:pt idx="5687">
                  <c:v>192</c:v>
                </c:pt>
                <c:pt idx="5688">
                  <c:v>168.30000305175781</c:v>
                </c:pt>
                <c:pt idx="5689">
                  <c:v>156.89999389648438</c:v>
                </c:pt>
                <c:pt idx="5690">
                  <c:v>133.5</c:v>
                </c:pt>
                <c:pt idx="5691">
                  <c:v>137.39999389648438</c:v>
                </c:pt>
                <c:pt idx="5692">
                  <c:v>147.60000610351563</c:v>
                </c:pt>
                <c:pt idx="5693">
                  <c:v>166.80000305175781</c:v>
                </c:pt>
                <c:pt idx="5694">
                  <c:v>173.69999694824219</c:v>
                </c:pt>
                <c:pt idx="5695">
                  <c:v>178.80000305175781</c:v>
                </c:pt>
                <c:pt idx="5696">
                  <c:v>178.5</c:v>
                </c:pt>
                <c:pt idx="5697">
                  <c:v>162.89999389648438</c:v>
                </c:pt>
                <c:pt idx="5698">
                  <c:v>158.10000610351563</c:v>
                </c:pt>
                <c:pt idx="5699">
                  <c:v>153.60000610351563</c:v>
                </c:pt>
                <c:pt idx="5700">
                  <c:v>157.5</c:v>
                </c:pt>
                <c:pt idx="5701">
                  <c:v>172.80000305175781</c:v>
                </c:pt>
                <c:pt idx="5702">
                  <c:v>183.30000305175781</c:v>
                </c:pt>
                <c:pt idx="5703">
                  <c:v>201</c:v>
                </c:pt>
                <c:pt idx="5704">
                  <c:v>185.69999694824219</c:v>
                </c:pt>
                <c:pt idx="5705">
                  <c:v>203.39999389648438</c:v>
                </c:pt>
                <c:pt idx="5706">
                  <c:v>225</c:v>
                </c:pt>
                <c:pt idx="5707">
                  <c:v>232.19999694824219</c:v>
                </c:pt>
                <c:pt idx="5708">
                  <c:v>214.80000305175781</c:v>
                </c:pt>
                <c:pt idx="5709">
                  <c:v>187.5</c:v>
                </c:pt>
                <c:pt idx="5710">
                  <c:v>172.80000305175781</c:v>
                </c:pt>
                <c:pt idx="5711">
                  <c:v>175.19999694824219</c:v>
                </c:pt>
                <c:pt idx="5712">
                  <c:v>186.89999389648438</c:v>
                </c:pt>
                <c:pt idx="5713">
                  <c:v>217.5</c:v>
                </c:pt>
                <c:pt idx="5714">
                  <c:v>230.39999389648438</c:v>
                </c:pt>
                <c:pt idx="5715">
                  <c:v>255.30000305175781</c:v>
                </c:pt>
                <c:pt idx="5716">
                  <c:v>255.30000305175781</c:v>
                </c:pt>
                <c:pt idx="5717">
                  <c:v>263.10000610351563</c:v>
                </c:pt>
                <c:pt idx="5718">
                  <c:v>271.5</c:v>
                </c:pt>
                <c:pt idx="5719">
                  <c:v>220.80000305175781</c:v>
                </c:pt>
                <c:pt idx="5720">
                  <c:v>195.30000305175781</c:v>
                </c:pt>
                <c:pt idx="5721">
                  <c:v>190.5</c:v>
                </c:pt>
                <c:pt idx="5722">
                  <c:v>205.80000305175781</c:v>
                </c:pt>
                <c:pt idx="5723">
                  <c:v>206.69999694824219</c:v>
                </c:pt>
                <c:pt idx="5724">
                  <c:v>210.60000610351563</c:v>
                </c:pt>
                <c:pt idx="5725">
                  <c:v>194.39999389648438</c:v>
                </c:pt>
                <c:pt idx="5726">
                  <c:v>181.80000305175781</c:v>
                </c:pt>
                <c:pt idx="5727">
                  <c:v>178.19999694824219</c:v>
                </c:pt>
                <c:pt idx="5728">
                  <c:v>179.39999389648438</c:v>
                </c:pt>
                <c:pt idx="5729">
                  <c:v>189</c:v>
                </c:pt>
                <c:pt idx="5730">
                  <c:v>208.19999694824219</c:v>
                </c:pt>
                <c:pt idx="5731">
                  <c:v>219</c:v>
                </c:pt>
                <c:pt idx="5732">
                  <c:v>252</c:v>
                </c:pt>
                <c:pt idx="5733">
                  <c:v>261.89999389648438</c:v>
                </c:pt>
                <c:pt idx="5734">
                  <c:v>293.10000610351563</c:v>
                </c:pt>
                <c:pt idx="5735">
                  <c:v>279.29998779296875</c:v>
                </c:pt>
                <c:pt idx="5736">
                  <c:v>283.20001220703125</c:v>
                </c:pt>
                <c:pt idx="5737">
                  <c:v>283.5</c:v>
                </c:pt>
                <c:pt idx="5738">
                  <c:v>320.39999389648438</c:v>
                </c:pt>
                <c:pt idx="5739">
                  <c:v>394.20001220703125</c:v>
                </c:pt>
                <c:pt idx="5740">
                  <c:v>306.89999389648438</c:v>
                </c:pt>
                <c:pt idx="5741">
                  <c:v>312.29998779296875</c:v>
                </c:pt>
                <c:pt idx="5742">
                  <c:v>311.10000610351563</c:v>
                </c:pt>
                <c:pt idx="5743">
                  <c:v>318</c:v>
                </c:pt>
                <c:pt idx="5744">
                  <c:v>282.60000610351563</c:v>
                </c:pt>
                <c:pt idx="5745">
                  <c:v>266.39999389648438</c:v>
                </c:pt>
                <c:pt idx="5746">
                  <c:v>254.39999389648438</c:v>
                </c:pt>
                <c:pt idx="5747">
                  <c:v>259.79998779296875</c:v>
                </c:pt>
                <c:pt idx="5748">
                  <c:v>257.39999389648438</c:v>
                </c:pt>
                <c:pt idx="5749">
                  <c:v>302.39999389648438</c:v>
                </c:pt>
                <c:pt idx="5750">
                  <c:v>272.39999389648438</c:v>
                </c:pt>
                <c:pt idx="5751">
                  <c:v>268.20001220703125</c:v>
                </c:pt>
                <c:pt idx="5752">
                  <c:v>267.60000610351563</c:v>
                </c:pt>
                <c:pt idx="5753">
                  <c:v>271.5</c:v>
                </c:pt>
                <c:pt idx="5754">
                  <c:v>258.89999389648438</c:v>
                </c:pt>
                <c:pt idx="5755">
                  <c:v>268.5</c:v>
                </c:pt>
                <c:pt idx="5756">
                  <c:v>281.10000610351563</c:v>
                </c:pt>
                <c:pt idx="5757">
                  <c:v>283.5</c:v>
                </c:pt>
                <c:pt idx="5758">
                  <c:v>275.70001220703125</c:v>
                </c:pt>
                <c:pt idx="5759">
                  <c:v>267.89999389648438</c:v>
                </c:pt>
                <c:pt idx="5760">
                  <c:v>280.5</c:v>
                </c:pt>
                <c:pt idx="5761">
                  <c:v>291.89999389648438</c:v>
                </c:pt>
                <c:pt idx="5762">
                  <c:v>286.20001220703125</c:v>
                </c:pt>
                <c:pt idx="5763">
                  <c:v>295.5</c:v>
                </c:pt>
                <c:pt idx="5764">
                  <c:v>316.79998779296875</c:v>
                </c:pt>
                <c:pt idx="5765">
                  <c:v>335.70001220703125</c:v>
                </c:pt>
                <c:pt idx="5766">
                  <c:v>324.89999389648438</c:v>
                </c:pt>
                <c:pt idx="5767">
                  <c:v>305.39999389648438</c:v>
                </c:pt>
                <c:pt idx="5768">
                  <c:v>288.60000610351563</c:v>
                </c:pt>
                <c:pt idx="5769">
                  <c:v>294.29998779296875</c:v>
                </c:pt>
                <c:pt idx="5770">
                  <c:v>317.39999389648438</c:v>
                </c:pt>
                <c:pt idx="5771">
                  <c:v>384</c:v>
                </c:pt>
                <c:pt idx="5772">
                  <c:v>383.70001220703125</c:v>
                </c:pt>
                <c:pt idx="5773">
                  <c:v>364.5</c:v>
                </c:pt>
                <c:pt idx="5774">
                  <c:v>319.5</c:v>
                </c:pt>
                <c:pt idx="5775">
                  <c:v>329.39999389648438</c:v>
                </c:pt>
                <c:pt idx="5776">
                  <c:v>301.5</c:v>
                </c:pt>
                <c:pt idx="5777">
                  <c:v>291.89999389648438</c:v>
                </c:pt>
                <c:pt idx="5778">
                  <c:v>270.89999389648438</c:v>
                </c:pt>
                <c:pt idx="5779">
                  <c:v>399.60000610351563</c:v>
                </c:pt>
                <c:pt idx="5780">
                  <c:v>489.29998779296875</c:v>
                </c:pt>
                <c:pt idx="5781">
                  <c:v>430.79998779296875</c:v>
                </c:pt>
                <c:pt idx="5782">
                  <c:v>458.39999389648438</c:v>
                </c:pt>
                <c:pt idx="5783">
                  <c:v>408.60000610351563</c:v>
                </c:pt>
                <c:pt idx="5784">
                  <c:v>319.5</c:v>
                </c:pt>
                <c:pt idx="5785">
                  <c:v>279.60000610351563</c:v>
                </c:pt>
                <c:pt idx="5786">
                  <c:v>364.79998779296875</c:v>
                </c:pt>
                <c:pt idx="5787">
                  <c:v>372.60000610351563</c:v>
                </c:pt>
                <c:pt idx="5788">
                  <c:v>337.79998779296875</c:v>
                </c:pt>
                <c:pt idx="5789">
                  <c:v>405.60000610351563</c:v>
                </c:pt>
                <c:pt idx="5790">
                  <c:v>370.20001220703125</c:v>
                </c:pt>
                <c:pt idx="5791">
                  <c:v>348.60000610351563</c:v>
                </c:pt>
                <c:pt idx="5792">
                  <c:v>486.60000610351563</c:v>
                </c:pt>
                <c:pt idx="5793">
                  <c:v>332.70001220703125</c:v>
                </c:pt>
                <c:pt idx="5794">
                  <c:v>378.89999389648438</c:v>
                </c:pt>
                <c:pt idx="5795">
                  <c:v>389.39999389648438</c:v>
                </c:pt>
                <c:pt idx="5796">
                  <c:v>433.20001220703125</c:v>
                </c:pt>
                <c:pt idx="5797">
                  <c:v>400.79998779296875</c:v>
                </c:pt>
                <c:pt idx="5798">
                  <c:v>467.39999389648438</c:v>
                </c:pt>
                <c:pt idx="5799">
                  <c:v>424.5</c:v>
                </c:pt>
                <c:pt idx="5800">
                  <c:v>529.20001220703125</c:v>
                </c:pt>
                <c:pt idx="5801">
                  <c:v>496.5</c:v>
                </c:pt>
                <c:pt idx="5802">
                  <c:v>547.5</c:v>
                </c:pt>
                <c:pt idx="5803">
                  <c:v>588</c:v>
                </c:pt>
                <c:pt idx="5804">
                  <c:v>542.0999755859375</c:v>
                </c:pt>
                <c:pt idx="5805">
                  <c:v>590.0999755859375</c:v>
                </c:pt>
                <c:pt idx="5806">
                  <c:v>588.9000244140625</c:v>
                </c:pt>
                <c:pt idx="5807">
                  <c:v>474.29998779296875</c:v>
                </c:pt>
                <c:pt idx="5808">
                  <c:v>542.70001220703125</c:v>
                </c:pt>
                <c:pt idx="5809">
                  <c:v>430.20001220703125</c:v>
                </c:pt>
                <c:pt idx="5810">
                  <c:v>415.20001220703125</c:v>
                </c:pt>
                <c:pt idx="5811">
                  <c:v>481.79998779296875</c:v>
                </c:pt>
                <c:pt idx="5812">
                  <c:v>455.10000610351563</c:v>
                </c:pt>
                <c:pt idx="5813">
                  <c:v>540</c:v>
                </c:pt>
                <c:pt idx="5814">
                  <c:v>435</c:v>
                </c:pt>
                <c:pt idx="5815">
                  <c:v>574.5</c:v>
                </c:pt>
                <c:pt idx="5816">
                  <c:v>482.10000610351563</c:v>
                </c:pt>
                <c:pt idx="5817">
                  <c:v>391.20001220703125</c:v>
                </c:pt>
                <c:pt idx="5818">
                  <c:v>336</c:v>
                </c:pt>
                <c:pt idx="5819">
                  <c:v>318.60000610351563</c:v>
                </c:pt>
                <c:pt idx="5820">
                  <c:v>312.89999389648438</c:v>
                </c:pt>
                <c:pt idx="5821">
                  <c:v>302.10000610351563</c:v>
                </c:pt>
                <c:pt idx="5822">
                  <c:v>299.10000610351563</c:v>
                </c:pt>
                <c:pt idx="5823">
                  <c:v>304.5</c:v>
                </c:pt>
                <c:pt idx="5824">
                  <c:v>290.39999389648438</c:v>
                </c:pt>
                <c:pt idx="5825">
                  <c:v>306.89999389648438</c:v>
                </c:pt>
                <c:pt idx="5826">
                  <c:v>300</c:v>
                </c:pt>
                <c:pt idx="5827">
                  <c:v>330.60000610351563</c:v>
                </c:pt>
                <c:pt idx="5828">
                  <c:v>356.70001220703125</c:v>
                </c:pt>
                <c:pt idx="5829">
                  <c:v>414</c:v>
                </c:pt>
                <c:pt idx="5830">
                  <c:v>480.60000610351563</c:v>
                </c:pt>
                <c:pt idx="5831">
                  <c:v>362.70001220703125</c:v>
                </c:pt>
                <c:pt idx="5832">
                  <c:v>350.39999389648438</c:v>
                </c:pt>
                <c:pt idx="5833">
                  <c:v>360</c:v>
                </c:pt>
                <c:pt idx="5834">
                  <c:v>349.20001220703125</c:v>
                </c:pt>
                <c:pt idx="5835">
                  <c:v>355.20001220703125</c:v>
                </c:pt>
                <c:pt idx="5836">
                  <c:v>333.89999389648438</c:v>
                </c:pt>
                <c:pt idx="5837">
                  <c:v>341.39999389648438</c:v>
                </c:pt>
                <c:pt idx="5838">
                  <c:v>328.5</c:v>
                </c:pt>
                <c:pt idx="5839">
                  <c:v>307.5</c:v>
                </c:pt>
                <c:pt idx="5840">
                  <c:v>306.89999389648438</c:v>
                </c:pt>
                <c:pt idx="5841">
                  <c:v>298.5</c:v>
                </c:pt>
                <c:pt idx="5842">
                  <c:v>312.89999389648438</c:v>
                </c:pt>
                <c:pt idx="5843">
                  <c:v>302.39999389648438</c:v>
                </c:pt>
                <c:pt idx="5844">
                  <c:v>269.39999389648438</c:v>
                </c:pt>
                <c:pt idx="5845">
                  <c:v>275.39999389648438</c:v>
                </c:pt>
                <c:pt idx="5846">
                  <c:v>271.5</c:v>
                </c:pt>
                <c:pt idx="5847">
                  <c:v>264.29998779296875</c:v>
                </c:pt>
                <c:pt idx="5848">
                  <c:v>264.29998779296875</c:v>
                </c:pt>
                <c:pt idx="5849">
                  <c:v>278.39999389648438</c:v>
                </c:pt>
                <c:pt idx="5850">
                  <c:v>283.5</c:v>
                </c:pt>
                <c:pt idx="5851">
                  <c:v>298.79998779296875</c:v>
                </c:pt>
                <c:pt idx="5852">
                  <c:v>309</c:v>
                </c:pt>
                <c:pt idx="5853">
                  <c:v>303.89999389648438</c:v>
                </c:pt>
                <c:pt idx="5854">
                  <c:v>296.39999389648438</c:v>
                </c:pt>
                <c:pt idx="5855">
                  <c:v>301.20001220703125</c:v>
                </c:pt>
                <c:pt idx="5856">
                  <c:v>280.5</c:v>
                </c:pt>
                <c:pt idx="5857">
                  <c:v>298.20001220703125</c:v>
                </c:pt>
                <c:pt idx="5858">
                  <c:v>316.79998779296875</c:v>
                </c:pt>
                <c:pt idx="5859">
                  <c:v>298.5</c:v>
                </c:pt>
                <c:pt idx="5860">
                  <c:v>303</c:v>
                </c:pt>
                <c:pt idx="5861">
                  <c:v>294</c:v>
                </c:pt>
                <c:pt idx="5862">
                  <c:v>309.60000610351563</c:v>
                </c:pt>
                <c:pt idx="5863">
                  <c:v>297</c:v>
                </c:pt>
                <c:pt idx="5864">
                  <c:v>293.39999389648438</c:v>
                </c:pt>
                <c:pt idx="5865">
                  <c:v>316.79998779296875</c:v>
                </c:pt>
                <c:pt idx="5866">
                  <c:v>336.60000610351563</c:v>
                </c:pt>
                <c:pt idx="5867">
                  <c:v>326.70001220703125</c:v>
                </c:pt>
                <c:pt idx="5868">
                  <c:v>330.89999389648438</c:v>
                </c:pt>
                <c:pt idx="5869">
                  <c:v>306.89999389648438</c:v>
                </c:pt>
                <c:pt idx="5870">
                  <c:v>312.89999389648438</c:v>
                </c:pt>
                <c:pt idx="5871">
                  <c:v>335.70001220703125</c:v>
                </c:pt>
                <c:pt idx="5872">
                  <c:v>377.10000610351563</c:v>
                </c:pt>
                <c:pt idx="5873">
                  <c:v>345.29998779296875</c:v>
                </c:pt>
                <c:pt idx="5874">
                  <c:v>306.89999389648438</c:v>
                </c:pt>
                <c:pt idx="5875">
                  <c:v>279</c:v>
                </c:pt>
                <c:pt idx="5876">
                  <c:v>251.69999694824219</c:v>
                </c:pt>
                <c:pt idx="5877">
                  <c:v>258</c:v>
                </c:pt>
                <c:pt idx="5878">
                  <c:v>246.89999389648438</c:v>
                </c:pt>
                <c:pt idx="5879">
                  <c:v>250.5</c:v>
                </c:pt>
                <c:pt idx="5880">
                  <c:v>259.79998779296875</c:v>
                </c:pt>
                <c:pt idx="5881">
                  <c:v>257.39999389648438</c:v>
                </c:pt>
                <c:pt idx="5882">
                  <c:v>284.10000610351563</c:v>
                </c:pt>
                <c:pt idx="5883">
                  <c:v>304.20001220703125</c:v>
                </c:pt>
                <c:pt idx="5884">
                  <c:v>312</c:v>
                </c:pt>
                <c:pt idx="5885">
                  <c:v>299.70001220703125</c:v>
                </c:pt>
                <c:pt idx="5886">
                  <c:v>303.89999389648438</c:v>
                </c:pt>
                <c:pt idx="5887">
                  <c:v>332.39999389648438</c:v>
                </c:pt>
                <c:pt idx="5888">
                  <c:v>308.70001220703125</c:v>
                </c:pt>
                <c:pt idx="5889">
                  <c:v>338.39999389648438</c:v>
                </c:pt>
                <c:pt idx="5890">
                  <c:v>343.5</c:v>
                </c:pt>
                <c:pt idx="5891">
                  <c:v>320.10000610351563</c:v>
                </c:pt>
                <c:pt idx="5892">
                  <c:v>408.89999389648438</c:v>
                </c:pt>
                <c:pt idx="5893">
                  <c:v>339.89999389648438</c:v>
                </c:pt>
                <c:pt idx="5894">
                  <c:v>295.5</c:v>
                </c:pt>
                <c:pt idx="5895">
                  <c:v>297.29998779296875</c:v>
                </c:pt>
                <c:pt idx="5896">
                  <c:v>276.60000610351563</c:v>
                </c:pt>
                <c:pt idx="5897">
                  <c:v>278.39999389648438</c:v>
                </c:pt>
                <c:pt idx="5898">
                  <c:v>266.39999389648438</c:v>
                </c:pt>
                <c:pt idx="5899">
                  <c:v>262.79998779296875</c:v>
                </c:pt>
                <c:pt idx="5900">
                  <c:v>257.39999389648438</c:v>
                </c:pt>
                <c:pt idx="5901">
                  <c:v>253.5</c:v>
                </c:pt>
                <c:pt idx="5902">
                  <c:v>258.60000610351563</c:v>
                </c:pt>
                <c:pt idx="5903">
                  <c:v>265.20001220703125</c:v>
                </c:pt>
                <c:pt idx="5904">
                  <c:v>260.10000610351563</c:v>
                </c:pt>
                <c:pt idx="5905">
                  <c:v>251.39999389648438</c:v>
                </c:pt>
                <c:pt idx="5906">
                  <c:v>252.30000305175781</c:v>
                </c:pt>
                <c:pt idx="5907">
                  <c:v>247.80000305175781</c:v>
                </c:pt>
                <c:pt idx="5908">
                  <c:v>242.10000610351563</c:v>
                </c:pt>
                <c:pt idx="5909">
                  <c:v>246</c:v>
                </c:pt>
                <c:pt idx="5910">
                  <c:v>243.60000610351563</c:v>
                </c:pt>
                <c:pt idx="5911">
                  <c:v>242.10000610351563</c:v>
                </c:pt>
                <c:pt idx="5912">
                  <c:v>243.30000305175781</c:v>
                </c:pt>
                <c:pt idx="5913">
                  <c:v>241.5</c:v>
                </c:pt>
                <c:pt idx="5914">
                  <c:v>237.60000610351563</c:v>
                </c:pt>
                <c:pt idx="5915">
                  <c:v>225.60000610351563</c:v>
                </c:pt>
                <c:pt idx="5916">
                  <c:v>219</c:v>
                </c:pt>
                <c:pt idx="5917">
                  <c:v>211.5</c:v>
                </c:pt>
                <c:pt idx="5918">
                  <c:v>206.10000610351563</c:v>
                </c:pt>
                <c:pt idx="5919">
                  <c:v>201.30000305175781</c:v>
                </c:pt>
                <c:pt idx="5920">
                  <c:v>194.39999389648438</c:v>
                </c:pt>
                <c:pt idx="5921">
                  <c:v>189.60000610351563</c:v>
                </c:pt>
                <c:pt idx="5922">
                  <c:v>185.39999389648438</c:v>
                </c:pt>
                <c:pt idx="5923">
                  <c:v>183</c:v>
                </c:pt>
                <c:pt idx="5924">
                  <c:v>181.80000305175781</c:v>
                </c:pt>
                <c:pt idx="5925">
                  <c:v>180.89999389648438</c:v>
                </c:pt>
                <c:pt idx="5926">
                  <c:v>180.30000305175781</c:v>
                </c:pt>
                <c:pt idx="5927">
                  <c:v>180.30000305175781</c:v>
                </c:pt>
                <c:pt idx="5928">
                  <c:v>178.80000305175781</c:v>
                </c:pt>
                <c:pt idx="5929">
                  <c:v>183.30000305175781</c:v>
                </c:pt>
                <c:pt idx="5930">
                  <c:v>186.60000610351563</c:v>
                </c:pt>
                <c:pt idx="5931">
                  <c:v>188.39999389648438</c:v>
                </c:pt>
                <c:pt idx="5932">
                  <c:v>184.5</c:v>
                </c:pt>
                <c:pt idx="5933">
                  <c:v>183.30000305175781</c:v>
                </c:pt>
                <c:pt idx="5934">
                  <c:v>181.80000305175781</c:v>
                </c:pt>
                <c:pt idx="5935">
                  <c:v>179.10000610351563</c:v>
                </c:pt>
                <c:pt idx="5936">
                  <c:v>174.89999389648438</c:v>
                </c:pt>
                <c:pt idx="5937">
                  <c:v>174</c:v>
                </c:pt>
                <c:pt idx="5938">
                  <c:v>172.80000305175781</c:v>
                </c:pt>
                <c:pt idx="5939">
                  <c:v>174.30000305175781</c:v>
                </c:pt>
                <c:pt idx="5940">
                  <c:v>180</c:v>
                </c:pt>
                <c:pt idx="5941">
                  <c:v>186</c:v>
                </c:pt>
                <c:pt idx="5942">
                  <c:v>196.5</c:v>
                </c:pt>
                <c:pt idx="5943">
                  <c:v>205.80000305175781</c:v>
                </c:pt>
                <c:pt idx="5944">
                  <c:v>215.39999389648438</c:v>
                </c:pt>
                <c:pt idx="5945">
                  <c:v>226.19999694824219</c:v>
                </c:pt>
                <c:pt idx="5946">
                  <c:v>230.39999389648438</c:v>
                </c:pt>
                <c:pt idx="5947">
                  <c:v>237</c:v>
                </c:pt>
                <c:pt idx="5948">
                  <c:v>233.69999694824219</c:v>
                </c:pt>
                <c:pt idx="5949">
                  <c:v>232.19999694824219</c:v>
                </c:pt>
                <c:pt idx="5950">
                  <c:v>230.39999389648438</c:v>
                </c:pt>
                <c:pt idx="5951">
                  <c:v>235.80000305175781</c:v>
                </c:pt>
                <c:pt idx="5952">
                  <c:v>239.69999694824219</c:v>
                </c:pt>
                <c:pt idx="5953">
                  <c:v>240.89999389648438</c:v>
                </c:pt>
                <c:pt idx="5954">
                  <c:v>239.69999694824219</c:v>
                </c:pt>
                <c:pt idx="5955">
                  <c:v>239.69999694824219</c:v>
                </c:pt>
                <c:pt idx="5956">
                  <c:v>237.30000305175781</c:v>
                </c:pt>
                <c:pt idx="5957">
                  <c:v>240.60000610351563</c:v>
                </c:pt>
                <c:pt idx="5958">
                  <c:v>253.80000305175781</c:v>
                </c:pt>
                <c:pt idx="5959">
                  <c:v>259.20001220703125</c:v>
                </c:pt>
                <c:pt idx="5960">
                  <c:v>265.5</c:v>
                </c:pt>
                <c:pt idx="5961">
                  <c:v>300</c:v>
                </c:pt>
                <c:pt idx="5962">
                  <c:v>309</c:v>
                </c:pt>
                <c:pt idx="5963">
                  <c:v>302.10000610351563</c:v>
                </c:pt>
                <c:pt idx="5964">
                  <c:v>298.79998779296875</c:v>
                </c:pt>
                <c:pt idx="5965">
                  <c:v>303.29998779296875</c:v>
                </c:pt>
                <c:pt idx="5966">
                  <c:v>336.89999389648438</c:v>
                </c:pt>
                <c:pt idx="5967">
                  <c:v>380.39999389648438</c:v>
                </c:pt>
                <c:pt idx="5968">
                  <c:v>466.20001220703125</c:v>
                </c:pt>
                <c:pt idx="5969">
                  <c:v>383.10000610351563</c:v>
                </c:pt>
                <c:pt idx="5970">
                  <c:v>536.70001220703125</c:v>
                </c:pt>
                <c:pt idx="5971">
                  <c:v>412.79998779296875</c:v>
                </c:pt>
                <c:pt idx="5972">
                  <c:v>405</c:v>
                </c:pt>
                <c:pt idx="5973">
                  <c:v>414</c:v>
                </c:pt>
                <c:pt idx="5974">
                  <c:v>461.10000610351563</c:v>
                </c:pt>
                <c:pt idx="5975">
                  <c:v>563.4000244140625</c:v>
                </c:pt>
                <c:pt idx="5976">
                  <c:v>561.29998779296875</c:v>
                </c:pt>
                <c:pt idx="5977">
                  <c:v>461.70001220703125</c:v>
                </c:pt>
                <c:pt idx="5978">
                  <c:v>521.0999755859375</c:v>
                </c:pt>
                <c:pt idx="5979">
                  <c:v>545.70001220703125</c:v>
                </c:pt>
                <c:pt idx="5980">
                  <c:v>533.70001220703125</c:v>
                </c:pt>
                <c:pt idx="5981">
                  <c:v>430.20001220703125</c:v>
                </c:pt>
                <c:pt idx="5982">
                  <c:v>566.0999755859375</c:v>
                </c:pt>
                <c:pt idx="5983">
                  <c:v>425.39999389648438</c:v>
                </c:pt>
                <c:pt idx="5984">
                  <c:v>282.60000610351563</c:v>
                </c:pt>
                <c:pt idx="5985">
                  <c:v>417.29998779296875</c:v>
                </c:pt>
                <c:pt idx="5986">
                  <c:v>476.70001220703125</c:v>
                </c:pt>
                <c:pt idx="5987">
                  <c:v>378.60000610351563</c:v>
                </c:pt>
                <c:pt idx="5988">
                  <c:v>560.70001220703125</c:v>
                </c:pt>
                <c:pt idx="5989">
                  <c:v>563.0999755859375</c:v>
                </c:pt>
                <c:pt idx="5990">
                  <c:v>399.29998779296875</c:v>
                </c:pt>
                <c:pt idx="5991">
                  <c:v>382.79998779296875</c:v>
                </c:pt>
                <c:pt idx="5992">
                  <c:v>482.39999389648438</c:v>
                </c:pt>
                <c:pt idx="5993">
                  <c:v>507.89999389648438</c:v>
                </c:pt>
                <c:pt idx="5994">
                  <c:v>279</c:v>
                </c:pt>
                <c:pt idx="5995">
                  <c:v>519.29998779296875</c:v>
                </c:pt>
                <c:pt idx="5996">
                  <c:v>278.39999389648438</c:v>
                </c:pt>
                <c:pt idx="5997">
                  <c:v>485.10000610351563</c:v>
                </c:pt>
                <c:pt idx="5998">
                  <c:v>335.10000610351563</c:v>
                </c:pt>
                <c:pt idx="5999">
                  <c:v>341.70001220703125</c:v>
                </c:pt>
                <c:pt idx="6000">
                  <c:v>507.89999389648438</c:v>
                </c:pt>
                <c:pt idx="6001">
                  <c:v>477</c:v>
                </c:pt>
                <c:pt idx="6002">
                  <c:v>480.89999389648438</c:v>
                </c:pt>
                <c:pt idx="6003">
                  <c:v>408</c:v>
                </c:pt>
                <c:pt idx="6004">
                  <c:v>316.20001220703125</c:v>
                </c:pt>
                <c:pt idx="6005">
                  <c:v>393.29998779296875</c:v>
                </c:pt>
                <c:pt idx="6006">
                  <c:v>337.20001220703125</c:v>
                </c:pt>
                <c:pt idx="6007">
                  <c:v>448.5</c:v>
                </c:pt>
                <c:pt idx="6008">
                  <c:v>286.20001220703125</c:v>
                </c:pt>
                <c:pt idx="6009">
                  <c:v>217.80000305175781</c:v>
                </c:pt>
                <c:pt idx="6010">
                  <c:v>188.10000610351563</c:v>
                </c:pt>
                <c:pt idx="6011">
                  <c:v>201.30000305175781</c:v>
                </c:pt>
                <c:pt idx="6012">
                  <c:v>280.20001220703125</c:v>
                </c:pt>
                <c:pt idx="6013">
                  <c:v>299.70001220703125</c:v>
                </c:pt>
                <c:pt idx="6014">
                  <c:v>348</c:v>
                </c:pt>
                <c:pt idx="6015">
                  <c:v>180.30000305175781</c:v>
                </c:pt>
                <c:pt idx="6016">
                  <c:v>150.60000610351563</c:v>
                </c:pt>
                <c:pt idx="6017">
                  <c:v>151.5</c:v>
                </c:pt>
                <c:pt idx="6018">
                  <c:v>154.80000305175781</c:v>
                </c:pt>
                <c:pt idx="6019">
                  <c:v>162</c:v>
                </c:pt>
                <c:pt idx="6020">
                  <c:v>172.19999694824219</c:v>
                </c:pt>
                <c:pt idx="6021">
                  <c:v>125.69999694824219</c:v>
                </c:pt>
                <c:pt idx="6022">
                  <c:v>117</c:v>
                </c:pt>
                <c:pt idx="6023">
                  <c:v>93.599998474121094</c:v>
                </c:pt>
                <c:pt idx="6024">
                  <c:v>104.09999847412109</c:v>
                </c:pt>
                <c:pt idx="6025">
                  <c:v>114.30000305175781</c:v>
                </c:pt>
                <c:pt idx="6026">
                  <c:v>132.89999389648438</c:v>
                </c:pt>
                <c:pt idx="6027">
                  <c:v>143.10000610351563</c:v>
                </c:pt>
                <c:pt idx="6028">
                  <c:v>137.39999389648438</c:v>
                </c:pt>
                <c:pt idx="6029">
                  <c:v>141.89999389648438</c:v>
                </c:pt>
                <c:pt idx="6030">
                  <c:v>145.5</c:v>
                </c:pt>
                <c:pt idx="6031">
                  <c:v>145.80000305175781</c:v>
                </c:pt>
                <c:pt idx="6032">
                  <c:v>147.60000610351563</c:v>
                </c:pt>
                <c:pt idx="6033">
                  <c:v>155.10000610351563</c:v>
                </c:pt>
                <c:pt idx="6034">
                  <c:v>166.19999694824219</c:v>
                </c:pt>
                <c:pt idx="6035">
                  <c:v>181.80000305175781</c:v>
                </c:pt>
                <c:pt idx="6036">
                  <c:v>200.39999389648438</c:v>
                </c:pt>
                <c:pt idx="6037">
                  <c:v>148.19999694824219</c:v>
                </c:pt>
                <c:pt idx="6038">
                  <c:v>146.69999694824219</c:v>
                </c:pt>
                <c:pt idx="6039">
                  <c:v>111.90000152587891</c:v>
                </c:pt>
                <c:pt idx="6040">
                  <c:v>96.900001525878906</c:v>
                </c:pt>
                <c:pt idx="6041">
                  <c:v>87.900001525878906</c:v>
                </c:pt>
                <c:pt idx="6042">
                  <c:v>88.800003051757813</c:v>
                </c:pt>
                <c:pt idx="6043">
                  <c:v>96.300003051757813</c:v>
                </c:pt>
                <c:pt idx="6044">
                  <c:v>94.5</c:v>
                </c:pt>
                <c:pt idx="6045">
                  <c:v>96.599998474121094</c:v>
                </c:pt>
                <c:pt idx="6046">
                  <c:v>112.5</c:v>
                </c:pt>
                <c:pt idx="6047">
                  <c:v>117.90000152587891</c:v>
                </c:pt>
                <c:pt idx="6048">
                  <c:v>129.60000610351563</c:v>
                </c:pt>
                <c:pt idx="6049">
                  <c:v>124.80000305175781</c:v>
                </c:pt>
                <c:pt idx="6050">
                  <c:v>116.40000152587891</c:v>
                </c:pt>
                <c:pt idx="6051">
                  <c:v>96.300003051757813</c:v>
                </c:pt>
                <c:pt idx="6052">
                  <c:v>99.300003051757813</c:v>
                </c:pt>
                <c:pt idx="6053">
                  <c:v>108</c:v>
                </c:pt>
                <c:pt idx="6054">
                  <c:v>106.5</c:v>
                </c:pt>
                <c:pt idx="6055">
                  <c:v>108.90000152587891</c:v>
                </c:pt>
                <c:pt idx="6056">
                  <c:v>109.5</c:v>
                </c:pt>
                <c:pt idx="6057">
                  <c:v>108</c:v>
                </c:pt>
                <c:pt idx="6058">
                  <c:v>105.90000152587891</c:v>
                </c:pt>
                <c:pt idx="6059">
                  <c:v>115.80000305175781</c:v>
                </c:pt>
                <c:pt idx="6060">
                  <c:v>113.69999694824219</c:v>
                </c:pt>
                <c:pt idx="6061">
                  <c:v>102.30000305175781</c:v>
                </c:pt>
                <c:pt idx="6062">
                  <c:v>115.80000305175781</c:v>
                </c:pt>
                <c:pt idx="6063">
                  <c:v>135.60000610351563</c:v>
                </c:pt>
                <c:pt idx="6064">
                  <c:v>107.09999847412109</c:v>
                </c:pt>
                <c:pt idx="6065">
                  <c:v>103.5</c:v>
                </c:pt>
                <c:pt idx="6066">
                  <c:v>120.90000152587891</c:v>
                </c:pt>
                <c:pt idx="6067">
                  <c:v>114</c:v>
                </c:pt>
                <c:pt idx="6068">
                  <c:v>110.40000152587891</c:v>
                </c:pt>
                <c:pt idx="6069">
                  <c:v>92.699996948242188</c:v>
                </c:pt>
                <c:pt idx="6070">
                  <c:v>73.199996948242188</c:v>
                </c:pt>
                <c:pt idx="6071">
                  <c:v>72</c:v>
                </c:pt>
                <c:pt idx="6072">
                  <c:v>73.5</c:v>
                </c:pt>
                <c:pt idx="6073">
                  <c:v>96.300003051757813</c:v>
                </c:pt>
                <c:pt idx="6074">
                  <c:v>105.59999847412109</c:v>
                </c:pt>
                <c:pt idx="6075">
                  <c:v>107.09999847412109</c:v>
                </c:pt>
                <c:pt idx="6076">
                  <c:v>110.69999694824219</c:v>
                </c:pt>
                <c:pt idx="6077">
                  <c:v>120</c:v>
                </c:pt>
                <c:pt idx="6078">
                  <c:v>122.40000152587891</c:v>
                </c:pt>
                <c:pt idx="6079">
                  <c:v>114</c:v>
                </c:pt>
                <c:pt idx="6080">
                  <c:v>106.80000305175781</c:v>
                </c:pt>
                <c:pt idx="6081">
                  <c:v>112.5</c:v>
                </c:pt>
                <c:pt idx="6082">
                  <c:v>113.09999847412109</c:v>
                </c:pt>
                <c:pt idx="6083">
                  <c:v>111.90000152587891</c:v>
                </c:pt>
                <c:pt idx="6084">
                  <c:v>159.30000305175781</c:v>
                </c:pt>
                <c:pt idx="6085">
                  <c:v>207.60000610351563</c:v>
                </c:pt>
                <c:pt idx="6086">
                  <c:v>162.89999389648438</c:v>
                </c:pt>
                <c:pt idx="6087">
                  <c:v>166.5</c:v>
                </c:pt>
                <c:pt idx="6088">
                  <c:v>181.19999694824219</c:v>
                </c:pt>
                <c:pt idx="6089">
                  <c:v>163.80000305175781</c:v>
                </c:pt>
                <c:pt idx="6090">
                  <c:v>151.19999694824219</c:v>
                </c:pt>
                <c:pt idx="6091">
                  <c:v>131.39999389648438</c:v>
                </c:pt>
                <c:pt idx="6092">
                  <c:v>122.09999847412109</c:v>
                </c:pt>
                <c:pt idx="6093">
                  <c:v>117</c:v>
                </c:pt>
                <c:pt idx="6094">
                  <c:v>130.5</c:v>
                </c:pt>
                <c:pt idx="6095">
                  <c:v>169.5</c:v>
                </c:pt>
                <c:pt idx="6096">
                  <c:v>167.10000610351563</c:v>
                </c:pt>
                <c:pt idx="6097">
                  <c:v>149.39999389648438</c:v>
                </c:pt>
                <c:pt idx="6098">
                  <c:v>115.5</c:v>
                </c:pt>
                <c:pt idx="6099">
                  <c:v>68.400001525878906</c:v>
                </c:pt>
                <c:pt idx="6100">
                  <c:v>73.5</c:v>
                </c:pt>
                <c:pt idx="6101">
                  <c:v>69.900001525878906</c:v>
                </c:pt>
                <c:pt idx="6102">
                  <c:v>97.199996948242188</c:v>
                </c:pt>
                <c:pt idx="6103">
                  <c:v>85.800003051757813</c:v>
                </c:pt>
                <c:pt idx="6104">
                  <c:v>75.900001525878906</c:v>
                </c:pt>
                <c:pt idx="6105">
                  <c:v>75.900001525878906</c:v>
                </c:pt>
                <c:pt idx="6106">
                  <c:v>102.59999847412109</c:v>
                </c:pt>
                <c:pt idx="6107">
                  <c:v>159.60000610351563</c:v>
                </c:pt>
                <c:pt idx="6108">
                  <c:v>162.89999389648438</c:v>
                </c:pt>
                <c:pt idx="6109">
                  <c:v>130.19999694824219</c:v>
                </c:pt>
                <c:pt idx="6110">
                  <c:v>120</c:v>
                </c:pt>
                <c:pt idx="6111">
                  <c:v>177.30000305175781</c:v>
                </c:pt>
                <c:pt idx="6112">
                  <c:v>190.5</c:v>
                </c:pt>
                <c:pt idx="6113">
                  <c:v>192</c:v>
                </c:pt>
                <c:pt idx="6114">
                  <c:v>146.69999694824219</c:v>
                </c:pt>
                <c:pt idx="6115">
                  <c:v>138</c:v>
                </c:pt>
                <c:pt idx="6116">
                  <c:v>117.59999847412109</c:v>
                </c:pt>
                <c:pt idx="6117">
                  <c:v>112.19999694824219</c:v>
                </c:pt>
                <c:pt idx="6118">
                  <c:v>149.10000610351563</c:v>
                </c:pt>
                <c:pt idx="6119">
                  <c:v>99.300003051757813</c:v>
                </c:pt>
                <c:pt idx="6120">
                  <c:v>143.39999389648438</c:v>
                </c:pt>
                <c:pt idx="6121">
                  <c:v>96.300003051757813</c:v>
                </c:pt>
                <c:pt idx="6122">
                  <c:v>82.199996948242188</c:v>
                </c:pt>
                <c:pt idx="6123">
                  <c:v>88.199996948242188</c:v>
                </c:pt>
                <c:pt idx="6124">
                  <c:v>90.599998474121094</c:v>
                </c:pt>
                <c:pt idx="6125">
                  <c:v>147.30000305175781</c:v>
                </c:pt>
                <c:pt idx="6126">
                  <c:v>145.80000305175781</c:v>
                </c:pt>
                <c:pt idx="6127">
                  <c:v>143.39999389648438</c:v>
                </c:pt>
                <c:pt idx="6128">
                  <c:v>139.80000305175781</c:v>
                </c:pt>
                <c:pt idx="6129">
                  <c:v>140.39999389648438</c:v>
                </c:pt>
                <c:pt idx="6130">
                  <c:v>152.10000610351563</c:v>
                </c:pt>
                <c:pt idx="6131">
                  <c:v>107.40000152587891</c:v>
                </c:pt>
                <c:pt idx="6132">
                  <c:v>92.699996948242188</c:v>
                </c:pt>
                <c:pt idx="6133">
                  <c:v>87.300003051757813</c:v>
                </c:pt>
                <c:pt idx="6134">
                  <c:v>98.400001525878906</c:v>
                </c:pt>
                <c:pt idx="6135">
                  <c:v>111</c:v>
                </c:pt>
                <c:pt idx="6136">
                  <c:v>89.699996948242188</c:v>
                </c:pt>
                <c:pt idx="6137">
                  <c:v>93.300003051757813</c:v>
                </c:pt>
                <c:pt idx="6138">
                  <c:v>123.90000152587891</c:v>
                </c:pt>
                <c:pt idx="6139">
                  <c:v>125.40000152587891</c:v>
                </c:pt>
                <c:pt idx="6140">
                  <c:v>108.59999847412109</c:v>
                </c:pt>
                <c:pt idx="6141">
                  <c:v>111.30000305175781</c:v>
                </c:pt>
                <c:pt idx="6142">
                  <c:v>104.40000152587891</c:v>
                </c:pt>
                <c:pt idx="6143">
                  <c:v>129.30000305175781</c:v>
                </c:pt>
                <c:pt idx="6144">
                  <c:v>103.19999694824219</c:v>
                </c:pt>
                <c:pt idx="6145">
                  <c:v>125.69999694824219</c:v>
                </c:pt>
                <c:pt idx="6146">
                  <c:v>108.30000305175781</c:v>
                </c:pt>
                <c:pt idx="6147">
                  <c:v>120.90000152587891</c:v>
                </c:pt>
                <c:pt idx="6148">
                  <c:v>111.90000152587891</c:v>
                </c:pt>
                <c:pt idx="6149">
                  <c:v>96.599998474121094</c:v>
                </c:pt>
                <c:pt idx="6150">
                  <c:v>111</c:v>
                </c:pt>
                <c:pt idx="6151">
                  <c:v>91.199996948242188</c:v>
                </c:pt>
                <c:pt idx="6152">
                  <c:v>91.5</c:v>
                </c:pt>
                <c:pt idx="6153">
                  <c:v>68.699996948242188</c:v>
                </c:pt>
                <c:pt idx="6154">
                  <c:v>64.5</c:v>
                </c:pt>
                <c:pt idx="6155">
                  <c:v>58.799999237060547</c:v>
                </c:pt>
                <c:pt idx="6156">
                  <c:v>57</c:v>
                </c:pt>
                <c:pt idx="6157">
                  <c:v>56.400001525878906</c:v>
                </c:pt>
                <c:pt idx="6158">
                  <c:v>54.299999237060547</c:v>
                </c:pt>
                <c:pt idx="6159">
                  <c:v>53.400001525878906</c:v>
                </c:pt>
                <c:pt idx="6160">
                  <c:v>47.400001525878906</c:v>
                </c:pt>
                <c:pt idx="6161">
                  <c:v>47.700000762939453</c:v>
                </c:pt>
                <c:pt idx="6162">
                  <c:v>44.099998474121094</c:v>
                </c:pt>
                <c:pt idx="6163">
                  <c:v>37.5</c:v>
                </c:pt>
                <c:pt idx="6164">
                  <c:v>30.299999237060547</c:v>
                </c:pt>
                <c:pt idx="6165">
                  <c:v>26.100000381469727</c:v>
                </c:pt>
                <c:pt idx="6166">
                  <c:v>23.399999618530273</c:v>
                </c:pt>
                <c:pt idx="6167">
                  <c:v>20.700000762939453</c:v>
                </c:pt>
                <c:pt idx="6168">
                  <c:v>19.200000762939453</c:v>
                </c:pt>
                <c:pt idx="6169">
                  <c:v>18.600000381469727</c:v>
                </c:pt>
                <c:pt idx="6170">
                  <c:v>17.399999618530273</c:v>
                </c:pt>
                <c:pt idx="6171">
                  <c:v>16.799999237060547</c:v>
                </c:pt>
                <c:pt idx="6172">
                  <c:v>15.600000381469727</c:v>
                </c:pt>
                <c:pt idx="6173">
                  <c:v>14.100000381469727</c:v>
                </c:pt>
                <c:pt idx="6174">
                  <c:v>12</c:v>
                </c:pt>
                <c:pt idx="6175">
                  <c:v>11.100000381469727</c:v>
                </c:pt>
                <c:pt idx="6176">
                  <c:v>12</c:v>
                </c:pt>
                <c:pt idx="6177">
                  <c:v>11.100000381469727</c:v>
                </c:pt>
                <c:pt idx="6178">
                  <c:v>9</c:v>
                </c:pt>
                <c:pt idx="6179">
                  <c:v>10.800000190734863</c:v>
                </c:pt>
                <c:pt idx="6180">
                  <c:v>12</c:v>
                </c:pt>
                <c:pt idx="6181">
                  <c:v>13.199999809265137</c:v>
                </c:pt>
                <c:pt idx="6182">
                  <c:v>14.100000381469727</c:v>
                </c:pt>
                <c:pt idx="6183">
                  <c:v>14.100000381469727</c:v>
                </c:pt>
                <c:pt idx="6184">
                  <c:v>14.100000381469727</c:v>
                </c:pt>
                <c:pt idx="6185">
                  <c:v>14.100000381469727</c:v>
                </c:pt>
                <c:pt idx="6186">
                  <c:v>14.100000381469727</c:v>
                </c:pt>
                <c:pt idx="6187">
                  <c:v>14.100000381469727</c:v>
                </c:pt>
                <c:pt idx="6188">
                  <c:v>13.800000190734863</c:v>
                </c:pt>
                <c:pt idx="6189">
                  <c:v>13.5</c:v>
                </c:pt>
                <c:pt idx="6190">
                  <c:v>13.199999809265137</c:v>
                </c:pt>
                <c:pt idx="6191">
                  <c:v>13.199999809265137</c:v>
                </c:pt>
                <c:pt idx="6192">
                  <c:v>12.899999618530273</c:v>
                </c:pt>
                <c:pt idx="6193">
                  <c:v>13.199999809265137</c:v>
                </c:pt>
                <c:pt idx="6194">
                  <c:v>13.5</c:v>
                </c:pt>
                <c:pt idx="6195">
                  <c:v>13.199999809265137</c:v>
                </c:pt>
                <c:pt idx="6196">
                  <c:v>12.300000190734863</c:v>
                </c:pt>
                <c:pt idx="6197">
                  <c:v>12.600000381469727</c:v>
                </c:pt>
                <c:pt idx="6198">
                  <c:v>12.300000190734863</c:v>
                </c:pt>
                <c:pt idx="6199">
                  <c:v>12.600000381469727</c:v>
                </c:pt>
                <c:pt idx="6200">
                  <c:v>14.100000381469727</c:v>
                </c:pt>
                <c:pt idx="6201">
                  <c:v>16.200000762939453</c:v>
                </c:pt>
                <c:pt idx="6202">
                  <c:v>19.5</c:v>
                </c:pt>
                <c:pt idx="6203">
                  <c:v>22.799999237060547</c:v>
                </c:pt>
                <c:pt idx="6204">
                  <c:v>24</c:v>
                </c:pt>
                <c:pt idx="6205">
                  <c:v>28.200000762939453</c:v>
                </c:pt>
                <c:pt idx="6206">
                  <c:v>33</c:v>
                </c:pt>
                <c:pt idx="6207">
                  <c:v>34.200000762939453</c:v>
                </c:pt>
                <c:pt idx="6208">
                  <c:v>34.5</c:v>
                </c:pt>
                <c:pt idx="6209">
                  <c:v>38.099998474121094</c:v>
                </c:pt>
                <c:pt idx="6210">
                  <c:v>42</c:v>
                </c:pt>
                <c:pt idx="6211">
                  <c:v>47.400001525878906</c:v>
                </c:pt>
                <c:pt idx="6212">
                  <c:v>53.700000762939453</c:v>
                </c:pt>
                <c:pt idx="6213">
                  <c:v>58.200000762939453</c:v>
                </c:pt>
                <c:pt idx="6214">
                  <c:v>61.200000762939453</c:v>
                </c:pt>
                <c:pt idx="6215">
                  <c:v>64.5</c:v>
                </c:pt>
                <c:pt idx="6216">
                  <c:v>65.699996948242188</c:v>
                </c:pt>
                <c:pt idx="6217">
                  <c:v>67.199996948242188</c:v>
                </c:pt>
                <c:pt idx="6218">
                  <c:v>63</c:v>
                </c:pt>
                <c:pt idx="6219">
                  <c:v>63.299999237060547</c:v>
                </c:pt>
                <c:pt idx="6220">
                  <c:v>75.599998474121094</c:v>
                </c:pt>
                <c:pt idx="6221">
                  <c:v>75.599998474121094</c:v>
                </c:pt>
                <c:pt idx="6222">
                  <c:v>69</c:v>
                </c:pt>
                <c:pt idx="6223">
                  <c:v>63</c:v>
                </c:pt>
                <c:pt idx="6224">
                  <c:v>60.599998474121094</c:v>
                </c:pt>
                <c:pt idx="6225">
                  <c:v>60</c:v>
                </c:pt>
                <c:pt idx="6226">
                  <c:v>60.299999237060547</c:v>
                </c:pt>
                <c:pt idx="6227">
                  <c:v>63.599998474121094</c:v>
                </c:pt>
                <c:pt idx="6228">
                  <c:v>64.5</c:v>
                </c:pt>
                <c:pt idx="6229">
                  <c:v>66.900001525878906</c:v>
                </c:pt>
                <c:pt idx="6230">
                  <c:v>71.699996948242188</c:v>
                </c:pt>
                <c:pt idx="6231">
                  <c:v>75.900001525878906</c:v>
                </c:pt>
                <c:pt idx="6232">
                  <c:v>81.300003051757813</c:v>
                </c:pt>
                <c:pt idx="6233">
                  <c:v>82.5</c:v>
                </c:pt>
                <c:pt idx="6234">
                  <c:v>78</c:v>
                </c:pt>
                <c:pt idx="6235">
                  <c:v>74.099998474121094</c:v>
                </c:pt>
                <c:pt idx="6236">
                  <c:v>75.900001525878906</c:v>
                </c:pt>
                <c:pt idx="6237">
                  <c:v>86.099998474121094</c:v>
                </c:pt>
                <c:pt idx="6238">
                  <c:v>88.199996948242188</c:v>
                </c:pt>
                <c:pt idx="6239">
                  <c:v>87.599998474121094</c:v>
                </c:pt>
                <c:pt idx="6240">
                  <c:v>87</c:v>
                </c:pt>
                <c:pt idx="6241">
                  <c:v>88.199996948242188</c:v>
                </c:pt>
                <c:pt idx="6242">
                  <c:v>87.300003051757813</c:v>
                </c:pt>
                <c:pt idx="6243">
                  <c:v>96</c:v>
                </c:pt>
                <c:pt idx="6244">
                  <c:v>104.69999694824219</c:v>
                </c:pt>
                <c:pt idx="6245">
                  <c:v>90</c:v>
                </c:pt>
                <c:pt idx="6246">
                  <c:v>75.599998474121094</c:v>
                </c:pt>
                <c:pt idx="6247">
                  <c:v>74.400001525878906</c:v>
                </c:pt>
                <c:pt idx="6248">
                  <c:v>96</c:v>
                </c:pt>
                <c:pt idx="6249">
                  <c:v>91.800003051757813</c:v>
                </c:pt>
                <c:pt idx="6250">
                  <c:v>99.900001525878906</c:v>
                </c:pt>
                <c:pt idx="6251">
                  <c:v>99.900001525878906</c:v>
                </c:pt>
                <c:pt idx="6252">
                  <c:v>132.60000610351563</c:v>
                </c:pt>
                <c:pt idx="6253">
                  <c:v>132.60000610351563</c:v>
                </c:pt>
                <c:pt idx="6254">
                  <c:v>138.89999389648438</c:v>
                </c:pt>
                <c:pt idx="6255">
                  <c:v>99.900001525878906</c:v>
                </c:pt>
                <c:pt idx="6256">
                  <c:v>149.39999389648438</c:v>
                </c:pt>
                <c:pt idx="6257">
                  <c:v>157.19999694824219</c:v>
                </c:pt>
                <c:pt idx="6258">
                  <c:v>152.39999389648438</c:v>
                </c:pt>
                <c:pt idx="6259">
                  <c:v>158.10000610351563</c:v>
                </c:pt>
                <c:pt idx="6260">
                  <c:v>160.19999694824219</c:v>
                </c:pt>
                <c:pt idx="6261">
                  <c:v>163.80000305175781</c:v>
                </c:pt>
                <c:pt idx="6262">
                  <c:v>169.5</c:v>
                </c:pt>
                <c:pt idx="6263">
                  <c:v>167.10000610351563</c:v>
                </c:pt>
                <c:pt idx="6264">
                  <c:v>174.60000610351563</c:v>
                </c:pt>
                <c:pt idx="6265">
                  <c:v>178.19999694824219</c:v>
                </c:pt>
                <c:pt idx="6266">
                  <c:v>175.5</c:v>
                </c:pt>
                <c:pt idx="6267">
                  <c:v>165.89999389648438</c:v>
                </c:pt>
                <c:pt idx="6268">
                  <c:v>173.69999694824219</c:v>
                </c:pt>
                <c:pt idx="6269">
                  <c:v>135</c:v>
                </c:pt>
                <c:pt idx="6270">
                  <c:v>139.19999694824219</c:v>
                </c:pt>
                <c:pt idx="6271">
                  <c:v>174.60000610351563</c:v>
                </c:pt>
                <c:pt idx="6272">
                  <c:v>178.80000305175781</c:v>
                </c:pt>
                <c:pt idx="6273">
                  <c:v>188.69999694824219</c:v>
                </c:pt>
                <c:pt idx="6274">
                  <c:v>198.60000610351563</c:v>
                </c:pt>
                <c:pt idx="6275">
                  <c:v>204.30000305175781</c:v>
                </c:pt>
                <c:pt idx="6276">
                  <c:v>208.80000305175781</c:v>
                </c:pt>
                <c:pt idx="6277">
                  <c:v>228.89999389648438</c:v>
                </c:pt>
                <c:pt idx="6278">
                  <c:v>221.39999389648438</c:v>
                </c:pt>
                <c:pt idx="6279">
                  <c:v>150</c:v>
                </c:pt>
                <c:pt idx="6280">
                  <c:v>195.60000610351563</c:v>
                </c:pt>
                <c:pt idx="6281">
                  <c:v>212.39999389648438</c:v>
                </c:pt>
                <c:pt idx="6282">
                  <c:v>166.80000305175781</c:v>
                </c:pt>
                <c:pt idx="6283">
                  <c:v>198.89999389648438</c:v>
                </c:pt>
                <c:pt idx="6284">
                  <c:v>196.80000305175781</c:v>
                </c:pt>
                <c:pt idx="6285">
                  <c:v>214.5</c:v>
                </c:pt>
                <c:pt idx="6286">
                  <c:v>228.89999389648438</c:v>
                </c:pt>
                <c:pt idx="6287">
                  <c:v>230.69999694824219</c:v>
                </c:pt>
                <c:pt idx="6288">
                  <c:v>224.39999389648438</c:v>
                </c:pt>
                <c:pt idx="6289">
                  <c:v>154.5</c:v>
                </c:pt>
                <c:pt idx="6290">
                  <c:v>149.39999389648438</c:v>
                </c:pt>
                <c:pt idx="6291">
                  <c:v>150.89999389648438</c:v>
                </c:pt>
                <c:pt idx="6292">
                  <c:v>153.60000610351563</c:v>
                </c:pt>
                <c:pt idx="6293">
                  <c:v>155.39999389648438</c:v>
                </c:pt>
                <c:pt idx="6294">
                  <c:v>152.39999389648438</c:v>
                </c:pt>
                <c:pt idx="6295">
                  <c:v>147.60000610351563</c:v>
                </c:pt>
                <c:pt idx="6296">
                  <c:v>144.30000305175781</c:v>
                </c:pt>
                <c:pt idx="6297">
                  <c:v>139.5</c:v>
                </c:pt>
                <c:pt idx="6298">
                  <c:v>138.30000305175781</c:v>
                </c:pt>
                <c:pt idx="6299">
                  <c:v>139.19999694824219</c:v>
                </c:pt>
                <c:pt idx="6300">
                  <c:v>144</c:v>
                </c:pt>
                <c:pt idx="6301">
                  <c:v>152.69999694824219</c:v>
                </c:pt>
                <c:pt idx="6302">
                  <c:v>155.10000610351563</c:v>
                </c:pt>
                <c:pt idx="6303">
                  <c:v>157.5</c:v>
                </c:pt>
                <c:pt idx="6304">
                  <c:v>158.69999694824219</c:v>
                </c:pt>
                <c:pt idx="6305">
                  <c:v>153.30000305175781</c:v>
                </c:pt>
                <c:pt idx="6306">
                  <c:v>148.80000305175781</c:v>
                </c:pt>
                <c:pt idx="6307">
                  <c:v>152.39999389648438</c:v>
                </c:pt>
                <c:pt idx="6308">
                  <c:v>154.5</c:v>
                </c:pt>
                <c:pt idx="6309">
                  <c:v>153.30000305175781</c:v>
                </c:pt>
                <c:pt idx="6310">
                  <c:v>151.19999694824219</c:v>
                </c:pt>
                <c:pt idx="6311">
                  <c:v>143.10000610351563</c:v>
                </c:pt>
                <c:pt idx="6312">
                  <c:v>131.69999694824219</c:v>
                </c:pt>
                <c:pt idx="6313">
                  <c:v>138.89999389648438</c:v>
                </c:pt>
                <c:pt idx="6314">
                  <c:v>148.5</c:v>
                </c:pt>
                <c:pt idx="6315">
                  <c:v>150.60000610351563</c:v>
                </c:pt>
                <c:pt idx="6316">
                  <c:v>150.30000305175781</c:v>
                </c:pt>
                <c:pt idx="6317">
                  <c:v>147.30000305175781</c:v>
                </c:pt>
                <c:pt idx="6318">
                  <c:v>145.80000305175781</c:v>
                </c:pt>
                <c:pt idx="6319">
                  <c:v>148.19999694824219</c:v>
                </c:pt>
                <c:pt idx="6320">
                  <c:v>152.10000610351563</c:v>
                </c:pt>
                <c:pt idx="6321">
                  <c:v>154.5</c:v>
                </c:pt>
                <c:pt idx="6322">
                  <c:v>153.30000305175781</c:v>
                </c:pt>
                <c:pt idx="6323">
                  <c:v>151.80000305175781</c:v>
                </c:pt>
                <c:pt idx="6324">
                  <c:v>150.60000610351563</c:v>
                </c:pt>
                <c:pt idx="6325">
                  <c:v>147.30000305175781</c:v>
                </c:pt>
                <c:pt idx="6326">
                  <c:v>146.69999694824219</c:v>
                </c:pt>
                <c:pt idx="6327">
                  <c:v>156.60000610351563</c:v>
                </c:pt>
                <c:pt idx="6328">
                  <c:v>166.80000305175781</c:v>
                </c:pt>
                <c:pt idx="6329">
                  <c:v>167.10000610351563</c:v>
                </c:pt>
                <c:pt idx="6330">
                  <c:v>163.80000305175781</c:v>
                </c:pt>
                <c:pt idx="6331">
                  <c:v>156.30000305175781</c:v>
                </c:pt>
                <c:pt idx="6332">
                  <c:v>149.39999389648438</c:v>
                </c:pt>
                <c:pt idx="6333">
                  <c:v>149.10000610351563</c:v>
                </c:pt>
                <c:pt idx="6334">
                  <c:v>156.89999389648438</c:v>
                </c:pt>
                <c:pt idx="6335">
                  <c:v>164.39999389648438</c:v>
                </c:pt>
                <c:pt idx="6336">
                  <c:v>173.39999389648438</c:v>
                </c:pt>
                <c:pt idx="6337">
                  <c:v>184.80000305175781</c:v>
                </c:pt>
                <c:pt idx="6338">
                  <c:v>189.60000610351563</c:v>
                </c:pt>
                <c:pt idx="6339">
                  <c:v>187.80000305175781</c:v>
                </c:pt>
                <c:pt idx="6340">
                  <c:v>183.30000305175781</c:v>
                </c:pt>
                <c:pt idx="6341">
                  <c:v>174.60000610351563</c:v>
                </c:pt>
                <c:pt idx="6342">
                  <c:v>172.80000305175781</c:v>
                </c:pt>
                <c:pt idx="6343">
                  <c:v>179.10000610351563</c:v>
                </c:pt>
                <c:pt idx="6344">
                  <c:v>191.69999694824219</c:v>
                </c:pt>
                <c:pt idx="6345">
                  <c:v>205.5</c:v>
                </c:pt>
                <c:pt idx="6346">
                  <c:v>216</c:v>
                </c:pt>
                <c:pt idx="6347">
                  <c:v>217.5</c:v>
                </c:pt>
                <c:pt idx="6348">
                  <c:v>233.39999389648438</c:v>
                </c:pt>
                <c:pt idx="6349">
                  <c:v>256.20001220703125</c:v>
                </c:pt>
                <c:pt idx="6350">
                  <c:v>228.30000305175781</c:v>
                </c:pt>
                <c:pt idx="6351">
                  <c:v>229.5</c:v>
                </c:pt>
                <c:pt idx="6352">
                  <c:v>242.10000610351563</c:v>
                </c:pt>
                <c:pt idx="6353">
                  <c:v>218.39999389648438</c:v>
                </c:pt>
                <c:pt idx="6354">
                  <c:v>213.30000305175781</c:v>
                </c:pt>
                <c:pt idx="6355">
                  <c:v>214.19999694824219</c:v>
                </c:pt>
                <c:pt idx="6356">
                  <c:v>214.80000305175781</c:v>
                </c:pt>
                <c:pt idx="6357">
                  <c:v>231.60000610351563</c:v>
                </c:pt>
                <c:pt idx="6358">
                  <c:v>245.39999389648438</c:v>
                </c:pt>
                <c:pt idx="6359">
                  <c:v>348.89999389648438</c:v>
                </c:pt>
                <c:pt idx="6360">
                  <c:v>270.60000610351563</c:v>
                </c:pt>
                <c:pt idx="6361">
                  <c:v>236.39999389648438</c:v>
                </c:pt>
                <c:pt idx="6362">
                  <c:v>222.89999389648438</c:v>
                </c:pt>
                <c:pt idx="6363">
                  <c:v>218.69999694824219</c:v>
                </c:pt>
                <c:pt idx="6364">
                  <c:v>219</c:v>
                </c:pt>
                <c:pt idx="6365">
                  <c:v>222.30000305175781</c:v>
                </c:pt>
                <c:pt idx="6366">
                  <c:v>226.80000305175781</c:v>
                </c:pt>
                <c:pt idx="6367">
                  <c:v>230.10000610351563</c:v>
                </c:pt>
                <c:pt idx="6368">
                  <c:v>262.79998779296875</c:v>
                </c:pt>
                <c:pt idx="6369">
                  <c:v>259.79998779296875</c:v>
                </c:pt>
                <c:pt idx="6370">
                  <c:v>311.10000610351563</c:v>
                </c:pt>
                <c:pt idx="6371">
                  <c:v>239.69999694824219</c:v>
                </c:pt>
                <c:pt idx="6372">
                  <c:v>229.80000305175781</c:v>
                </c:pt>
                <c:pt idx="6373">
                  <c:v>229.19999694824219</c:v>
                </c:pt>
                <c:pt idx="6374">
                  <c:v>233.69999694824219</c:v>
                </c:pt>
                <c:pt idx="6375">
                  <c:v>245.69999694824219</c:v>
                </c:pt>
                <c:pt idx="6376">
                  <c:v>245.39999389648438</c:v>
                </c:pt>
                <c:pt idx="6377">
                  <c:v>244.5</c:v>
                </c:pt>
                <c:pt idx="6378">
                  <c:v>241.80000305175781</c:v>
                </c:pt>
                <c:pt idx="6379">
                  <c:v>248.39999389648438</c:v>
                </c:pt>
                <c:pt idx="6380">
                  <c:v>264.60000610351563</c:v>
                </c:pt>
                <c:pt idx="6381">
                  <c:v>260.39999389648438</c:v>
                </c:pt>
                <c:pt idx="6382">
                  <c:v>302.10000610351563</c:v>
                </c:pt>
                <c:pt idx="6383">
                  <c:v>318.60000610351563</c:v>
                </c:pt>
                <c:pt idx="6384">
                  <c:v>391.79998779296875</c:v>
                </c:pt>
                <c:pt idx="6385">
                  <c:v>434.70001220703125</c:v>
                </c:pt>
                <c:pt idx="6386">
                  <c:v>443.10000610351563</c:v>
                </c:pt>
                <c:pt idx="6387">
                  <c:v>427.79998779296875</c:v>
                </c:pt>
                <c:pt idx="6388">
                  <c:v>433.79998779296875</c:v>
                </c:pt>
                <c:pt idx="6389">
                  <c:v>438.29998779296875</c:v>
                </c:pt>
                <c:pt idx="6390">
                  <c:v>387</c:v>
                </c:pt>
                <c:pt idx="6391">
                  <c:v>338.10000610351563</c:v>
                </c:pt>
                <c:pt idx="6392">
                  <c:v>281.70001220703125</c:v>
                </c:pt>
                <c:pt idx="6393">
                  <c:v>434.70001220703125</c:v>
                </c:pt>
                <c:pt idx="6394">
                  <c:v>416.70001220703125</c:v>
                </c:pt>
                <c:pt idx="6395">
                  <c:v>443.10000610351563</c:v>
                </c:pt>
                <c:pt idx="6396">
                  <c:v>446.70001220703125</c:v>
                </c:pt>
                <c:pt idx="6397">
                  <c:v>452.39999389648438</c:v>
                </c:pt>
                <c:pt idx="6398">
                  <c:v>462.29998779296875</c:v>
                </c:pt>
                <c:pt idx="6399">
                  <c:v>459.60000610351563</c:v>
                </c:pt>
                <c:pt idx="6400">
                  <c:v>450</c:v>
                </c:pt>
                <c:pt idx="6401">
                  <c:v>417.89999389648438</c:v>
                </c:pt>
                <c:pt idx="6402">
                  <c:v>477.29998779296875</c:v>
                </c:pt>
                <c:pt idx="6403">
                  <c:v>369.89999389648438</c:v>
                </c:pt>
                <c:pt idx="6404">
                  <c:v>324</c:v>
                </c:pt>
                <c:pt idx="6405">
                  <c:v>418.79998779296875</c:v>
                </c:pt>
                <c:pt idx="6406">
                  <c:v>464.39999389648438</c:v>
                </c:pt>
                <c:pt idx="6407">
                  <c:v>400.79998779296875</c:v>
                </c:pt>
                <c:pt idx="6408">
                  <c:v>412.5</c:v>
                </c:pt>
                <c:pt idx="6409">
                  <c:v>374.39999389648438</c:v>
                </c:pt>
                <c:pt idx="6410">
                  <c:v>418.79998779296875</c:v>
                </c:pt>
                <c:pt idx="6411">
                  <c:v>401.39999389648438</c:v>
                </c:pt>
                <c:pt idx="6412">
                  <c:v>387.89999389648438</c:v>
                </c:pt>
                <c:pt idx="6413">
                  <c:v>295.79998779296875</c:v>
                </c:pt>
                <c:pt idx="6414">
                  <c:v>391.5</c:v>
                </c:pt>
                <c:pt idx="6415">
                  <c:v>287.10000610351563</c:v>
                </c:pt>
                <c:pt idx="6416">
                  <c:v>279.89999389648438</c:v>
                </c:pt>
                <c:pt idx="6417">
                  <c:v>349.20001220703125</c:v>
                </c:pt>
                <c:pt idx="6418">
                  <c:v>477.89999389648438</c:v>
                </c:pt>
                <c:pt idx="6419">
                  <c:v>489.29998779296875</c:v>
                </c:pt>
                <c:pt idx="6420">
                  <c:v>489</c:v>
                </c:pt>
                <c:pt idx="6421">
                  <c:v>493.20001220703125</c:v>
                </c:pt>
                <c:pt idx="6422">
                  <c:v>496.5</c:v>
                </c:pt>
                <c:pt idx="6423">
                  <c:v>489.89999389648438</c:v>
                </c:pt>
                <c:pt idx="6424">
                  <c:v>495</c:v>
                </c:pt>
                <c:pt idx="6425">
                  <c:v>496.5</c:v>
                </c:pt>
                <c:pt idx="6426">
                  <c:v>499.79998779296875</c:v>
                </c:pt>
                <c:pt idx="6427">
                  <c:v>498</c:v>
                </c:pt>
                <c:pt idx="6428">
                  <c:v>295.20001220703125</c:v>
                </c:pt>
                <c:pt idx="6429">
                  <c:v>423</c:v>
                </c:pt>
                <c:pt idx="6430">
                  <c:v>511.5</c:v>
                </c:pt>
                <c:pt idx="6431">
                  <c:v>519.9000244140625</c:v>
                </c:pt>
                <c:pt idx="6432">
                  <c:v>524.70001220703125</c:v>
                </c:pt>
                <c:pt idx="6433">
                  <c:v>320.70001220703125</c:v>
                </c:pt>
                <c:pt idx="6434">
                  <c:v>280.5</c:v>
                </c:pt>
                <c:pt idx="6435">
                  <c:v>276.89999389648438</c:v>
                </c:pt>
                <c:pt idx="6436">
                  <c:v>272.70001220703125</c:v>
                </c:pt>
                <c:pt idx="6437">
                  <c:v>275.39999389648438</c:v>
                </c:pt>
                <c:pt idx="6438">
                  <c:v>289.79998779296875</c:v>
                </c:pt>
                <c:pt idx="6439">
                  <c:v>323.70001220703125</c:v>
                </c:pt>
                <c:pt idx="6440">
                  <c:v>473.70001220703125</c:v>
                </c:pt>
                <c:pt idx="6441">
                  <c:v>365.39999389648438</c:v>
                </c:pt>
                <c:pt idx="6442">
                  <c:v>518.4000244140625</c:v>
                </c:pt>
                <c:pt idx="6443">
                  <c:v>324.89999389648438</c:v>
                </c:pt>
                <c:pt idx="6444">
                  <c:v>297.60000610351563</c:v>
                </c:pt>
                <c:pt idx="6445">
                  <c:v>300</c:v>
                </c:pt>
                <c:pt idx="6446">
                  <c:v>284.10000610351563</c:v>
                </c:pt>
                <c:pt idx="6447">
                  <c:v>330.60000610351563</c:v>
                </c:pt>
                <c:pt idx="6448">
                  <c:v>387.60000610351563</c:v>
                </c:pt>
                <c:pt idx="6449">
                  <c:v>357.89999389648438</c:v>
                </c:pt>
                <c:pt idx="6450">
                  <c:v>468.29998779296875</c:v>
                </c:pt>
                <c:pt idx="6451">
                  <c:v>429.29998779296875</c:v>
                </c:pt>
                <c:pt idx="6452">
                  <c:v>518.4000244140625</c:v>
                </c:pt>
                <c:pt idx="6453">
                  <c:v>534.29998779296875</c:v>
                </c:pt>
                <c:pt idx="6454">
                  <c:v>534</c:v>
                </c:pt>
                <c:pt idx="6455">
                  <c:v>539.70001220703125</c:v>
                </c:pt>
                <c:pt idx="6456">
                  <c:v>505.5</c:v>
                </c:pt>
                <c:pt idx="6457">
                  <c:v>538.5</c:v>
                </c:pt>
                <c:pt idx="6458">
                  <c:v>544.79998779296875</c:v>
                </c:pt>
                <c:pt idx="6459">
                  <c:v>560.0999755859375</c:v>
                </c:pt>
                <c:pt idx="6460">
                  <c:v>564.5999755859375</c:v>
                </c:pt>
                <c:pt idx="6461">
                  <c:v>569.0999755859375</c:v>
                </c:pt>
                <c:pt idx="6462">
                  <c:v>574.20001220703125</c:v>
                </c:pt>
                <c:pt idx="6463">
                  <c:v>580.5</c:v>
                </c:pt>
                <c:pt idx="6464">
                  <c:v>579.9000244140625</c:v>
                </c:pt>
                <c:pt idx="6465">
                  <c:v>582.29998779296875</c:v>
                </c:pt>
                <c:pt idx="6466">
                  <c:v>583.20001220703125</c:v>
                </c:pt>
                <c:pt idx="6467">
                  <c:v>579.29998779296875</c:v>
                </c:pt>
                <c:pt idx="6468">
                  <c:v>582.5999755859375</c:v>
                </c:pt>
                <c:pt idx="6469">
                  <c:v>553.79998779296875</c:v>
                </c:pt>
                <c:pt idx="6470">
                  <c:v>560.0999755859375</c:v>
                </c:pt>
                <c:pt idx="6471">
                  <c:v>531</c:v>
                </c:pt>
                <c:pt idx="6472">
                  <c:v>525.5999755859375</c:v>
                </c:pt>
                <c:pt idx="6473">
                  <c:v>519</c:v>
                </c:pt>
                <c:pt idx="6474">
                  <c:v>592.79998779296875</c:v>
                </c:pt>
                <c:pt idx="6475">
                  <c:v>524.4000244140625</c:v>
                </c:pt>
                <c:pt idx="6476">
                  <c:v>574.79998779296875</c:v>
                </c:pt>
                <c:pt idx="6477">
                  <c:v>521.0999755859375</c:v>
                </c:pt>
                <c:pt idx="6478">
                  <c:v>496.20001220703125</c:v>
                </c:pt>
                <c:pt idx="6479">
                  <c:v>533.4000244140625</c:v>
                </c:pt>
                <c:pt idx="6480">
                  <c:v>479.70001220703125</c:v>
                </c:pt>
                <c:pt idx="6481">
                  <c:v>455.39999389648438</c:v>
                </c:pt>
                <c:pt idx="6482">
                  <c:v>515.4000244140625</c:v>
                </c:pt>
                <c:pt idx="6483">
                  <c:v>537.9000244140625</c:v>
                </c:pt>
                <c:pt idx="6484">
                  <c:v>569.4000244140625</c:v>
                </c:pt>
                <c:pt idx="6485">
                  <c:v>591.29998779296875</c:v>
                </c:pt>
                <c:pt idx="6486">
                  <c:v>593.4000244140625</c:v>
                </c:pt>
                <c:pt idx="6487">
                  <c:v>578.0999755859375</c:v>
                </c:pt>
                <c:pt idx="6488">
                  <c:v>573.29998779296875</c:v>
                </c:pt>
                <c:pt idx="6489">
                  <c:v>579.9000244140625</c:v>
                </c:pt>
                <c:pt idx="6490">
                  <c:v>589.20001220703125</c:v>
                </c:pt>
                <c:pt idx="6491">
                  <c:v>590.70001220703125</c:v>
                </c:pt>
                <c:pt idx="6492">
                  <c:v>588.29998779296875</c:v>
                </c:pt>
                <c:pt idx="6493">
                  <c:v>592.5</c:v>
                </c:pt>
                <c:pt idx="6494">
                  <c:v>590.70001220703125</c:v>
                </c:pt>
                <c:pt idx="6495">
                  <c:v>600.29998779296875</c:v>
                </c:pt>
                <c:pt idx="6496">
                  <c:v>595.20001220703125</c:v>
                </c:pt>
                <c:pt idx="6497">
                  <c:v>599.70001220703125</c:v>
                </c:pt>
                <c:pt idx="6498">
                  <c:v>600.5999755859375</c:v>
                </c:pt>
                <c:pt idx="6499">
                  <c:v>605.0999755859375</c:v>
                </c:pt>
                <c:pt idx="6500">
                  <c:v>584.70001220703125</c:v>
                </c:pt>
                <c:pt idx="6501">
                  <c:v>375.60000610351563</c:v>
                </c:pt>
                <c:pt idx="6502">
                  <c:v>563.0999755859375</c:v>
                </c:pt>
                <c:pt idx="6503">
                  <c:v>560.4000244140625</c:v>
                </c:pt>
                <c:pt idx="6504">
                  <c:v>568.5</c:v>
                </c:pt>
                <c:pt idx="6505">
                  <c:v>507.89999389648438</c:v>
                </c:pt>
                <c:pt idx="6506">
                  <c:v>592.5</c:v>
                </c:pt>
                <c:pt idx="6507">
                  <c:v>607.20001220703125</c:v>
                </c:pt>
                <c:pt idx="6508">
                  <c:v>608.0999755859375</c:v>
                </c:pt>
                <c:pt idx="6509">
                  <c:v>602.4000244140625</c:v>
                </c:pt>
                <c:pt idx="6510">
                  <c:v>597.29998779296875</c:v>
                </c:pt>
                <c:pt idx="6511">
                  <c:v>595.79998779296875</c:v>
                </c:pt>
                <c:pt idx="6512">
                  <c:v>601.5</c:v>
                </c:pt>
                <c:pt idx="6513">
                  <c:v>605.70001220703125</c:v>
                </c:pt>
                <c:pt idx="6514">
                  <c:v>613.79998779296875</c:v>
                </c:pt>
                <c:pt idx="6515">
                  <c:v>610.79998779296875</c:v>
                </c:pt>
                <c:pt idx="6516">
                  <c:v>603.5999755859375</c:v>
                </c:pt>
                <c:pt idx="6517">
                  <c:v>611.70001220703125</c:v>
                </c:pt>
                <c:pt idx="6518">
                  <c:v>594</c:v>
                </c:pt>
                <c:pt idx="6519">
                  <c:v>586.79998779296875</c:v>
                </c:pt>
                <c:pt idx="6520">
                  <c:v>602.4000244140625</c:v>
                </c:pt>
                <c:pt idx="6521">
                  <c:v>599.0999755859375</c:v>
                </c:pt>
                <c:pt idx="6522">
                  <c:v>602.4000244140625</c:v>
                </c:pt>
                <c:pt idx="6523">
                  <c:v>588.9000244140625</c:v>
                </c:pt>
                <c:pt idx="6524">
                  <c:v>544.5</c:v>
                </c:pt>
                <c:pt idx="6525">
                  <c:v>595.20001220703125</c:v>
                </c:pt>
                <c:pt idx="6526">
                  <c:v>496.5</c:v>
                </c:pt>
                <c:pt idx="6527">
                  <c:v>347.10000610351563</c:v>
                </c:pt>
                <c:pt idx="6528">
                  <c:v>431.70001220703125</c:v>
                </c:pt>
                <c:pt idx="6529">
                  <c:v>489.29998779296875</c:v>
                </c:pt>
                <c:pt idx="6530">
                  <c:v>458.70001220703125</c:v>
                </c:pt>
                <c:pt idx="6531">
                  <c:v>405.89999389648438</c:v>
                </c:pt>
                <c:pt idx="6532">
                  <c:v>492.89999389648438</c:v>
                </c:pt>
                <c:pt idx="6533">
                  <c:v>512.70001220703125</c:v>
                </c:pt>
                <c:pt idx="6534">
                  <c:v>537</c:v>
                </c:pt>
                <c:pt idx="6535">
                  <c:v>572.70001220703125</c:v>
                </c:pt>
                <c:pt idx="6536">
                  <c:v>547.5</c:v>
                </c:pt>
                <c:pt idx="6537">
                  <c:v>538.5</c:v>
                </c:pt>
                <c:pt idx="6538">
                  <c:v>334.79998779296875</c:v>
                </c:pt>
                <c:pt idx="6539">
                  <c:v>326.10000610351563</c:v>
                </c:pt>
                <c:pt idx="6540">
                  <c:v>320.10000610351563</c:v>
                </c:pt>
                <c:pt idx="6541">
                  <c:v>300.60000610351563</c:v>
                </c:pt>
                <c:pt idx="6542">
                  <c:v>299.10000610351563</c:v>
                </c:pt>
                <c:pt idx="6543">
                  <c:v>306.89999389648438</c:v>
                </c:pt>
                <c:pt idx="6544">
                  <c:v>318.29998779296875</c:v>
                </c:pt>
                <c:pt idx="6545">
                  <c:v>279.60000610351563</c:v>
                </c:pt>
                <c:pt idx="6546">
                  <c:v>317.39999389648438</c:v>
                </c:pt>
                <c:pt idx="6547">
                  <c:v>325.20001220703125</c:v>
                </c:pt>
                <c:pt idx="6548">
                  <c:v>329.70001220703125</c:v>
                </c:pt>
                <c:pt idx="6549">
                  <c:v>546.29998779296875</c:v>
                </c:pt>
                <c:pt idx="6550">
                  <c:v>584.4000244140625</c:v>
                </c:pt>
                <c:pt idx="6551">
                  <c:v>585.5999755859375</c:v>
                </c:pt>
                <c:pt idx="6552">
                  <c:v>599.70001220703125</c:v>
                </c:pt>
                <c:pt idx="6553">
                  <c:v>588.5999755859375</c:v>
                </c:pt>
                <c:pt idx="6554">
                  <c:v>534</c:v>
                </c:pt>
                <c:pt idx="6555">
                  <c:v>444</c:v>
                </c:pt>
                <c:pt idx="6556">
                  <c:v>485.10000610351563</c:v>
                </c:pt>
                <c:pt idx="6557">
                  <c:v>460.20001220703125</c:v>
                </c:pt>
                <c:pt idx="6558">
                  <c:v>417.89999389648438</c:v>
                </c:pt>
                <c:pt idx="6559">
                  <c:v>369.89999389648438</c:v>
                </c:pt>
                <c:pt idx="6560">
                  <c:v>357.29998779296875</c:v>
                </c:pt>
                <c:pt idx="6561">
                  <c:v>394.5</c:v>
                </c:pt>
                <c:pt idx="6562">
                  <c:v>306.89999389648438</c:v>
                </c:pt>
                <c:pt idx="6563">
                  <c:v>384.60000610351563</c:v>
                </c:pt>
                <c:pt idx="6564">
                  <c:v>392.70001220703125</c:v>
                </c:pt>
                <c:pt idx="6565">
                  <c:v>452.10000610351563</c:v>
                </c:pt>
                <c:pt idx="6566">
                  <c:v>374.10000610351563</c:v>
                </c:pt>
                <c:pt idx="6567">
                  <c:v>379.20001220703125</c:v>
                </c:pt>
                <c:pt idx="6568">
                  <c:v>399</c:v>
                </c:pt>
                <c:pt idx="6569">
                  <c:v>549.9000244140625</c:v>
                </c:pt>
                <c:pt idx="6570">
                  <c:v>549.9000244140625</c:v>
                </c:pt>
                <c:pt idx="6571">
                  <c:v>543.29998779296875</c:v>
                </c:pt>
                <c:pt idx="6572">
                  <c:v>515.70001220703125</c:v>
                </c:pt>
                <c:pt idx="6573">
                  <c:v>510.29998779296875</c:v>
                </c:pt>
                <c:pt idx="6574">
                  <c:v>496.79998779296875</c:v>
                </c:pt>
                <c:pt idx="6575">
                  <c:v>482.39999389648438</c:v>
                </c:pt>
                <c:pt idx="6576">
                  <c:v>454.5</c:v>
                </c:pt>
                <c:pt idx="6577">
                  <c:v>415.20001220703125</c:v>
                </c:pt>
                <c:pt idx="6578">
                  <c:v>477.29998779296875</c:v>
                </c:pt>
                <c:pt idx="6579">
                  <c:v>383.10000610351563</c:v>
                </c:pt>
                <c:pt idx="6580">
                  <c:v>382.20001220703125</c:v>
                </c:pt>
                <c:pt idx="6581">
                  <c:v>501</c:v>
                </c:pt>
                <c:pt idx="6582">
                  <c:v>386.39999389648438</c:v>
                </c:pt>
                <c:pt idx="6583">
                  <c:v>522.5999755859375</c:v>
                </c:pt>
                <c:pt idx="6584">
                  <c:v>361.20001220703125</c:v>
                </c:pt>
                <c:pt idx="6585">
                  <c:v>355.5</c:v>
                </c:pt>
                <c:pt idx="6586">
                  <c:v>318</c:v>
                </c:pt>
                <c:pt idx="6587">
                  <c:v>275.10000610351563</c:v>
                </c:pt>
                <c:pt idx="6588">
                  <c:v>238.80000305175781</c:v>
                </c:pt>
                <c:pt idx="6589">
                  <c:v>192.30000305175781</c:v>
                </c:pt>
                <c:pt idx="6590">
                  <c:v>174.30000305175781</c:v>
                </c:pt>
                <c:pt idx="6591">
                  <c:v>168.60000610351563</c:v>
                </c:pt>
                <c:pt idx="6592">
                  <c:v>156.89999389648438</c:v>
                </c:pt>
                <c:pt idx="6593">
                  <c:v>147</c:v>
                </c:pt>
                <c:pt idx="6594">
                  <c:v>142.19999694824219</c:v>
                </c:pt>
                <c:pt idx="6595">
                  <c:v>151.5</c:v>
                </c:pt>
                <c:pt idx="6596">
                  <c:v>182.69999694824219</c:v>
                </c:pt>
                <c:pt idx="6597">
                  <c:v>223.5</c:v>
                </c:pt>
                <c:pt idx="6598">
                  <c:v>248.69999694824219</c:v>
                </c:pt>
                <c:pt idx="6599">
                  <c:v>285.60000610351563</c:v>
                </c:pt>
                <c:pt idx="6600">
                  <c:v>267.60000610351563</c:v>
                </c:pt>
                <c:pt idx="6601">
                  <c:v>259.20001220703125</c:v>
                </c:pt>
                <c:pt idx="6602">
                  <c:v>263.39999389648438</c:v>
                </c:pt>
                <c:pt idx="6603">
                  <c:v>247.80000305175781</c:v>
                </c:pt>
                <c:pt idx="6604">
                  <c:v>227.10000610351563</c:v>
                </c:pt>
                <c:pt idx="6605">
                  <c:v>211.80000305175781</c:v>
                </c:pt>
                <c:pt idx="6606">
                  <c:v>215.10000610351563</c:v>
                </c:pt>
                <c:pt idx="6607">
                  <c:v>213.60000610351563</c:v>
                </c:pt>
                <c:pt idx="6608">
                  <c:v>207.30000305175781</c:v>
                </c:pt>
                <c:pt idx="6609">
                  <c:v>196.5</c:v>
                </c:pt>
                <c:pt idx="6610">
                  <c:v>190.80000305175781</c:v>
                </c:pt>
                <c:pt idx="6611">
                  <c:v>186.30000305175781</c:v>
                </c:pt>
                <c:pt idx="6612">
                  <c:v>186</c:v>
                </c:pt>
                <c:pt idx="6613">
                  <c:v>189.89999389648438</c:v>
                </c:pt>
                <c:pt idx="6614">
                  <c:v>225</c:v>
                </c:pt>
                <c:pt idx="6615">
                  <c:v>301.79998779296875</c:v>
                </c:pt>
                <c:pt idx="6616">
                  <c:v>304.5</c:v>
                </c:pt>
                <c:pt idx="6617">
                  <c:v>375</c:v>
                </c:pt>
                <c:pt idx="6618">
                  <c:v>325.20001220703125</c:v>
                </c:pt>
                <c:pt idx="6619">
                  <c:v>262.5</c:v>
                </c:pt>
                <c:pt idx="6620">
                  <c:v>235.80000305175781</c:v>
                </c:pt>
                <c:pt idx="6621">
                  <c:v>204.30000305175781</c:v>
                </c:pt>
                <c:pt idx="6622">
                  <c:v>182.10000610351563</c:v>
                </c:pt>
                <c:pt idx="6623">
                  <c:v>173.39999389648438</c:v>
                </c:pt>
                <c:pt idx="6624">
                  <c:v>171.89999389648438</c:v>
                </c:pt>
                <c:pt idx="6625">
                  <c:v>176.69999694824219</c:v>
                </c:pt>
                <c:pt idx="6626">
                  <c:v>178.5</c:v>
                </c:pt>
                <c:pt idx="6627">
                  <c:v>175.80000305175781</c:v>
                </c:pt>
                <c:pt idx="6628">
                  <c:v>173.69999694824219</c:v>
                </c:pt>
                <c:pt idx="6629">
                  <c:v>172.5</c:v>
                </c:pt>
                <c:pt idx="6630">
                  <c:v>180.60000610351563</c:v>
                </c:pt>
                <c:pt idx="6631">
                  <c:v>187.80000305175781</c:v>
                </c:pt>
                <c:pt idx="6632">
                  <c:v>186.60000610351563</c:v>
                </c:pt>
                <c:pt idx="6633">
                  <c:v>188.39999389648438</c:v>
                </c:pt>
                <c:pt idx="6634">
                  <c:v>178.80000305175781</c:v>
                </c:pt>
                <c:pt idx="6635">
                  <c:v>159</c:v>
                </c:pt>
                <c:pt idx="6636">
                  <c:v>145.80000305175781</c:v>
                </c:pt>
                <c:pt idx="6637">
                  <c:v>132</c:v>
                </c:pt>
                <c:pt idx="6638">
                  <c:v>133.5</c:v>
                </c:pt>
                <c:pt idx="6639">
                  <c:v>134.39999389648438</c:v>
                </c:pt>
                <c:pt idx="6640">
                  <c:v>134.39999389648438</c:v>
                </c:pt>
                <c:pt idx="6641">
                  <c:v>136.5</c:v>
                </c:pt>
                <c:pt idx="6642">
                  <c:v>141.89999389648438</c:v>
                </c:pt>
                <c:pt idx="6643">
                  <c:v>155.69999694824219</c:v>
                </c:pt>
                <c:pt idx="6644">
                  <c:v>164.69999694824219</c:v>
                </c:pt>
                <c:pt idx="6645">
                  <c:v>177</c:v>
                </c:pt>
                <c:pt idx="6646">
                  <c:v>197.69999694824219</c:v>
                </c:pt>
                <c:pt idx="6647">
                  <c:v>206.39999389648438</c:v>
                </c:pt>
                <c:pt idx="6648">
                  <c:v>206.10000610351563</c:v>
                </c:pt>
                <c:pt idx="6649">
                  <c:v>203.39999389648438</c:v>
                </c:pt>
                <c:pt idx="6650">
                  <c:v>202.80000305175781</c:v>
                </c:pt>
                <c:pt idx="6651">
                  <c:v>207.89999389648438</c:v>
                </c:pt>
                <c:pt idx="6652">
                  <c:v>217.80000305175781</c:v>
                </c:pt>
                <c:pt idx="6653">
                  <c:v>222.60000610351563</c:v>
                </c:pt>
                <c:pt idx="6654">
                  <c:v>231</c:v>
                </c:pt>
                <c:pt idx="6655">
                  <c:v>310.20001220703125</c:v>
                </c:pt>
                <c:pt idx="6656">
                  <c:v>382.20001220703125</c:v>
                </c:pt>
                <c:pt idx="6657">
                  <c:v>258.29998779296875</c:v>
                </c:pt>
                <c:pt idx="6658">
                  <c:v>246.89999389648438</c:v>
                </c:pt>
                <c:pt idx="6659">
                  <c:v>246.60000610351563</c:v>
                </c:pt>
                <c:pt idx="6660">
                  <c:v>226.19999694824219</c:v>
                </c:pt>
                <c:pt idx="6661">
                  <c:v>212.10000610351563</c:v>
                </c:pt>
                <c:pt idx="6662">
                  <c:v>186</c:v>
                </c:pt>
                <c:pt idx="6663">
                  <c:v>171</c:v>
                </c:pt>
                <c:pt idx="6664">
                  <c:v>162</c:v>
                </c:pt>
                <c:pt idx="6665">
                  <c:v>163.80000305175781</c:v>
                </c:pt>
                <c:pt idx="6666">
                  <c:v>180</c:v>
                </c:pt>
                <c:pt idx="6667">
                  <c:v>198.30000305175781</c:v>
                </c:pt>
                <c:pt idx="6668">
                  <c:v>191.10000610351563</c:v>
                </c:pt>
                <c:pt idx="6669">
                  <c:v>181.80000305175781</c:v>
                </c:pt>
                <c:pt idx="6670">
                  <c:v>166.80000305175781</c:v>
                </c:pt>
                <c:pt idx="6671">
                  <c:v>150.60000610351563</c:v>
                </c:pt>
                <c:pt idx="6672">
                  <c:v>144.89999389648438</c:v>
                </c:pt>
                <c:pt idx="6673">
                  <c:v>143.69999694824219</c:v>
                </c:pt>
                <c:pt idx="6674">
                  <c:v>137.39999389648438</c:v>
                </c:pt>
                <c:pt idx="6675">
                  <c:v>132.30000305175781</c:v>
                </c:pt>
                <c:pt idx="6676">
                  <c:v>127.80000305175781</c:v>
                </c:pt>
                <c:pt idx="6677">
                  <c:v>125.09999847412109</c:v>
                </c:pt>
                <c:pt idx="6678">
                  <c:v>125.69999694824219</c:v>
                </c:pt>
                <c:pt idx="6679">
                  <c:v>132.60000610351563</c:v>
                </c:pt>
                <c:pt idx="6680">
                  <c:v>146.10000610351563</c:v>
                </c:pt>
                <c:pt idx="6681">
                  <c:v>150</c:v>
                </c:pt>
                <c:pt idx="6682">
                  <c:v>151.80000305175781</c:v>
                </c:pt>
                <c:pt idx="6683">
                  <c:v>149.39999389648438</c:v>
                </c:pt>
                <c:pt idx="6684">
                  <c:v>137.69999694824219</c:v>
                </c:pt>
                <c:pt idx="6685">
                  <c:v>123.90000152587891</c:v>
                </c:pt>
                <c:pt idx="6686">
                  <c:v>108</c:v>
                </c:pt>
                <c:pt idx="6687">
                  <c:v>95.699996948242188</c:v>
                </c:pt>
                <c:pt idx="6688">
                  <c:v>87.300003051757813</c:v>
                </c:pt>
                <c:pt idx="6689">
                  <c:v>85.800003051757813</c:v>
                </c:pt>
                <c:pt idx="6690">
                  <c:v>90.300003051757813</c:v>
                </c:pt>
                <c:pt idx="6691">
                  <c:v>94.800003051757813</c:v>
                </c:pt>
                <c:pt idx="6692">
                  <c:v>98.699996948242188</c:v>
                </c:pt>
                <c:pt idx="6693">
                  <c:v>99.300003051757813</c:v>
                </c:pt>
                <c:pt idx="6694">
                  <c:v>99.599998474121094</c:v>
                </c:pt>
                <c:pt idx="6695">
                  <c:v>98.400001525878906</c:v>
                </c:pt>
                <c:pt idx="6696">
                  <c:v>93.300003051757813</c:v>
                </c:pt>
                <c:pt idx="6697">
                  <c:v>88.5</c:v>
                </c:pt>
                <c:pt idx="6698">
                  <c:v>80.099998474121094</c:v>
                </c:pt>
                <c:pt idx="6699">
                  <c:v>75.300003051757813</c:v>
                </c:pt>
                <c:pt idx="6700">
                  <c:v>76.199996948242188</c:v>
                </c:pt>
                <c:pt idx="6701">
                  <c:v>77.400001525878906</c:v>
                </c:pt>
                <c:pt idx="6702">
                  <c:v>74.099998474121094</c:v>
                </c:pt>
                <c:pt idx="6703">
                  <c:v>69.300003051757813</c:v>
                </c:pt>
                <c:pt idx="6704">
                  <c:v>71.400001525878906</c:v>
                </c:pt>
                <c:pt idx="6705">
                  <c:v>76.800003051757813</c:v>
                </c:pt>
                <c:pt idx="6706">
                  <c:v>80.400001525878906</c:v>
                </c:pt>
                <c:pt idx="6707">
                  <c:v>84.599998474121094</c:v>
                </c:pt>
                <c:pt idx="6708">
                  <c:v>88.800003051757813</c:v>
                </c:pt>
                <c:pt idx="6709">
                  <c:v>87.599998474121094</c:v>
                </c:pt>
                <c:pt idx="6710">
                  <c:v>84</c:v>
                </c:pt>
                <c:pt idx="6711">
                  <c:v>80.699996948242188</c:v>
                </c:pt>
                <c:pt idx="6712">
                  <c:v>78</c:v>
                </c:pt>
                <c:pt idx="6713">
                  <c:v>77.099998474121094</c:v>
                </c:pt>
                <c:pt idx="6714">
                  <c:v>77.400001525878906</c:v>
                </c:pt>
                <c:pt idx="6715">
                  <c:v>78.300003051757813</c:v>
                </c:pt>
                <c:pt idx="6716">
                  <c:v>78</c:v>
                </c:pt>
                <c:pt idx="6717">
                  <c:v>78.300003051757813</c:v>
                </c:pt>
                <c:pt idx="6718">
                  <c:v>76.199996948242188</c:v>
                </c:pt>
                <c:pt idx="6719">
                  <c:v>73.800003051757813</c:v>
                </c:pt>
                <c:pt idx="6720">
                  <c:v>70.800003051757813</c:v>
                </c:pt>
                <c:pt idx="6721">
                  <c:v>69.300003051757813</c:v>
                </c:pt>
                <c:pt idx="6722">
                  <c:v>70.800003051757813</c:v>
                </c:pt>
                <c:pt idx="6723">
                  <c:v>73.5</c:v>
                </c:pt>
                <c:pt idx="6724">
                  <c:v>75</c:v>
                </c:pt>
                <c:pt idx="6725">
                  <c:v>75.900001525878906</c:v>
                </c:pt>
                <c:pt idx="6726">
                  <c:v>77.699996948242188</c:v>
                </c:pt>
                <c:pt idx="6727">
                  <c:v>78.599998474121094</c:v>
                </c:pt>
                <c:pt idx="6728">
                  <c:v>78</c:v>
                </c:pt>
                <c:pt idx="6729">
                  <c:v>75.900001525878906</c:v>
                </c:pt>
                <c:pt idx="6730">
                  <c:v>75</c:v>
                </c:pt>
                <c:pt idx="6731">
                  <c:v>73.800003051757813</c:v>
                </c:pt>
                <c:pt idx="6732">
                  <c:v>73.5</c:v>
                </c:pt>
                <c:pt idx="6733">
                  <c:v>75.300003051757813</c:v>
                </c:pt>
                <c:pt idx="6734">
                  <c:v>77.699996948242188</c:v>
                </c:pt>
                <c:pt idx="6735">
                  <c:v>78.900001525878906</c:v>
                </c:pt>
                <c:pt idx="6736">
                  <c:v>79.199996948242188</c:v>
                </c:pt>
                <c:pt idx="6737">
                  <c:v>78.300003051757813</c:v>
                </c:pt>
                <c:pt idx="6738">
                  <c:v>77.099998474121094</c:v>
                </c:pt>
                <c:pt idx="6739">
                  <c:v>76.5</c:v>
                </c:pt>
                <c:pt idx="6740">
                  <c:v>75.599998474121094</c:v>
                </c:pt>
                <c:pt idx="6741">
                  <c:v>75.300003051757813</c:v>
                </c:pt>
                <c:pt idx="6742">
                  <c:v>75</c:v>
                </c:pt>
                <c:pt idx="6743">
                  <c:v>72.900001525878906</c:v>
                </c:pt>
                <c:pt idx="6744">
                  <c:v>67.199996948242188</c:v>
                </c:pt>
                <c:pt idx="6745">
                  <c:v>63.900001525878906</c:v>
                </c:pt>
                <c:pt idx="6746">
                  <c:v>60.900001525878906</c:v>
                </c:pt>
                <c:pt idx="6747">
                  <c:v>57.900001525878906</c:v>
                </c:pt>
                <c:pt idx="6748">
                  <c:v>55.5</c:v>
                </c:pt>
                <c:pt idx="6749">
                  <c:v>53.700000762939453</c:v>
                </c:pt>
                <c:pt idx="6750">
                  <c:v>52.200000762939453</c:v>
                </c:pt>
                <c:pt idx="6751">
                  <c:v>51.599998474121094</c:v>
                </c:pt>
                <c:pt idx="6752">
                  <c:v>51.900001525878906</c:v>
                </c:pt>
                <c:pt idx="6753">
                  <c:v>51</c:v>
                </c:pt>
                <c:pt idx="6754">
                  <c:v>50.099998474121094</c:v>
                </c:pt>
                <c:pt idx="6755">
                  <c:v>48.900001525878906</c:v>
                </c:pt>
                <c:pt idx="6756">
                  <c:v>48.299999237060547</c:v>
                </c:pt>
                <c:pt idx="6757">
                  <c:v>48.900001525878906</c:v>
                </c:pt>
                <c:pt idx="6758">
                  <c:v>50.400001525878906</c:v>
                </c:pt>
                <c:pt idx="6759">
                  <c:v>51</c:v>
                </c:pt>
                <c:pt idx="6760">
                  <c:v>46.200000762939453</c:v>
                </c:pt>
                <c:pt idx="6761">
                  <c:v>42</c:v>
                </c:pt>
                <c:pt idx="6762">
                  <c:v>38.700000762939453</c:v>
                </c:pt>
                <c:pt idx="6763">
                  <c:v>37.799999237060547</c:v>
                </c:pt>
                <c:pt idx="6764">
                  <c:v>37.200000762939453</c:v>
                </c:pt>
                <c:pt idx="6765">
                  <c:v>35.700000762939453</c:v>
                </c:pt>
                <c:pt idx="6766">
                  <c:v>33</c:v>
                </c:pt>
                <c:pt idx="6767">
                  <c:v>32.099998474121094</c:v>
                </c:pt>
                <c:pt idx="6768">
                  <c:v>31.200000762939453</c:v>
                </c:pt>
                <c:pt idx="6769">
                  <c:v>29.399999618530273</c:v>
                </c:pt>
                <c:pt idx="6770">
                  <c:v>27.600000381469727</c:v>
                </c:pt>
                <c:pt idx="6771">
                  <c:v>27</c:v>
                </c:pt>
                <c:pt idx="6772">
                  <c:v>26.700000762939453</c:v>
                </c:pt>
                <c:pt idx="6773">
                  <c:v>27</c:v>
                </c:pt>
                <c:pt idx="6774">
                  <c:v>27</c:v>
                </c:pt>
                <c:pt idx="6775">
                  <c:v>26.100000381469727</c:v>
                </c:pt>
                <c:pt idx="6776">
                  <c:v>24.899999618530273</c:v>
                </c:pt>
                <c:pt idx="6777">
                  <c:v>23.100000381469727</c:v>
                </c:pt>
                <c:pt idx="6778">
                  <c:v>21.600000381469727</c:v>
                </c:pt>
                <c:pt idx="6779">
                  <c:v>21.299999237060547</c:v>
                </c:pt>
                <c:pt idx="6780">
                  <c:v>21.299999237060547</c:v>
                </c:pt>
                <c:pt idx="6781">
                  <c:v>21.299999237060547</c:v>
                </c:pt>
                <c:pt idx="6782">
                  <c:v>21</c:v>
                </c:pt>
                <c:pt idx="6783">
                  <c:v>21</c:v>
                </c:pt>
                <c:pt idx="6784">
                  <c:v>21</c:v>
                </c:pt>
                <c:pt idx="6785">
                  <c:v>21.600000381469727</c:v>
                </c:pt>
                <c:pt idx="6786">
                  <c:v>21.899999618530273</c:v>
                </c:pt>
                <c:pt idx="6787">
                  <c:v>21.899999618530273</c:v>
                </c:pt>
                <c:pt idx="6788">
                  <c:v>21.299999237060547</c:v>
                </c:pt>
                <c:pt idx="6789">
                  <c:v>19.799999237060547</c:v>
                </c:pt>
                <c:pt idx="6790">
                  <c:v>18.600000381469727</c:v>
                </c:pt>
                <c:pt idx="6791">
                  <c:v>16.799999237060547</c:v>
                </c:pt>
                <c:pt idx="6792">
                  <c:v>15.600000381469727</c:v>
                </c:pt>
                <c:pt idx="6793">
                  <c:v>15</c:v>
                </c:pt>
                <c:pt idx="6794">
                  <c:v>14.399999618530273</c:v>
                </c:pt>
                <c:pt idx="6795">
                  <c:v>13.800000190734863</c:v>
                </c:pt>
                <c:pt idx="6796">
                  <c:v>13.5</c:v>
                </c:pt>
                <c:pt idx="6797">
                  <c:v>13.800000190734863</c:v>
                </c:pt>
                <c:pt idx="6798">
                  <c:v>13.5</c:v>
                </c:pt>
                <c:pt idx="6799">
                  <c:v>12.899999618530273</c:v>
                </c:pt>
                <c:pt idx="6800">
                  <c:v>12.300000190734863</c:v>
                </c:pt>
                <c:pt idx="6801">
                  <c:v>11.699999809265137</c:v>
                </c:pt>
                <c:pt idx="6802">
                  <c:v>10.800000190734863</c:v>
                </c:pt>
                <c:pt idx="6803">
                  <c:v>9.8999996185302734</c:v>
                </c:pt>
                <c:pt idx="6804">
                  <c:v>6.9000000953674316</c:v>
                </c:pt>
                <c:pt idx="6805">
                  <c:v>7.5</c:v>
                </c:pt>
                <c:pt idx="6806">
                  <c:v>8.1000003814697266</c:v>
                </c:pt>
                <c:pt idx="6807">
                  <c:v>8.6999998092651367</c:v>
                </c:pt>
                <c:pt idx="6808">
                  <c:v>9.3000001907348633</c:v>
                </c:pt>
                <c:pt idx="6809">
                  <c:v>10.199999809265137</c:v>
                </c:pt>
                <c:pt idx="6810">
                  <c:v>10.800000190734863</c:v>
                </c:pt>
                <c:pt idx="6811">
                  <c:v>11.399999618530273</c:v>
                </c:pt>
                <c:pt idx="6812">
                  <c:v>12.300000190734863</c:v>
                </c:pt>
                <c:pt idx="6813">
                  <c:v>12.899999618530273</c:v>
                </c:pt>
                <c:pt idx="6814">
                  <c:v>13.800000190734863</c:v>
                </c:pt>
                <c:pt idx="6815">
                  <c:v>14.699999809265137</c:v>
                </c:pt>
                <c:pt idx="6816">
                  <c:v>15.600000381469727</c:v>
                </c:pt>
                <c:pt idx="6817">
                  <c:v>16.5</c:v>
                </c:pt>
                <c:pt idx="6818">
                  <c:v>17.399999618530273</c:v>
                </c:pt>
                <c:pt idx="6819">
                  <c:v>18</c:v>
                </c:pt>
                <c:pt idx="6820">
                  <c:v>18.899999618530273</c:v>
                </c:pt>
                <c:pt idx="6821">
                  <c:v>20.100000381469727</c:v>
                </c:pt>
                <c:pt idx="6822">
                  <c:v>21</c:v>
                </c:pt>
                <c:pt idx="6823">
                  <c:v>21.899999618530273</c:v>
                </c:pt>
                <c:pt idx="6824">
                  <c:v>23.399999618530273</c:v>
                </c:pt>
                <c:pt idx="6825">
                  <c:v>24.899999618530273</c:v>
                </c:pt>
                <c:pt idx="6826">
                  <c:v>26.100000381469727</c:v>
                </c:pt>
                <c:pt idx="6827">
                  <c:v>27.600000381469727</c:v>
                </c:pt>
                <c:pt idx="6828">
                  <c:v>28.799999237060547</c:v>
                </c:pt>
                <c:pt idx="6829">
                  <c:v>30</c:v>
                </c:pt>
                <c:pt idx="6830">
                  <c:v>31.200000762939453</c:v>
                </c:pt>
                <c:pt idx="6831">
                  <c:v>32.400001525878906</c:v>
                </c:pt>
                <c:pt idx="6832">
                  <c:v>34.200000762939453</c:v>
                </c:pt>
                <c:pt idx="6833">
                  <c:v>35.700000762939453</c:v>
                </c:pt>
                <c:pt idx="6834">
                  <c:v>37.5</c:v>
                </c:pt>
                <c:pt idx="6835">
                  <c:v>39</c:v>
                </c:pt>
                <c:pt idx="6836">
                  <c:v>40.799999237060547</c:v>
                </c:pt>
                <c:pt idx="6837">
                  <c:v>42.299999237060547</c:v>
                </c:pt>
                <c:pt idx="6838">
                  <c:v>43.799999237060547</c:v>
                </c:pt>
                <c:pt idx="6839">
                  <c:v>45.900001525878906</c:v>
                </c:pt>
                <c:pt idx="6840">
                  <c:v>46.799999237060547</c:v>
                </c:pt>
                <c:pt idx="6841">
                  <c:v>48.900001525878906</c:v>
                </c:pt>
                <c:pt idx="6842">
                  <c:v>50.700000762939453</c:v>
                </c:pt>
                <c:pt idx="6843">
                  <c:v>52.200000762939453</c:v>
                </c:pt>
                <c:pt idx="6844">
                  <c:v>54.299999237060547</c:v>
                </c:pt>
                <c:pt idx="6845">
                  <c:v>56.700000762939453</c:v>
                </c:pt>
                <c:pt idx="6846">
                  <c:v>59.400001525878906</c:v>
                </c:pt>
                <c:pt idx="6847">
                  <c:v>60.900001525878906</c:v>
                </c:pt>
                <c:pt idx="6848">
                  <c:v>63</c:v>
                </c:pt>
                <c:pt idx="6849">
                  <c:v>65.099998474121094</c:v>
                </c:pt>
                <c:pt idx="6850">
                  <c:v>66.900001525878906</c:v>
                </c:pt>
                <c:pt idx="6851">
                  <c:v>69.599998474121094</c:v>
                </c:pt>
                <c:pt idx="6852">
                  <c:v>71.099998474121094</c:v>
                </c:pt>
                <c:pt idx="6853">
                  <c:v>73.5</c:v>
                </c:pt>
                <c:pt idx="6854">
                  <c:v>75.300003051757813</c:v>
                </c:pt>
                <c:pt idx="6855">
                  <c:v>77.099998474121094</c:v>
                </c:pt>
                <c:pt idx="6856">
                  <c:v>78.900001525878906</c:v>
                </c:pt>
                <c:pt idx="6857">
                  <c:v>81.300003051757813</c:v>
                </c:pt>
                <c:pt idx="6858">
                  <c:v>82.800003051757813</c:v>
                </c:pt>
                <c:pt idx="6859">
                  <c:v>84.300003051757813</c:v>
                </c:pt>
                <c:pt idx="6860">
                  <c:v>85.800003051757813</c:v>
                </c:pt>
                <c:pt idx="6861">
                  <c:v>86.699996948242188</c:v>
                </c:pt>
                <c:pt idx="6862">
                  <c:v>88.800003051757813</c:v>
                </c:pt>
                <c:pt idx="6863">
                  <c:v>90.900001525878906</c:v>
                </c:pt>
                <c:pt idx="6864">
                  <c:v>93.300003051757813</c:v>
                </c:pt>
                <c:pt idx="6865">
                  <c:v>95.099998474121094</c:v>
                </c:pt>
                <c:pt idx="6866">
                  <c:v>97.5</c:v>
                </c:pt>
                <c:pt idx="6867">
                  <c:v>100.19999694824219</c:v>
                </c:pt>
                <c:pt idx="6868">
                  <c:v>102.59999847412109</c:v>
                </c:pt>
                <c:pt idx="6869">
                  <c:v>104.40000152587891</c:v>
                </c:pt>
                <c:pt idx="6870">
                  <c:v>107.69999694824219</c:v>
                </c:pt>
                <c:pt idx="6871">
                  <c:v>110.40000152587891</c:v>
                </c:pt>
                <c:pt idx="6872">
                  <c:v>112.19999694824219</c:v>
                </c:pt>
                <c:pt idx="6873">
                  <c:v>114.30000305175781</c:v>
                </c:pt>
                <c:pt idx="6874">
                  <c:v>116.40000152587891</c:v>
                </c:pt>
                <c:pt idx="6875">
                  <c:v>118.5</c:v>
                </c:pt>
                <c:pt idx="6876">
                  <c:v>120.30000305175781</c:v>
                </c:pt>
                <c:pt idx="6877">
                  <c:v>123</c:v>
                </c:pt>
                <c:pt idx="6878">
                  <c:v>125.40000152587891</c:v>
                </c:pt>
                <c:pt idx="6879">
                  <c:v>127.19999694824219</c:v>
                </c:pt>
                <c:pt idx="6880">
                  <c:v>130.19999694824219</c:v>
                </c:pt>
                <c:pt idx="6881">
                  <c:v>132.89999389648438</c:v>
                </c:pt>
                <c:pt idx="6882">
                  <c:v>135.30000305175781</c:v>
                </c:pt>
                <c:pt idx="6883">
                  <c:v>138.30000305175781</c:v>
                </c:pt>
                <c:pt idx="6884">
                  <c:v>139.80000305175781</c:v>
                </c:pt>
                <c:pt idx="6885">
                  <c:v>143.10000610351563</c:v>
                </c:pt>
                <c:pt idx="6886">
                  <c:v>145.80000305175781</c:v>
                </c:pt>
                <c:pt idx="6887">
                  <c:v>149.10000610351563</c:v>
                </c:pt>
                <c:pt idx="6888">
                  <c:v>151.80000305175781</c:v>
                </c:pt>
                <c:pt idx="6889">
                  <c:v>154.5</c:v>
                </c:pt>
                <c:pt idx="6890">
                  <c:v>156.60000610351563</c:v>
                </c:pt>
                <c:pt idx="6891">
                  <c:v>159.30000305175781</c:v>
                </c:pt>
                <c:pt idx="6892">
                  <c:v>162.30000305175781</c:v>
                </c:pt>
                <c:pt idx="6893">
                  <c:v>162.89999389648438</c:v>
                </c:pt>
                <c:pt idx="6894">
                  <c:v>165</c:v>
                </c:pt>
                <c:pt idx="6895">
                  <c:v>166.80000305175781</c:v>
                </c:pt>
                <c:pt idx="6896">
                  <c:v>170.39999389648438</c:v>
                </c:pt>
                <c:pt idx="6897">
                  <c:v>172.19999694824219</c:v>
                </c:pt>
                <c:pt idx="6898">
                  <c:v>174</c:v>
                </c:pt>
                <c:pt idx="6899">
                  <c:v>177.30000305175781</c:v>
                </c:pt>
                <c:pt idx="6900">
                  <c:v>181.19999694824219</c:v>
                </c:pt>
                <c:pt idx="6901">
                  <c:v>184.80000305175781</c:v>
                </c:pt>
                <c:pt idx="6902">
                  <c:v>185.10000610351563</c:v>
                </c:pt>
                <c:pt idx="6903">
                  <c:v>187.5</c:v>
                </c:pt>
                <c:pt idx="6904">
                  <c:v>189.89999389648438</c:v>
                </c:pt>
                <c:pt idx="6905">
                  <c:v>192</c:v>
                </c:pt>
                <c:pt idx="6906">
                  <c:v>195.30000305175781</c:v>
                </c:pt>
                <c:pt idx="6907">
                  <c:v>196.19999694824219</c:v>
                </c:pt>
                <c:pt idx="6908">
                  <c:v>198</c:v>
                </c:pt>
                <c:pt idx="6909">
                  <c:v>200.39999389648438</c:v>
                </c:pt>
                <c:pt idx="6910">
                  <c:v>204.60000610351563</c:v>
                </c:pt>
                <c:pt idx="6911">
                  <c:v>207</c:v>
                </c:pt>
                <c:pt idx="6912">
                  <c:v>207.60000610351563</c:v>
                </c:pt>
                <c:pt idx="6913">
                  <c:v>208.5</c:v>
                </c:pt>
                <c:pt idx="6914">
                  <c:v>210.60000610351563</c:v>
                </c:pt>
                <c:pt idx="6915">
                  <c:v>213.89999389648438</c:v>
                </c:pt>
                <c:pt idx="6916">
                  <c:v>217.5</c:v>
                </c:pt>
                <c:pt idx="6917">
                  <c:v>220.5</c:v>
                </c:pt>
                <c:pt idx="6918">
                  <c:v>224.39999389648438</c:v>
                </c:pt>
                <c:pt idx="6919">
                  <c:v>226.5</c:v>
                </c:pt>
                <c:pt idx="6920">
                  <c:v>230.69999694824219</c:v>
                </c:pt>
                <c:pt idx="6921">
                  <c:v>232.80000305175781</c:v>
                </c:pt>
                <c:pt idx="6922">
                  <c:v>235.80000305175781</c:v>
                </c:pt>
                <c:pt idx="6923">
                  <c:v>235.19999694824219</c:v>
                </c:pt>
                <c:pt idx="6924">
                  <c:v>239.10000610351563</c:v>
                </c:pt>
                <c:pt idx="6925">
                  <c:v>241.19999694824219</c:v>
                </c:pt>
                <c:pt idx="6926">
                  <c:v>243.60000610351563</c:v>
                </c:pt>
                <c:pt idx="6927">
                  <c:v>247.19999694824219</c:v>
                </c:pt>
                <c:pt idx="6928">
                  <c:v>251.39999389648438</c:v>
                </c:pt>
                <c:pt idx="6929">
                  <c:v>254.69999694824219</c:v>
                </c:pt>
                <c:pt idx="6930">
                  <c:v>256.79998779296875</c:v>
                </c:pt>
                <c:pt idx="6931">
                  <c:v>257.70001220703125</c:v>
                </c:pt>
                <c:pt idx="6932">
                  <c:v>259.79998779296875</c:v>
                </c:pt>
                <c:pt idx="6933">
                  <c:v>263.10000610351563</c:v>
                </c:pt>
                <c:pt idx="6934">
                  <c:v>264.60000610351563</c:v>
                </c:pt>
                <c:pt idx="6935">
                  <c:v>267.60000610351563</c:v>
                </c:pt>
                <c:pt idx="6936">
                  <c:v>270</c:v>
                </c:pt>
                <c:pt idx="6937">
                  <c:v>272.70001220703125</c:v>
                </c:pt>
                <c:pt idx="6938">
                  <c:v>276</c:v>
                </c:pt>
                <c:pt idx="6939">
                  <c:v>278.10000610351563</c:v>
                </c:pt>
                <c:pt idx="6940">
                  <c:v>281.10000610351563</c:v>
                </c:pt>
                <c:pt idx="6941">
                  <c:v>284.10000610351563</c:v>
                </c:pt>
                <c:pt idx="6942">
                  <c:v>288</c:v>
                </c:pt>
                <c:pt idx="6943">
                  <c:v>290.10000610351563</c:v>
                </c:pt>
                <c:pt idx="6944">
                  <c:v>291.60000610351563</c:v>
                </c:pt>
                <c:pt idx="6945">
                  <c:v>295.5</c:v>
                </c:pt>
                <c:pt idx="6946">
                  <c:v>298.20001220703125</c:v>
                </c:pt>
                <c:pt idx="6947">
                  <c:v>301.20001220703125</c:v>
                </c:pt>
                <c:pt idx="6948">
                  <c:v>303.60000610351563</c:v>
                </c:pt>
                <c:pt idx="6949">
                  <c:v>304.20001220703125</c:v>
                </c:pt>
                <c:pt idx="6950">
                  <c:v>306.29998779296875</c:v>
                </c:pt>
                <c:pt idx="6951">
                  <c:v>306.89999389648438</c:v>
                </c:pt>
                <c:pt idx="6952">
                  <c:v>307.20001220703125</c:v>
                </c:pt>
                <c:pt idx="6953">
                  <c:v>309</c:v>
                </c:pt>
                <c:pt idx="6954">
                  <c:v>310.20001220703125</c:v>
                </c:pt>
                <c:pt idx="6955">
                  <c:v>313.20001220703125</c:v>
                </c:pt>
                <c:pt idx="6956">
                  <c:v>317.70001220703125</c:v>
                </c:pt>
                <c:pt idx="6957">
                  <c:v>319.79998779296875</c:v>
                </c:pt>
                <c:pt idx="6958">
                  <c:v>322.79998779296875</c:v>
                </c:pt>
                <c:pt idx="6959">
                  <c:v>323.39999389648438</c:v>
                </c:pt>
                <c:pt idx="6960">
                  <c:v>326.10000610351563</c:v>
                </c:pt>
                <c:pt idx="6961">
                  <c:v>328.5</c:v>
                </c:pt>
                <c:pt idx="6962">
                  <c:v>331.5</c:v>
                </c:pt>
                <c:pt idx="6963">
                  <c:v>331.20001220703125</c:v>
                </c:pt>
                <c:pt idx="6964">
                  <c:v>332.39999389648438</c:v>
                </c:pt>
                <c:pt idx="6965">
                  <c:v>334.79998779296875</c:v>
                </c:pt>
                <c:pt idx="6966">
                  <c:v>335.70001220703125</c:v>
                </c:pt>
                <c:pt idx="6967">
                  <c:v>338.10000610351563</c:v>
                </c:pt>
                <c:pt idx="6968">
                  <c:v>342.60000610351563</c:v>
                </c:pt>
                <c:pt idx="6969">
                  <c:v>344.39999389648438</c:v>
                </c:pt>
                <c:pt idx="6970">
                  <c:v>346.5</c:v>
                </c:pt>
                <c:pt idx="6971">
                  <c:v>350.10000610351563</c:v>
                </c:pt>
                <c:pt idx="6972">
                  <c:v>353.39999389648438</c:v>
                </c:pt>
                <c:pt idx="6973">
                  <c:v>357.29998779296875</c:v>
                </c:pt>
                <c:pt idx="6974">
                  <c:v>359.70001220703125</c:v>
                </c:pt>
                <c:pt idx="6975">
                  <c:v>361.5</c:v>
                </c:pt>
                <c:pt idx="6976">
                  <c:v>363.29998779296875</c:v>
                </c:pt>
                <c:pt idx="6977">
                  <c:v>365.70001220703125</c:v>
                </c:pt>
                <c:pt idx="6978">
                  <c:v>367.5</c:v>
                </c:pt>
                <c:pt idx="6979">
                  <c:v>369.60000610351563</c:v>
                </c:pt>
                <c:pt idx="6980">
                  <c:v>372</c:v>
                </c:pt>
                <c:pt idx="6981">
                  <c:v>372.29998779296875</c:v>
                </c:pt>
                <c:pt idx="6982">
                  <c:v>375</c:v>
                </c:pt>
                <c:pt idx="6983">
                  <c:v>377.10000610351563</c:v>
                </c:pt>
                <c:pt idx="6984">
                  <c:v>378.89999389648438</c:v>
                </c:pt>
                <c:pt idx="6985">
                  <c:v>383.10000610351563</c:v>
                </c:pt>
                <c:pt idx="6986">
                  <c:v>385.79998779296875</c:v>
                </c:pt>
                <c:pt idx="6987">
                  <c:v>386.39999389648438</c:v>
                </c:pt>
                <c:pt idx="6988">
                  <c:v>389.39999389648438</c:v>
                </c:pt>
                <c:pt idx="6989">
                  <c:v>391.5</c:v>
                </c:pt>
                <c:pt idx="6990">
                  <c:v>392.70001220703125</c:v>
                </c:pt>
                <c:pt idx="6991">
                  <c:v>395.39999389648438</c:v>
                </c:pt>
                <c:pt idx="6992">
                  <c:v>395.39999389648438</c:v>
                </c:pt>
                <c:pt idx="6993">
                  <c:v>400.20001220703125</c:v>
                </c:pt>
                <c:pt idx="6994">
                  <c:v>402.89999389648438</c:v>
                </c:pt>
                <c:pt idx="6995">
                  <c:v>406.20001220703125</c:v>
                </c:pt>
                <c:pt idx="6996">
                  <c:v>409.20001220703125</c:v>
                </c:pt>
                <c:pt idx="6997">
                  <c:v>410.39999389648438</c:v>
                </c:pt>
                <c:pt idx="6998">
                  <c:v>411.29998779296875</c:v>
                </c:pt>
                <c:pt idx="6999">
                  <c:v>411</c:v>
                </c:pt>
                <c:pt idx="7000">
                  <c:v>411.89999389648438</c:v>
                </c:pt>
                <c:pt idx="7001">
                  <c:v>412.20001220703125</c:v>
                </c:pt>
                <c:pt idx="7002">
                  <c:v>415.5</c:v>
                </c:pt>
                <c:pt idx="7003">
                  <c:v>415.5</c:v>
                </c:pt>
                <c:pt idx="7004">
                  <c:v>418.5</c:v>
                </c:pt>
                <c:pt idx="7005">
                  <c:v>418.20001220703125</c:v>
                </c:pt>
                <c:pt idx="7006">
                  <c:v>419.39999389648438</c:v>
                </c:pt>
                <c:pt idx="7007">
                  <c:v>420.89999389648438</c:v>
                </c:pt>
                <c:pt idx="7008">
                  <c:v>423.60000610351563</c:v>
                </c:pt>
                <c:pt idx="7009">
                  <c:v>425.10000610351563</c:v>
                </c:pt>
                <c:pt idx="7010">
                  <c:v>426.89999389648438</c:v>
                </c:pt>
                <c:pt idx="7011">
                  <c:v>427.20001220703125</c:v>
                </c:pt>
                <c:pt idx="7012">
                  <c:v>428.70001220703125</c:v>
                </c:pt>
                <c:pt idx="7013">
                  <c:v>429.89999389648438</c:v>
                </c:pt>
                <c:pt idx="7014">
                  <c:v>432.29998779296875</c:v>
                </c:pt>
                <c:pt idx="7015">
                  <c:v>433.20001220703125</c:v>
                </c:pt>
                <c:pt idx="7016">
                  <c:v>434.70001220703125</c:v>
                </c:pt>
                <c:pt idx="7017">
                  <c:v>437.70001220703125</c:v>
                </c:pt>
                <c:pt idx="7018">
                  <c:v>439.20001220703125</c:v>
                </c:pt>
                <c:pt idx="7019">
                  <c:v>440.10000610351563</c:v>
                </c:pt>
                <c:pt idx="7020">
                  <c:v>442.20001220703125</c:v>
                </c:pt>
                <c:pt idx="7021">
                  <c:v>443.70001220703125</c:v>
                </c:pt>
                <c:pt idx="7022">
                  <c:v>446.10000610351563</c:v>
                </c:pt>
                <c:pt idx="7023">
                  <c:v>447.89999389648438</c:v>
                </c:pt>
                <c:pt idx="7024">
                  <c:v>450.60000610351563</c:v>
                </c:pt>
                <c:pt idx="7025">
                  <c:v>451.79998779296875</c:v>
                </c:pt>
                <c:pt idx="7026">
                  <c:v>453.60000610351563</c:v>
                </c:pt>
                <c:pt idx="7027">
                  <c:v>457.5</c:v>
                </c:pt>
                <c:pt idx="7028">
                  <c:v>458.39999389648438</c:v>
                </c:pt>
                <c:pt idx="7029">
                  <c:v>459.60000610351563</c:v>
                </c:pt>
                <c:pt idx="7030">
                  <c:v>459.29998779296875</c:v>
                </c:pt>
                <c:pt idx="7031">
                  <c:v>459.60000610351563</c:v>
                </c:pt>
                <c:pt idx="7032">
                  <c:v>459.60000610351563</c:v>
                </c:pt>
                <c:pt idx="7033">
                  <c:v>461.10000610351563</c:v>
                </c:pt>
                <c:pt idx="7034">
                  <c:v>463.5</c:v>
                </c:pt>
                <c:pt idx="7035">
                  <c:v>464.10000610351563</c:v>
                </c:pt>
                <c:pt idx="7036">
                  <c:v>467.10000610351563</c:v>
                </c:pt>
                <c:pt idx="7037">
                  <c:v>467.10000610351563</c:v>
                </c:pt>
                <c:pt idx="7038">
                  <c:v>468.29998779296875</c:v>
                </c:pt>
                <c:pt idx="7039">
                  <c:v>470.39999389648438</c:v>
                </c:pt>
                <c:pt idx="7040">
                  <c:v>471</c:v>
                </c:pt>
                <c:pt idx="7041">
                  <c:v>471.89999389648438</c:v>
                </c:pt>
                <c:pt idx="7042">
                  <c:v>473.70001220703125</c:v>
                </c:pt>
                <c:pt idx="7043">
                  <c:v>474.89999389648438</c:v>
                </c:pt>
                <c:pt idx="7044">
                  <c:v>475.5</c:v>
                </c:pt>
                <c:pt idx="7045">
                  <c:v>474.89999389648438</c:v>
                </c:pt>
                <c:pt idx="7046">
                  <c:v>477.60000610351563</c:v>
                </c:pt>
                <c:pt idx="7047">
                  <c:v>479.10000610351563</c:v>
                </c:pt>
                <c:pt idx="7048">
                  <c:v>480.60000610351563</c:v>
                </c:pt>
                <c:pt idx="7049">
                  <c:v>483.89999389648438</c:v>
                </c:pt>
                <c:pt idx="7050">
                  <c:v>486.60000610351563</c:v>
                </c:pt>
                <c:pt idx="7051">
                  <c:v>487.20001220703125</c:v>
                </c:pt>
                <c:pt idx="7052">
                  <c:v>487.79998779296875</c:v>
                </c:pt>
                <c:pt idx="7053">
                  <c:v>489.29998779296875</c:v>
                </c:pt>
                <c:pt idx="7054">
                  <c:v>489.89999389648438</c:v>
                </c:pt>
                <c:pt idx="7055">
                  <c:v>491.10000610351563</c:v>
                </c:pt>
                <c:pt idx="7056">
                  <c:v>492.89999389648438</c:v>
                </c:pt>
                <c:pt idx="7057">
                  <c:v>492.60000610351563</c:v>
                </c:pt>
                <c:pt idx="7058">
                  <c:v>494.39999389648438</c:v>
                </c:pt>
                <c:pt idx="7059">
                  <c:v>495.60000610351563</c:v>
                </c:pt>
                <c:pt idx="7060">
                  <c:v>495.89999389648438</c:v>
                </c:pt>
                <c:pt idx="7061">
                  <c:v>498.89999389648438</c:v>
                </c:pt>
                <c:pt idx="7062">
                  <c:v>498.29998779296875</c:v>
                </c:pt>
                <c:pt idx="7063">
                  <c:v>499.20001220703125</c:v>
                </c:pt>
                <c:pt idx="7064">
                  <c:v>500.39999389648438</c:v>
                </c:pt>
                <c:pt idx="7065">
                  <c:v>503.39999389648438</c:v>
                </c:pt>
                <c:pt idx="7066">
                  <c:v>501.60000610351563</c:v>
                </c:pt>
                <c:pt idx="7067">
                  <c:v>504</c:v>
                </c:pt>
                <c:pt idx="7068">
                  <c:v>504.60000610351563</c:v>
                </c:pt>
                <c:pt idx="7069">
                  <c:v>505.5</c:v>
                </c:pt>
                <c:pt idx="7070">
                  <c:v>506.10000610351563</c:v>
                </c:pt>
                <c:pt idx="7071">
                  <c:v>506.39999389648438</c:v>
                </c:pt>
                <c:pt idx="7072">
                  <c:v>509.10000610351563</c:v>
                </c:pt>
                <c:pt idx="7073">
                  <c:v>507</c:v>
                </c:pt>
                <c:pt idx="7074">
                  <c:v>510.89999389648438</c:v>
                </c:pt>
                <c:pt idx="7075">
                  <c:v>511.79998779296875</c:v>
                </c:pt>
                <c:pt idx="7076">
                  <c:v>512.70001220703125</c:v>
                </c:pt>
                <c:pt idx="7077">
                  <c:v>511.5</c:v>
                </c:pt>
                <c:pt idx="7078">
                  <c:v>515.4000244140625</c:v>
                </c:pt>
                <c:pt idx="7079">
                  <c:v>518.70001220703125</c:v>
                </c:pt>
                <c:pt idx="7080">
                  <c:v>519</c:v>
                </c:pt>
                <c:pt idx="7081">
                  <c:v>521.0999755859375</c:v>
                </c:pt>
                <c:pt idx="7082">
                  <c:v>520.5</c:v>
                </c:pt>
                <c:pt idx="7083">
                  <c:v>520.5</c:v>
                </c:pt>
                <c:pt idx="7084">
                  <c:v>522.5999755859375</c:v>
                </c:pt>
                <c:pt idx="7085">
                  <c:v>523.5</c:v>
                </c:pt>
                <c:pt idx="7086">
                  <c:v>525.29998779296875</c:v>
                </c:pt>
                <c:pt idx="7087">
                  <c:v>527.4000244140625</c:v>
                </c:pt>
                <c:pt idx="7088">
                  <c:v>525.9000244140625</c:v>
                </c:pt>
                <c:pt idx="7089">
                  <c:v>526.79998779296875</c:v>
                </c:pt>
                <c:pt idx="7090">
                  <c:v>526.79998779296875</c:v>
                </c:pt>
                <c:pt idx="7091">
                  <c:v>526.20001220703125</c:v>
                </c:pt>
                <c:pt idx="7092">
                  <c:v>527.4000244140625</c:v>
                </c:pt>
                <c:pt idx="7093">
                  <c:v>529.20001220703125</c:v>
                </c:pt>
                <c:pt idx="7094">
                  <c:v>531</c:v>
                </c:pt>
                <c:pt idx="7095">
                  <c:v>534.5999755859375</c:v>
                </c:pt>
                <c:pt idx="7096">
                  <c:v>535.20001220703125</c:v>
                </c:pt>
                <c:pt idx="7097">
                  <c:v>533.70001220703125</c:v>
                </c:pt>
                <c:pt idx="7098">
                  <c:v>535.79998779296875</c:v>
                </c:pt>
                <c:pt idx="7099">
                  <c:v>536.0999755859375</c:v>
                </c:pt>
                <c:pt idx="7100">
                  <c:v>536.0999755859375</c:v>
                </c:pt>
                <c:pt idx="7101">
                  <c:v>538.20001220703125</c:v>
                </c:pt>
                <c:pt idx="7102">
                  <c:v>537.5999755859375</c:v>
                </c:pt>
                <c:pt idx="7103">
                  <c:v>536.70001220703125</c:v>
                </c:pt>
                <c:pt idx="7104">
                  <c:v>539.70001220703125</c:v>
                </c:pt>
                <c:pt idx="7105">
                  <c:v>539.4000244140625</c:v>
                </c:pt>
                <c:pt idx="7106">
                  <c:v>540.5999755859375</c:v>
                </c:pt>
                <c:pt idx="7107">
                  <c:v>542.4000244140625</c:v>
                </c:pt>
                <c:pt idx="7108">
                  <c:v>541.79998779296875</c:v>
                </c:pt>
                <c:pt idx="7109">
                  <c:v>541.5</c:v>
                </c:pt>
                <c:pt idx="7110">
                  <c:v>543.9000244140625</c:v>
                </c:pt>
                <c:pt idx="7111">
                  <c:v>546</c:v>
                </c:pt>
                <c:pt idx="7112">
                  <c:v>545.70001220703125</c:v>
                </c:pt>
                <c:pt idx="7113">
                  <c:v>547.5</c:v>
                </c:pt>
                <c:pt idx="7114">
                  <c:v>547.20001220703125</c:v>
                </c:pt>
                <c:pt idx="7115">
                  <c:v>546.9000244140625</c:v>
                </c:pt>
                <c:pt idx="7116">
                  <c:v>548.0999755859375</c:v>
                </c:pt>
                <c:pt idx="7117">
                  <c:v>548.4000244140625</c:v>
                </c:pt>
                <c:pt idx="7118">
                  <c:v>548.4000244140625</c:v>
                </c:pt>
                <c:pt idx="7119">
                  <c:v>548.0999755859375</c:v>
                </c:pt>
                <c:pt idx="7120">
                  <c:v>549</c:v>
                </c:pt>
                <c:pt idx="7121">
                  <c:v>550.20001220703125</c:v>
                </c:pt>
                <c:pt idx="7122">
                  <c:v>551.0999755859375</c:v>
                </c:pt>
                <c:pt idx="7123">
                  <c:v>551.0999755859375</c:v>
                </c:pt>
                <c:pt idx="7124">
                  <c:v>550.5</c:v>
                </c:pt>
                <c:pt idx="7125">
                  <c:v>552.9000244140625</c:v>
                </c:pt>
                <c:pt idx="7126">
                  <c:v>549.29998779296875</c:v>
                </c:pt>
                <c:pt idx="7127">
                  <c:v>549.9000244140625</c:v>
                </c:pt>
                <c:pt idx="7128">
                  <c:v>551.0999755859375</c:v>
                </c:pt>
                <c:pt idx="7129">
                  <c:v>552.29998779296875</c:v>
                </c:pt>
                <c:pt idx="7130">
                  <c:v>552</c:v>
                </c:pt>
                <c:pt idx="7131">
                  <c:v>554.0999755859375</c:v>
                </c:pt>
                <c:pt idx="7132">
                  <c:v>555.9000244140625</c:v>
                </c:pt>
                <c:pt idx="7133">
                  <c:v>555.29998779296875</c:v>
                </c:pt>
                <c:pt idx="7134">
                  <c:v>555.29998779296875</c:v>
                </c:pt>
                <c:pt idx="7135">
                  <c:v>555.9000244140625</c:v>
                </c:pt>
                <c:pt idx="7136">
                  <c:v>558</c:v>
                </c:pt>
                <c:pt idx="7137">
                  <c:v>559.5</c:v>
                </c:pt>
                <c:pt idx="7138">
                  <c:v>559.79998779296875</c:v>
                </c:pt>
                <c:pt idx="7139">
                  <c:v>559.5</c:v>
                </c:pt>
                <c:pt idx="7140">
                  <c:v>558.9000244140625</c:v>
                </c:pt>
                <c:pt idx="7141">
                  <c:v>557.0999755859375</c:v>
                </c:pt>
                <c:pt idx="7142">
                  <c:v>556.5</c:v>
                </c:pt>
                <c:pt idx="7143">
                  <c:v>557.0999755859375</c:v>
                </c:pt>
                <c:pt idx="7144">
                  <c:v>558.5999755859375</c:v>
                </c:pt>
                <c:pt idx="7145">
                  <c:v>560.0999755859375</c:v>
                </c:pt>
                <c:pt idx="7146">
                  <c:v>559.5</c:v>
                </c:pt>
                <c:pt idx="7147">
                  <c:v>558.9000244140625</c:v>
                </c:pt>
                <c:pt idx="7148">
                  <c:v>558.9000244140625</c:v>
                </c:pt>
                <c:pt idx="7149">
                  <c:v>559.20001220703125</c:v>
                </c:pt>
                <c:pt idx="7150">
                  <c:v>559.5</c:v>
                </c:pt>
                <c:pt idx="7151">
                  <c:v>558.29998779296875</c:v>
                </c:pt>
                <c:pt idx="7152">
                  <c:v>559.79998779296875</c:v>
                </c:pt>
                <c:pt idx="7153">
                  <c:v>558.29998779296875</c:v>
                </c:pt>
                <c:pt idx="7154">
                  <c:v>557.0999755859375</c:v>
                </c:pt>
                <c:pt idx="7155">
                  <c:v>556.20001220703125</c:v>
                </c:pt>
                <c:pt idx="7156">
                  <c:v>557.0999755859375</c:v>
                </c:pt>
                <c:pt idx="7157">
                  <c:v>557.4000244140625</c:v>
                </c:pt>
                <c:pt idx="7158">
                  <c:v>560.4000244140625</c:v>
                </c:pt>
                <c:pt idx="7159">
                  <c:v>558.9000244140625</c:v>
                </c:pt>
                <c:pt idx="7160">
                  <c:v>559.79998779296875</c:v>
                </c:pt>
                <c:pt idx="7161">
                  <c:v>560.4000244140625</c:v>
                </c:pt>
                <c:pt idx="7162">
                  <c:v>559.79998779296875</c:v>
                </c:pt>
                <c:pt idx="7163">
                  <c:v>560.4000244140625</c:v>
                </c:pt>
                <c:pt idx="7164">
                  <c:v>560.70001220703125</c:v>
                </c:pt>
                <c:pt idx="7165">
                  <c:v>562.20001220703125</c:v>
                </c:pt>
                <c:pt idx="7166">
                  <c:v>561.5999755859375</c:v>
                </c:pt>
                <c:pt idx="7167">
                  <c:v>560.70001220703125</c:v>
                </c:pt>
                <c:pt idx="7168">
                  <c:v>560.4000244140625</c:v>
                </c:pt>
                <c:pt idx="7169">
                  <c:v>561.29998779296875</c:v>
                </c:pt>
                <c:pt idx="7170">
                  <c:v>558.9000244140625</c:v>
                </c:pt>
                <c:pt idx="7171">
                  <c:v>557.70001220703125</c:v>
                </c:pt>
                <c:pt idx="7172">
                  <c:v>558.29998779296875</c:v>
                </c:pt>
                <c:pt idx="7173">
                  <c:v>558.29998779296875</c:v>
                </c:pt>
                <c:pt idx="7174">
                  <c:v>557.0999755859375</c:v>
                </c:pt>
                <c:pt idx="7175">
                  <c:v>557.4000244140625</c:v>
                </c:pt>
                <c:pt idx="7176">
                  <c:v>555.9000244140625</c:v>
                </c:pt>
                <c:pt idx="7177">
                  <c:v>558.29998779296875</c:v>
                </c:pt>
                <c:pt idx="7178">
                  <c:v>558.5999755859375</c:v>
                </c:pt>
                <c:pt idx="7179">
                  <c:v>558.9000244140625</c:v>
                </c:pt>
                <c:pt idx="7180">
                  <c:v>559.20001220703125</c:v>
                </c:pt>
                <c:pt idx="7181">
                  <c:v>558</c:v>
                </c:pt>
                <c:pt idx="7182">
                  <c:v>557.4000244140625</c:v>
                </c:pt>
                <c:pt idx="7183">
                  <c:v>557.70001220703125</c:v>
                </c:pt>
                <c:pt idx="7184">
                  <c:v>556.5</c:v>
                </c:pt>
                <c:pt idx="7185">
                  <c:v>555.9000244140625</c:v>
                </c:pt>
                <c:pt idx="7186">
                  <c:v>555.9000244140625</c:v>
                </c:pt>
                <c:pt idx="7187">
                  <c:v>554.0999755859375</c:v>
                </c:pt>
                <c:pt idx="7188">
                  <c:v>554.4000244140625</c:v>
                </c:pt>
                <c:pt idx="7189">
                  <c:v>555</c:v>
                </c:pt>
                <c:pt idx="7190">
                  <c:v>553.79998779296875</c:v>
                </c:pt>
                <c:pt idx="7191">
                  <c:v>553.5</c:v>
                </c:pt>
                <c:pt idx="7192">
                  <c:v>553.5</c:v>
                </c:pt>
                <c:pt idx="7193">
                  <c:v>552.5999755859375</c:v>
                </c:pt>
                <c:pt idx="7194">
                  <c:v>552</c:v>
                </c:pt>
                <c:pt idx="7195">
                  <c:v>550.20001220703125</c:v>
                </c:pt>
                <c:pt idx="7196">
                  <c:v>549</c:v>
                </c:pt>
                <c:pt idx="7197">
                  <c:v>548.70001220703125</c:v>
                </c:pt>
                <c:pt idx="7198">
                  <c:v>549.29998779296875</c:v>
                </c:pt>
                <c:pt idx="7199">
                  <c:v>548.4000244140625</c:v>
                </c:pt>
                <c:pt idx="7200">
                  <c:v>548.4000244140625</c:v>
                </c:pt>
                <c:pt idx="7201">
                  <c:v>549.29998779296875</c:v>
                </c:pt>
                <c:pt idx="7202">
                  <c:v>548.0999755859375</c:v>
                </c:pt>
                <c:pt idx="7203">
                  <c:v>546.5999755859375</c:v>
                </c:pt>
                <c:pt idx="7204">
                  <c:v>546.9000244140625</c:v>
                </c:pt>
                <c:pt idx="7205">
                  <c:v>544.5</c:v>
                </c:pt>
                <c:pt idx="7206">
                  <c:v>543</c:v>
                </c:pt>
                <c:pt idx="7207">
                  <c:v>542.70001220703125</c:v>
                </c:pt>
                <c:pt idx="7208">
                  <c:v>542.4000244140625</c:v>
                </c:pt>
                <c:pt idx="7209">
                  <c:v>540.9000244140625</c:v>
                </c:pt>
                <c:pt idx="7210">
                  <c:v>539.4000244140625</c:v>
                </c:pt>
                <c:pt idx="7211">
                  <c:v>538.79998779296875</c:v>
                </c:pt>
                <c:pt idx="7212">
                  <c:v>537.5999755859375</c:v>
                </c:pt>
                <c:pt idx="7213">
                  <c:v>536.4000244140625</c:v>
                </c:pt>
                <c:pt idx="7214">
                  <c:v>534.29998779296875</c:v>
                </c:pt>
                <c:pt idx="7215">
                  <c:v>533.70001220703125</c:v>
                </c:pt>
                <c:pt idx="7216">
                  <c:v>532.5</c:v>
                </c:pt>
                <c:pt idx="7217">
                  <c:v>531.5999755859375</c:v>
                </c:pt>
                <c:pt idx="7218">
                  <c:v>530.4000244140625</c:v>
                </c:pt>
                <c:pt idx="7219">
                  <c:v>529.79998779296875</c:v>
                </c:pt>
                <c:pt idx="7220">
                  <c:v>527.4000244140625</c:v>
                </c:pt>
                <c:pt idx="7221">
                  <c:v>527.4000244140625</c:v>
                </c:pt>
                <c:pt idx="7222">
                  <c:v>526.20001220703125</c:v>
                </c:pt>
                <c:pt idx="7223">
                  <c:v>524.0999755859375</c:v>
                </c:pt>
                <c:pt idx="7224">
                  <c:v>520.79998779296875</c:v>
                </c:pt>
                <c:pt idx="7225">
                  <c:v>521.4000244140625</c:v>
                </c:pt>
                <c:pt idx="7226">
                  <c:v>520.5</c:v>
                </c:pt>
                <c:pt idx="7227">
                  <c:v>519.9000244140625</c:v>
                </c:pt>
                <c:pt idx="7228">
                  <c:v>519</c:v>
                </c:pt>
                <c:pt idx="7229">
                  <c:v>516.9000244140625</c:v>
                </c:pt>
                <c:pt idx="7230">
                  <c:v>513.5999755859375</c:v>
                </c:pt>
                <c:pt idx="7231">
                  <c:v>512.70001220703125</c:v>
                </c:pt>
                <c:pt idx="7232">
                  <c:v>512.4000244140625</c:v>
                </c:pt>
                <c:pt idx="7233">
                  <c:v>510.29998779296875</c:v>
                </c:pt>
                <c:pt idx="7234">
                  <c:v>510</c:v>
                </c:pt>
                <c:pt idx="7235">
                  <c:v>507.60000610351563</c:v>
                </c:pt>
                <c:pt idx="7236">
                  <c:v>506.39999389648438</c:v>
                </c:pt>
                <c:pt idx="7237">
                  <c:v>505.79998779296875</c:v>
                </c:pt>
                <c:pt idx="7238">
                  <c:v>504.29998779296875</c:v>
                </c:pt>
                <c:pt idx="7239">
                  <c:v>500.70001220703125</c:v>
                </c:pt>
                <c:pt idx="7240">
                  <c:v>498.29998779296875</c:v>
                </c:pt>
                <c:pt idx="7241">
                  <c:v>497.39999389648438</c:v>
                </c:pt>
                <c:pt idx="7242">
                  <c:v>496.5</c:v>
                </c:pt>
                <c:pt idx="7243">
                  <c:v>494.39999389648438</c:v>
                </c:pt>
                <c:pt idx="7244">
                  <c:v>494.70001220703125</c:v>
                </c:pt>
                <c:pt idx="7245">
                  <c:v>494.70001220703125</c:v>
                </c:pt>
                <c:pt idx="7246">
                  <c:v>495.29998779296875</c:v>
                </c:pt>
                <c:pt idx="7247">
                  <c:v>492.89999389648438</c:v>
                </c:pt>
                <c:pt idx="7248">
                  <c:v>490.79998779296875</c:v>
                </c:pt>
                <c:pt idx="7249">
                  <c:v>490.5</c:v>
                </c:pt>
                <c:pt idx="7250">
                  <c:v>487.79998779296875</c:v>
                </c:pt>
                <c:pt idx="7251">
                  <c:v>488.39999389648438</c:v>
                </c:pt>
                <c:pt idx="7252">
                  <c:v>487.79998779296875</c:v>
                </c:pt>
                <c:pt idx="7253">
                  <c:v>486</c:v>
                </c:pt>
                <c:pt idx="7254">
                  <c:v>484.5</c:v>
                </c:pt>
                <c:pt idx="7255">
                  <c:v>483</c:v>
                </c:pt>
                <c:pt idx="7256">
                  <c:v>479.39999389648438</c:v>
                </c:pt>
                <c:pt idx="7257">
                  <c:v>479.39999389648438</c:v>
                </c:pt>
                <c:pt idx="7258">
                  <c:v>477.60000610351563</c:v>
                </c:pt>
                <c:pt idx="7259">
                  <c:v>477.60000610351563</c:v>
                </c:pt>
                <c:pt idx="7260">
                  <c:v>475.5</c:v>
                </c:pt>
                <c:pt idx="7261">
                  <c:v>475.20001220703125</c:v>
                </c:pt>
                <c:pt idx="7262">
                  <c:v>474.29998779296875</c:v>
                </c:pt>
                <c:pt idx="7263">
                  <c:v>473.39999389648438</c:v>
                </c:pt>
                <c:pt idx="7264">
                  <c:v>470.70001220703125</c:v>
                </c:pt>
                <c:pt idx="7265">
                  <c:v>468.29998779296875</c:v>
                </c:pt>
                <c:pt idx="7266">
                  <c:v>464.70001220703125</c:v>
                </c:pt>
                <c:pt idx="7267">
                  <c:v>462.89999389648438</c:v>
                </c:pt>
                <c:pt idx="7268">
                  <c:v>458.39999389648438</c:v>
                </c:pt>
                <c:pt idx="7269">
                  <c:v>460.20001220703125</c:v>
                </c:pt>
                <c:pt idx="7270">
                  <c:v>461.39999389648438</c:v>
                </c:pt>
                <c:pt idx="7271">
                  <c:v>459.89999389648438</c:v>
                </c:pt>
                <c:pt idx="7272">
                  <c:v>458.10000610351563</c:v>
                </c:pt>
                <c:pt idx="7273">
                  <c:v>459.29998779296875</c:v>
                </c:pt>
                <c:pt idx="7274">
                  <c:v>457.20001220703125</c:v>
                </c:pt>
                <c:pt idx="7275">
                  <c:v>456.29998779296875</c:v>
                </c:pt>
                <c:pt idx="7276">
                  <c:v>453.89999389648438</c:v>
                </c:pt>
                <c:pt idx="7277">
                  <c:v>455.70001220703125</c:v>
                </c:pt>
                <c:pt idx="7278">
                  <c:v>455.10000610351563</c:v>
                </c:pt>
                <c:pt idx="7279">
                  <c:v>452.70001220703125</c:v>
                </c:pt>
                <c:pt idx="7280">
                  <c:v>453.29998779296875</c:v>
                </c:pt>
                <c:pt idx="7281">
                  <c:v>450.60000610351563</c:v>
                </c:pt>
                <c:pt idx="7282">
                  <c:v>447.60000610351563</c:v>
                </c:pt>
                <c:pt idx="7283">
                  <c:v>446.10000610351563</c:v>
                </c:pt>
                <c:pt idx="7284">
                  <c:v>444.89999389648438</c:v>
                </c:pt>
                <c:pt idx="7285">
                  <c:v>441</c:v>
                </c:pt>
                <c:pt idx="7286">
                  <c:v>440.39999389648438</c:v>
                </c:pt>
                <c:pt idx="7287">
                  <c:v>437.39999389648438</c:v>
                </c:pt>
                <c:pt idx="7288">
                  <c:v>436.5</c:v>
                </c:pt>
                <c:pt idx="7289">
                  <c:v>433.20001220703125</c:v>
                </c:pt>
                <c:pt idx="7290">
                  <c:v>429</c:v>
                </c:pt>
                <c:pt idx="7291">
                  <c:v>429</c:v>
                </c:pt>
                <c:pt idx="7292">
                  <c:v>427.5</c:v>
                </c:pt>
                <c:pt idx="7293">
                  <c:v>425.39999389648438</c:v>
                </c:pt>
                <c:pt idx="7294">
                  <c:v>423.60000610351563</c:v>
                </c:pt>
                <c:pt idx="7295">
                  <c:v>422.10000610351563</c:v>
                </c:pt>
                <c:pt idx="7296">
                  <c:v>420.60000610351563</c:v>
                </c:pt>
                <c:pt idx="7297">
                  <c:v>417.60000610351563</c:v>
                </c:pt>
                <c:pt idx="7298">
                  <c:v>414.29998779296875</c:v>
                </c:pt>
                <c:pt idx="7299">
                  <c:v>413.39999389648438</c:v>
                </c:pt>
                <c:pt idx="7300">
                  <c:v>411.29998779296875</c:v>
                </c:pt>
                <c:pt idx="7301">
                  <c:v>408</c:v>
                </c:pt>
                <c:pt idx="7302">
                  <c:v>405.60000610351563</c:v>
                </c:pt>
                <c:pt idx="7303">
                  <c:v>403.5</c:v>
                </c:pt>
                <c:pt idx="7304">
                  <c:v>400.79998779296875</c:v>
                </c:pt>
                <c:pt idx="7305">
                  <c:v>399</c:v>
                </c:pt>
                <c:pt idx="7306">
                  <c:v>397.20001220703125</c:v>
                </c:pt>
                <c:pt idx="7307">
                  <c:v>393.89999389648438</c:v>
                </c:pt>
                <c:pt idx="7308">
                  <c:v>392.39999389648438</c:v>
                </c:pt>
                <c:pt idx="7309">
                  <c:v>391.5</c:v>
                </c:pt>
                <c:pt idx="7310">
                  <c:v>387.89999389648438</c:v>
                </c:pt>
                <c:pt idx="7311">
                  <c:v>387.60000610351563</c:v>
                </c:pt>
                <c:pt idx="7312">
                  <c:v>384.60000610351563</c:v>
                </c:pt>
                <c:pt idx="7313">
                  <c:v>382.79998779296875</c:v>
                </c:pt>
                <c:pt idx="7314">
                  <c:v>380.10000610351563</c:v>
                </c:pt>
                <c:pt idx="7315">
                  <c:v>375.29998779296875</c:v>
                </c:pt>
                <c:pt idx="7316">
                  <c:v>374.39999389648438</c:v>
                </c:pt>
                <c:pt idx="7317">
                  <c:v>372.60000610351563</c:v>
                </c:pt>
                <c:pt idx="7318">
                  <c:v>369.60000610351563</c:v>
                </c:pt>
                <c:pt idx="7319">
                  <c:v>367.79998779296875</c:v>
                </c:pt>
                <c:pt idx="7320">
                  <c:v>365.39999389648438</c:v>
                </c:pt>
                <c:pt idx="7321">
                  <c:v>362.39999389648438</c:v>
                </c:pt>
                <c:pt idx="7322">
                  <c:v>361.20001220703125</c:v>
                </c:pt>
                <c:pt idx="7323">
                  <c:v>357.60000610351563</c:v>
                </c:pt>
                <c:pt idx="7324">
                  <c:v>356.10000610351563</c:v>
                </c:pt>
                <c:pt idx="7325">
                  <c:v>353.70001220703125</c:v>
                </c:pt>
                <c:pt idx="7326">
                  <c:v>351</c:v>
                </c:pt>
                <c:pt idx="7327">
                  <c:v>348.60000610351563</c:v>
                </c:pt>
                <c:pt idx="7328">
                  <c:v>345.60000610351563</c:v>
                </c:pt>
                <c:pt idx="7329">
                  <c:v>344.70001220703125</c:v>
                </c:pt>
                <c:pt idx="7330">
                  <c:v>343.20001220703125</c:v>
                </c:pt>
                <c:pt idx="7331">
                  <c:v>341.10000610351563</c:v>
                </c:pt>
                <c:pt idx="7332">
                  <c:v>336.89999389648438</c:v>
                </c:pt>
                <c:pt idx="7333">
                  <c:v>334.79998779296875</c:v>
                </c:pt>
                <c:pt idx="7334">
                  <c:v>331.79998779296875</c:v>
                </c:pt>
                <c:pt idx="7335">
                  <c:v>330.29998779296875</c:v>
                </c:pt>
                <c:pt idx="7336">
                  <c:v>327.89999389648438</c:v>
                </c:pt>
                <c:pt idx="7337">
                  <c:v>327.60000610351563</c:v>
                </c:pt>
                <c:pt idx="7338">
                  <c:v>324</c:v>
                </c:pt>
                <c:pt idx="7339">
                  <c:v>321.60000610351563</c:v>
                </c:pt>
                <c:pt idx="7340">
                  <c:v>318.29998779296875</c:v>
                </c:pt>
                <c:pt idx="7341">
                  <c:v>316.5</c:v>
                </c:pt>
                <c:pt idx="7342">
                  <c:v>313.20001220703125</c:v>
                </c:pt>
                <c:pt idx="7343">
                  <c:v>312</c:v>
                </c:pt>
                <c:pt idx="7344">
                  <c:v>309.89999389648438</c:v>
                </c:pt>
                <c:pt idx="7345">
                  <c:v>307.20001220703125</c:v>
                </c:pt>
                <c:pt idx="7346">
                  <c:v>304.79998779296875</c:v>
                </c:pt>
                <c:pt idx="7347">
                  <c:v>301.5</c:v>
                </c:pt>
                <c:pt idx="7348">
                  <c:v>301.20001220703125</c:v>
                </c:pt>
                <c:pt idx="7349">
                  <c:v>297.60000610351563</c:v>
                </c:pt>
                <c:pt idx="7350">
                  <c:v>295.5</c:v>
                </c:pt>
                <c:pt idx="7351">
                  <c:v>291.89999389648438</c:v>
                </c:pt>
                <c:pt idx="7352">
                  <c:v>289.79998779296875</c:v>
                </c:pt>
                <c:pt idx="7353">
                  <c:v>286.79998779296875</c:v>
                </c:pt>
                <c:pt idx="7354">
                  <c:v>284.70001220703125</c:v>
                </c:pt>
                <c:pt idx="7355">
                  <c:v>282.89999389648438</c:v>
                </c:pt>
                <c:pt idx="7356">
                  <c:v>281.39999389648438</c:v>
                </c:pt>
                <c:pt idx="7357">
                  <c:v>279.60000610351563</c:v>
                </c:pt>
                <c:pt idx="7358">
                  <c:v>278.70001220703125</c:v>
                </c:pt>
                <c:pt idx="7359">
                  <c:v>278.10000610351563</c:v>
                </c:pt>
                <c:pt idx="7360">
                  <c:v>276.89999389648438</c:v>
                </c:pt>
                <c:pt idx="7361">
                  <c:v>276</c:v>
                </c:pt>
                <c:pt idx="7362">
                  <c:v>274.5</c:v>
                </c:pt>
                <c:pt idx="7363">
                  <c:v>272.39999389648438</c:v>
                </c:pt>
                <c:pt idx="7364">
                  <c:v>269.39999389648438</c:v>
                </c:pt>
                <c:pt idx="7365">
                  <c:v>267.89999389648438</c:v>
                </c:pt>
                <c:pt idx="7366">
                  <c:v>264.89999389648438</c:v>
                </c:pt>
                <c:pt idx="7367">
                  <c:v>260.70001220703125</c:v>
                </c:pt>
                <c:pt idx="7368">
                  <c:v>257.10000610351563</c:v>
                </c:pt>
                <c:pt idx="7369">
                  <c:v>252.60000610351563</c:v>
                </c:pt>
                <c:pt idx="7370">
                  <c:v>249.60000610351563</c:v>
                </c:pt>
                <c:pt idx="7371">
                  <c:v>244.19999694824219</c:v>
                </c:pt>
                <c:pt idx="7372">
                  <c:v>240.89999389648438</c:v>
                </c:pt>
                <c:pt idx="7373">
                  <c:v>236.10000610351563</c:v>
                </c:pt>
                <c:pt idx="7374">
                  <c:v>232.19999694824219</c:v>
                </c:pt>
                <c:pt idx="7375">
                  <c:v>228</c:v>
                </c:pt>
                <c:pt idx="7376">
                  <c:v>224.39999389648438</c:v>
                </c:pt>
                <c:pt idx="7377">
                  <c:v>222.30000305175781</c:v>
                </c:pt>
                <c:pt idx="7378">
                  <c:v>219</c:v>
                </c:pt>
                <c:pt idx="7379">
                  <c:v>215.39999389648438</c:v>
                </c:pt>
                <c:pt idx="7380">
                  <c:v>211.80000305175781</c:v>
                </c:pt>
                <c:pt idx="7381">
                  <c:v>208.80000305175781</c:v>
                </c:pt>
                <c:pt idx="7382">
                  <c:v>206.39999389648438</c:v>
                </c:pt>
                <c:pt idx="7383">
                  <c:v>203.10000610351563</c:v>
                </c:pt>
                <c:pt idx="7384">
                  <c:v>200.39999389648438</c:v>
                </c:pt>
                <c:pt idx="7385">
                  <c:v>197.39999389648438</c:v>
                </c:pt>
                <c:pt idx="7386">
                  <c:v>194.39999389648438</c:v>
                </c:pt>
                <c:pt idx="7387">
                  <c:v>191.10000610351563</c:v>
                </c:pt>
                <c:pt idx="7388">
                  <c:v>188.69999694824219</c:v>
                </c:pt>
                <c:pt idx="7389">
                  <c:v>185.39999389648438</c:v>
                </c:pt>
                <c:pt idx="7390">
                  <c:v>183.30000305175781</c:v>
                </c:pt>
                <c:pt idx="7391">
                  <c:v>180.89999389648438</c:v>
                </c:pt>
                <c:pt idx="7392">
                  <c:v>177.89999389648438</c:v>
                </c:pt>
                <c:pt idx="7393">
                  <c:v>175.80000305175781</c:v>
                </c:pt>
                <c:pt idx="7394">
                  <c:v>172.80000305175781</c:v>
                </c:pt>
                <c:pt idx="7395">
                  <c:v>170.39999389648438</c:v>
                </c:pt>
                <c:pt idx="7396">
                  <c:v>167.39999389648438</c:v>
                </c:pt>
                <c:pt idx="7397">
                  <c:v>165.30000305175781</c:v>
                </c:pt>
                <c:pt idx="7398">
                  <c:v>162.30000305175781</c:v>
                </c:pt>
                <c:pt idx="7399">
                  <c:v>160.5</c:v>
                </c:pt>
                <c:pt idx="7400">
                  <c:v>158.10000610351563</c:v>
                </c:pt>
                <c:pt idx="7401">
                  <c:v>154.5</c:v>
                </c:pt>
                <c:pt idx="7402">
                  <c:v>151.5</c:v>
                </c:pt>
                <c:pt idx="7403">
                  <c:v>149.69999694824219</c:v>
                </c:pt>
                <c:pt idx="7404">
                  <c:v>147.30000305175781</c:v>
                </c:pt>
                <c:pt idx="7405">
                  <c:v>145.19999694824219</c:v>
                </c:pt>
                <c:pt idx="7406">
                  <c:v>142.80000305175781</c:v>
                </c:pt>
                <c:pt idx="7407">
                  <c:v>141.60000610351563</c:v>
                </c:pt>
                <c:pt idx="7408">
                  <c:v>138.60000610351563</c:v>
                </c:pt>
                <c:pt idx="7409">
                  <c:v>136.5</c:v>
                </c:pt>
                <c:pt idx="7410">
                  <c:v>134.10000610351563</c:v>
                </c:pt>
                <c:pt idx="7411">
                  <c:v>132</c:v>
                </c:pt>
                <c:pt idx="7412">
                  <c:v>129.60000610351563</c:v>
                </c:pt>
                <c:pt idx="7413">
                  <c:v>126.90000152587891</c:v>
                </c:pt>
                <c:pt idx="7414">
                  <c:v>125.09999847412109</c:v>
                </c:pt>
                <c:pt idx="7415">
                  <c:v>122.69999694824219</c:v>
                </c:pt>
                <c:pt idx="7416">
                  <c:v>120.59999847412109</c:v>
                </c:pt>
                <c:pt idx="7417">
                  <c:v>117.90000152587891</c:v>
                </c:pt>
                <c:pt idx="7418">
                  <c:v>114.90000152587891</c:v>
                </c:pt>
                <c:pt idx="7419">
                  <c:v>112.80000305175781</c:v>
                </c:pt>
                <c:pt idx="7420">
                  <c:v>111</c:v>
                </c:pt>
                <c:pt idx="7421">
                  <c:v>108.59999847412109</c:v>
                </c:pt>
                <c:pt idx="7422">
                  <c:v>105.90000152587891</c:v>
                </c:pt>
                <c:pt idx="7423">
                  <c:v>104.09999847412109</c:v>
                </c:pt>
                <c:pt idx="7424">
                  <c:v>101.69999694824219</c:v>
                </c:pt>
                <c:pt idx="7425">
                  <c:v>100.19999694824219</c:v>
                </c:pt>
                <c:pt idx="7426">
                  <c:v>98.099998474121094</c:v>
                </c:pt>
                <c:pt idx="7427">
                  <c:v>95.699996948242188</c:v>
                </c:pt>
                <c:pt idx="7428">
                  <c:v>93.599998474121094</c:v>
                </c:pt>
                <c:pt idx="7429">
                  <c:v>91.5</c:v>
                </c:pt>
                <c:pt idx="7430">
                  <c:v>89.699996948242188</c:v>
                </c:pt>
                <c:pt idx="7431">
                  <c:v>87.300003051757813</c:v>
                </c:pt>
                <c:pt idx="7432">
                  <c:v>85.5</c:v>
                </c:pt>
                <c:pt idx="7433">
                  <c:v>83.400001525878906</c:v>
                </c:pt>
                <c:pt idx="7434">
                  <c:v>80.699996948242188</c:v>
                </c:pt>
                <c:pt idx="7435">
                  <c:v>78.300003051757813</c:v>
                </c:pt>
                <c:pt idx="7436">
                  <c:v>76.800003051757813</c:v>
                </c:pt>
                <c:pt idx="7437">
                  <c:v>74.699996948242188</c:v>
                </c:pt>
                <c:pt idx="7438">
                  <c:v>73.199996948242188</c:v>
                </c:pt>
                <c:pt idx="7439">
                  <c:v>71.099998474121094</c:v>
                </c:pt>
                <c:pt idx="7440">
                  <c:v>69</c:v>
                </c:pt>
                <c:pt idx="7441">
                  <c:v>67.5</c:v>
                </c:pt>
                <c:pt idx="7442">
                  <c:v>65.400001525878906</c:v>
                </c:pt>
                <c:pt idx="7443">
                  <c:v>63.599998474121094</c:v>
                </c:pt>
                <c:pt idx="7444">
                  <c:v>61.799999237060547</c:v>
                </c:pt>
                <c:pt idx="7445">
                  <c:v>60</c:v>
                </c:pt>
                <c:pt idx="7446">
                  <c:v>58.5</c:v>
                </c:pt>
                <c:pt idx="7447">
                  <c:v>56.400001525878906</c:v>
                </c:pt>
                <c:pt idx="7448">
                  <c:v>54.599998474121094</c:v>
                </c:pt>
                <c:pt idx="7449">
                  <c:v>53.099998474121094</c:v>
                </c:pt>
                <c:pt idx="7450">
                  <c:v>51.299999237060547</c:v>
                </c:pt>
                <c:pt idx="7451">
                  <c:v>48.900001525878906</c:v>
                </c:pt>
                <c:pt idx="7452">
                  <c:v>47.400001525878906</c:v>
                </c:pt>
                <c:pt idx="7453">
                  <c:v>46.200000762939453</c:v>
                </c:pt>
                <c:pt idx="7454">
                  <c:v>44.099998474121094</c:v>
                </c:pt>
                <c:pt idx="7455">
                  <c:v>42.599998474121094</c:v>
                </c:pt>
                <c:pt idx="7456">
                  <c:v>41.099998474121094</c:v>
                </c:pt>
                <c:pt idx="7457">
                  <c:v>39.599998474121094</c:v>
                </c:pt>
                <c:pt idx="7458">
                  <c:v>38.099998474121094</c:v>
                </c:pt>
                <c:pt idx="7459">
                  <c:v>36.599998474121094</c:v>
                </c:pt>
                <c:pt idx="7460">
                  <c:v>35.400001525878906</c:v>
                </c:pt>
                <c:pt idx="7461">
                  <c:v>33.900001525878906</c:v>
                </c:pt>
                <c:pt idx="7462">
                  <c:v>32.700000762939453</c:v>
                </c:pt>
                <c:pt idx="7463">
                  <c:v>31.200000762939453</c:v>
                </c:pt>
                <c:pt idx="7464">
                  <c:v>29.700000762939453</c:v>
                </c:pt>
                <c:pt idx="7465">
                  <c:v>28.200000762939453</c:v>
                </c:pt>
                <c:pt idx="7466">
                  <c:v>27</c:v>
                </c:pt>
                <c:pt idx="7467">
                  <c:v>25.5</c:v>
                </c:pt>
                <c:pt idx="7468">
                  <c:v>24.299999237060547</c:v>
                </c:pt>
                <c:pt idx="7469">
                  <c:v>22.799999237060547</c:v>
                </c:pt>
                <c:pt idx="7470">
                  <c:v>21.600000381469727</c:v>
                </c:pt>
                <c:pt idx="7471">
                  <c:v>20.700000762939453</c:v>
                </c:pt>
                <c:pt idx="7472">
                  <c:v>19.5</c:v>
                </c:pt>
                <c:pt idx="7473">
                  <c:v>18.299999237060547</c:v>
                </c:pt>
                <c:pt idx="7474">
                  <c:v>17.100000381469727</c:v>
                </c:pt>
                <c:pt idx="7475">
                  <c:v>16.200000762939453</c:v>
                </c:pt>
                <c:pt idx="7476">
                  <c:v>15</c:v>
                </c:pt>
                <c:pt idx="7477">
                  <c:v>14.100000381469727</c:v>
                </c:pt>
                <c:pt idx="7478">
                  <c:v>12.899999618530273</c:v>
                </c:pt>
                <c:pt idx="7479">
                  <c:v>12</c:v>
                </c:pt>
                <c:pt idx="7480">
                  <c:v>11.100000381469727</c:v>
                </c:pt>
                <c:pt idx="7481">
                  <c:v>10.199999809265137</c:v>
                </c:pt>
                <c:pt idx="7482">
                  <c:v>7.8000001907348633</c:v>
                </c:pt>
                <c:pt idx="7483">
                  <c:v>9</c:v>
                </c:pt>
                <c:pt idx="7484">
                  <c:v>9</c:v>
                </c:pt>
                <c:pt idx="7485">
                  <c:v>9.8999996185302734</c:v>
                </c:pt>
                <c:pt idx="7486">
                  <c:v>10.199999809265137</c:v>
                </c:pt>
                <c:pt idx="7487">
                  <c:v>10.800000190734863</c:v>
                </c:pt>
                <c:pt idx="7488">
                  <c:v>11.699999809265137</c:v>
                </c:pt>
                <c:pt idx="7489">
                  <c:v>12.300000190734863</c:v>
                </c:pt>
                <c:pt idx="7490">
                  <c:v>12.899999618530273</c:v>
                </c:pt>
                <c:pt idx="7491">
                  <c:v>13.800000190734863</c:v>
                </c:pt>
                <c:pt idx="7492">
                  <c:v>14.699999809265137</c:v>
                </c:pt>
                <c:pt idx="7493">
                  <c:v>15.600000381469727</c:v>
                </c:pt>
                <c:pt idx="7494">
                  <c:v>16.5</c:v>
                </c:pt>
                <c:pt idx="7495">
                  <c:v>17.100000381469727</c:v>
                </c:pt>
                <c:pt idx="7496">
                  <c:v>18</c:v>
                </c:pt>
                <c:pt idx="7497">
                  <c:v>19.200000762939453</c:v>
                </c:pt>
                <c:pt idx="7498">
                  <c:v>19.799999237060547</c:v>
                </c:pt>
                <c:pt idx="7499">
                  <c:v>20.700000762939453</c:v>
                </c:pt>
                <c:pt idx="7500">
                  <c:v>21.899999618530273</c:v>
                </c:pt>
                <c:pt idx="7501">
                  <c:v>23.399999618530273</c:v>
                </c:pt>
                <c:pt idx="7502">
                  <c:v>24</c:v>
                </c:pt>
                <c:pt idx="7503">
                  <c:v>25.5</c:v>
                </c:pt>
                <c:pt idx="7504">
                  <c:v>27</c:v>
                </c:pt>
                <c:pt idx="7505">
                  <c:v>28.799999237060547</c:v>
                </c:pt>
                <c:pt idx="7506">
                  <c:v>30.899999618530273</c:v>
                </c:pt>
                <c:pt idx="7507">
                  <c:v>30.899999618530273</c:v>
                </c:pt>
                <c:pt idx="7508">
                  <c:v>32.400001525878906</c:v>
                </c:pt>
                <c:pt idx="7509">
                  <c:v>33.299999237060547</c:v>
                </c:pt>
                <c:pt idx="7510">
                  <c:v>34.5</c:v>
                </c:pt>
                <c:pt idx="7511">
                  <c:v>36</c:v>
                </c:pt>
                <c:pt idx="7512">
                  <c:v>37.200000762939453</c:v>
                </c:pt>
                <c:pt idx="7513">
                  <c:v>38.700000762939453</c:v>
                </c:pt>
                <c:pt idx="7514">
                  <c:v>40.5</c:v>
                </c:pt>
                <c:pt idx="7515">
                  <c:v>41.700000762939453</c:v>
                </c:pt>
                <c:pt idx="7516">
                  <c:v>42.599998474121094</c:v>
                </c:pt>
                <c:pt idx="7517">
                  <c:v>43.799999237060547</c:v>
                </c:pt>
                <c:pt idx="7518">
                  <c:v>45</c:v>
                </c:pt>
                <c:pt idx="7519">
                  <c:v>46.5</c:v>
                </c:pt>
                <c:pt idx="7520">
                  <c:v>48.299999237060547</c:v>
                </c:pt>
                <c:pt idx="7521">
                  <c:v>49.5</c:v>
                </c:pt>
                <c:pt idx="7522">
                  <c:v>51.299999237060547</c:v>
                </c:pt>
                <c:pt idx="7523">
                  <c:v>53.099998474121094</c:v>
                </c:pt>
                <c:pt idx="7524">
                  <c:v>54.299999237060547</c:v>
                </c:pt>
                <c:pt idx="7525">
                  <c:v>55.5</c:v>
                </c:pt>
                <c:pt idx="7526">
                  <c:v>57</c:v>
                </c:pt>
                <c:pt idx="7527">
                  <c:v>57.900001525878906</c:v>
                </c:pt>
                <c:pt idx="7528">
                  <c:v>59.700000762939453</c:v>
                </c:pt>
                <c:pt idx="7529">
                  <c:v>60.900001525878906</c:v>
                </c:pt>
                <c:pt idx="7530">
                  <c:v>62.700000762939453</c:v>
                </c:pt>
                <c:pt idx="7531">
                  <c:v>64.199996948242188</c:v>
                </c:pt>
                <c:pt idx="7532">
                  <c:v>65.699996948242188</c:v>
                </c:pt>
                <c:pt idx="7533">
                  <c:v>66.900001525878906</c:v>
                </c:pt>
                <c:pt idx="7534">
                  <c:v>68.699996948242188</c:v>
                </c:pt>
                <c:pt idx="7535">
                  <c:v>69.900001525878906</c:v>
                </c:pt>
                <c:pt idx="7536">
                  <c:v>71.699996948242188</c:v>
                </c:pt>
                <c:pt idx="7537">
                  <c:v>73.5</c:v>
                </c:pt>
                <c:pt idx="7538">
                  <c:v>75</c:v>
                </c:pt>
                <c:pt idx="7539">
                  <c:v>75.599998474121094</c:v>
                </c:pt>
                <c:pt idx="7540">
                  <c:v>77.099998474121094</c:v>
                </c:pt>
                <c:pt idx="7541">
                  <c:v>78.599998474121094</c:v>
                </c:pt>
                <c:pt idx="7542">
                  <c:v>80.400001525878906</c:v>
                </c:pt>
                <c:pt idx="7543">
                  <c:v>81.599998474121094</c:v>
                </c:pt>
                <c:pt idx="7544">
                  <c:v>83.400001525878906</c:v>
                </c:pt>
                <c:pt idx="7545">
                  <c:v>85.199996948242188</c:v>
                </c:pt>
                <c:pt idx="7546">
                  <c:v>86.400001525878906</c:v>
                </c:pt>
                <c:pt idx="7547">
                  <c:v>88.5</c:v>
                </c:pt>
                <c:pt idx="7548">
                  <c:v>90</c:v>
                </c:pt>
                <c:pt idx="7549">
                  <c:v>91.800003051757813</c:v>
                </c:pt>
                <c:pt idx="7550">
                  <c:v>93.900001525878906</c:v>
                </c:pt>
                <c:pt idx="7551">
                  <c:v>95.099998474121094</c:v>
                </c:pt>
                <c:pt idx="7552">
                  <c:v>96.599998474121094</c:v>
                </c:pt>
                <c:pt idx="7553">
                  <c:v>98.400001525878906</c:v>
                </c:pt>
                <c:pt idx="7554">
                  <c:v>100.5</c:v>
                </c:pt>
                <c:pt idx="7555">
                  <c:v>103.19999694824219</c:v>
                </c:pt>
                <c:pt idx="7556">
                  <c:v>105.30000305175781</c:v>
                </c:pt>
                <c:pt idx="7557">
                  <c:v>108.30000305175781</c:v>
                </c:pt>
                <c:pt idx="7558">
                  <c:v>110.40000152587891</c:v>
                </c:pt>
                <c:pt idx="7559">
                  <c:v>114.59999847412109</c:v>
                </c:pt>
                <c:pt idx="7560">
                  <c:v>116.09999847412109</c:v>
                </c:pt>
                <c:pt idx="7561">
                  <c:v>119.40000152587891</c:v>
                </c:pt>
                <c:pt idx="7562">
                  <c:v>121.80000305175781</c:v>
                </c:pt>
                <c:pt idx="7563">
                  <c:v>123.90000152587891</c:v>
                </c:pt>
                <c:pt idx="7564">
                  <c:v>127.19999694824219</c:v>
                </c:pt>
                <c:pt idx="7565">
                  <c:v>128.69999694824219</c:v>
                </c:pt>
                <c:pt idx="7566">
                  <c:v>131.69999694824219</c:v>
                </c:pt>
                <c:pt idx="7567">
                  <c:v>132.89999389648438</c:v>
                </c:pt>
                <c:pt idx="7568">
                  <c:v>135</c:v>
                </c:pt>
                <c:pt idx="7569">
                  <c:v>136.80000305175781</c:v>
                </c:pt>
                <c:pt idx="7570">
                  <c:v>138.89999389648438</c:v>
                </c:pt>
                <c:pt idx="7571">
                  <c:v>140.39999389648438</c:v>
                </c:pt>
                <c:pt idx="7572">
                  <c:v>142.5</c:v>
                </c:pt>
                <c:pt idx="7573">
                  <c:v>145.19999694824219</c:v>
                </c:pt>
                <c:pt idx="7574">
                  <c:v>148.19999694824219</c:v>
                </c:pt>
                <c:pt idx="7575">
                  <c:v>150.60000610351563</c:v>
                </c:pt>
                <c:pt idx="7576">
                  <c:v>153.30000305175781</c:v>
                </c:pt>
                <c:pt idx="7577">
                  <c:v>156.60000610351563</c:v>
                </c:pt>
                <c:pt idx="7578">
                  <c:v>158.39999389648438</c:v>
                </c:pt>
                <c:pt idx="7579">
                  <c:v>160.80000305175781</c:v>
                </c:pt>
                <c:pt idx="7580">
                  <c:v>163.5</c:v>
                </c:pt>
                <c:pt idx="7581">
                  <c:v>165.30000305175781</c:v>
                </c:pt>
                <c:pt idx="7582">
                  <c:v>167.69999694824219</c:v>
                </c:pt>
                <c:pt idx="7583">
                  <c:v>169.19999694824219</c:v>
                </c:pt>
                <c:pt idx="7584">
                  <c:v>171.89999389648438</c:v>
                </c:pt>
                <c:pt idx="7585">
                  <c:v>175.5</c:v>
                </c:pt>
                <c:pt idx="7586">
                  <c:v>178.80000305175781</c:v>
                </c:pt>
                <c:pt idx="7587">
                  <c:v>182.10000610351563</c:v>
                </c:pt>
                <c:pt idx="7588">
                  <c:v>183</c:v>
                </c:pt>
                <c:pt idx="7589">
                  <c:v>185.10000610351563</c:v>
                </c:pt>
                <c:pt idx="7590">
                  <c:v>188.10000610351563</c:v>
                </c:pt>
                <c:pt idx="7591">
                  <c:v>190.19999694824219</c:v>
                </c:pt>
                <c:pt idx="7592">
                  <c:v>190.80000305175781</c:v>
                </c:pt>
                <c:pt idx="7593">
                  <c:v>193.80000305175781</c:v>
                </c:pt>
                <c:pt idx="7594">
                  <c:v>195.89999389648438</c:v>
                </c:pt>
                <c:pt idx="7595">
                  <c:v>196.80000305175781</c:v>
                </c:pt>
                <c:pt idx="7596">
                  <c:v>198.89999389648438</c:v>
                </c:pt>
                <c:pt idx="7597">
                  <c:v>202.19999694824219</c:v>
                </c:pt>
                <c:pt idx="7598">
                  <c:v>203.69999694824219</c:v>
                </c:pt>
                <c:pt idx="7599">
                  <c:v>206.69999694824219</c:v>
                </c:pt>
                <c:pt idx="7600">
                  <c:v>209.39999389648438</c:v>
                </c:pt>
                <c:pt idx="7601">
                  <c:v>212.10000610351563</c:v>
                </c:pt>
                <c:pt idx="7602">
                  <c:v>216.60000610351563</c:v>
                </c:pt>
                <c:pt idx="7603">
                  <c:v>219.60000610351563</c:v>
                </c:pt>
                <c:pt idx="7604">
                  <c:v>220.5</c:v>
                </c:pt>
                <c:pt idx="7605">
                  <c:v>223.5</c:v>
                </c:pt>
                <c:pt idx="7606">
                  <c:v>225.30000305175781</c:v>
                </c:pt>
                <c:pt idx="7607">
                  <c:v>227.39999389648438</c:v>
                </c:pt>
                <c:pt idx="7608">
                  <c:v>229.19999694824219</c:v>
                </c:pt>
                <c:pt idx="7609">
                  <c:v>231.60000610351563</c:v>
                </c:pt>
                <c:pt idx="7610">
                  <c:v>234</c:v>
                </c:pt>
                <c:pt idx="7611">
                  <c:v>236.69999694824219</c:v>
                </c:pt>
                <c:pt idx="7612">
                  <c:v>238.80000305175781</c:v>
                </c:pt>
                <c:pt idx="7613">
                  <c:v>240.89999389648438</c:v>
                </c:pt>
                <c:pt idx="7614">
                  <c:v>243.30000305175781</c:v>
                </c:pt>
                <c:pt idx="7615">
                  <c:v>246.30000305175781</c:v>
                </c:pt>
                <c:pt idx="7616">
                  <c:v>251.10000610351563</c:v>
                </c:pt>
                <c:pt idx="7617">
                  <c:v>253.80000305175781</c:v>
                </c:pt>
                <c:pt idx="7618">
                  <c:v>255.30000305175781</c:v>
                </c:pt>
                <c:pt idx="7619">
                  <c:v>258</c:v>
                </c:pt>
                <c:pt idx="7620">
                  <c:v>260.39999389648438</c:v>
                </c:pt>
                <c:pt idx="7621">
                  <c:v>263.10000610351563</c:v>
                </c:pt>
                <c:pt idx="7622">
                  <c:v>264.89999389648438</c:v>
                </c:pt>
                <c:pt idx="7623">
                  <c:v>266.70001220703125</c:v>
                </c:pt>
                <c:pt idx="7624">
                  <c:v>270.29998779296875</c:v>
                </c:pt>
                <c:pt idx="7625">
                  <c:v>273.89999389648438</c:v>
                </c:pt>
                <c:pt idx="7626">
                  <c:v>278.70001220703125</c:v>
                </c:pt>
                <c:pt idx="7627">
                  <c:v>282</c:v>
                </c:pt>
                <c:pt idx="7628">
                  <c:v>282</c:v>
                </c:pt>
                <c:pt idx="7629">
                  <c:v>285</c:v>
                </c:pt>
                <c:pt idx="7630">
                  <c:v>286.79998779296875</c:v>
                </c:pt>
                <c:pt idx="7631">
                  <c:v>288</c:v>
                </c:pt>
                <c:pt idx="7632">
                  <c:v>288</c:v>
                </c:pt>
                <c:pt idx="7633">
                  <c:v>290.39999389648438</c:v>
                </c:pt>
                <c:pt idx="7634">
                  <c:v>291.89999389648438</c:v>
                </c:pt>
                <c:pt idx="7635">
                  <c:v>296.70001220703125</c:v>
                </c:pt>
                <c:pt idx="7636">
                  <c:v>298.79998779296875</c:v>
                </c:pt>
                <c:pt idx="7637">
                  <c:v>300.89999389648438</c:v>
                </c:pt>
                <c:pt idx="7638">
                  <c:v>303.29998779296875</c:v>
                </c:pt>
                <c:pt idx="7639">
                  <c:v>304.20001220703125</c:v>
                </c:pt>
                <c:pt idx="7640">
                  <c:v>304.5</c:v>
                </c:pt>
                <c:pt idx="7641">
                  <c:v>305.39999389648438</c:v>
                </c:pt>
                <c:pt idx="7642">
                  <c:v>308.70001220703125</c:v>
                </c:pt>
                <c:pt idx="7643">
                  <c:v>311.70001220703125</c:v>
                </c:pt>
                <c:pt idx="7644">
                  <c:v>311.39999389648438</c:v>
                </c:pt>
                <c:pt idx="7645">
                  <c:v>312</c:v>
                </c:pt>
                <c:pt idx="7646">
                  <c:v>313.79998779296875</c:v>
                </c:pt>
                <c:pt idx="7647">
                  <c:v>313.79998779296875</c:v>
                </c:pt>
                <c:pt idx="7648">
                  <c:v>315.60000610351563</c:v>
                </c:pt>
                <c:pt idx="7649">
                  <c:v>318.89999389648438</c:v>
                </c:pt>
                <c:pt idx="7650">
                  <c:v>321.29998779296875</c:v>
                </c:pt>
                <c:pt idx="7651">
                  <c:v>323.70001220703125</c:v>
                </c:pt>
                <c:pt idx="7652">
                  <c:v>325.79998779296875</c:v>
                </c:pt>
                <c:pt idx="7653">
                  <c:v>330.29998779296875</c:v>
                </c:pt>
                <c:pt idx="7654">
                  <c:v>330.29998779296875</c:v>
                </c:pt>
                <c:pt idx="7655">
                  <c:v>333.29998779296875</c:v>
                </c:pt>
                <c:pt idx="7656">
                  <c:v>334.20001220703125</c:v>
                </c:pt>
                <c:pt idx="7657">
                  <c:v>335.39999389648438</c:v>
                </c:pt>
                <c:pt idx="7658">
                  <c:v>337.79998779296875</c:v>
                </c:pt>
                <c:pt idx="7659">
                  <c:v>338.39999389648438</c:v>
                </c:pt>
                <c:pt idx="7660">
                  <c:v>339.60000610351563</c:v>
                </c:pt>
                <c:pt idx="7661">
                  <c:v>340.79998779296875</c:v>
                </c:pt>
                <c:pt idx="7662">
                  <c:v>342.89999389648438</c:v>
                </c:pt>
                <c:pt idx="7663">
                  <c:v>343.20001220703125</c:v>
                </c:pt>
                <c:pt idx="7664">
                  <c:v>347.39999389648438</c:v>
                </c:pt>
                <c:pt idx="7665">
                  <c:v>349.79998779296875</c:v>
                </c:pt>
                <c:pt idx="7666">
                  <c:v>351.60000610351563</c:v>
                </c:pt>
                <c:pt idx="7667">
                  <c:v>355.20001220703125</c:v>
                </c:pt>
                <c:pt idx="7668">
                  <c:v>358.20001220703125</c:v>
                </c:pt>
                <c:pt idx="7669">
                  <c:v>358.5</c:v>
                </c:pt>
                <c:pt idx="7670">
                  <c:v>359.70001220703125</c:v>
                </c:pt>
                <c:pt idx="7671">
                  <c:v>361.79998779296875</c:v>
                </c:pt>
                <c:pt idx="7672">
                  <c:v>364.5</c:v>
                </c:pt>
                <c:pt idx="7673">
                  <c:v>365.10000610351563</c:v>
                </c:pt>
                <c:pt idx="7674">
                  <c:v>367.20001220703125</c:v>
                </c:pt>
                <c:pt idx="7675">
                  <c:v>370.5</c:v>
                </c:pt>
                <c:pt idx="7676">
                  <c:v>374.70001220703125</c:v>
                </c:pt>
                <c:pt idx="7677">
                  <c:v>375.29998779296875</c:v>
                </c:pt>
                <c:pt idx="7678">
                  <c:v>376.20001220703125</c:v>
                </c:pt>
                <c:pt idx="7679">
                  <c:v>379.5</c:v>
                </c:pt>
                <c:pt idx="7680">
                  <c:v>381.29998779296875</c:v>
                </c:pt>
                <c:pt idx="7681">
                  <c:v>382.79998779296875</c:v>
                </c:pt>
                <c:pt idx="7682">
                  <c:v>386.10000610351563</c:v>
                </c:pt>
                <c:pt idx="7683">
                  <c:v>387.60000610351563</c:v>
                </c:pt>
                <c:pt idx="7684">
                  <c:v>388.20001220703125</c:v>
                </c:pt>
                <c:pt idx="7685">
                  <c:v>390</c:v>
                </c:pt>
                <c:pt idx="7686">
                  <c:v>391.20001220703125</c:v>
                </c:pt>
                <c:pt idx="7687">
                  <c:v>390.89999389648438</c:v>
                </c:pt>
                <c:pt idx="7688">
                  <c:v>391.20001220703125</c:v>
                </c:pt>
                <c:pt idx="7689">
                  <c:v>394.20001220703125</c:v>
                </c:pt>
                <c:pt idx="7690">
                  <c:v>395.70001220703125</c:v>
                </c:pt>
                <c:pt idx="7691">
                  <c:v>396.29998779296875</c:v>
                </c:pt>
                <c:pt idx="7692">
                  <c:v>395.70001220703125</c:v>
                </c:pt>
                <c:pt idx="7693">
                  <c:v>398.39999389648438</c:v>
                </c:pt>
                <c:pt idx="7694">
                  <c:v>399.29998779296875</c:v>
                </c:pt>
                <c:pt idx="7695">
                  <c:v>402.60000610351563</c:v>
                </c:pt>
                <c:pt idx="7696">
                  <c:v>402</c:v>
                </c:pt>
                <c:pt idx="7697">
                  <c:v>404.70001220703125</c:v>
                </c:pt>
                <c:pt idx="7698">
                  <c:v>406.20001220703125</c:v>
                </c:pt>
                <c:pt idx="7699">
                  <c:v>408.29998779296875</c:v>
                </c:pt>
                <c:pt idx="7700">
                  <c:v>410.10000610351563</c:v>
                </c:pt>
                <c:pt idx="7701">
                  <c:v>411.29998779296875</c:v>
                </c:pt>
                <c:pt idx="7702">
                  <c:v>413.10000610351563</c:v>
                </c:pt>
                <c:pt idx="7703">
                  <c:v>414.89999389648438</c:v>
                </c:pt>
                <c:pt idx="7704">
                  <c:v>415.5</c:v>
                </c:pt>
                <c:pt idx="7705">
                  <c:v>417.89999389648438</c:v>
                </c:pt>
                <c:pt idx="7706">
                  <c:v>420.29998779296875</c:v>
                </c:pt>
                <c:pt idx="7707">
                  <c:v>421.5</c:v>
                </c:pt>
                <c:pt idx="7708">
                  <c:v>423.89999389648438</c:v>
                </c:pt>
                <c:pt idx="7709">
                  <c:v>424.20001220703125</c:v>
                </c:pt>
                <c:pt idx="7710">
                  <c:v>427.5</c:v>
                </c:pt>
                <c:pt idx="7711">
                  <c:v>435</c:v>
                </c:pt>
                <c:pt idx="7712">
                  <c:v>435</c:v>
                </c:pt>
                <c:pt idx="7713">
                  <c:v>435</c:v>
                </c:pt>
                <c:pt idx="7714">
                  <c:v>435</c:v>
                </c:pt>
                <c:pt idx="7715">
                  <c:v>435</c:v>
                </c:pt>
                <c:pt idx="7716">
                  <c:v>437.10000610351563</c:v>
                </c:pt>
                <c:pt idx="7717">
                  <c:v>436.5</c:v>
                </c:pt>
                <c:pt idx="7718">
                  <c:v>437.39999389648438</c:v>
                </c:pt>
                <c:pt idx="7719">
                  <c:v>440.10000610351563</c:v>
                </c:pt>
                <c:pt idx="7720">
                  <c:v>442.20001220703125</c:v>
                </c:pt>
                <c:pt idx="7721">
                  <c:v>442.79998779296875</c:v>
                </c:pt>
                <c:pt idx="7722">
                  <c:v>443.39999389648438</c:v>
                </c:pt>
                <c:pt idx="7723">
                  <c:v>447.60000610351563</c:v>
                </c:pt>
                <c:pt idx="7724">
                  <c:v>449.39999389648438</c:v>
                </c:pt>
                <c:pt idx="7725">
                  <c:v>450.89999389648438</c:v>
                </c:pt>
                <c:pt idx="7726">
                  <c:v>450</c:v>
                </c:pt>
                <c:pt idx="7727">
                  <c:v>452.39999389648438</c:v>
                </c:pt>
                <c:pt idx="7728">
                  <c:v>452.39999389648438</c:v>
                </c:pt>
                <c:pt idx="7729">
                  <c:v>454.5</c:v>
                </c:pt>
                <c:pt idx="7730">
                  <c:v>455.10000610351563</c:v>
                </c:pt>
                <c:pt idx="7731">
                  <c:v>454.79998779296875</c:v>
                </c:pt>
                <c:pt idx="7732">
                  <c:v>456.29998779296875</c:v>
                </c:pt>
                <c:pt idx="7733">
                  <c:v>458.10000610351563</c:v>
                </c:pt>
                <c:pt idx="7734">
                  <c:v>459.29998779296875</c:v>
                </c:pt>
                <c:pt idx="7735">
                  <c:v>459</c:v>
                </c:pt>
                <c:pt idx="7736">
                  <c:v>461.39999389648438</c:v>
                </c:pt>
                <c:pt idx="7737">
                  <c:v>463.79998779296875</c:v>
                </c:pt>
                <c:pt idx="7738">
                  <c:v>464.39999389648438</c:v>
                </c:pt>
                <c:pt idx="7739">
                  <c:v>466.5</c:v>
                </c:pt>
                <c:pt idx="7740">
                  <c:v>469.5</c:v>
                </c:pt>
                <c:pt idx="7741">
                  <c:v>469.20001220703125</c:v>
                </c:pt>
                <c:pt idx="7742">
                  <c:v>471.29998779296875</c:v>
                </c:pt>
                <c:pt idx="7743">
                  <c:v>471.29998779296875</c:v>
                </c:pt>
                <c:pt idx="7744">
                  <c:v>473.10000610351563</c:v>
                </c:pt>
                <c:pt idx="7745">
                  <c:v>474.60000610351563</c:v>
                </c:pt>
                <c:pt idx="7746">
                  <c:v>477</c:v>
                </c:pt>
                <c:pt idx="7747">
                  <c:v>480.89999389648438</c:v>
                </c:pt>
                <c:pt idx="7748">
                  <c:v>483.29998779296875</c:v>
                </c:pt>
                <c:pt idx="7749">
                  <c:v>485.10000610351563</c:v>
                </c:pt>
                <c:pt idx="7750">
                  <c:v>484.20001220703125</c:v>
                </c:pt>
                <c:pt idx="7751">
                  <c:v>484.5</c:v>
                </c:pt>
                <c:pt idx="7752">
                  <c:v>487.5</c:v>
                </c:pt>
                <c:pt idx="7753">
                  <c:v>490.20001220703125</c:v>
                </c:pt>
                <c:pt idx="7754">
                  <c:v>491.39999389648438</c:v>
                </c:pt>
                <c:pt idx="7755">
                  <c:v>490.79998779296875</c:v>
                </c:pt>
                <c:pt idx="7756">
                  <c:v>491.10000610351563</c:v>
                </c:pt>
                <c:pt idx="7757">
                  <c:v>493.5</c:v>
                </c:pt>
                <c:pt idx="7758">
                  <c:v>493.20001220703125</c:v>
                </c:pt>
                <c:pt idx="7759">
                  <c:v>495.60000610351563</c:v>
                </c:pt>
                <c:pt idx="7760">
                  <c:v>497.39999389648438</c:v>
                </c:pt>
                <c:pt idx="7761">
                  <c:v>498.89999389648438</c:v>
                </c:pt>
                <c:pt idx="7762">
                  <c:v>503.10000610351563</c:v>
                </c:pt>
                <c:pt idx="7763">
                  <c:v>503.39999389648438</c:v>
                </c:pt>
                <c:pt idx="7764">
                  <c:v>504.60000610351563</c:v>
                </c:pt>
                <c:pt idx="7765">
                  <c:v>506.10000610351563</c:v>
                </c:pt>
                <c:pt idx="7766">
                  <c:v>506.70001220703125</c:v>
                </c:pt>
                <c:pt idx="7767">
                  <c:v>508.20001220703125</c:v>
                </c:pt>
                <c:pt idx="7768">
                  <c:v>507</c:v>
                </c:pt>
                <c:pt idx="7769">
                  <c:v>509.70001220703125</c:v>
                </c:pt>
                <c:pt idx="7770">
                  <c:v>513.5999755859375</c:v>
                </c:pt>
                <c:pt idx="7771">
                  <c:v>511.5</c:v>
                </c:pt>
                <c:pt idx="7772">
                  <c:v>512.70001220703125</c:v>
                </c:pt>
                <c:pt idx="7773">
                  <c:v>512.4000244140625</c:v>
                </c:pt>
                <c:pt idx="7774">
                  <c:v>512.70001220703125</c:v>
                </c:pt>
                <c:pt idx="7775">
                  <c:v>512.0999755859375</c:v>
                </c:pt>
                <c:pt idx="7776">
                  <c:v>511.5</c:v>
                </c:pt>
                <c:pt idx="7777">
                  <c:v>513.5999755859375</c:v>
                </c:pt>
                <c:pt idx="7778">
                  <c:v>517.79998779296875</c:v>
                </c:pt>
                <c:pt idx="7779">
                  <c:v>519.29998779296875</c:v>
                </c:pt>
                <c:pt idx="7780">
                  <c:v>518.70001220703125</c:v>
                </c:pt>
                <c:pt idx="7781">
                  <c:v>522.5999755859375</c:v>
                </c:pt>
                <c:pt idx="7782">
                  <c:v>520.20001220703125</c:v>
                </c:pt>
                <c:pt idx="7783">
                  <c:v>522.9000244140625</c:v>
                </c:pt>
                <c:pt idx="7784">
                  <c:v>522.9000244140625</c:v>
                </c:pt>
                <c:pt idx="7785">
                  <c:v>525.5999755859375</c:v>
                </c:pt>
                <c:pt idx="7786">
                  <c:v>525.9000244140625</c:v>
                </c:pt>
                <c:pt idx="7787">
                  <c:v>527.4000244140625</c:v>
                </c:pt>
                <c:pt idx="7788">
                  <c:v>532.20001220703125</c:v>
                </c:pt>
                <c:pt idx="7789">
                  <c:v>527.4000244140625</c:v>
                </c:pt>
                <c:pt idx="7790">
                  <c:v>528.9000244140625</c:v>
                </c:pt>
                <c:pt idx="7791">
                  <c:v>531.9000244140625</c:v>
                </c:pt>
                <c:pt idx="7792">
                  <c:v>532.79998779296875</c:v>
                </c:pt>
                <c:pt idx="7793">
                  <c:v>528.9000244140625</c:v>
                </c:pt>
                <c:pt idx="7794">
                  <c:v>529.5</c:v>
                </c:pt>
                <c:pt idx="7795">
                  <c:v>532.79998779296875</c:v>
                </c:pt>
                <c:pt idx="7796">
                  <c:v>532.20001220703125</c:v>
                </c:pt>
                <c:pt idx="7797">
                  <c:v>532.20001220703125</c:v>
                </c:pt>
                <c:pt idx="7798">
                  <c:v>531.9000244140625</c:v>
                </c:pt>
                <c:pt idx="7799">
                  <c:v>530.4000244140625</c:v>
                </c:pt>
                <c:pt idx="7800">
                  <c:v>532.79998779296875</c:v>
                </c:pt>
                <c:pt idx="7801">
                  <c:v>534</c:v>
                </c:pt>
                <c:pt idx="7802">
                  <c:v>535.79998779296875</c:v>
                </c:pt>
                <c:pt idx="7803">
                  <c:v>536.4000244140625</c:v>
                </c:pt>
                <c:pt idx="7804">
                  <c:v>536.70001220703125</c:v>
                </c:pt>
                <c:pt idx="7805">
                  <c:v>536.4000244140625</c:v>
                </c:pt>
                <c:pt idx="7806">
                  <c:v>537.29998779296875</c:v>
                </c:pt>
                <c:pt idx="7807">
                  <c:v>537</c:v>
                </c:pt>
                <c:pt idx="7808">
                  <c:v>539.70001220703125</c:v>
                </c:pt>
                <c:pt idx="7809">
                  <c:v>539.4000244140625</c:v>
                </c:pt>
                <c:pt idx="7810">
                  <c:v>539.4000244140625</c:v>
                </c:pt>
                <c:pt idx="7811">
                  <c:v>540.5999755859375</c:v>
                </c:pt>
                <c:pt idx="7812">
                  <c:v>542.70001220703125</c:v>
                </c:pt>
                <c:pt idx="7813">
                  <c:v>542.4000244140625</c:v>
                </c:pt>
                <c:pt idx="7814">
                  <c:v>543.29998779296875</c:v>
                </c:pt>
                <c:pt idx="7815">
                  <c:v>541.79998779296875</c:v>
                </c:pt>
                <c:pt idx="7816">
                  <c:v>545.4000244140625</c:v>
                </c:pt>
                <c:pt idx="7817">
                  <c:v>547.79998779296875</c:v>
                </c:pt>
                <c:pt idx="7818">
                  <c:v>548.0999755859375</c:v>
                </c:pt>
                <c:pt idx="7819">
                  <c:v>546</c:v>
                </c:pt>
                <c:pt idx="7820">
                  <c:v>543.9000244140625</c:v>
                </c:pt>
                <c:pt idx="7821">
                  <c:v>546.29998779296875</c:v>
                </c:pt>
                <c:pt idx="7822">
                  <c:v>546</c:v>
                </c:pt>
                <c:pt idx="7823">
                  <c:v>547.5</c:v>
                </c:pt>
                <c:pt idx="7824">
                  <c:v>549</c:v>
                </c:pt>
                <c:pt idx="7825">
                  <c:v>551.70001220703125</c:v>
                </c:pt>
                <c:pt idx="7826">
                  <c:v>559.5</c:v>
                </c:pt>
                <c:pt idx="7827">
                  <c:v>549.9000244140625</c:v>
                </c:pt>
                <c:pt idx="7828">
                  <c:v>551.70001220703125</c:v>
                </c:pt>
                <c:pt idx="7829">
                  <c:v>551.4000244140625</c:v>
                </c:pt>
                <c:pt idx="7830">
                  <c:v>553.20001220703125</c:v>
                </c:pt>
                <c:pt idx="7831">
                  <c:v>557.0999755859375</c:v>
                </c:pt>
                <c:pt idx="7832">
                  <c:v>553.79998779296875</c:v>
                </c:pt>
                <c:pt idx="7833">
                  <c:v>554.4000244140625</c:v>
                </c:pt>
                <c:pt idx="7834">
                  <c:v>555.9000244140625</c:v>
                </c:pt>
                <c:pt idx="7835">
                  <c:v>558.29998779296875</c:v>
                </c:pt>
                <c:pt idx="7836">
                  <c:v>557.0999755859375</c:v>
                </c:pt>
                <c:pt idx="7837">
                  <c:v>556.20001220703125</c:v>
                </c:pt>
                <c:pt idx="7838">
                  <c:v>558</c:v>
                </c:pt>
                <c:pt idx="7839">
                  <c:v>558.5999755859375</c:v>
                </c:pt>
                <c:pt idx="7840">
                  <c:v>560.70001220703125</c:v>
                </c:pt>
                <c:pt idx="7841">
                  <c:v>560.70001220703125</c:v>
                </c:pt>
                <c:pt idx="7842">
                  <c:v>558.29998779296875</c:v>
                </c:pt>
                <c:pt idx="7843">
                  <c:v>561.29998779296875</c:v>
                </c:pt>
                <c:pt idx="7844">
                  <c:v>560.0999755859375</c:v>
                </c:pt>
                <c:pt idx="7845">
                  <c:v>560.70001220703125</c:v>
                </c:pt>
                <c:pt idx="7846">
                  <c:v>559.20001220703125</c:v>
                </c:pt>
                <c:pt idx="7847">
                  <c:v>560.0999755859375</c:v>
                </c:pt>
                <c:pt idx="7848">
                  <c:v>560.4000244140625</c:v>
                </c:pt>
                <c:pt idx="7849">
                  <c:v>556.79998779296875</c:v>
                </c:pt>
                <c:pt idx="7850">
                  <c:v>558.29998779296875</c:v>
                </c:pt>
                <c:pt idx="7851">
                  <c:v>555.9000244140625</c:v>
                </c:pt>
                <c:pt idx="7852">
                  <c:v>558.29998779296875</c:v>
                </c:pt>
                <c:pt idx="7853">
                  <c:v>558.29998779296875</c:v>
                </c:pt>
                <c:pt idx="7854">
                  <c:v>560.4000244140625</c:v>
                </c:pt>
                <c:pt idx="7855">
                  <c:v>556.20001220703125</c:v>
                </c:pt>
                <c:pt idx="7856">
                  <c:v>557.0999755859375</c:v>
                </c:pt>
                <c:pt idx="7857">
                  <c:v>552.5999755859375</c:v>
                </c:pt>
                <c:pt idx="7858">
                  <c:v>551.70001220703125</c:v>
                </c:pt>
                <c:pt idx="7859">
                  <c:v>552.5999755859375</c:v>
                </c:pt>
                <c:pt idx="7860">
                  <c:v>550.20001220703125</c:v>
                </c:pt>
                <c:pt idx="7861">
                  <c:v>550.79998779296875</c:v>
                </c:pt>
                <c:pt idx="7862">
                  <c:v>549.29998779296875</c:v>
                </c:pt>
                <c:pt idx="7863">
                  <c:v>549</c:v>
                </c:pt>
                <c:pt idx="7864">
                  <c:v>549.29998779296875</c:v>
                </c:pt>
                <c:pt idx="7865">
                  <c:v>552</c:v>
                </c:pt>
                <c:pt idx="7866">
                  <c:v>551.0999755859375</c:v>
                </c:pt>
                <c:pt idx="7867">
                  <c:v>550.79998779296875</c:v>
                </c:pt>
                <c:pt idx="7868">
                  <c:v>551.0999755859375</c:v>
                </c:pt>
                <c:pt idx="7869">
                  <c:v>553.79998779296875</c:v>
                </c:pt>
                <c:pt idx="7870">
                  <c:v>550.79998779296875</c:v>
                </c:pt>
                <c:pt idx="7871">
                  <c:v>549</c:v>
                </c:pt>
                <c:pt idx="7872">
                  <c:v>547.79998779296875</c:v>
                </c:pt>
                <c:pt idx="7873">
                  <c:v>548.0999755859375</c:v>
                </c:pt>
                <c:pt idx="7874">
                  <c:v>548.4000244140625</c:v>
                </c:pt>
                <c:pt idx="7875">
                  <c:v>549</c:v>
                </c:pt>
                <c:pt idx="7876">
                  <c:v>546.9000244140625</c:v>
                </c:pt>
                <c:pt idx="7877">
                  <c:v>549.5999755859375</c:v>
                </c:pt>
                <c:pt idx="7878">
                  <c:v>547.20001220703125</c:v>
                </c:pt>
                <c:pt idx="7879">
                  <c:v>547.5</c:v>
                </c:pt>
                <c:pt idx="7880">
                  <c:v>546.29998779296875</c:v>
                </c:pt>
                <c:pt idx="7881">
                  <c:v>544.20001220703125</c:v>
                </c:pt>
                <c:pt idx="7882">
                  <c:v>541.20001220703125</c:v>
                </c:pt>
                <c:pt idx="7883">
                  <c:v>543.29998779296875</c:v>
                </c:pt>
                <c:pt idx="7884">
                  <c:v>544.5</c:v>
                </c:pt>
                <c:pt idx="7885">
                  <c:v>543</c:v>
                </c:pt>
                <c:pt idx="7886">
                  <c:v>543.9000244140625</c:v>
                </c:pt>
                <c:pt idx="7887">
                  <c:v>545.4000244140625</c:v>
                </c:pt>
                <c:pt idx="7888">
                  <c:v>543.9000244140625</c:v>
                </c:pt>
                <c:pt idx="7889">
                  <c:v>543.29998779296875</c:v>
                </c:pt>
                <c:pt idx="7890">
                  <c:v>540.9000244140625</c:v>
                </c:pt>
                <c:pt idx="7891">
                  <c:v>542.70001220703125</c:v>
                </c:pt>
                <c:pt idx="7892">
                  <c:v>542.70001220703125</c:v>
                </c:pt>
                <c:pt idx="7893">
                  <c:v>542.4000244140625</c:v>
                </c:pt>
                <c:pt idx="7894">
                  <c:v>543</c:v>
                </c:pt>
                <c:pt idx="7895">
                  <c:v>541.5</c:v>
                </c:pt>
                <c:pt idx="7896">
                  <c:v>539.70001220703125</c:v>
                </c:pt>
                <c:pt idx="7897">
                  <c:v>537.9000244140625</c:v>
                </c:pt>
                <c:pt idx="7898">
                  <c:v>536.4000244140625</c:v>
                </c:pt>
                <c:pt idx="7899">
                  <c:v>538.79998779296875</c:v>
                </c:pt>
                <c:pt idx="7900">
                  <c:v>538.79998779296875</c:v>
                </c:pt>
                <c:pt idx="7901">
                  <c:v>537.5999755859375</c:v>
                </c:pt>
                <c:pt idx="7902">
                  <c:v>534.5999755859375</c:v>
                </c:pt>
                <c:pt idx="7903">
                  <c:v>529.5</c:v>
                </c:pt>
                <c:pt idx="7904">
                  <c:v>530.0999755859375</c:v>
                </c:pt>
                <c:pt idx="7905">
                  <c:v>526.79998779296875</c:v>
                </c:pt>
                <c:pt idx="7906">
                  <c:v>523.79998779296875</c:v>
                </c:pt>
                <c:pt idx="7907">
                  <c:v>525</c:v>
                </c:pt>
                <c:pt idx="7908">
                  <c:v>524.0999755859375</c:v>
                </c:pt>
                <c:pt idx="7909">
                  <c:v>525.9000244140625</c:v>
                </c:pt>
                <c:pt idx="7910">
                  <c:v>526.5</c:v>
                </c:pt>
                <c:pt idx="7911">
                  <c:v>519.29998779296875</c:v>
                </c:pt>
                <c:pt idx="7912">
                  <c:v>515.0999755859375</c:v>
                </c:pt>
                <c:pt idx="7913">
                  <c:v>514.20001220703125</c:v>
                </c:pt>
                <c:pt idx="7914">
                  <c:v>514.79998779296875</c:v>
                </c:pt>
                <c:pt idx="7915">
                  <c:v>513.9000244140625</c:v>
                </c:pt>
                <c:pt idx="7916">
                  <c:v>516.5999755859375</c:v>
                </c:pt>
                <c:pt idx="7917">
                  <c:v>514.5</c:v>
                </c:pt>
                <c:pt idx="7918">
                  <c:v>510.29998779296875</c:v>
                </c:pt>
                <c:pt idx="7919">
                  <c:v>507</c:v>
                </c:pt>
                <c:pt idx="7920">
                  <c:v>512.0999755859375</c:v>
                </c:pt>
                <c:pt idx="7921">
                  <c:v>513</c:v>
                </c:pt>
                <c:pt idx="7922">
                  <c:v>511.79998779296875</c:v>
                </c:pt>
                <c:pt idx="7923">
                  <c:v>507.60000610351563</c:v>
                </c:pt>
                <c:pt idx="7924">
                  <c:v>507</c:v>
                </c:pt>
                <c:pt idx="7925">
                  <c:v>505.5</c:v>
                </c:pt>
                <c:pt idx="7926">
                  <c:v>504</c:v>
                </c:pt>
                <c:pt idx="7927">
                  <c:v>499.20001220703125</c:v>
                </c:pt>
                <c:pt idx="7928">
                  <c:v>497.70001220703125</c:v>
                </c:pt>
                <c:pt idx="7929">
                  <c:v>492.60000610351563</c:v>
                </c:pt>
                <c:pt idx="7930">
                  <c:v>496.79998779296875</c:v>
                </c:pt>
                <c:pt idx="7931">
                  <c:v>496.5</c:v>
                </c:pt>
                <c:pt idx="7932">
                  <c:v>495</c:v>
                </c:pt>
                <c:pt idx="7933">
                  <c:v>494.10000610351563</c:v>
                </c:pt>
                <c:pt idx="7934">
                  <c:v>491.10000610351563</c:v>
                </c:pt>
                <c:pt idx="7935">
                  <c:v>490.79998779296875</c:v>
                </c:pt>
                <c:pt idx="7936">
                  <c:v>490.20001220703125</c:v>
                </c:pt>
                <c:pt idx="7937">
                  <c:v>489.29998779296875</c:v>
                </c:pt>
                <c:pt idx="7938">
                  <c:v>486.89999389648438</c:v>
                </c:pt>
                <c:pt idx="7939">
                  <c:v>485.70001220703125</c:v>
                </c:pt>
                <c:pt idx="7940">
                  <c:v>486.29998779296875</c:v>
                </c:pt>
                <c:pt idx="7941">
                  <c:v>480</c:v>
                </c:pt>
                <c:pt idx="7942">
                  <c:v>476.70001220703125</c:v>
                </c:pt>
                <c:pt idx="7943">
                  <c:v>471.60000610351563</c:v>
                </c:pt>
                <c:pt idx="7944">
                  <c:v>472.20001220703125</c:v>
                </c:pt>
                <c:pt idx="7945">
                  <c:v>467.70001220703125</c:v>
                </c:pt>
                <c:pt idx="7946">
                  <c:v>466.5</c:v>
                </c:pt>
                <c:pt idx="7947">
                  <c:v>468.29998779296875</c:v>
                </c:pt>
                <c:pt idx="7948">
                  <c:v>466.20001220703125</c:v>
                </c:pt>
                <c:pt idx="7949">
                  <c:v>468.89999389648438</c:v>
                </c:pt>
                <c:pt idx="7950">
                  <c:v>467.10000610351563</c:v>
                </c:pt>
                <c:pt idx="7951">
                  <c:v>464.10000610351563</c:v>
                </c:pt>
                <c:pt idx="7952">
                  <c:v>463.5</c:v>
                </c:pt>
                <c:pt idx="7953">
                  <c:v>461.70001220703125</c:v>
                </c:pt>
                <c:pt idx="7954">
                  <c:v>461.10000610351563</c:v>
                </c:pt>
                <c:pt idx="7955">
                  <c:v>458.39999389648438</c:v>
                </c:pt>
                <c:pt idx="7956">
                  <c:v>457.79998779296875</c:v>
                </c:pt>
                <c:pt idx="7957">
                  <c:v>454.20001220703125</c:v>
                </c:pt>
                <c:pt idx="7958">
                  <c:v>451.20001220703125</c:v>
                </c:pt>
                <c:pt idx="7959">
                  <c:v>452.39999389648438</c:v>
                </c:pt>
                <c:pt idx="7960">
                  <c:v>452.70001220703125</c:v>
                </c:pt>
                <c:pt idx="7961">
                  <c:v>450.60000610351563</c:v>
                </c:pt>
                <c:pt idx="7962">
                  <c:v>447.60000610351563</c:v>
                </c:pt>
                <c:pt idx="7963">
                  <c:v>448.79998779296875</c:v>
                </c:pt>
                <c:pt idx="7964">
                  <c:v>452.70001220703125</c:v>
                </c:pt>
                <c:pt idx="7965">
                  <c:v>448.5</c:v>
                </c:pt>
                <c:pt idx="7966">
                  <c:v>441.29998779296875</c:v>
                </c:pt>
                <c:pt idx="7967">
                  <c:v>437.10000610351563</c:v>
                </c:pt>
                <c:pt idx="7968">
                  <c:v>387.60000610351563</c:v>
                </c:pt>
                <c:pt idx="7969">
                  <c:v>310.5</c:v>
                </c:pt>
                <c:pt idx="7970">
                  <c:v>347.39999389648438</c:v>
                </c:pt>
                <c:pt idx="7971">
                  <c:v>439.79998779296875</c:v>
                </c:pt>
                <c:pt idx="7972">
                  <c:v>410.39999389648438</c:v>
                </c:pt>
                <c:pt idx="7973">
                  <c:v>435</c:v>
                </c:pt>
                <c:pt idx="7974">
                  <c:v>431.10000610351563</c:v>
                </c:pt>
                <c:pt idx="7975">
                  <c:v>422.39999389648438</c:v>
                </c:pt>
                <c:pt idx="7976">
                  <c:v>414.89999389648438</c:v>
                </c:pt>
                <c:pt idx="7977">
                  <c:v>414.29998779296875</c:v>
                </c:pt>
                <c:pt idx="7978">
                  <c:v>413.39999389648438</c:v>
                </c:pt>
                <c:pt idx="7979">
                  <c:v>411.29998779296875</c:v>
                </c:pt>
                <c:pt idx="7980">
                  <c:v>405.60000610351563</c:v>
                </c:pt>
                <c:pt idx="7981">
                  <c:v>406.79998779296875</c:v>
                </c:pt>
                <c:pt idx="7982">
                  <c:v>406.79998779296875</c:v>
                </c:pt>
                <c:pt idx="7983">
                  <c:v>405.29998779296875</c:v>
                </c:pt>
                <c:pt idx="7984">
                  <c:v>400.20001220703125</c:v>
                </c:pt>
                <c:pt idx="7985">
                  <c:v>396.89999389648438</c:v>
                </c:pt>
                <c:pt idx="7986">
                  <c:v>394.20001220703125</c:v>
                </c:pt>
                <c:pt idx="7987">
                  <c:v>387.89999389648438</c:v>
                </c:pt>
                <c:pt idx="7988">
                  <c:v>400.5</c:v>
                </c:pt>
                <c:pt idx="7989">
                  <c:v>404.70001220703125</c:v>
                </c:pt>
                <c:pt idx="7990">
                  <c:v>281.10000610351563</c:v>
                </c:pt>
                <c:pt idx="7991">
                  <c:v>409.20001220703125</c:v>
                </c:pt>
                <c:pt idx="7992">
                  <c:v>406.79998779296875</c:v>
                </c:pt>
                <c:pt idx="7993">
                  <c:v>324</c:v>
                </c:pt>
                <c:pt idx="7994">
                  <c:v>327.89999389648438</c:v>
                </c:pt>
                <c:pt idx="7995">
                  <c:v>347.39999389648438</c:v>
                </c:pt>
                <c:pt idx="7996">
                  <c:v>264.29998779296875</c:v>
                </c:pt>
                <c:pt idx="7997">
                  <c:v>398.70001220703125</c:v>
                </c:pt>
                <c:pt idx="7998">
                  <c:v>404.10000610351563</c:v>
                </c:pt>
                <c:pt idx="7999">
                  <c:v>395.10000610351563</c:v>
                </c:pt>
                <c:pt idx="8000">
                  <c:v>387</c:v>
                </c:pt>
                <c:pt idx="8001">
                  <c:v>378.29998779296875</c:v>
                </c:pt>
                <c:pt idx="8002">
                  <c:v>252.60000610351563</c:v>
                </c:pt>
                <c:pt idx="8003">
                  <c:v>223.5</c:v>
                </c:pt>
                <c:pt idx="8004">
                  <c:v>375.29998779296875</c:v>
                </c:pt>
                <c:pt idx="8005">
                  <c:v>375.29998779296875</c:v>
                </c:pt>
                <c:pt idx="8006">
                  <c:v>373.79998779296875</c:v>
                </c:pt>
                <c:pt idx="8007">
                  <c:v>371.10000610351563</c:v>
                </c:pt>
                <c:pt idx="8008">
                  <c:v>370.5</c:v>
                </c:pt>
                <c:pt idx="8009">
                  <c:v>332.70001220703125</c:v>
                </c:pt>
                <c:pt idx="8010">
                  <c:v>329.10000610351563</c:v>
                </c:pt>
                <c:pt idx="8011">
                  <c:v>347.70001220703125</c:v>
                </c:pt>
                <c:pt idx="8012">
                  <c:v>339</c:v>
                </c:pt>
                <c:pt idx="8013">
                  <c:v>340.20001220703125</c:v>
                </c:pt>
                <c:pt idx="8014">
                  <c:v>335.10000610351563</c:v>
                </c:pt>
                <c:pt idx="8015">
                  <c:v>333</c:v>
                </c:pt>
                <c:pt idx="8016">
                  <c:v>318.60000610351563</c:v>
                </c:pt>
                <c:pt idx="8017">
                  <c:v>325.79998779296875</c:v>
                </c:pt>
                <c:pt idx="8018">
                  <c:v>328.5</c:v>
                </c:pt>
                <c:pt idx="8019">
                  <c:v>324.29998779296875</c:v>
                </c:pt>
                <c:pt idx="8020">
                  <c:v>324.60000610351563</c:v>
                </c:pt>
                <c:pt idx="8021">
                  <c:v>316.5</c:v>
                </c:pt>
                <c:pt idx="8022">
                  <c:v>315</c:v>
                </c:pt>
                <c:pt idx="8023">
                  <c:v>312.60000610351563</c:v>
                </c:pt>
                <c:pt idx="8024">
                  <c:v>310.20001220703125</c:v>
                </c:pt>
                <c:pt idx="8025">
                  <c:v>309.29998779296875</c:v>
                </c:pt>
                <c:pt idx="8026">
                  <c:v>305.39999389648438</c:v>
                </c:pt>
                <c:pt idx="8027">
                  <c:v>305.10000610351563</c:v>
                </c:pt>
                <c:pt idx="8028">
                  <c:v>304.79998779296875</c:v>
                </c:pt>
                <c:pt idx="8029">
                  <c:v>283.79998779296875</c:v>
                </c:pt>
                <c:pt idx="8030">
                  <c:v>292.79998779296875</c:v>
                </c:pt>
                <c:pt idx="8031">
                  <c:v>300</c:v>
                </c:pt>
                <c:pt idx="8032">
                  <c:v>313.79998779296875</c:v>
                </c:pt>
                <c:pt idx="8033">
                  <c:v>293.39999389648438</c:v>
                </c:pt>
                <c:pt idx="8034">
                  <c:v>279.29998779296875</c:v>
                </c:pt>
                <c:pt idx="8035">
                  <c:v>285.29998779296875</c:v>
                </c:pt>
                <c:pt idx="8036">
                  <c:v>273.89999389648438</c:v>
                </c:pt>
                <c:pt idx="8037">
                  <c:v>257.10000610351563</c:v>
                </c:pt>
                <c:pt idx="8038">
                  <c:v>204.60000610351563</c:v>
                </c:pt>
                <c:pt idx="8039">
                  <c:v>195.60000610351563</c:v>
                </c:pt>
                <c:pt idx="8040">
                  <c:v>185.10000610351563</c:v>
                </c:pt>
                <c:pt idx="8041">
                  <c:v>183.60000610351563</c:v>
                </c:pt>
                <c:pt idx="8042">
                  <c:v>201.60000610351563</c:v>
                </c:pt>
                <c:pt idx="8043">
                  <c:v>242.39999389648438</c:v>
                </c:pt>
                <c:pt idx="8044">
                  <c:v>186.60000610351563</c:v>
                </c:pt>
                <c:pt idx="8045">
                  <c:v>173.39999389648438</c:v>
                </c:pt>
                <c:pt idx="8046">
                  <c:v>171</c:v>
                </c:pt>
                <c:pt idx="8047">
                  <c:v>180.30000305175781</c:v>
                </c:pt>
                <c:pt idx="8048">
                  <c:v>186.30000305175781</c:v>
                </c:pt>
                <c:pt idx="8049">
                  <c:v>181.5</c:v>
                </c:pt>
                <c:pt idx="8050">
                  <c:v>177.30000305175781</c:v>
                </c:pt>
                <c:pt idx="8051">
                  <c:v>177</c:v>
                </c:pt>
                <c:pt idx="8052">
                  <c:v>172.5</c:v>
                </c:pt>
                <c:pt idx="8053">
                  <c:v>177.89999389648438</c:v>
                </c:pt>
                <c:pt idx="8054">
                  <c:v>211.19999694824219</c:v>
                </c:pt>
                <c:pt idx="8055">
                  <c:v>188.69999694824219</c:v>
                </c:pt>
                <c:pt idx="8056">
                  <c:v>180.60000610351563</c:v>
                </c:pt>
                <c:pt idx="8057">
                  <c:v>157.19999694824219</c:v>
                </c:pt>
                <c:pt idx="8058">
                  <c:v>139.19999694824219</c:v>
                </c:pt>
                <c:pt idx="8059">
                  <c:v>151.19999694824219</c:v>
                </c:pt>
                <c:pt idx="8060">
                  <c:v>154.19999694824219</c:v>
                </c:pt>
                <c:pt idx="8061">
                  <c:v>147.30000305175781</c:v>
                </c:pt>
                <c:pt idx="8062">
                  <c:v>146.39999389648438</c:v>
                </c:pt>
                <c:pt idx="8063">
                  <c:v>170.39999389648438</c:v>
                </c:pt>
                <c:pt idx="8064">
                  <c:v>165.30000305175781</c:v>
                </c:pt>
                <c:pt idx="8065">
                  <c:v>170.39999389648438</c:v>
                </c:pt>
                <c:pt idx="8066">
                  <c:v>142.19999694824219</c:v>
                </c:pt>
                <c:pt idx="8067">
                  <c:v>136.80000305175781</c:v>
                </c:pt>
                <c:pt idx="8068">
                  <c:v>129.60000610351563</c:v>
                </c:pt>
                <c:pt idx="8069">
                  <c:v>135.30000305175781</c:v>
                </c:pt>
                <c:pt idx="8070">
                  <c:v>116.09999847412109</c:v>
                </c:pt>
                <c:pt idx="8071">
                  <c:v>109.19999694824219</c:v>
                </c:pt>
                <c:pt idx="8072">
                  <c:v>112.19999694824219</c:v>
                </c:pt>
                <c:pt idx="8073">
                  <c:v>120</c:v>
                </c:pt>
                <c:pt idx="8074">
                  <c:v>115.19999694824219</c:v>
                </c:pt>
                <c:pt idx="8075">
                  <c:v>110.09999847412109</c:v>
                </c:pt>
                <c:pt idx="8076">
                  <c:v>108</c:v>
                </c:pt>
                <c:pt idx="8077">
                  <c:v>112.80000305175781</c:v>
                </c:pt>
                <c:pt idx="8078">
                  <c:v>101.69999694824219</c:v>
                </c:pt>
                <c:pt idx="8079">
                  <c:v>108</c:v>
                </c:pt>
                <c:pt idx="8080">
                  <c:v>109.19999694824219</c:v>
                </c:pt>
                <c:pt idx="8081">
                  <c:v>109.5</c:v>
                </c:pt>
                <c:pt idx="8082">
                  <c:v>105.90000152587891</c:v>
                </c:pt>
                <c:pt idx="8083">
                  <c:v>95.699996948242188</c:v>
                </c:pt>
                <c:pt idx="8084">
                  <c:v>92.699996948242188</c:v>
                </c:pt>
                <c:pt idx="8085">
                  <c:v>85.800003051757813</c:v>
                </c:pt>
                <c:pt idx="8086">
                  <c:v>84.300003051757813</c:v>
                </c:pt>
                <c:pt idx="8087">
                  <c:v>78</c:v>
                </c:pt>
                <c:pt idx="8088">
                  <c:v>75.599998474121094</c:v>
                </c:pt>
                <c:pt idx="8089">
                  <c:v>74.400001525878906</c:v>
                </c:pt>
                <c:pt idx="8090">
                  <c:v>72</c:v>
                </c:pt>
                <c:pt idx="8091">
                  <c:v>67.199996948242188</c:v>
                </c:pt>
                <c:pt idx="8092">
                  <c:v>70.800003051757813</c:v>
                </c:pt>
                <c:pt idx="8093">
                  <c:v>78.900001525878906</c:v>
                </c:pt>
                <c:pt idx="8094">
                  <c:v>81.300003051757813</c:v>
                </c:pt>
                <c:pt idx="8095">
                  <c:v>78.300003051757813</c:v>
                </c:pt>
                <c:pt idx="8096">
                  <c:v>78.900001525878906</c:v>
                </c:pt>
                <c:pt idx="8097">
                  <c:v>84.599998474121094</c:v>
                </c:pt>
                <c:pt idx="8098">
                  <c:v>88.800003051757813</c:v>
                </c:pt>
                <c:pt idx="8099">
                  <c:v>85.800003051757813</c:v>
                </c:pt>
                <c:pt idx="8100">
                  <c:v>83.099998474121094</c:v>
                </c:pt>
                <c:pt idx="8101">
                  <c:v>81.599998474121094</c:v>
                </c:pt>
                <c:pt idx="8102">
                  <c:v>76.199996948242188</c:v>
                </c:pt>
                <c:pt idx="8103">
                  <c:v>72.300003051757813</c:v>
                </c:pt>
                <c:pt idx="8104">
                  <c:v>69.300003051757813</c:v>
                </c:pt>
                <c:pt idx="8105">
                  <c:v>69.300003051757813</c:v>
                </c:pt>
                <c:pt idx="8106">
                  <c:v>71.699996948242188</c:v>
                </c:pt>
                <c:pt idx="8107">
                  <c:v>75</c:v>
                </c:pt>
                <c:pt idx="8108">
                  <c:v>79.199996948242188</c:v>
                </c:pt>
                <c:pt idx="8109">
                  <c:v>82.5</c:v>
                </c:pt>
                <c:pt idx="8110">
                  <c:v>79.5</c:v>
                </c:pt>
                <c:pt idx="8111">
                  <c:v>75</c:v>
                </c:pt>
                <c:pt idx="8112">
                  <c:v>68.699996948242188</c:v>
                </c:pt>
                <c:pt idx="8113">
                  <c:v>68.099998474121094</c:v>
                </c:pt>
                <c:pt idx="8114">
                  <c:v>72.300003051757813</c:v>
                </c:pt>
                <c:pt idx="8115">
                  <c:v>75.300003051757813</c:v>
                </c:pt>
                <c:pt idx="8116">
                  <c:v>76.800003051757813</c:v>
                </c:pt>
                <c:pt idx="8117">
                  <c:v>73.5</c:v>
                </c:pt>
                <c:pt idx="8118">
                  <c:v>71.099998474121094</c:v>
                </c:pt>
                <c:pt idx="8119">
                  <c:v>67.800003051757813</c:v>
                </c:pt>
                <c:pt idx="8120">
                  <c:v>64.5</c:v>
                </c:pt>
                <c:pt idx="8121">
                  <c:v>62.700000762939453</c:v>
                </c:pt>
                <c:pt idx="8122">
                  <c:v>61.5</c:v>
                </c:pt>
                <c:pt idx="8123">
                  <c:v>59.099998474121094</c:v>
                </c:pt>
                <c:pt idx="8124">
                  <c:v>57.900001525878906</c:v>
                </c:pt>
                <c:pt idx="8125">
                  <c:v>57</c:v>
                </c:pt>
                <c:pt idx="8126">
                  <c:v>55.799999237060547</c:v>
                </c:pt>
                <c:pt idx="8127">
                  <c:v>53.700000762939453</c:v>
                </c:pt>
                <c:pt idx="8128">
                  <c:v>51.599998474121094</c:v>
                </c:pt>
                <c:pt idx="8129">
                  <c:v>48.900001525878906</c:v>
                </c:pt>
                <c:pt idx="8130">
                  <c:v>46.5</c:v>
                </c:pt>
                <c:pt idx="8131">
                  <c:v>45.599998474121094</c:v>
                </c:pt>
                <c:pt idx="8132">
                  <c:v>45</c:v>
                </c:pt>
                <c:pt idx="8133">
                  <c:v>44.400001525878906</c:v>
                </c:pt>
                <c:pt idx="8134">
                  <c:v>42.900001525878906</c:v>
                </c:pt>
                <c:pt idx="8135">
                  <c:v>41.400001525878906</c:v>
                </c:pt>
                <c:pt idx="8136">
                  <c:v>40.5</c:v>
                </c:pt>
                <c:pt idx="8137">
                  <c:v>39</c:v>
                </c:pt>
                <c:pt idx="8138">
                  <c:v>37.5</c:v>
                </c:pt>
                <c:pt idx="8139">
                  <c:v>35.700000762939453</c:v>
                </c:pt>
                <c:pt idx="8140">
                  <c:v>34.5</c:v>
                </c:pt>
                <c:pt idx="8141">
                  <c:v>33</c:v>
                </c:pt>
                <c:pt idx="8142">
                  <c:v>31.5</c:v>
                </c:pt>
                <c:pt idx="8143">
                  <c:v>30</c:v>
                </c:pt>
                <c:pt idx="8144">
                  <c:v>28.799999237060547</c:v>
                </c:pt>
                <c:pt idx="8145">
                  <c:v>27.299999237060547</c:v>
                </c:pt>
                <c:pt idx="8146">
                  <c:v>26.100000381469727</c:v>
                </c:pt>
                <c:pt idx="8147">
                  <c:v>24.899999618530273</c:v>
                </c:pt>
                <c:pt idx="8148">
                  <c:v>23.399999618530273</c:v>
                </c:pt>
                <c:pt idx="8149">
                  <c:v>22.200000762939453</c:v>
                </c:pt>
                <c:pt idx="8150">
                  <c:v>20.700000762939453</c:v>
                </c:pt>
                <c:pt idx="8151">
                  <c:v>19.5</c:v>
                </c:pt>
                <c:pt idx="8152">
                  <c:v>18.299999237060547</c:v>
                </c:pt>
                <c:pt idx="8153">
                  <c:v>17.100000381469727</c:v>
                </c:pt>
                <c:pt idx="8154">
                  <c:v>15.899999618530273</c:v>
                </c:pt>
                <c:pt idx="8155">
                  <c:v>15</c:v>
                </c:pt>
                <c:pt idx="8156">
                  <c:v>13.800000190734863</c:v>
                </c:pt>
                <c:pt idx="8157">
                  <c:v>12.600000381469727</c:v>
                </c:pt>
                <c:pt idx="8158">
                  <c:v>12</c:v>
                </c:pt>
                <c:pt idx="8159">
                  <c:v>11.100000381469727</c:v>
                </c:pt>
                <c:pt idx="8160">
                  <c:v>10.199999809265137</c:v>
                </c:pt>
                <c:pt idx="8161">
                  <c:v>7.1999998092651367</c:v>
                </c:pt>
                <c:pt idx="8162">
                  <c:v>8.1000003814697266</c:v>
                </c:pt>
                <c:pt idx="8163">
                  <c:v>8.6999998092651367</c:v>
                </c:pt>
                <c:pt idx="8164">
                  <c:v>9.6000003814697266</c:v>
                </c:pt>
                <c:pt idx="8165">
                  <c:v>10.5</c:v>
                </c:pt>
                <c:pt idx="8166">
                  <c:v>11.100000381469727</c:v>
                </c:pt>
                <c:pt idx="8167">
                  <c:v>11.699999809265137</c:v>
                </c:pt>
                <c:pt idx="8168">
                  <c:v>12.600000381469727</c:v>
                </c:pt>
                <c:pt idx="8169">
                  <c:v>13.5</c:v>
                </c:pt>
                <c:pt idx="8170">
                  <c:v>14.399999618530273</c:v>
                </c:pt>
                <c:pt idx="8171">
                  <c:v>15.300000190734863</c:v>
                </c:pt>
                <c:pt idx="8172">
                  <c:v>16.200000762939453</c:v>
                </c:pt>
                <c:pt idx="8173">
                  <c:v>17.100000381469727</c:v>
                </c:pt>
                <c:pt idx="8174">
                  <c:v>18</c:v>
                </c:pt>
                <c:pt idx="8175">
                  <c:v>18.899999618530273</c:v>
                </c:pt>
                <c:pt idx="8176">
                  <c:v>19.5</c:v>
                </c:pt>
                <c:pt idx="8177">
                  <c:v>20.399999618530273</c:v>
                </c:pt>
                <c:pt idx="8178">
                  <c:v>21.299999237060547</c:v>
                </c:pt>
                <c:pt idx="8179">
                  <c:v>22.5</c:v>
                </c:pt>
                <c:pt idx="8180">
                  <c:v>24</c:v>
                </c:pt>
                <c:pt idx="8181">
                  <c:v>25.200000762939453</c:v>
                </c:pt>
                <c:pt idx="8182">
                  <c:v>27.299999237060547</c:v>
                </c:pt>
                <c:pt idx="8183">
                  <c:v>29.100000381469727</c:v>
                </c:pt>
                <c:pt idx="8184">
                  <c:v>31.5</c:v>
                </c:pt>
                <c:pt idx="8185">
                  <c:v>33</c:v>
                </c:pt>
                <c:pt idx="8186">
                  <c:v>35.400001525878906</c:v>
                </c:pt>
                <c:pt idx="8187">
                  <c:v>36.900001525878906</c:v>
                </c:pt>
                <c:pt idx="8188">
                  <c:v>39.299999237060547</c:v>
                </c:pt>
                <c:pt idx="8189">
                  <c:v>41.099998474121094</c:v>
                </c:pt>
                <c:pt idx="8190">
                  <c:v>43.200000762939453</c:v>
                </c:pt>
                <c:pt idx="8191">
                  <c:v>45</c:v>
                </c:pt>
                <c:pt idx="8192">
                  <c:v>47.400001525878906</c:v>
                </c:pt>
                <c:pt idx="8193">
                  <c:v>48.299999237060547</c:v>
                </c:pt>
                <c:pt idx="8194">
                  <c:v>50.400001525878906</c:v>
                </c:pt>
                <c:pt idx="8195">
                  <c:v>52.200000762939453</c:v>
                </c:pt>
                <c:pt idx="8196">
                  <c:v>54.299999237060547</c:v>
                </c:pt>
                <c:pt idx="8197">
                  <c:v>56.400001525878906</c:v>
                </c:pt>
                <c:pt idx="8198">
                  <c:v>58.799999237060547</c:v>
                </c:pt>
                <c:pt idx="8199">
                  <c:v>60.299999237060547</c:v>
                </c:pt>
                <c:pt idx="8200">
                  <c:v>62.700000762939453</c:v>
                </c:pt>
                <c:pt idx="8201">
                  <c:v>64.800003051757813</c:v>
                </c:pt>
                <c:pt idx="8202">
                  <c:v>67.199996948242188</c:v>
                </c:pt>
                <c:pt idx="8203">
                  <c:v>69.300003051757813</c:v>
                </c:pt>
                <c:pt idx="8204">
                  <c:v>72</c:v>
                </c:pt>
                <c:pt idx="8205">
                  <c:v>73.800003051757813</c:v>
                </c:pt>
                <c:pt idx="8206">
                  <c:v>76.5</c:v>
                </c:pt>
                <c:pt idx="8207">
                  <c:v>78.599998474121094</c:v>
                </c:pt>
                <c:pt idx="8208">
                  <c:v>80.699996948242188</c:v>
                </c:pt>
                <c:pt idx="8209">
                  <c:v>83.400001525878906</c:v>
                </c:pt>
                <c:pt idx="8210">
                  <c:v>86.099998474121094</c:v>
                </c:pt>
                <c:pt idx="8211">
                  <c:v>88.199996948242188</c:v>
                </c:pt>
                <c:pt idx="8212">
                  <c:v>90.599998474121094</c:v>
                </c:pt>
                <c:pt idx="8213">
                  <c:v>93.900001525878906</c:v>
                </c:pt>
                <c:pt idx="8214">
                  <c:v>95.400001525878906</c:v>
                </c:pt>
                <c:pt idx="8215">
                  <c:v>97.800003051757813</c:v>
                </c:pt>
                <c:pt idx="8216">
                  <c:v>99</c:v>
                </c:pt>
                <c:pt idx="8217">
                  <c:v>101.40000152587891</c:v>
                </c:pt>
                <c:pt idx="8218">
                  <c:v>103.80000305175781</c:v>
                </c:pt>
                <c:pt idx="8219">
                  <c:v>105</c:v>
                </c:pt>
                <c:pt idx="8220">
                  <c:v>108.90000152587891</c:v>
                </c:pt>
                <c:pt idx="8221">
                  <c:v>110.09999847412109</c:v>
                </c:pt>
                <c:pt idx="8222">
                  <c:v>113.40000152587891</c:v>
                </c:pt>
                <c:pt idx="8223">
                  <c:v>115.80000305175781</c:v>
                </c:pt>
                <c:pt idx="8224">
                  <c:v>118.19999694824219</c:v>
                </c:pt>
                <c:pt idx="8225">
                  <c:v>120.90000152587891</c:v>
                </c:pt>
                <c:pt idx="8226">
                  <c:v>123.30000305175781</c:v>
                </c:pt>
                <c:pt idx="8227">
                  <c:v>126</c:v>
                </c:pt>
                <c:pt idx="8228">
                  <c:v>127.80000305175781</c:v>
                </c:pt>
                <c:pt idx="8229">
                  <c:v>131.69999694824219</c:v>
                </c:pt>
                <c:pt idx="8230">
                  <c:v>133.5</c:v>
                </c:pt>
                <c:pt idx="8231">
                  <c:v>136.19999694824219</c:v>
                </c:pt>
                <c:pt idx="8232">
                  <c:v>137.39999389648438</c:v>
                </c:pt>
                <c:pt idx="8233">
                  <c:v>140.39999389648438</c:v>
                </c:pt>
                <c:pt idx="8234">
                  <c:v>141.89999389648438</c:v>
                </c:pt>
                <c:pt idx="8235">
                  <c:v>144.30000305175781</c:v>
                </c:pt>
                <c:pt idx="8236">
                  <c:v>146.10000610351563</c:v>
                </c:pt>
                <c:pt idx="8237">
                  <c:v>148.80000305175781</c:v>
                </c:pt>
                <c:pt idx="8238">
                  <c:v>150.89999389648438</c:v>
                </c:pt>
                <c:pt idx="8239">
                  <c:v>153.60000610351563</c:v>
                </c:pt>
                <c:pt idx="8240">
                  <c:v>156.60000610351563</c:v>
                </c:pt>
                <c:pt idx="8241">
                  <c:v>160.80000305175781</c:v>
                </c:pt>
                <c:pt idx="8242">
                  <c:v>163.80000305175781</c:v>
                </c:pt>
                <c:pt idx="8243">
                  <c:v>166.5</c:v>
                </c:pt>
                <c:pt idx="8244">
                  <c:v>168.60000610351563</c:v>
                </c:pt>
                <c:pt idx="8245">
                  <c:v>171.30000305175781</c:v>
                </c:pt>
                <c:pt idx="8246">
                  <c:v>174</c:v>
                </c:pt>
                <c:pt idx="8247">
                  <c:v>175.19999694824219</c:v>
                </c:pt>
                <c:pt idx="8248">
                  <c:v>178.19999694824219</c:v>
                </c:pt>
                <c:pt idx="8249">
                  <c:v>179.39999389648438</c:v>
                </c:pt>
                <c:pt idx="8250">
                  <c:v>183.30000305175781</c:v>
                </c:pt>
                <c:pt idx="8251">
                  <c:v>186.60000610351563</c:v>
                </c:pt>
                <c:pt idx="8252">
                  <c:v>187.5</c:v>
                </c:pt>
                <c:pt idx="8253">
                  <c:v>188.69999694824219</c:v>
                </c:pt>
                <c:pt idx="8254">
                  <c:v>190.5</c:v>
                </c:pt>
                <c:pt idx="8255">
                  <c:v>192.30000305175781</c:v>
                </c:pt>
                <c:pt idx="8256">
                  <c:v>196.80000305175781</c:v>
                </c:pt>
                <c:pt idx="8257">
                  <c:v>199.5</c:v>
                </c:pt>
                <c:pt idx="8258">
                  <c:v>202.19999694824219</c:v>
                </c:pt>
                <c:pt idx="8259">
                  <c:v>205.80000305175781</c:v>
                </c:pt>
                <c:pt idx="8260">
                  <c:v>207.30000305175781</c:v>
                </c:pt>
                <c:pt idx="8261">
                  <c:v>208.80000305175781</c:v>
                </c:pt>
                <c:pt idx="8262">
                  <c:v>211.5</c:v>
                </c:pt>
                <c:pt idx="8263">
                  <c:v>215.69999694824219</c:v>
                </c:pt>
                <c:pt idx="8264">
                  <c:v>216.89999389648438</c:v>
                </c:pt>
                <c:pt idx="8265">
                  <c:v>221.39999389648438</c:v>
                </c:pt>
                <c:pt idx="8266">
                  <c:v>223.19999694824219</c:v>
                </c:pt>
                <c:pt idx="8267">
                  <c:v>226.19999694824219</c:v>
                </c:pt>
                <c:pt idx="8268">
                  <c:v>228.30000305175781</c:v>
                </c:pt>
                <c:pt idx="8269">
                  <c:v>229.19999694824219</c:v>
                </c:pt>
                <c:pt idx="8270">
                  <c:v>234.30000305175781</c:v>
                </c:pt>
                <c:pt idx="8271">
                  <c:v>236.69999694824219</c:v>
                </c:pt>
                <c:pt idx="8272">
                  <c:v>239.69999694824219</c:v>
                </c:pt>
                <c:pt idx="8273">
                  <c:v>241.19999694824219</c:v>
                </c:pt>
                <c:pt idx="8274">
                  <c:v>242.10000610351563</c:v>
                </c:pt>
                <c:pt idx="8275">
                  <c:v>245.39999389648438</c:v>
                </c:pt>
                <c:pt idx="8276">
                  <c:v>248.10000610351563</c:v>
                </c:pt>
                <c:pt idx="8277">
                  <c:v>249.89999389648438</c:v>
                </c:pt>
                <c:pt idx="8278">
                  <c:v>254.10000610351563</c:v>
                </c:pt>
                <c:pt idx="8279">
                  <c:v>257.39999389648438</c:v>
                </c:pt>
                <c:pt idx="8280">
                  <c:v>259.20001220703125</c:v>
                </c:pt>
                <c:pt idx="8281">
                  <c:v>261.60000610351563</c:v>
                </c:pt>
                <c:pt idx="8282">
                  <c:v>262.5</c:v>
                </c:pt>
                <c:pt idx="8283">
                  <c:v>265.20001220703125</c:v>
                </c:pt>
                <c:pt idx="8284">
                  <c:v>267</c:v>
                </c:pt>
                <c:pt idx="8285">
                  <c:v>272.10000610351563</c:v>
                </c:pt>
                <c:pt idx="8286">
                  <c:v>274.5</c:v>
                </c:pt>
                <c:pt idx="8287">
                  <c:v>277.79998779296875</c:v>
                </c:pt>
                <c:pt idx="8288">
                  <c:v>278.70001220703125</c:v>
                </c:pt>
                <c:pt idx="8289">
                  <c:v>280.20001220703125</c:v>
                </c:pt>
                <c:pt idx="8290">
                  <c:v>283.20001220703125</c:v>
                </c:pt>
                <c:pt idx="8291">
                  <c:v>285</c:v>
                </c:pt>
                <c:pt idx="8292">
                  <c:v>286.79998779296875</c:v>
                </c:pt>
                <c:pt idx="8293">
                  <c:v>288</c:v>
                </c:pt>
                <c:pt idx="8294">
                  <c:v>290.39999389648438</c:v>
                </c:pt>
                <c:pt idx="8295">
                  <c:v>294.89999389648438</c:v>
                </c:pt>
                <c:pt idx="8296">
                  <c:v>295.79998779296875</c:v>
                </c:pt>
                <c:pt idx="8297">
                  <c:v>297.89999389648438</c:v>
                </c:pt>
                <c:pt idx="8298">
                  <c:v>301.20001220703125</c:v>
                </c:pt>
                <c:pt idx="8299">
                  <c:v>303.89999389648438</c:v>
                </c:pt>
                <c:pt idx="8300">
                  <c:v>307.5</c:v>
                </c:pt>
                <c:pt idx="8301">
                  <c:v>310.20001220703125</c:v>
                </c:pt>
                <c:pt idx="8302">
                  <c:v>310.79998779296875</c:v>
                </c:pt>
                <c:pt idx="8303">
                  <c:v>311.39999389648438</c:v>
                </c:pt>
                <c:pt idx="8304">
                  <c:v>313.79998779296875</c:v>
                </c:pt>
                <c:pt idx="8305">
                  <c:v>318</c:v>
                </c:pt>
                <c:pt idx="8306">
                  <c:v>321.60000610351563</c:v>
                </c:pt>
                <c:pt idx="8307">
                  <c:v>324.60000610351563</c:v>
                </c:pt>
                <c:pt idx="8308">
                  <c:v>325.5</c:v>
                </c:pt>
                <c:pt idx="8309">
                  <c:v>327</c:v>
                </c:pt>
                <c:pt idx="8310">
                  <c:v>331.5</c:v>
                </c:pt>
                <c:pt idx="8311">
                  <c:v>334.20001220703125</c:v>
                </c:pt>
                <c:pt idx="8312">
                  <c:v>336.89999389648438</c:v>
                </c:pt>
                <c:pt idx="8313">
                  <c:v>338.10000610351563</c:v>
                </c:pt>
                <c:pt idx="8314">
                  <c:v>339.89999389648438</c:v>
                </c:pt>
                <c:pt idx="8315">
                  <c:v>340.79998779296875</c:v>
                </c:pt>
                <c:pt idx="8316">
                  <c:v>343.79998779296875</c:v>
                </c:pt>
                <c:pt idx="8317">
                  <c:v>345.60000610351563</c:v>
                </c:pt>
                <c:pt idx="8318">
                  <c:v>349.5</c:v>
                </c:pt>
                <c:pt idx="8319">
                  <c:v>351.89999389648438</c:v>
                </c:pt>
                <c:pt idx="8320">
                  <c:v>355.20001220703125</c:v>
                </c:pt>
                <c:pt idx="8321">
                  <c:v>358.20001220703125</c:v>
                </c:pt>
                <c:pt idx="8322">
                  <c:v>359.10000610351563</c:v>
                </c:pt>
                <c:pt idx="8323">
                  <c:v>360.89999389648438</c:v>
                </c:pt>
                <c:pt idx="8324">
                  <c:v>363.89999389648438</c:v>
                </c:pt>
                <c:pt idx="8325">
                  <c:v>366</c:v>
                </c:pt>
                <c:pt idx="8326">
                  <c:v>370.79998779296875</c:v>
                </c:pt>
                <c:pt idx="8327">
                  <c:v>370.5</c:v>
                </c:pt>
                <c:pt idx="8328">
                  <c:v>372.60000610351563</c:v>
                </c:pt>
                <c:pt idx="8329">
                  <c:v>375</c:v>
                </c:pt>
                <c:pt idx="8330">
                  <c:v>375</c:v>
                </c:pt>
                <c:pt idx="8331">
                  <c:v>377.70001220703125</c:v>
                </c:pt>
                <c:pt idx="8332">
                  <c:v>379.79998779296875</c:v>
                </c:pt>
                <c:pt idx="8333">
                  <c:v>382.5</c:v>
                </c:pt>
                <c:pt idx="8334">
                  <c:v>384.29998779296875</c:v>
                </c:pt>
                <c:pt idx="8335">
                  <c:v>386.39999389648438</c:v>
                </c:pt>
                <c:pt idx="8336">
                  <c:v>388.20001220703125</c:v>
                </c:pt>
                <c:pt idx="8337">
                  <c:v>391.20001220703125</c:v>
                </c:pt>
                <c:pt idx="8338">
                  <c:v>393.89999389648438</c:v>
                </c:pt>
                <c:pt idx="8339">
                  <c:v>395.39999389648438</c:v>
                </c:pt>
                <c:pt idx="8340">
                  <c:v>397.20001220703125</c:v>
                </c:pt>
                <c:pt idx="8341">
                  <c:v>400.79998779296875</c:v>
                </c:pt>
                <c:pt idx="8342">
                  <c:v>402.29998779296875</c:v>
                </c:pt>
                <c:pt idx="8343">
                  <c:v>404.39999389648438</c:v>
                </c:pt>
                <c:pt idx="8344">
                  <c:v>408.60000610351563</c:v>
                </c:pt>
                <c:pt idx="8345">
                  <c:v>410.39999389648438</c:v>
                </c:pt>
                <c:pt idx="8346">
                  <c:v>411.60000610351563</c:v>
                </c:pt>
                <c:pt idx="8347">
                  <c:v>412.5</c:v>
                </c:pt>
                <c:pt idx="8348">
                  <c:v>414</c:v>
                </c:pt>
                <c:pt idx="8349">
                  <c:v>416.39999389648438</c:v>
                </c:pt>
                <c:pt idx="8350">
                  <c:v>418.5</c:v>
                </c:pt>
                <c:pt idx="8351">
                  <c:v>419.70001220703125</c:v>
                </c:pt>
                <c:pt idx="8352">
                  <c:v>420.60000610351563</c:v>
                </c:pt>
                <c:pt idx="8353">
                  <c:v>423</c:v>
                </c:pt>
                <c:pt idx="8354">
                  <c:v>425.10000610351563</c:v>
                </c:pt>
                <c:pt idx="8355">
                  <c:v>428.39999389648438</c:v>
                </c:pt>
                <c:pt idx="8356">
                  <c:v>430.79998779296875</c:v>
                </c:pt>
                <c:pt idx="8357">
                  <c:v>432.29998779296875</c:v>
                </c:pt>
                <c:pt idx="8358">
                  <c:v>432.29998779296875</c:v>
                </c:pt>
                <c:pt idx="8359">
                  <c:v>435.29998779296875</c:v>
                </c:pt>
                <c:pt idx="8360">
                  <c:v>436.79998779296875</c:v>
                </c:pt>
                <c:pt idx="8361">
                  <c:v>439.20001220703125</c:v>
                </c:pt>
                <c:pt idx="8362">
                  <c:v>441.60000610351563</c:v>
                </c:pt>
                <c:pt idx="8363">
                  <c:v>442.79998779296875</c:v>
                </c:pt>
                <c:pt idx="8364">
                  <c:v>444</c:v>
                </c:pt>
                <c:pt idx="8365">
                  <c:v>446.70001220703125</c:v>
                </c:pt>
                <c:pt idx="8366">
                  <c:v>448.5</c:v>
                </c:pt>
                <c:pt idx="8367">
                  <c:v>451.20001220703125</c:v>
                </c:pt>
                <c:pt idx="8368">
                  <c:v>451.20001220703125</c:v>
                </c:pt>
                <c:pt idx="8369">
                  <c:v>450.29998779296875</c:v>
                </c:pt>
                <c:pt idx="8370">
                  <c:v>452.10000610351563</c:v>
                </c:pt>
                <c:pt idx="8371">
                  <c:v>455.10000610351563</c:v>
                </c:pt>
                <c:pt idx="8372">
                  <c:v>459.60000610351563</c:v>
                </c:pt>
                <c:pt idx="8373">
                  <c:v>461.39999389648438</c:v>
                </c:pt>
                <c:pt idx="8374">
                  <c:v>461.10000610351563</c:v>
                </c:pt>
                <c:pt idx="8375">
                  <c:v>462.29998779296875</c:v>
                </c:pt>
                <c:pt idx="8376">
                  <c:v>465.60000610351563</c:v>
                </c:pt>
                <c:pt idx="8377">
                  <c:v>464.39999389648438</c:v>
                </c:pt>
                <c:pt idx="8378">
                  <c:v>469.5</c:v>
                </c:pt>
                <c:pt idx="8379">
                  <c:v>472.5</c:v>
                </c:pt>
                <c:pt idx="8380">
                  <c:v>471.29998779296875</c:v>
                </c:pt>
                <c:pt idx="8381">
                  <c:v>474</c:v>
                </c:pt>
                <c:pt idx="8382">
                  <c:v>478.5</c:v>
                </c:pt>
                <c:pt idx="8383">
                  <c:v>478.20001220703125</c:v>
                </c:pt>
                <c:pt idx="8384">
                  <c:v>479.10000610351563</c:v>
                </c:pt>
                <c:pt idx="8385">
                  <c:v>481.79998779296875</c:v>
                </c:pt>
                <c:pt idx="8386">
                  <c:v>481.5</c:v>
                </c:pt>
                <c:pt idx="8387">
                  <c:v>486.29998779296875</c:v>
                </c:pt>
                <c:pt idx="8388">
                  <c:v>486</c:v>
                </c:pt>
                <c:pt idx="8389">
                  <c:v>486.60000610351563</c:v>
                </c:pt>
                <c:pt idx="8390">
                  <c:v>487.79998779296875</c:v>
                </c:pt>
                <c:pt idx="8391">
                  <c:v>490.79998779296875</c:v>
                </c:pt>
                <c:pt idx="8392">
                  <c:v>490.79998779296875</c:v>
                </c:pt>
                <c:pt idx="8393">
                  <c:v>493.5</c:v>
                </c:pt>
                <c:pt idx="8394">
                  <c:v>492.60000610351563</c:v>
                </c:pt>
                <c:pt idx="8395">
                  <c:v>494.10000610351563</c:v>
                </c:pt>
                <c:pt idx="8396">
                  <c:v>497.70001220703125</c:v>
                </c:pt>
                <c:pt idx="8397">
                  <c:v>498.89999389648438</c:v>
                </c:pt>
                <c:pt idx="8398">
                  <c:v>503.70001220703125</c:v>
                </c:pt>
                <c:pt idx="8399">
                  <c:v>505.79998779296875</c:v>
                </c:pt>
                <c:pt idx="8400">
                  <c:v>505.79998779296875</c:v>
                </c:pt>
                <c:pt idx="8401">
                  <c:v>507.29998779296875</c:v>
                </c:pt>
                <c:pt idx="8402">
                  <c:v>509.39999389648438</c:v>
                </c:pt>
                <c:pt idx="8403">
                  <c:v>509.39999389648438</c:v>
                </c:pt>
                <c:pt idx="8404">
                  <c:v>511.20001220703125</c:v>
                </c:pt>
                <c:pt idx="8405">
                  <c:v>511.5</c:v>
                </c:pt>
                <c:pt idx="8406">
                  <c:v>510</c:v>
                </c:pt>
                <c:pt idx="8407">
                  <c:v>513.5999755859375</c:v>
                </c:pt>
                <c:pt idx="8408">
                  <c:v>516.9000244140625</c:v>
                </c:pt>
                <c:pt idx="8409">
                  <c:v>516.5999755859375</c:v>
                </c:pt>
                <c:pt idx="8410">
                  <c:v>520.20001220703125</c:v>
                </c:pt>
                <c:pt idx="8411">
                  <c:v>519.5999755859375</c:v>
                </c:pt>
                <c:pt idx="8412">
                  <c:v>524.0999755859375</c:v>
                </c:pt>
                <c:pt idx="8413">
                  <c:v>523.79998779296875</c:v>
                </c:pt>
                <c:pt idx="8414">
                  <c:v>525.29998779296875</c:v>
                </c:pt>
                <c:pt idx="8415">
                  <c:v>526.20001220703125</c:v>
                </c:pt>
                <c:pt idx="8416">
                  <c:v>525.5999755859375</c:v>
                </c:pt>
                <c:pt idx="8417">
                  <c:v>527.0999755859375</c:v>
                </c:pt>
                <c:pt idx="8418">
                  <c:v>526.5</c:v>
                </c:pt>
                <c:pt idx="8419">
                  <c:v>528</c:v>
                </c:pt>
                <c:pt idx="8420">
                  <c:v>530.4000244140625</c:v>
                </c:pt>
                <c:pt idx="8421">
                  <c:v>530.70001220703125</c:v>
                </c:pt>
                <c:pt idx="8422">
                  <c:v>532.20001220703125</c:v>
                </c:pt>
                <c:pt idx="8423">
                  <c:v>530.4000244140625</c:v>
                </c:pt>
                <c:pt idx="8424">
                  <c:v>536.70001220703125</c:v>
                </c:pt>
                <c:pt idx="8425">
                  <c:v>537.29998779296875</c:v>
                </c:pt>
                <c:pt idx="8426">
                  <c:v>540.29998779296875</c:v>
                </c:pt>
                <c:pt idx="8427">
                  <c:v>540.29998779296875</c:v>
                </c:pt>
                <c:pt idx="8428">
                  <c:v>542.0999755859375</c:v>
                </c:pt>
                <c:pt idx="8429">
                  <c:v>544.20001220703125</c:v>
                </c:pt>
                <c:pt idx="8430">
                  <c:v>544.79998779296875</c:v>
                </c:pt>
                <c:pt idx="8431">
                  <c:v>546.9000244140625</c:v>
                </c:pt>
                <c:pt idx="8432">
                  <c:v>547.79998779296875</c:v>
                </c:pt>
                <c:pt idx="8433">
                  <c:v>546.9000244140625</c:v>
                </c:pt>
                <c:pt idx="8434">
                  <c:v>549.9000244140625</c:v>
                </c:pt>
                <c:pt idx="8435">
                  <c:v>549</c:v>
                </c:pt>
                <c:pt idx="8436">
                  <c:v>550.5</c:v>
                </c:pt>
                <c:pt idx="8437">
                  <c:v>551.4000244140625</c:v>
                </c:pt>
                <c:pt idx="8438">
                  <c:v>549.29998779296875</c:v>
                </c:pt>
                <c:pt idx="8439">
                  <c:v>551.70001220703125</c:v>
                </c:pt>
                <c:pt idx="8440">
                  <c:v>553.79998779296875</c:v>
                </c:pt>
                <c:pt idx="8441">
                  <c:v>554.4000244140625</c:v>
                </c:pt>
                <c:pt idx="8442">
                  <c:v>555.29998779296875</c:v>
                </c:pt>
                <c:pt idx="8443">
                  <c:v>557.70001220703125</c:v>
                </c:pt>
                <c:pt idx="8444">
                  <c:v>557.4000244140625</c:v>
                </c:pt>
                <c:pt idx="8445">
                  <c:v>559.5</c:v>
                </c:pt>
                <c:pt idx="8446">
                  <c:v>561.29998779296875</c:v>
                </c:pt>
                <c:pt idx="8447">
                  <c:v>564.9000244140625</c:v>
                </c:pt>
                <c:pt idx="8448">
                  <c:v>563.70001220703125</c:v>
                </c:pt>
                <c:pt idx="8449">
                  <c:v>564</c:v>
                </c:pt>
                <c:pt idx="8450">
                  <c:v>564.5999755859375</c:v>
                </c:pt>
                <c:pt idx="8451">
                  <c:v>567.5999755859375</c:v>
                </c:pt>
                <c:pt idx="8452">
                  <c:v>567.5999755859375</c:v>
                </c:pt>
                <c:pt idx="8453">
                  <c:v>567</c:v>
                </c:pt>
                <c:pt idx="8454">
                  <c:v>570.29998779296875</c:v>
                </c:pt>
                <c:pt idx="8455">
                  <c:v>571.5</c:v>
                </c:pt>
                <c:pt idx="8456">
                  <c:v>572.4000244140625</c:v>
                </c:pt>
                <c:pt idx="8457">
                  <c:v>571.79998779296875</c:v>
                </c:pt>
                <c:pt idx="8458">
                  <c:v>573.9000244140625</c:v>
                </c:pt>
                <c:pt idx="8459">
                  <c:v>575.4000244140625</c:v>
                </c:pt>
                <c:pt idx="8460">
                  <c:v>578.0999755859375</c:v>
                </c:pt>
                <c:pt idx="8461">
                  <c:v>579</c:v>
                </c:pt>
                <c:pt idx="8462">
                  <c:v>581.70001220703125</c:v>
                </c:pt>
                <c:pt idx="8463">
                  <c:v>583.5</c:v>
                </c:pt>
                <c:pt idx="8464">
                  <c:v>582</c:v>
                </c:pt>
                <c:pt idx="8465">
                  <c:v>583.5</c:v>
                </c:pt>
                <c:pt idx="8466">
                  <c:v>586.5</c:v>
                </c:pt>
                <c:pt idx="8467">
                  <c:v>584.0999755859375</c:v>
                </c:pt>
                <c:pt idx="8468">
                  <c:v>583.20001220703125</c:v>
                </c:pt>
                <c:pt idx="8469">
                  <c:v>585.5999755859375</c:v>
                </c:pt>
                <c:pt idx="8470">
                  <c:v>585.9000244140625</c:v>
                </c:pt>
                <c:pt idx="8471">
                  <c:v>586.20001220703125</c:v>
                </c:pt>
                <c:pt idx="8472">
                  <c:v>588.9000244140625</c:v>
                </c:pt>
                <c:pt idx="8473">
                  <c:v>588.5999755859375</c:v>
                </c:pt>
                <c:pt idx="8474">
                  <c:v>591.29998779296875</c:v>
                </c:pt>
                <c:pt idx="8475">
                  <c:v>585.5999755859375</c:v>
                </c:pt>
                <c:pt idx="8476">
                  <c:v>589.79998779296875</c:v>
                </c:pt>
                <c:pt idx="8477">
                  <c:v>592.79998779296875</c:v>
                </c:pt>
                <c:pt idx="8478">
                  <c:v>595.79998779296875</c:v>
                </c:pt>
                <c:pt idx="8479">
                  <c:v>592.20001220703125</c:v>
                </c:pt>
                <c:pt idx="8480">
                  <c:v>588.29998779296875</c:v>
                </c:pt>
                <c:pt idx="8481">
                  <c:v>585.9000244140625</c:v>
                </c:pt>
                <c:pt idx="8482">
                  <c:v>596.70001220703125</c:v>
                </c:pt>
                <c:pt idx="8483">
                  <c:v>586.79998779296875</c:v>
                </c:pt>
                <c:pt idx="8484">
                  <c:v>604.79998779296875</c:v>
                </c:pt>
                <c:pt idx="8485">
                  <c:v>601.20001220703125</c:v>
                </c:pt>
                <c:pt idx="8486">
                  <c:v>599.0999755859375</c:v>
                </c:pt>
                <c:pt idx="8487">
                  <c:v>592.79998779296875</c:v>
                </c:pt>
                <c:pt idx="8488">
                  <c:v>601.5</c:v>
                </c:pt>
                <c:pt idx="8489">
                  <c:v>594.5999755859375</c:v>
                </c:pt>
                <c:pt idx="8490">
                  <c:v>598.79998779296875</c:v>
                </c:pt>
                <c:pt idx="8491">
                  <c:v>609.9000244140625</c:v>
                </c:pt>
                <c:pt idx="8492">
                  <c:v>605.0999755859375</c:v>
                </c:pt>
                <c:pt idx="8493">
                  <c:v>608.0999755859375</c:v>
                </c:pt>
                <c:pt idx="8494">
                  <c:v>596.0999755859375</c:v>
                </c:pt>
                <c:pt idx="8495">
                  <c:v>606</c:v>
                </c:pt>
                <c:pt idx="8496">
                  <c:v>611.0999755859375</c:v>
                </c:pt>
                <c:pt idx="8497">
                  <c:v>617.4000244140625</c:v>
                </c:pt>
                <c:pt idx="8498">
                  <c:v>610.5</c:v>
                </c:pt>
                <c:pt idx="8499">
                  <c:v>609.29998779296875</c:v>
                </c:pt>
                <c:pt idx="8500">
                  <c:v>608.4000244140625</c:v>
                </c:pt>
                <c:pt idx="8501">
                  <c:v>605.70001220703125</c:v>
                </c:pt>
                <c:pt idx="8502">
                  <c:v>600.5999755859375</c:v>
                </c:pt>
                <c:pt idx="8503">
                  <c:v>603.5999755859375</c:v>
                </c:pt>
                <c:pt idx="8504">
                  <c:v>603.5999755859375</c:v>
                </c:pt>
                <c:pt idx="8505">
                  <c:v>605.70001220703125</c:v>
                </c:pt>
                <c:pt idx="8506">
                  <c:v>594.29998779296875</c:v>
                </c:pt>
                <c:pt idx="8507">
                  <c:v>595.79998779296875</c:v>
                </c:pt>
                <c:pt idx="8508">
                  <c:v>600.9000244140625</c:v>
                </c:pt>
                <c:pt idx="8509">
                  <c:v>598.5</c:v>
                </c:pt>
                <c:pt idx="8510">
                  <c:v>605.0999755859375</c:v>
                </c:pt>
                <c:pt idx="8511">
                  <c:v>596.70001220703125</c:v>
                </c:pt>
                <c:pt idx="8512">
                  <c:v>606.29998779296875</c:v>
                </c:pt>
                <c:pt idx="8513">
                  <c:v>596.0999755859375</c:v>
                </c:pt>
                <c:pt idx="8514">
                  <c:v>603</c:v>
                </c:pt>
                <c:pt idx="8515">
                  <c:v>591.5999755859375</c:v>
                </c:pt>
                <c:pt idx="8516">
                  <c:v>597.9000244140625</c:v>
                </c:pt>
                <c:pt idx="8517">
                  <c:v>604.20001220703125</c:v>
                </c:pt>
                <c:pt idx="8518">
                  <c:v>603.5999755859375</c:v>
                </c:pt>
                <c:pt idx="8519">
                  <c:v>598.79998779296875</c:v>
                </c:pt>
                <c:pt idx="8520">
                  <c:v>599.0999755859375</c:v>
                </c:pt>
                <c:pt idx="8521">
                  <c:v>599.70001220703125</c:v>
                </c:pt>
                <c:pt idx="8522">
                  <c:v>587.0999755859375</c:v>
                </c:pt>
                <c:pt idx="8523">
                  <c:v>606.9000244140625</c:v>
                </c:pt>
                <c:pt idx="8524">
                  <c:v>599.70001220703125</c:v>
                </c:pt>
                <c:pt idx="8525">
                  <c:v>605.0999755859375</c:v>
                </c:pt>
                <c:pt idx="8526">
                  <c:v>612.29998779296875</c:v>
                </c:pt>
                <c:pt idx="8527">
                  <c:v>605.70001220703125</c:v>
                </c:pt>
                <c:pt idx="8528">
                  <c:v>609</c:v>
                </c:pt>
                <c:pt idx="8529">
                  <c:v>603.9000244140625</c:v>
                </c:pt>
                <c:pt idx="8530">
                  <c:v>606.29998779296875</c:v>
                </c:pt>
                <c:pt idx="8531">
                  <c:v>606.5999755859375</c:v>
                </c:pt>
                <c:pt idx="8532">
                  <c:v>600.5999755859375</c:v>
                </c:pt>
                <c:pt idx="8533">
                  <c:v>607.5</c:v>
                </c:pt>
                <c:pt idx="8534">
                  <c:v>603.9000244140625</c:v>
                </c:pt>
                <c:pt idx="8535">
                  <c:v>606.9000244140625</c:v>
                </c:pt>
                <c:pt idx="8536">
                  <c:v>609.5999755859375</c:v>
                </c:pt>
                <c:pt idx="8537">
                  <c:v>606</c:v>
                </c:pt>
                <c:pt idx="8538">
                  <c:v>609.9000244140625</c:v>
                </c:pt>
                <c:pt idx="8539">
                  <c:v>609.29998779296875</c:v>
                </c:pt>
                <c:pt idx="8540">
                  <c:v>603.9000244140625</c:v>
                </c:pt>
                <c:pt idx="8541">
                  <c:v>606.29998779296875</c:v>
                </c:pt>
                <c:pt idx="8542">
                  <c:v>607.79998779296875</c:v>
                </c:pt>
                <c:pt idx="8543">
                  <c:v>605.70001220703125</c:v>
                </c:pt>
                <c:pt idx="8544">
                  <c:v>603</c:v>
                </c:pt>
                <c:pt idx="8545">
                  <c:v>610.5</c:v>
                </c:pt>
                <c:pt idx="8546">
                  <c:v>593.4000244140625</c:v>
                </c:pt>
                <c:pt idx="8547">
                  <c:v>607.20001220703125</c:v>
                </c:pt>
                <c:pt idx="8548">
                  <c:v>603.29998779296875</c:v>
                </c:pt>
                <c:pt idx="8549">
                  <c:v>609.5999755859375</c:v>
                </c:pt>
                <c:pt idx="8550">
                  <c:v>597.9000244140625</c:v>
                </c:pt>
                <c:pt idx="8551">
                  <c:v>606</c:v>
                </c:pt>
                <c:pt idx="8552">
                  <c:v>605.0999755859375</c:v>
                </c:pt>
                <c:pt idx="8553">
                  <c:v>603</c:v>
                </c:pt>
                <c:pt idx="8554">
                  <c:v>600.5999755859375</c:v>
                </c:pt>
                <c:pt idx="8555">
                  <c:v>608.0999755859375</c:v>
                </c:pt>
                <c:pt idx="8556">
                  <c:v>595.20001220703125</c:v>
                </c:pt>
                <c:pt idx="8557">
                  <c:v>606.29998779296875</c:v>
                </c:pt>
                <c:pt idx="8558">
                  <c:v>598.5</c:v>
                </c:pt>
                <c:pt idx="8559">
                  <c:v>605.70001220703125</c:v>
                </c:pt>
                <c:pt idx="8560">
                  <c:v>605.70001220703125</c:v>
                </c:pt>
                <c:pt idx="8561">
                  <c:v>609.9000244140625</c:v>
                </c:pt>
                <c:pt idx="8562">
                  <c:v>603.9000244140625</c:v>
                </c:pt>
                <c:pt idx="8563">
                  <c:v>605.70001220703125</c:v>
                </c:pt>
                <c:pt idx="8564">
                  <c:v>601.20001220703125</c:v>
                </c:pt>
                <c:pt idx="8565">
                  <c:v>602.0999755859375</c:v>
                </c:pt>
                <c:pt idx="8566">
                  <c:v>601.5</c:v>
                </c:pt>
                <c:pt idx="8567">
                  <c:v>595.79998779296875</c:v>
                </c:pt>
                <c:pt idx="8568">
                  <c:v>605.0999755859375</c:v>
                </c:pt>
                <c:pt idx="8569">
                  <c:v>605.0999755859375</c:v>
                </c:pt>
                <c:pt idx="8570">
                  <c:v>614.0999755859375</c:v>
                </c:pt>
                <c:pt idx="8571">
                  <c:v>611.0999755859375</c:v>
                </c:pt>
                <c:pt idx="8572">
                  <c:v>635.0999755859375</c:v>
                </c:pt>
                <c:pt idx="8573">
                  <c:v>655.20001220703125</c:v>
                </c:pt>
                <c:pt idx="8574">
                  <c:v>258.89999389648438</c:v>
                </c:pt>
                <c:pt idx="8575">
                  <c:v>658.79998779296875</c:v>
                </c:pt>
                <c:pt idx="8576">
                  <c:v>456.89999389648438</c:v>
                </c:pt>
                <c:pt idx="8577">
                  <c:v>685.5</c:v>
                </c:pt>
                <c:pt idx="8578">
                  <c:v>226.5</c:v>
                </c:pt>
                <c:pt idx="8579">
                  <c:v>270.29998779296875</c:v>
                </c:pt>
                <c:pt idx="8580">
                  <c:v>253.5</c:v>
                </c:pt>
                <c:pt idx="8581">
                  <c:v>196.80000305175781</c:v>
                </c:pt>
                <c:pt idx="8582">
                  <c:v>381.89999389648438</c:v>
                </c:pt>
                <c:pt idx="8583">
                  <c:v>508.20001220703125</c:v>
                </c:pt>
                <c:pt idx="8584">
                  <c:v>626.4000244140625</c:v>
                </c:pt>
                <c:pt idx="8585">
                  <c:v>438.60000610351563</c:v>
                </c:pt>
                <c:pt idx="8586">
                  <c:v>399</c:v>
                </c:pt>
                <c:pt idx="8587">
                  <c:v>504.89999389648438</c:v>
                </c:pt>
                <c:pt idx="8588">
                  <c:v>279.29998779296875</c:v>
                </c:pt>
                <c:pt idx="8589">
                  <c:v>689.0999755859375</c:v>
                </c:pt>
                <c:pt idx="8590">
                  <c:v>271.79998779296875</c:v>
                </c:pt>
                <c:pt idx="8591">
                  <c:v>636.29998779296875</c:v>
                </c:pt>
                <c:pt idx="8592">
                  <c:v>630</c:v>
                </c:pt>
                <c:pt idx="8593">
                  <c:v>567.5999755859375</c:v>
                </c:pt>
                <c:pt idx="8594">
                  <c:v>634.20001220703125</c:v>
                </c:pt>
                <c:pt idx="8595">
                  <c:v>283.20001220703125</c:v>
                </c:pt>
                <c:pt idx="8596">
                  <c:v>370.5</c:v>
                </c:pt>
                <c:pt idx="8597">
                  <c:v>283.20001220703125</c:v>
                </c:pt>
                <c:pt idx="8598">
                  <c:v>635.0999755859375</c:v>
                </c:pt>
                <c:pt idx="8599">
                  <c:v>608.70001220703125</c:v>
                </c:pt>
                <c:pt idx="8600">
                  <c:v>242.10000610351563</c:v>
                </c:pt>
                <c:pt idx="8601">
                  <c:v>202.19999694824219</c:v>
                </c:pt>
                <c:pt idx="8602">
                  <c:v>226.19999694824219</c:v>
                </c:pt>
                <c:pt idx="8603">
                  <c:v>208.19999694824219</c:v>
                </c:pt>
                <c:pt idx="8604">
                  <c:v>627.9000244140625</c:v>
                </c:pt>
                <c:pt idx="8605">
                  <c:v>417.60000610351563</c:v>
                </c:pt>
                <c:pt idx="8606">
                  <c:v>279.89999389648438</c:v>
                </c:pt>
                <c:pt idx="8607">
                  <c:v>388.20001220703125</c:v>
                </c:pt>
                <c:pt idx="8608">
                  <c:v>660.5999755859375</c:v>
                </c:pt>
                <c:pt idx="8609">
                  <c:v>304.20001220703125</c:v>
                </c:pt>
                <c:pt idx="8610">
                  <c:v>220.80000305175781</c:v>
                </c:pt>
                <c:pt idx="8611">
                  <c:v>585.9000244140625</c:v>
                </c:pt>
                <c:pt idx="8612">
                  <c:v>624</c:v>
                </c:pt>
                <c:pt idx="8613">
                  <c:v>620.0999755859375</c:v>
                </c:pt>
                <c:pt idx="8614">
                  <c:v>623.70001220703125</c:v>
                </c:pt>
                <c:pt idx="8615">
                  <c:v>408.60000610351563</c:v>
                </c:pt>
                <c:pt idx="8616">
                  <c:v>252</c:v>
                </c:pt>
                <c:pt idx="8617">
                  <c:v>482.70001220703125</c:v>
                </c:pt>
                <c:pt idx="8618">
                  <c:v>359.70001220703125</c:v>
                </c:pt>
                <c:pt idx="8619">
                  <c:v>396.29998779296875</c:v>
                </c:pt>
                <c:pt idx="8620">
                  <c:v>259.5</c:v>
                </c:pt>
                <c:pt idx="8621">
                  <c:v>596.0999755859375</c:v>
                </c:pt>
                <c:pt idx="8622">
                  <c:v>605.0999755859375</c:v>
                </c:pt>
                <c:pt idx="8623">
                  <c:v>612.29998779296875</c:v>
                </c:pt>
                <c:pt idx="8624">
                  <c:v>607.5</c:v>
                </c:pt>
                <c:pt idx="8625">
                  <c:v>600.29998779296875</c:v>
                </c:pt>
                <c:pt idx="8626">
                  <c:v>376.79998779296875</c:v>
                </c:pt>
                <c:pt idx="8627">
                  <c:v>243.60000610351563</c:v>
                </c:pt>
                <c:pt idx="8628">
                  <c:v>341.10000610351563</c:v>
                </c:pt>
                <c:pt idx="8629">
                  <c:v>463.20001220703125</c:v>
                </c:pt>
                <c:pt idx="8630">
                  <c:v>612</c:v>
                </c:pt>
                <c:pt idx="8631">
                  <c:v>633.5999755859375</c:v>
                </c:pt>
                <c:pt idx="8632">
                  <c:v>262.20001220703125</c:v>
                </c:pt>
                <c:pt idx="8633">
                  <c:v>222.60000610351563</c:v>
                </c:pt>
                <c:pt idx="8634">
                  <c:v>518.4000244140625</c:v>
                </c:pt>
                <c:pt idx="8635">
                  <c:v>244.80000305175781</c:v>
                </c:pt>
                <c:pt idx="8636">
                  <c:v>600</c:v>
                </c:pt>
                <c:pt idx="8637">
                  <c:v>199.80000305175781</c:v>
                </c:pt>
                <c:pt idx="8638">
                  <c:v>612</c:v>
                </c:pt>
                <c:pt idx="8639">
                  <c:v>290.10000610351563</c:v>
                </c:pt>
                <c:pt idx="8640">
                  <c:v>346.79998779296875</c:v>
                </c:pt>
                <c:pt idx="8641">
                  <c:v>460.5</c:v>
                </c:pt>
                <c:pt idx="8642">
                  <c:v>194.10000610351563</c:v>
                </c:pt>
                <c:pt idx="8643">
                  <c:v>198.60000610351563</c:v>
                </c:pt>
                <c:pt idx="8644">
                  <c:v>307.79998779296875</c:v>
                </c:pt>
                <c:pt idx="8645">
                  <c:v>490.20001220703125</c:v>
                </c:pt>
                <c:pt idx="8646">
                  <c:v>306.60000610351563</c:v>
                </c:pt>
                <c:pt idx="8647">
                  <c:v>557.70001220703125</c:v>
                </c:pt>
                <c:pt idx="8648">
                  <c:v>546</c:v>
                </c:pt>
                <c:pt idx="8649">
                  <c:v>538.20001220703125</c:v>
                </c:pt>
                <c:pt idx="8650">
                  <c:v>544.79998779296875</c:v>
                </c:pt>
                <c:pt idx="8651">
                  <c:v>555.5999755859375</c:v>
                </c:pt>
                <c:pt idx="8652">
                  <c:v>552.29998779296875</c:v>
                </c:pt>
                <c:pt idx="8653">
                  <c:v>532.20001220703125</c:v>
                </c:pt>
                <c:pt idx="8654">
                  <c:v>540.29998779296875</c:v>
                </c:pt>
                <c:pt idx="8655">
                  <c:v>513</c:v>
                </c:pt>
                <c:pt idx="8656">
                  <c:v>495.60000610351563</c:v>
                </c:pt>
                <c:pt idx="8657">
                  <c:v>514.20001220703125</c:v>
                </c:pt>
                <c:pt idx="8658">
                  <c:v>521.0999755859375</c:v>
                </c:pt>
                <c:pt idx="8659">
                  <c:v>506.70001220703125</c:v>
                </c:pt>
                <c:pt idx="8660">
                  <c:v>231.60000610351563</c:v>
                </c:pt>
                <c:pt idx="8661">
                  <c:v>482.39999389648438</c:v>
                </c:pt>
                <c:pt idx="8662">
                  <c:v>498.60000610351563</c:v>
                </c:pt>
                <c:pt idx="8663">
                  <c:v>502.79998779296875</c:v>
                </c:pt>
                <c:pt idx="8664">
                  <c:v>513.9000244140625</c:v>
                </c:pt>
                <c:pt idx="8665">
                  <c:v>478.5</c:v>
                </c:pt>
                <c:pt idx="8666">
                  <c:v>521.4000244140625</c:v>
                </c:pt>
                <c:pt idx="8667">
                  <c:v>530.4000244140625</c:v>
                </c:pt>
                <c:pt idx="8668">
                  <c:v>515.0999755859375</c:v>
                </c:pt>
                <c:pt idx="8669">
                  <c:v>492.60000610351563</c:v>
                </c:pt>
                <c:pt idx="8670">
                  <c:v>478.20001220703125</c:v>
                </c:pt>
                <c:pt idx="8671">
                  <c:v>479.70001220703125</c:v>
                </c:pt>
                <c:pt idx="8672">
                  <c:v>483</c:v>
                </c:pt>
                <c:pt idx="8673">
                  <c:v>511.5</c:v>
                </c:pt>
                <c:pt idx="8674">
                  <c:v>498.89999389648438</c:v>
                </c:pt>
                <c:pt idx="8675">
                  <c:v>177.60000610351563</c:v>
                </c:pt>
                <c:pt idx="8676">
                  <c:v>152.69999694824219</c:v>
                </c:pt>
                <c:pt idx="8677">
                  <c:v>161.39999389648438</c:v>
                </c:pt>
                <c:pt idx="8678">
                  <c:v>347.39999389648438</c:v>
                </c:pt>
                <c:pt idx="8679">
                  <c:v>494.39999389648438</c:v>
                </c:pt>
                <c:pt idx="8680">
                  <c:v>501</c:v>
                </c:pt>
                <c:pt idx="8681">
                  <c:v>373.20001220703125</c:v>
                </c:pt>
                <c:pt idx="8682">
                  <c:v>219</c:v>
                </c:pt>
                <c:pt idx="8683">
                  <c:v>263.10000610351563</c:v>
                </c:pt>
                <c:pt idx="8684">
                  <c:v>518.4000244140625</c:v>
                </c:pt>
                <c:pt idx="8685">
                  <c:v>270.60000610351563</c:v>
                </c:pt>
                <c:pt idx="8686">
                  <c:v>204</c:v>
                </c:pt>
                <c:pt idx="8687">
                  <c:v>207.30000305175781</c:v>
                </c:pt>
                <c:pt idx="8688">
                  <c:v>248.10000610351563</c:v>
                </c:pt>
                <c:pt idx="8689">
                  <c:v>301.20001220703125</c:v>
                </c:pt>
                <c:pt idx="8690">
                  <c:v>162</c:v>
                </c:pt>
                <c:pt idx="8691">
                  <c:v>154.19999694824219</c:v>
                </c:pt>
                <c:pt idx="8692">
                  <c:v>155.69999694824219</c:v>
                </c:pt>
                <c:pt idx="8693">
                  <c:v>168</c:v>
                </c:pt>
                <c:pt idx="8694">
                  <c:v>301.5</c:v>
                </c:pt>
                <c:pt idx="8695">
                  <c:v>261.89999389648438</c:v>
                </c:pt>
                <c:pt idx="8696">
                  <c:v>163.5</c:v>
                </c:pt>
                <c:pt idx="8697">
                  <c:v>148.19999694824219</c:v>
                </c:pt>
                <c:pt idx="8698">
                  <c:v>147</c:v>
                </c:pt>
                <c:pt idx="8699">
                  <c:v>146.69999694824219</c:v>
                </c:pt>
                <c:pt idx="8700">
                  <c:v>153</c:v>
                </c:pt>
                <c:pt idx="8701">
                  <c:v>163.80000305175781</c:v>
                </c:pt>
                <c:pt idx="8702">
                  <c:v>423.29998779296875</c:v>
                </c:pt>
                <c:pt idx="8703">
                  <c:v>159.30000305175781</c:v>
                </c:pt>
                <c:pt idx="8704">
                  <c:v>113.09999847412109</c:v>
                </c:pt>
                <c:pt idx="8705">
                  <c:v>109.5</c:v>
                </c:pt>
                <c:pt idx="8706">
                  <c:v>120.90000152587891</c:v>
                </c:pt>
                <c:pt idx="8707">
                  <c:v>174.60000610351563</c:v>
                </c:pt>
                <c:pt idx="8708">
                  <c:v>182.39999389648438</c:v>
                </c:pt>
                <c:pt idx="8709">
                  <c:v>197.39999389648438</c:v>
                </c:pt>
                <c:pt idx="8710">
                  <c:v>198.30000305175781</c:v>
                </c:pt>
                <c:pt idx="8711">
                  <c:v>420.89999389648438</c:v>
                </c:pt>
                <c:pt idx="8712">
                  <c:v>201.89999389648438</c:v>
                </c:pt>
                <c:pt idx="8713">
                  <c:v>135</c:v>
                </c:pt>
                <c:pt idx="8714">
                  <c:v>123.90000152587891</c:v>
                </c:pt>
                <c:pt idx="8715">
                  <c:v>120.30000305175781</c:v>
                </c:pt>
                <c:pt idx="8716">
                  <c:v>133.5</c:v>
                </c:pt>
                <c:pt idx="8717">
                  <c:v>360.89999389648438</c:v>
                </c:pt>
                <c:pt idx="8718">
                  <c:v>360</c:v>
                </c:pt>
                <c:pt idx="8719">
                  <c:v>345.89999389648438</c:v>
                </c:pt>
                <c:pt idx="8720">
                  <c:v>333</c:v>
                </c:pt>
                <c:pt idx="8721">
                  <c:v>354.60000610351563</c:v>
                </c:pt>
                <c:pt idx="8722">
                  <c:v>389.70001220703125</c:v>
                </c:pt>
                <c:pt idx="8723">
                  <c:v>272.10000610351563</c:v>
                </c:pt>
                <c:pt idx="8724">
                  <c:v>164.10000610351563</c:v>
                </c:pt>
                <c:pt idx="8725">
                  <c:v>161.10000610351563</c:v>
                </c:pt>
                <c:pt idx="8726">
                  <c:v>164.10000610351563</c:v>
                </c:pt>
                <c:pt idx="8727">
                  <c:v>150.89999389648438</c:v>
                </c:pt>
                <c:pt idx="8728">
                  <c:v>145.80000305175781</c:v>
                </c:pt>
                <c:pt idx="8729">
                  <c:v>162.30000305175781</c:v>
                </c:pt>
                <c:pt idx="8730">
                  <c:v>185.10000610351563</c:v>
                </c:pt>
                <c:pt idx="8731">
                  <c:v>144.30000305175781</c:v>
                </c:pt>
                <c:pt idx="8732">
                  <c:v>125.69999694824219</c:v>
                </c:pt>
                <c:pt idx="8733">
                  <c:v>157.80000305175781</c:v>
                </c:pt>
                <c:pt idx="8734">
                  <c:v>319.20001220703125</c:v>
                </c:pt>
                <c:pt idx="8735">
                  <c:v>315.89999389648438</c:v>
                </c:pt>
                <c:pt idx="8736">
                  <c:v>309.29998779296875</c:v>
                </c:pt>
                <c:pt idx="8737">
                  <c:v>267.60000610351563</c:v>
                </c:pt>
                <c:pt idx="8738">
                  <c:v>306.89999389648438</c:v>
                </c:pt>
                <c:pt idx="8739">
                  <c:v>297.29998779296875</c:v>
                </c:pt>
                <c:pt idx="8740">
                  <c:v>257.70001220703125</c:v>
                </c:pt>
                <c:pt idx="8741">
                  <c:v>197.10000610351563</c:v>
                </c:pt>
                <c:pt idx="8742">
                  <c:v>147</c:v>
                </c:pt>
                <c:pt idx="8743">
                  <c:v>131.10000610351563</c:v>
                </c:pt>
                <c:pt idx="8744">
                  <c:v>269.39999389648438</c:v>
                </c:pt>
                <c:pt idx="8745">
                  <c:v>153.89999389648438</c:v>
                </c:pt>
                <c:pt idx="8746">
                  <c:v>277.20001220703125</c:v>
                </c:pt>
                <c:pt idx="8747">
                  <c:v>246.30000305175781</c:v>
                </c:pt>
                <c:pt idx="8748">
                  <c:v>268.79998779296875</c:v>
                </c:pt>
                <c:pt idx="8749">
                  <c:v>262.79998779296875</c:v>
                </c:pt>
                <c:pt idx="8750">
                  <c:v>261.60000610351563</c:v>
                </c:pt>
                <c:pt idx="8751">
                  <c:v>260.10000610351563</c:v>
                </c:pt>
                <c:pt idx="8752">
                  <c:v>264.60000610351563</c:v>
                </c:pt>
                <c:pt idx="8753">
                  <c:v>251.10000610351563</c:v>
                </c:pt>
                <c:pt idx="8754">
                  <c:v>243.89999389648438</c:v>
                </c:pt>
                <c:pt idx="8755">
                  <c:v>266.10000610351563</c:v>
                </c:pt>
                <c:pt idx="8756">
                  <c:v>244.80000305175781</c:v>
                </c:pt>
                <c:pt idx="8757">
                  <c:v>128.10000610351563</c:v>
                </c:pt>
                <c:pt idx="8758">
                  <c:v>135</c:v>
                </c:pt>
                <c:pt idx="8759">
                  <c:v>165.89999389648438</c:v>
                </c:pt>
                <c:pt idx="8760">
                  <c:v>133.5</c:v>
                </c:pt>
                <c:pt idx="8761">
                  <c:v>149.69999694824219</c:v>
                </c:pt>
                <c:pt idx="8762">
                  <c:v>176.39999389648438</c:v>
                </c:pt>
                <c:pt idx="8763">
                  <c:v>223.80000305175781</c:v>
                </c:pt>
                <c:pt idx="8764">
                  <c:v>193.80000305175781</c:v>
                </c:pt>
                <c:pt idx="8765">
                  <c:v>127.5</c:v>
                </c:pt>
                <c:pt idx="8766">
                  <c:v>110.40000152587891</c:v>
                </c:pt>
                <c:pt idx="8767">
                  <c:v>114</c:v>
                </c:pt>
                <c:pt idx="8768">
                  <c:v>89.699996948242188</c:v>
                </c:pt>
                <c:pt idx="8769">
                  <c:v>85.5</c:v>
                </c:pt>
                <c:pt idx="8770">
                  <c:v>157.80000305175781</c:v>
                </c:pt>
                <c:pt idx="8771">
                  <c:v>192.30000305175781</c:v>
                </c:pt>
                <c:pt idx="8772">
                  <c:v>197.39999389648438</c:v>
                </c:pt>
                <c:pt idx="8773">
                  <c:v>190.80000305175781</c:v>
                </c:pt>
                <c:pt idx="8774">
                  <c:v>181.5</c:v>
                </c:pt>
                <c:pt idx="8775">
                  <c:v>176.10000610351563</c:v>
                </c:pt>
                <c:pt idx="8776">
                  <c:v>135.60000610351563</c:v>
                </c:pt>
                <c:pt idx="8777">
                  <c:v>179.69999694824219</c:v>
                </c:pt>
                <c:pt idx="8778">
                  <c:v>152.39999389648438</c:v>
                </c:pt>
                <c:pt idx="8779">
                  <c:v>181.80000305175781</c:v>
                </c:pt>
                <c:pt idx="8780">
                  <c:v>169.19999694824219</c:v>
                </c:pt>
                <c:pt idx="8781">
                  <c:v>123.90000152587891</c:v>
                </c:pt>
                <c:pt idx="8782">
                  <c:v>81</c:v>
                </c:pt>
                <c:pt idx="8783">
                  <c:v>75.900001525878906</c:v>
                </c:pt>
                <c:pt idx="8784">
                  <c:v>76.800003051757813</c:v>
                </c:pt>
                <c:pt idx="8785">
                  <c:v>75.900001525878906</c:v>
                </c:pt>
                <c:pt idx="8786">
                  <c:v>70.5</c:v>
                </c:pt>
                <c:pt idx="8787">
                  <c:v>63.599998474121094</c:v>
                </c:pt>
                <c:pt idx="8788">
                  <c:v>64.199996948242188</c:v>
                </c:pt>
                <c:pt idx="8789">
                  <c:v>52.799999237060547</c:v>
                </c:pt>
                <c:pt idx="8790">
                  <c:v>44.099998474121094</c:v>
                </c:pt>
                <c:pt idx="8791">
                  <c:v>40.799999237060547</c:v>
                </c:pt>
                <c:pt idx="8792">
                  <c:v>40.799999237060547</c:v>
                </c:pt>
                <c:pt idx="8793">
                  <c:v>40.799999237060547</c:v>
                </c:pt>
                <c:pt idx="8794">
                  <c:v>43.5</c:v>
                </c:pt>
                <c:pt idx="8795">
                  <c:v>48</c:v>
                </c:pt>
                <c:pt idx="8796">
                  <c:v>51.299999237060547</c:v>
                </c:pt>
                <c:pt idx="8797">
                  <c:v>54.599998474121094</c:v>
                </c:pt>
                <c:pt idx="8798">
                  <c:v>51.299999237060547</c:v>
                </c:pt>
                <c:pt idx="8799">
                  <c:v>47.099998474121094</c:v>
                </c:pt>
                <c:pt idx="8800">
                  <c:v>46.200000762939453</c:v>
                </c:pt>
                <c:pt idx="8801">
                  <c:v>46.5</c:v>
                </c:pt>
                <c:pt idx="8802">
                  <c:v>46.799999237060547</c:v>
                </c:pt>
                <c:pt idx="8803">
                  <c:v>48.599998474121094</c:v>
                </c:pt>
                <c:pt idx="8804">
                  <c:v>51</c:v>
                </c:pt>
                <c:pt idx="8805">
                  <c:v>51.599998474121094</c:v>
                </c:pt>
                <c:pt idx="8806">
                  <c:v>51.299999237060547</c:v>
                </c:pt>
                <c:pt idx="8807">
                  <c:v>43.799999237060547</c:v>
                </c:pt>
                <c:pt idx="8808">
                  <c:v>33</c:v>
                </c:pt>
                <c:pt idx="8809">
                  <c:v>28.799999237060547</c:v>
                </c:pt>
                <c:pt idx="8810">
                  <c:v>24.899999618530273</c:v>
                </c:pt>
                <c:pt idx="8811">
                  <c:v>22.5</c:v>
                </c:pt>
                <c:pt idx="8812">
                  <c:v>20.700000762939453</c:v>
                </c:pt>
                <c:pt idx="8813">
                  <c:v>20.399999618530273</c:v>
                </c:pt>
                <c:pt idx="8814">
                  <c:v>21.299999237060547</c:v>
                </c:pt>
                <c:pt idx="8815">
                  <c:v>22.5</c:v>
                </c:pt>
                <c:pt idx="8816">
                  <c:v>22.799999237060547</c:v>
                </c:pt>
                <c:pt idx="8817">
                  <c:v>22.799999237060547</c:v>
                </c:pt>
                <c:pt idx="8818">
                  <c:v>21.299999237060547</c:v>
                </c:pt>
                <c:pt idx="8819">
                  <c:v>19.5</c:v>
                </c:pt>
                <c:pt idx="8820">
                  <c:v>18.299999237060547</c:v>
                </c:pt>
                <c:pt idx="8821">
                  <c:v>18</c:v>
                </c:pt>
                <c:pt idx="8822">
                  <c:v>17.399999618530273</c:v>
                </c:pt>
                <c:pt idx="8823">
                  <c:v>17.100000381469727</c:v>
                </c:pt>
                <c:pt idx="8824">
                  <c:v>16.799999237060547</c:v>
                </c:pt>
                <c:pt idx="8825">
                  <c:v>16.200000762939453</c:v>
                </c:pt>
                <c:pt idx="8826">
                  <c:v>16.200000762939453</c:v>
                </c:pt>
                <c:pt idx="8827">
                  <c:v>15.899999618530273</c:v>
                </c:pt>
                <c:pt idx="8828">
                  <c:v>15.899999618530273</c:v>
                </c:pt>
                <c:pt idx="8829">
                  <c:v>16.200000762939453</c:v>
                </c:pt>
                <c:pt idx="8830">
                  <c:v>15.899999618530273</c:v>
                </c:pt>
                <c:pt idx="8831">
                  <c:v>15</c:v>
                </c:pt>
                <c:pt idx="8832">
                  <c:v>13.199999809265137</c:v>
                </c:pt>
                <c:pt idx="8833">
                  <c:v>6.5999999046325684</c:v>
                </c:pt>
                <c:pt idx="8834">
                  <c:v>7.5</c:v>
                </c:pt>
                <c:pt idx="8835">
                  <c:v>8.3999996185302734</c:v>
                </c:pt>
                <c:pt idx="8836">
                  <c:v>9</c:v>
                </c:pt>
                <c:pt idx="8837">
                  <c:v>9.6000003814697266</c:v>
                </c:pt>
                <c:pt idx="8838">
                  <c:v>10.5</c:v>
                </c:pt>
                <c:pt idx="8839">
                  <c:v>11.399999618530273</c:v>
                </c:pt>
                <c:pt idx="8840">
                  <c:v>12.600000381469727</c:v>
                </c:pt>
                <c:pt idx="8841">
                  <c:v>13.5</c:v>
                </c:pt>
                <c:pt idx="8842">
                  <c:v>14.399999618530273</c:v>
                </c:pt>
                <c:pt idx="8843">
                  <c:v>15.300000190734863</c:v>
                </c:pt>
                <c:pt idx="8844">
                  <c:v>16.200000762939453</c:v>
                </c:pt>
                <c:pt idx="8845">
                  <c:v>17.399999618530273</c:v>
                </c:pt>
                <c:pt idx="8846">
                  <c:v>18.299999237060547</c:v>
                </c:pt>
                <c:pt idx="8847">
                  <c:v>18.899999618530273</c:v>
                </c:pt>
                <c:pt idx="8848">
                  <c:v>19.799999237060547</c:v>
                </c:pt>
                <c:pt idx="8849">
                  <c:v>21</c:v>
                </c:pt>
                <c:pt idx="8850">
                  <c:v>21.899999618530273</c:v>
                </c:pt>
                <c:pt idx="8851">
                  <c:v>22.799999237060547</c:v>
                </c:pt>
                <c:pt idx="8852">
                  <c:v>24</c:v>
                </c:pt>
                <c:pt idx="8853">
                  <c:v>24.899999618530273</c:v>
                </c:pt>
                <c:pt idx="8854">
                  <c:v>26.700000762939453</c:v>
                </c:pt>
                <c:pt idx="8855">
                  <c:v>28.200000762939453</c:v>
                </c:pt>
                <c:pt idx="8856">
                  <c:v>30.299999237060547</c:v>
                </c:pt>
                <c:pt idx="8857">
                  <c:v>31.799999237060547</c:v>
                </c:pt>
                <c:pt idx="8858">
                  <c:v>34.200000762939453</c:v>
                </c:pt>
                <c:pt idx="8859">
                  <c:v>36.299999237060547</c:v>
                </c:pt>
                <c:pt idx="8860">
                  <c:v>38.400001525878906</c:v>
                </c:pt>
                <c:pt idx="8861">
                  <c:v>40.200000762939453</c:v>
                </c:pt>
                <c:pt idx="8862">
                  <c:v>42.599998474121094</c:v>
                </c:pt>
                <c:pt idx="8863">
                  <c:v>44.700000762939453</c:v>
                </c:pt>
                <c:pt idx="8864">
                  <c:v>48</c:v>
                </c:pt>
                <c:pt idx="8865">
                  <c:v>49.5</c:v>
                </c:pt>
                <c:pt idx="8866">
                  <c:v>51.299999237060547</c:v>
                </c:pt>
                <c:pt idx="8867">
                  <c:v>53.400001525878906</c:v>
                </c:pt>
                <c:pt idx="8868">
                  <c:v>55.799999237060547</c:v>
                </c:pt>
                <c:pt idx="8869">
                  <c:v>57.599998474121094</c:v>
                </c:pt>
                <c:pt idx="8870">
                  <c:v>60</c:v>
                </c:pt>
                <c:pt idx="8871">
                  <c:v>62.400001525878906</c:v>
                </c:pt>
                <c:pt idx="8872">
                  <c:v>63.900001525878906</c:v>
                </c:pt>
                <c:pt idx="8873">
                  <c:v>66.900001525878906</c:v>
                </c:pt>
                <c:pt idx="8874">
                  <c:v>69.300003051757813</c:v>
                </c:pt>
                <c:pt idx="8875">
                  <c:v>70.800003051757813</c:v>
                </c:pt>
                <c:pt idx="8876">
                  <c:v>73.199996948242188</c:v>
                </c:pt>
                <c:pt idx="8877">
                  <c:v>75.900001525878906</c:v>
                </c:pt>
                <c:pt idx="8878">
                  <c:v>77.699996948242188</c:v>
                </c:pt>
                <c:pt idx="8879">
                  <c:v>80.400001525878906</c:v>
                </c:pt>
                <c:pt idx="8880">
                  <c:v>82.5</c:v>
                </c:pt>
                <c:pt idx="8881">
                  <c:v>84.900001525878906</c:v>
                </c:pt>
                <c:pt idx="8882">
                  <c:v>86.400001525878906</c:v>
                </c:pt>
                <c:pt idx="8883">
                  <c:v>87.900001525878906</c:v>
                </c:pt>
                <c:pt idx="8884">
                  <c:v>89.099998474121094</c:v>
                </c:pt>
                <c:pt idx="8885">
                  <c:v>92.699996948242188</c:v>
                </c:pt>
                <c:pt idx="8886">
                  <c:v>95.099998474121094</c:v>
                </c:pt>
                <c:pt idx="8887">
                  <c:v>98.099998474121094</c:v>
                </c:pt>
                <c:pt idx="8888">
                  <c:v>100.5</c:v>
                </c:pt>
                <c:pt idx="8889">
                  <c:v>102</c:v>
                </c:pt>
                <c:pt idx="8890">
                  <c:v>104.69999694824219</c:v>
                </c:pt>
                <c:pt idx="8891">
                  <c:v>108.30000305175781</c:v>
                </c:pt>
                <c:pt idx="8892">
                  <c:v>109.80000305175781</c:v>
                </c:pt>
                <c:pt idx="8893">
                  <c:v>111</c:v>
                </c:pt>
                <c:pt idx="8894">
                  <c:v>115.80000305175781</c:v>
                </c:pt>
                <c:pt idx="8895">
                  <c:v>119.40000152587891</c:v>
                </c:pt>
                <c:pt idx="8896">
                  <c:v>121.5</c:v>
                </c:pt>
                <c:pt idx="8897">
                  <c:v>123.59999847412109</c:v>
                </c:pt>
                <c:pt idx="8898">
                  <c:v>126.30000305175781</c:v>
                </c:pt>
                <c:pt idx="8899">
                  <c:v>129.60000610351563</c:v>
                </c:pt>
                <c:pt idx="8900">
                  <c:v>130.5</c:v>
                </c:pt>
                <c:pt idx="8901">
                  <c:v>134.10000610351563</c:v>
                </c:pt>
                <c:pt idx="8902">
                  <c:v>134.39999389648438</c:v>
                </c:pt>
                <c:pt idx="8903">
                  <c:v>134.39999389648438</c:v>
                </c:pt>
                <c:pt idx="8904">
                  <c:v>135.30000305175781</c:v>
                </c:pt>
                <c:pt idx="8905">
                  <c:v>136.19999694824219</c:v>
                </c:pt>
                <c:pt idx="8906">
                  <c:v>140.10000610351563</c:v>
                </c:pt>
                <c:pt idx="8907">
                  <c:v>144.89999389648438</c:v>
                </c:pt>
                <c:pt idx="8908">
                  <c:v>146.69999694824219</c:v>
                </c:pt>
                <c:pt idx="8909">
                  <c:v>150</c:v>
                </c:pt>
                <c:pt idx="8910">
                  <c:v>153</c:v>
                </c:pt>
                <c:pt idx="8911">
                  <c:v>157.80000305175781</c:v>
                </c:pt>
                <c:pt idx="8912">
                  <c:v>159.60000610351563</c:v>
                </c:pt>
                <c:pt idx="8913">
                  <c:v>162.89999389648438</c:v>
                </c:pt>
                <c:pt idx="8914">
                  <c:v>165.30000305175781</c:v>
                </c:pt>
                <c:pt idx="8915">
                  <c:v>169.80000305175781</c:v>
                </c:pt>
                <c:pt idx="8916">
                  <c:v>174.60000610351563</c:v>
                </c:pt>
                <c:pt idx="8917">
                  <c:v>175.19999694824219</c:v>
                </c:pt>
                <c:pt idx="8918">
                  <c:v>179.10000610351563</c:v>
                </c:pt>
                <c:pt idx="8919">
                  <c:v>182.39999389648438</c:v>
                </c:pt>
                <c:pt idx="8920">
                  <c:v>184.5</c:v>
                </c:pt>
                <c:pt idx="8921">
                  <c:v>188.39999389648438</c:v>
                </c:pt>
                <c:pt idx="8922">
                  <c:v>191.69999694824219</c:v>
                </c:pt>
                <c:pt idx="8923">
                  <c:v>193.19999694824219</c:v>
                </c:pt>
                <c:pt idx="8924">
                  <c:v>195.89999389648438</c:v>
                </c:pt>
                <c:pt idx="8925">
                  <c:v>197.39999389648438</c:v>
                </c:pt>
                <c:pt idx="8926">
                  <c:v>200.10000610351563</c:v>
                </c:pt>
                <c:pt idx="8927">
                  <c:v>204</c:v>
                </c:pt>
                <c:pt idx="8928">
                  <c:v>207.30000305175781</c:v>
                </c:pt>
                <c:pt idx="8929">
                  <c:v>209.69999694824219</c:v>
                </c:pt>
                <c:pt idx="8930">
                  <c:v>212.10000610351563</c:v>
                </c:pt>
                <c:pt idx="8931">
                  <c:v>213</c:v>
                </c:pt>
                <c:pt idx="8932">
                  <c:v>216.30000305175781</c:v>
                </c:pt>
                <c:pt idx="8933">
                  <c:v>218.39999389648438</c:v>
                </c:pt>
                <c:pt idx="8934">
                  <c:v>220.5</c:v>
                </c:pt>
                <c:pt idx="8935">
                  <c:v>223.19999694824219</c:v>
                </c:pt>
                <c:pt idx="8936">
                  <c:v>226.5</c:v>
                </c:pt>
                <c:pt idx="8937">
                  <c:v>230.39999389648438</c:v>
                </c:pt>
                <c:pt idx="8938">
                  <c:v>229.80000305175781</c:v>
                </c:pt>
                <c:pt idx="8939">
                  <c:v>231.60000610351563</c:v>
                </c:pt>
                <c:pt idx="8940">
                  <c:v>235.19999694824219</c:v>
                </c:pt>
                <c:pt idx="8941">
                  <c:v>240.60000610351563</c:v>
                </c:pt>
                <c:pt idx="8942">
                  <c:v>244.80000305175781</c:v>
                </c:pt>
                <c:pt idx="8943">
                  <c:v>246.60000610351563</c:v>
                </c:pt>
                <c:pt idx="8944">
                  <c:v>247.19999694824219</c:v>
                </c:pt>
                <c:pt idx="8945">
                  <c:v>249.30000305175781</c:v>
                </c:pt>
                <c:pt idx="8946">
                  <c:v>252</c:v>
                </c:pt>
                <c:pt idx="8947">
                  <c:v>252.60000610351563</c:v>
                </c:pt>
                <c:pt idx="8948">
                  <c:v>256.79998779296875</c:v>
                </c:pt>
                <c:pt idx="8949">
                  <c:v>260.39999389648438</c:v>
                </c:pt>
                <c:pt idx="8950">
                  <c:v>263.70001220703125</c:v>
                </c:pt>
                <c:pt idx="8951">
                  <c:v>267</c:v>
                </c:pt>
                <c:pt idx="8952">
                  <c:v>268.20001220703125</c:v>
                </c:pt>
                <c:pt idx="8953">
                  <c:v>272.39999389648438</c:v>
                </c:pt>
                <c:pt idx="8954">
                  <c:v>275.39999389648438</c:v>
                </c:pt>
                <c:pt idx="8955">
                  <c:v>278.39999389648438</c:v>
                </c:pt>
                <c:pt idx="8956">
                  <c:v>280.79998779296875</c:v>
                </c:pt>
                <c:pt idx="8957">
                  <c:v>281.39999389648438</c:v>
                </c:pt>
                <c:pt idx="8958">
                  <c:v>281.39999389648438</c:v>
                </c:pt>
                <c:pt idx="8959">
                  <c:v>282</c:v>
                </c:pt>
                <c:pt idx="8960">
                  <c:v>285.60000610351563</c:v>
                </c:pt>
                <c:pt idx="8961">
                  <c:v>282.60000610351563</c:v>
                </c:pt>
                <c:pt idx="8962">
                  <c:v>282.89999389648438</c:v>
                </c:pt>
                <c:pt idx="8963">
                  <c:v>284.10000610351563</c:v>
                </c:pt>
                <c:pt idx="8964">
                  <c:v>287.70001220703125</c:v>
                </c:pt>
                <c:pt idx="8965">
                  <c:v>289.5</c:v>
                </c:pt>
                <c:pt idx="8966">
                  <c:v>297.29998779296875</c:v>
                </c:pt>
                <c:pt idx="8967">
                  <c:v>298.79998779296875</c:v>
                </c:pt>
                <c:pt idx="8968">
                  <c:v>292.5</c:v>
                </c:pt>
                <c:pt idx="8969">
                  <c:v>299.10000610351563</c:v>
                </c:pt>
                <c:pt idx="8970">
                  <c:v>301.5</c:v>
                </c:pt>
                <c:pt idx="8971">
                  <c:v>304.79998779296875</c:v>
                </c:pt>
                <c:pt idx="8972">
                  <c:v>310.5</c:v>
                </c:pt>
                <c:pt idx="8973">
                  <c:v>315.60000610351563</c:v>
                </c:pt>
                <c:pt idx="8974">
                  <c:v>320.39999389648438</c:v>
                </c:pt>
                <c:pt idx="8975">
                  <c:v>323.39999389648438</c:v>
                </c:pt>
                <c:pt idx="8976">
                  <c:v>327.29998779296875</c:v>
                </c:pt>
                <c:pt idx="8977">
                  <c:v>328.20001220703125</c:v>
                </c:pt>
                <c:pt idx="8978">
                  <c:v>331.20001220703125</c:v>
                </c:pt>
                <c:pt idx="8979">
                  <c:v>333.29998779296875</c:v>
                </c:pt>
                <c:pt idx="8980">
                  <c:v>335.39999389648438</c:v>
                </c:pt>
                <c:pt idx="8981">
                  <c:v>337.20001220703125</c:v>
                </c:pt>
                <c:pt idx="8982">
                  <c:v>341.39999389648438</c:v>
                </c:pt>
                <c:pt idx="8983">
                  <c:v>346.5</c:v>
                </c:pt>
                <c:pt idx="8984">
                  <c:v>350.10000610351563</c:v>
                </c:pt>
                <c:pt idx="8985">
                  <c:v>352.20001220703125</c:v>
                </c:pt>
                <c:pt idx="8986">
                  <c:v>355.20001220703125</c:v>
                </c:pt>
                <c:pt idx="8987">
                  <c:v>358.20001220703125</c:v>
                </c:pt>
                <c:pt idx="8988">
                  <c:v>358.79998779296875</c:v>
                </c:pt>
                <c:pt idx="8989">
                  <c:v>362.39999389648438</c:v>
                </c:pt>
                <c:pt idx="8990">
                  <c:v>364.79998779296875</c:v>
                </c:pt>
                <c:pt idx="8991">
                  <c:v>363.60000610351563</c:v>
                </c:pt>
                <c:pt idx="8992">
                  <c:v>364.79998779296875</c:v>
                </c:pt>
                <c:pt idx="8993">
                  <c:v>366.60000610351563</c:v>
                </c:pt>
                <c:pt idx="8994">
                  <c:v>367.20001220703125</c:v>
                </c:pt>
                <c:pt idx="8995">
                  <c:v>370.20001220703125</c:v>
                </c:pt>
                <c:pt idx="8996">
                  <c:v>367.79998779296875</c:v>
                </c:pt>
                <c:pt idx="8997">
                  <c:v>373.79998779296875</c:v>
                </c:pt>
                <c:pt idx="8998">
                  <c:v>379.79998779296875</c:v>
                </c:pt>
                <c:pt idx="8999">
                  <c:v>382.20001220703125</c:v>
                </c:pt>
                <c:pt idx="9000">
                  <c:v>382.5</c:v>
                </c:pt>
                <c:pt idx="9001">
                  <c:v>383.39999389648438</c:v>
                </c:pt>
                <c:pt idx="9002">
                  <c:v>386.70001220703125</c:v>
                </c:pt>
                <c:pt idx="9003">
                  <c:v>387</c:v>
                </c:pt>
                <c:pt idx="9004">
                  <c:v>389.10000610351563</c:v>
                </c:pt>
                <c:pt idx="9005">
                  <c:v>391.5</c:v>
                </c:pt>
                <c:pt idx="9006">
                  <c:v>397.79998779296875</c:v>
                </c:pt>
                <c:pt idx="9007">
                  <c:v>398.70001220703125</c:v>
                </c:pt>
                <c:pt idx="9008">
                  <c:v>397.79998779296875</c:v>
                </c:pt>
                <c:pt idx="9009">
                  <c:v>401.10000610351563</c:v>
                </c:pt>
                <c:pt idx="9010">
                  <c:v>403.5</c:v>
                </c:pt>
                <c:pt idx="9011">
                  <c:v>405</c:v>
                </c:pt>
                <c:pt idx="9012">
                  <c:v>409.5</c:v>
                </c:pt>
                <c:pt idx="9013">
                  <c:v>411.29998779296875</c:v>
                </c:pt>
                <c:pt idx="9014">
                  <c:v>412.5</c:v>
                </c:pt>
                <c:pt idx="9015">
                  <c:v>412.20001220703125</c:v>
                </c:pt>
                <c:pt idx="9016">
                  <c:v>414.29998779296875</c:v>
                </c:pt>
                <c:pt idx="9017">
                  <c:v>419.10000610351563</c:v>
                </c:pt>
                <c:pt idx="9018">
                  <c:v>419.70001220703125</c:v>
                </c:pt>
                <c:pt idx="9019">
                  <c:v>423</c:v>
                </c:pt>
                <c:pt idx="9020">
                  <c:v>423.60000610351563</c:v>
                </c:pt>
                <c:pt idx="9021">
                  <c:v>423.89999389648438</c:v>
                </c:pt>
                <c:pt idx="9022">
                  <c:v>426.89999389648438</c:v>
                </c:pt>
                <c:pt idx="9023">
                  <c:v>430.20001220703125</c:v>
                </c:pt>
                <c:pt idx="9024">
                  <c:v>432.89999389648438</c:v>
                </c:pt>
                <c:pt idx="9025">
                  <c:v>435</c:v>
                </c:pt>
                <c:pt idx="9026">
                  <c:v>436.79998779296875</c:v>
                </c:pt>
                <c:pt idx="9027">
                  <c:v>438</c:v>
                </c:pt>
                <c:pt idx="9028">
                  <c:v>440.39999389648438</c:v>
                </c:pt>
                <c:pt idx="9029">
                  <c:v>441.89999389648438</c:v>
                </c:pt>
                <c:pt idx="9030">
                  <c:v>445.20001220703125</c:v>
                </c:pt>
                <c:pt idx="9031">
                  <c:v>446.39999389648438</c:v>
                </c:pt>
                <c:pt idx="9032">
                  <c:v>449.70001220703125</c:v>
                </c:pt>
                <c:pt idx="9033">
                  <c:v>451.5</c:v>
                </c:pt>
                <c:pt idx="9034">
                  <c:v>453.60000610351563</c:v>
                </c:pt>
                <c:pt idx="9035">
                  <c:v>455.10000610351563</c:v>
                </c:pt>
                <c:pt idx="9036">
                  <c:v>456.89999389648438</c:v>
                </c:pt>
                <c:pt idx="9037">
                  <c:v>458.39999389648438</c:v>
                </c:pt>
                <c:pt idx="9038">
                  <c:v>459.89999389648438</c:v>
                </c:pt>
                <c:pt idx="9039">
                  <c:v>459.60000610351563</c:v>
                </c:pt>
                <c:pt idx="9040">
                  <c:v>463.79998779296875</c:v>
                </c:pt>
                <c:pt idx="9041">
                  <c:v>465.29998779296875</c:v>
                </c:pt>
                <c:pt idx="9042">
                  <c:v>467.10000610351563</c:v>
                </c:pt>
                <c:pt idx="9043">
                  <c:v>469.20001220703125</c:v>
                </c:pt>
                <c:pt idx="9044">
                  <c:v>471.60000610351563</c:v>
                </c:pt>
                <c:pt idx="9045">
                  <c:v>473.70001220703125</c:v>
                </c:pt>
                <c:pt idx="9046">
                  <c:v>475.79998779296875</c:v>
                </c:pt>
                <c:pt idx="9047">
                  <c:v>476.39999389648438</c:v>
                </c:pt>
                <c:pt idx="9048">
                  <c:v>477.89999389648438</c:v>
                </c:pt>
                <c:pt idx="9049">
                  <c:v>480.60000610351563</c:v>
                </c:pt>
                <c:pt idx="9050">
                  <c:v>483</c:v>
                </c:pt>
                <c:pt idx="9051">
                  <c:v>483.29998779296875</c:v>
                </c:pt>
                <c:pt idx="9052">
                  <c:v>484.20001220703125</c:v>
                </c:pt>
                <c:pt idx="9053">
                  <c:v>486</c:v>
                </c:pt>
                <c:pt idx="9054">
                  <c:v>486.89999389648438</c:v>
                </c:pt>
                <c:pt idx="9055">
                  <c:v>488.70001220703125</c:v>
                </c:pt>
                <c:pt idx="9056">
                  <c:v>491.10000610351563</c:v>
                </c:pt>
                <c:pt idx="9057">
                  <c:v>488.39999389648438</c:v>
                </c:pt>
                <c:pt idx="9058">
                  <c:v>493.79998779296875</c:v>
                </c:pt>
                <c:pt idx="9059">
                  <c:v>495</c:v>
                </c:pt>
                <c:pt idx="9060">
                  <c:v>497.39999389648438</c:v>
                </c:pt>
                <c:pt idx="9061">
                  <c:v>499.20001220703125</c:v>
                </c:pt>
                <c:pt idx="9062">
                  <c:v>499.79998779296875</c:v>
                </c:pt>
                <c:pt idx="9063">
                  <c:v>503.10000610351563</c:v>
                </c:pt>
                <c:pt idx="9064">
                  <c:v>504</c:v>
                </c:pt>
                <c:pt idx="9065">
                  <c:v>505.20001220703125</c:v>
                </c:pt>
                <c:pt idx="9066">
                  <c:v>503.10000610351563</c:v>
                </c:pt>
                <c:pt idx="9067">
                  <c:v>504.89999389648438</c:v>
                </c:pt>
                <c:pt idx="9068">
                  <c:v>506.39999389648438</c:v>
                </c:pt>
                <c:pt idx="9069">
                  <c:v>511.5</c:v>
                </c:pt>
                <c:pt idx="9070">
                  <c:v>510.89999389648438</c:v>
                </c:pt>
                <c:pt idx="9071">
                  <c:v>513.5999755859375</c:v>
                </c:pt>
                <c:pt idx="9072">
                  <c:v>511.5</c:v>
                </c:pt>
                <c:pt idx="9073">
                  <c:v>514.20001220703125</c:v>
                </c:pt>
                <c:pt idx="9074">
                  <c:v>516.5999755859375</c:v>
                </c:pt>
                <c:pt idx="9075">
                  <c:v>516.9000244140625</c:v>
                </c:pt>
                <c:pt idx="9076">
                  <c:v>517.20001220703125</c:v>
                </c:pt>
                <c:pt idx="9077">
                  <c:v>521.4000244140625</c:v>
                </c:pt>
                <c:pt idx="9078">
                  <c:v>524.4000244140625</c:v>
                </c:pt>
                <c:pt idx="9079">
                  <c:v>524.70001220703125</c:v>
                </c:pt>
                <c:pt idx="9080">
                  <c:v>525.29998779296875</c:v>
                </c:pt>
                <c:pt idx="9081">
                  <c:v>525.9000244140625</c:v>
                </c:pt>
                <c:pt idx="9082">
                  <c:v>530.0999755859375</c:v>
                </c:pt>
                <c:pt idx="9083">
                  <c:v>530.4000244140625</c:v>
                </c:pt>
                <c:pt idx="9084">
                  <c:v>528.29998779296875</c:v>
                </c:pt>
                <c:pt idx="9085">
                  <c:v>530.70001220703125</c:v>
                </c:pt>
                <c:pt idx="9086">
                  <c:v>534.29998779296875</c:v>
                </c:pt>
                <c:pt idx="9087">
                  <c:v>533.70001220703125</c:v>
                </c:pt>
                <c:pt idx="9088">
                  <c:v>537.9000244140625</c:v>
                </c:pt>
                <c:pt idx="9089">
                  <c:v>539.70001220703125</c:v>
                </c:pt>
                <c:pt idx="9090">
                  <c:v>542.70001220703125</c:v>
                </c:pt>
                <c:pt idx="9091">
                  <c:v>543</c:v>
                </c:pt>
                <c:pt idx="9092">
                  <c:v>546.29998779296875</c:v>
                </c:pt>
                <c:pt idx="9093">
                  <c:v>549.29998779296875</c:v>
                </c:pt>
                <c:pt idx="9094">
                  <c:v>549.5999755859375</c:v>
                </c:pt>
                <c:pt idx="9095">
                  <c:v>549.5999755859375</c:v>
                </c:pt>
                <c:pt idx="9096">
                  <c:v>549</c:v>
                </c:pt>
                <c:pt idx="9097">
                  <c:v>549.9000244140625</c:v>
                </c:pt>
                <c:pt idx="9098">
                  <c:v>552</c:v>
                </c:pt>
                <c:pt idx="9099">
                  <c:v>554.0999755859375</c:v>
                </c:pt>
                <c:pt idx="9100">
                  <c:v>555.5999755859375</c:v>
                </c:pt>
                <c:pt idx="9101">
                  <c:v>557.4000244140625</c:v>
                </c:pt>
                <c:pt idx="9102">
                  <c:v>555.5999755859375</c:v>
                </c:pt>
                <c:pt idx="9103">
                  <c:v>559.20001220703125</c:v>
                </c:pt>
                <c:pt idx="9104">
                  <c:v>559.79998779296875</c:v>
                </c:pt>
                <c:pt idx="9105">
                  <c:v>558.9000244140625</c:v>
                </c:pt>
                <c:pt idx="9106">
                  <c:v>562.20001220703125</c:v>
                </c:pt>
                <c:pt idx="9107">
                  <c:v>562.79998779296875</c:v>
                </c:pt>
                <c:pt idx="9108">
                  <c:v>564.9000244140625</c:v>
                </c:pt>
                <c:pt idx="9109">
                  <c:v>566.70001220703125</c:v>
                </c:pt>
                <c:pt idx="9110">
                  <c:v>568.79998779296875</c:v>
                </c:pt>
                <c:pt idx="9111">
                  <c:v>568.79998779296875</c:v>
                </c:pt>
                <c:pt idx="9112">
                  <c:v>570</c:v>
                </c:pt>
                <c:pt idx="9113">
                  <c:v>572.4000244140625</c:v>
                </c:pt>
                <c:pt idx="9114">
                  <c:v>572.4000244140625</c:v>
                </c:pt>
                <c:pt idx="9115">
                  <c:v>574.5</c:v>
                </c:pt>
                <c:pt idx="9116">
                  <c:v>576.29998779296875</c:v>
                </c:pt>
                <c:pt idx="9117">
                  <c:v>578.0999755859375</c:v>
                </c:pt>
                <c:pt idx="9118">
                  <c:v>577.5</c:v>
                </c:pt>
                <c:pt idx="9119">
                  <c:v>577.5</c:v>
                </c:pt>
                <c:pt idx="9120">
                  <c:v>578.70001220703125</c:v>
                </c:pt>
                <c:pt idx="9121">
                  <c:v>579.9000244140625</c:v>
                </c:pt>
                <c:pt idx="9122">
                  <c:v>581.70001220703125</c:v>
                </c:pt>
                <c:pt idx="9123">
                  <c:v>581.4000244140625</c:v>
                </c:pt>
                <c:pt idx="9124">
                  <c:v>582.9000244140625</c:v>
                </c:pt>
                <c:pt idx="9125">
                  <c:v>584.70001220703125</c:v>
                </c:pt>
                <c:pt idx="9126">
                  <c:v>585.9000244140625</c:v>
                </c:pt>
                <c:pt idx="9127">
                  <c:v>584.4000244140625</c:v>
                </c:pt>
                <c:pt idx="9128">
                  <c:v>583.79998779296875</c:v>
                </c:pt>
                <c:pt idx="9129">
                  <c:v>587.0999755859375</c:v>
                </c:pt>
                <c:pt idx="9130">
                  <c:v>586.20001220703125</c:v>
                </c:pt>
                <c:pt idx="9131">
                  <c:v>589.79998779296875</c:v>
                </c:pt>
                <c:pt idx="9132">
                  <c:v>588</c:v>
                </c:pt>
                <c:pt idx="9133">
                  <c:v>589.20001220703125</c:v>
                </c:pt>
                <c:pt idx="9134">
                  <c:v>591.29998779296875</c:v>
                </c:pt>
                <c:pt idx="9135">
                  <c:v>593.4000244140625</c:v>
                </c:pt>
                <c:pt idx="9136">
                  <c:v>573</c:v>
                </c:pt>
                <c:pt idx="9137">
                  <c:v>594.5999755859375</c:v>
                </c:pt>
                <c:pt idx="9138">
                  <c:v>594.29998779296875</c:v>
                </c:pt>
                <c:pt idx="9139">
                  <c:v>595.20001220703125</c:v>
                </c:pt>
                <c:pt idx="9140">
                  <c:v>597.5999755859375</c:v>
                </c:pt>
                <c:pt idx="9141">
                  <c:v>597.5999755859375</c:v>
                </c:pt>
                <c:pt idx="9142">
                  <c:v>597.9000244140625</c:v>
                </c:pt>
                <c:pt idx="9143">
                  <c:v>600.5999755859375</c:v>
                </c:pt>
                <c:pt idx="9144">
                  <c:v>600.5999755859375</c:v>
                </c:pt>
                <c:pt idx="9145">
                  <c:v>601.20001220703125</c:v>
                </c:pt>
                <c:pt idx="9146">
                  <c:v>601.5</c:v>
                </c:pt>
                <c:pt idx="9147">
                  <c:v>601.79998779296875</c:v>
                </c:pt>
                <c:pt idx="9148">
                  <c:v>604.5</c:v>
                </c:pt>
                <c:pt idx="9149">
                  <c:v>607.20001220703125</c:v>
                </c:pt>
                <c:pt idx="9150">
                  <c:v>606.5999755859375</c:v>
                </c:pt>
                <c:pt idx="9151">
                  <c:v>607.5</c:v>
                </c:pt>
                <c:pt idx="9152">
                  <c:v>608.70001220703125</c:v>
                </c:pt>
                <c:pt idx="9153">
                  <c:v>606.29998779296875</c:v>
                </c:pt>
                <c:pt idx="9154">
                  <c:v>608.0999755859375</c:v>
                </c:pt>
                <c:pt idx="9155">
                  <c:v>605.4000244140625</c:v>
                </c:pt>
                <c:pt idx="9156">
                  <c:v>609.5999755859375</c:v>
                </c:pt>
                <c:pt idx="9157">
                  <c:v>606.9000244140625</c:v>
                </c:pt>
                <c:pt idx="9158">
                  <c:v>610.20001220703125</c:v>
                </c:pt>
                <c:pt idx="9159">
                  <c:v>611.4000244140625</c:v>
                </c:pt>
                <c:pt idx="9160">
                  <c:v>614.0999755859375</c:v>
                </c:pt>
                <c:pt idx="9161">
                  <c:v>613.79998779296875</c:v>
                </c:pt>
                <c:pt idx="9162">
                  <c:v>613.20001220703125</c:v>
                </c:pt>
                <c:pt idx="9163">
                  <c:v>612.29998779296875</c:v>
                </c:pt>
                <c:pt idx="9164">
                  <c:v>612.5999755859375</c:v>
                </c:pt>
                <c:pt idx="9165">
                  <c:v>613.79998779296875</c:v>
                </c:pt>
                <c:pt idx="9166">
                  <c:v>615.29998779296875</c:v>
                </c:pt>
                <c:pt idx="9167">
                  <c:v>618.5999755859375</c:v>
                </c:pt>
                <c:pt idx="9168">
                  <c:v>617.4000244140625</c:v>
                </c:pt>
                <c:pt idx="9169">
                  <c:v>614.70001220703125</c:v>
                </c:pt>
                <c:pt idx="9170">
                  <c:v>617.70001220703125</c:v>
                </c:pt>
                <c:pt idx="9171">
                  <c:v>618.5999755859375</c:v>
                </c:pt>
                <c:pt idx="9172">
                  <c:v>617.4000244140625</c:v>
                </c:pt>
                <c:pt idx="9173">
                  <c:v>617.4000244140625</c:v>
                </c:pt>
                <c:pt idx="9174">
                  <c:v>620.4000244140625</c:v>
                </c:pt>
                <c:pt idx="9175">
                  <c:v>618</c:v>
                </c:pt>
                <c:pt idx="9176">
                  <c:v>619.79998779296875</c:v>
                </c:pt>
                <c:pt idx="9177">
                  <c:v>617.4000244140625</c:v>
                </c:pt>
                <c:pt idx="9178">
                  <c:v>620.70001220703125</c:v>
                </c:pt>
                <c:pt idx="9179">
                  <c:v>626.70001220703125</c:v>
                </c:pt>
                <c:pt idx="9180">
                  <c:v>633.29998779296875</c:v>
                </c:pt>
                <c:pt idx="9181">
                  <c:v>625.79998779296875</c:v>
                </c:pt>
                <c:pt idx="9182">
                  <c:v>631.20001220703125</c:v>
                </c:pt>
                <c:pt idx="9183">
                  <c:v>624.9000244140625</c:v>
                </c:pt>
                <c:pt idx="9184">
                  <c:v>627.29998779296875</c:v>
                </c:pt>
                <c:pt idx="9185">
                  <c:v>631.20001220703125</c:v>
                </c:pt>
                <c:pt idx="9186">
                  <c:v>632.70001220703125</c:v>
                </c:pt>
                <c:pt idx="9187">
                  <c:v>634.79998779296875</c:v>
                </c:pt>
                <c:pt idx="9188">
                  <c:v>634.20001220703125</c:v>
                </c:pt>
                <c:pt idx="9189">
                  <c:v>637.79998779296875</c:v>
                </c:pt>
                <c:pt idx="9190">
                  <c:v>643.5</c:v>
                </c:pt>
                <c:pt idx="9191">
                  <c:v>642.5999755859375</c:v>
                </c:pt>
                <c:pt idx="9192">
                  <c:v>639.9000244140625</c:v>
                </c:pt>
                <c:pt idx="9193">
                  <c:v>635.0999755859375</c:v>
                </c:pt>
                <c:pt idx="9194">
                  <c:v>635.4000244140625</c:v>
                </c:pt>
                <c:pt idx="9195">
                  <c:v>637.20001220703125</c:v>
                </c:pt>
                <c:pt idx="9196">
                  <c:v>637.79998779296875</c:v>
                </c:pt>
                <c:pt idx="9197">
                  <c:v>635.70001220703125</c:v>
                </c:pt>
                <c:pt idx="9198">
                  <c:v>638.70001220703125</c:v>
                </c:pt>
                <c:pt idx="9199">
                  <c:v>642.5999755859375</c:v>
                </c:pt>
                <c:pt idx="9200">
                  <c:v>639.29998779296875</c:v>
                </c:pt>
                <c:pt idx="9201">
                  <c:v>642.9000244140625</c:v>
                </c:pt>
                <c:pt idx="9202">
                  <c:v>641.4000244140625</c:v>
                </c:pt>
                <c:pt idx="9203">
                  <c:v>634.79998779296875</c:v>
                </c:pt>
                <c:pt idx="9204">
                  <c:v>641.0999755859375</c:v>
                </c:pt>
                <c:pt idx="9205">
                  <c:v>641.4000244140625</c:v>
                </c:pt>
                <c:pt idx="9206">
                  <c:v>440.70001220703125</c:v>
                </c:pt>
                <c:pt idx="9207">
                  <c:v>651</c:v>
                </c:pt>
                <c:pt idx="9208">
                  <c:v>647.0999755859375</c:v>
                </c:pt>
                <c:pt idx="9209">
                  <c:v>639.5999755859375</c:v>
                </c:pt>
                <c:pt idx="9210">
                  <c:v>637.20001220703125</c:v>
                </c:pt>
                <c:pt idx="9211">
                  <c:v>632.4000244140625</c:v>
                </c:pt>
                <c:pt idx="9212">
                  <c:v>632.0999755859375</c:v>
                </c:pt>
                <c:pt idx="9213">
                  <c:v>636.9000244140625</c:v>
                </c:pt>
                <c:pt idx="9214">
                  <c:v>638.70001220703125</c:v>
                </c:pt>
                <c:pt idx="9215">
                  <c:v>640.5</c:v>
                </c:pt>
                <c:pt idx="9216">
                  <c:v>637.5</c:v>
                </c:pt>
                <c:pt idx="9217">
                  <c:v>644.70001220703125</c:v>
                </c:pt>
                <c:pt idx="9218">
                  <c:v>639.29998779296875</c:v>
                </c:pt>
                <c:pt idx="9219">
                  <c:v>636.5999755859375</c:v>
                </c:pt>
                <c:pt idx="9220">
                  <c:v>641.0999755859375</c:v>
                </c:pt>
                <c:pt idx="9221">
                  <c:v>639.9000244140625</c:v>
                </c:pt>
                <c:pt idx="9222">
                  <c:v>643.20001220703125</c:v>
                </c:pt>
                <c:pt idx="9223">
                  <c:v>638.4000244140625</c:v>
                </c:pt>
                <c:pt idx="9224">
                  <c:v>645.29998779296875</c:v>
                </c:pt>
                <c:pt idx="9225">
                  <c:v>644.0999755859375</c:v>
                </c:pt>
                <c:pt idx="9226">
                  <c:v>646.79998779296875</c:v>
                </c:pt>
                <c:pt idx="9227">
                  <c:v>660.9000244140625</c:v>
                </c:pt>
                <c:pt idx="9228">
                  <c:v>671.0999755859375</c:v>
                </c:pt>
                <c:pt idx="9229">
                  <c:v>389.10000610351563</c:v>
                </c:pt>
                <c:pt idx="9230">
                  <c:v>683.4000244140625</c:v>
                </c:pt>
                <c:pt idx="9231">
                  <c:v>669.5999755859375</c:v>
                </c:pt>
                <c:pt idx="9232">
                  <c:v>666.5999755859375</c:v>
                </c:pt>
                <c:pt idx="9233">
                  <c:v>661.20001220703125</c:v>
                </c:pt>
                <c:pt idx="9234">
                  <c:v>661.5</c:v>
                </c:pt>
                <c:pt idx="9235">
                  <c:v>657.29998779296875</c:v>
                </c:pt>
                <c:pt idx="9236">
                  <c:v>650.0999755859375</c:v>
                </c:pt>
                <c:pt idx="9237">
                  <c:v>651.29998779296875</c:v>
                </c:pt>
                <c:pt idx="9238">
                  <c:v>449.39999389648438</c:v>
                </c:pt>
                <c:pt idx="9239">
                  <c:v>320.70001220703125</c:v>
                </c:pt>
                <c:pt idx="9240">
                  <c:v>232.80000305175781</c:v>
                </c:pt>
                <c:pt idx="9241">
                  <c:v>651.9000244140625</c:v>
                </c:pt>
                <c:pt idx="9242">
                  <c:v>664.5</c:v>
                </c:pt>
                <c:pt idx="9243">
                  <c:v>659.0999755859375</c:v>
                </c:pt>
                <c:pt idx="9244">
                  <c:v>669.29998779296875</c:v>
                </c:pt>
                <c:pt idx="9245">
                  <c:v>645.5999755859375</c:v>
                </c:pt>
                <c:pt idx="9246">
                  <c:v>602.70001220703125</c:v>
                </c:pt>
                <c:pt idx="9247">
                  <c:v>625.5</c:v>
                </c:pt>
                <c:pt idx="9248">
                  <c:v>508.5</c:v>
                </c:pt>
                <c:pt idx="9249">
                  <c:v>678</c:v>
                </c:pt>
                <c:pt idx="9250">
                  <c:v>669.9000244140625</c:v>
                </c:pt>
                <c:pt idx="9251">
                  <c:v>581.0999755859375</c:v>
                </c:pt>
                <c:pt idx="9252">
                  <c:v>607.5</c:v>
                </c:pt>
                <c:pt idx="9253">
                  <c:v>677.70001220703125</c:v>
                </c:pt>
                <c:pt idx="9254">
                  <c:v>680.0999755859375</c:v>
                </c:pt>
                <c:pt idx="9255">
                  <c:v>688.20001220703125</c:v>
                </c:pt>
                <c:pt idx="9256">
                  <c:v>687.5999755859375</c:v>
                </c:pt>
                <c:pt idx="9257">
                  <c:v>547.20001220703125</c:v>
                </c:pt>
                <c:pt idx="9258">
                  <c:v>666.9000244140625</c:v>
                </c:pt>
                <c:pt idx="9259">
                  <c:v>708.29998779296875</c:v>
                </c:pt>
                <c:pt idx="9260">
                  <c:v>595.20001220703125</c:v>
                </c:pt>
                <c:pt idx="9261">
                  <c:v>498.29998779296875</c:v>
                </c:pt>
                <c:pt idx="9262">
                  <c:v>550.5</c:v>
                </c:pt>
                <c:pt idx="9263">
                  <c:v>540.29998779296875</c:v>
                </c:pt>
                <c:pt idx="9264">
                  <c:v>353.70001220703125</c:v>
                </c:pt>
                <c:pt idx="9265">
                  <c:v>619.79998779296875</c:v>
                </c:pt>
                <c:pt idx="9266">
                  <c:v>687</c:v>
                </c:pt>
                <c:pt idx="9267">
                  <c:v>326.70001220703125</c:v>
                </c:pt>
                <c:pt idx="9268">
                  <c:v>312.29998779296875</c:v>
                </c:pt>
                <c:pt idx="9269">
                  <c:v>269.10000610351563</c:v>
                </c:pt>
                <c:pt idx="9270">
                  <c:v>267.29998779296875</c:v>
                </c:pt>
                <c:pt idx="9271">
                  <c:v>516.5999755859375</c:v>
                </c:pt>
                <c:pt idx="9272">
                  <c:v>422.70001220703125</c:v>
                </c:pt>
                <c:pt idx="9273">
                  <c:v>289.5</c:v>
                </c:pt>
                <c:pt idx="9274">
                  <c:v>339</c:v>
                </c:pt>
                <c:pt idx="9275">
                  <c:v>337.20001220703125</c:v>
                </c:pt>
                <c:pt idx="9276">
                  <c:v>310.79998779296875</c:v>
                </c:pt>
                <c:pt idx="9277">
                  <c:v>349.79998779296875</c:v>
                </c:pt>
                <c:pt idx="9278">
                  <c:v>476.70001220703125</c:v>
                </c:pt>
                <c:pt idx="9279">
                  <c:v>373.20001220703125</c:v>
                </c:pt>
                <c:pt idx="9280">
                  <c:v>346.5</c:v>
                </c:pt>
                <c:pt idx="9281">
                  <c:v>297.60000610351563</c:v>
                </c:pt>
                <c:pt idx="9282">
                  <c:v>282.29998779296875</c:v>
                </c:pt>
                <c:pt idx="9283">
                  <c:v>310.20001220703125</c:v>
                </c:pt>
                <c:pt idx="9284">
                  <c:v>317.70001220703125</c:v>
                </c:pt>
                <c:pt idx="9285">
                  <c:v>303.89999389648438</c:v>
                </c:pt>
                <c:pt idx="9286">
                  <c:v>697.5</c:v>
                </c:pt>
                <c:pt idx="9287">
                  <c:v>524.70001220703125</c:v>
                </c:pt>
                <c:pt idx="9288">
                  <c:v>324</c:v>
                </c:pt>
                <c:pt idx="9289">
                  <c:v>613.20001220703125</c:v>
                </c:pt>
                <c:pt idx="9290">
                  <c:v>614.70001220703125</c:v>
                </c:pt>
                <c:pt idx="9291">
                  <c:v>604.79998779296875</c:v>
                </c:pt>
                <c:pt idx="9292">
                  <c:v>593.0999755859375</c:v>
                </c:pt>
                <c:pt idx="9293">
                  <c:v>582.29998779296875</c:v>
                </c:pt>
                <c:pt idx="9294">
                  <c:v>593.70001220703125</c:v>
                </c:pt>
                <c:pt idx="9295">
                  <c:v>592.5</c:v>
                </c:pt>
                <c:pt idx="9296">
                  <c:v>593.0999755859375</c:v>
                </c:pt>
                <c:pt idx="9297">
                  <c:v>593.4000244140625</c:v>
                </c:pt>
                <c:pt idx="9298">
                  <c:v>595.5</c:v>
                </c:pt>
                <c:pt idx="9299">
                  <c:v>612.5999755859375</c:v>
                </c:pt>
                <c:pt idx="9300">
                  <c:v>613.5</c:v>
                </c:pt>
                <c:pt idx="9301">
                  <c:v>623.0999755859375</c:v>
                </c:pt>
                <c:pt idx="9302">
                  <c:v>197.69999694824219</c:v>
                </c:pt>
                <c:pt idx="9303">
                  <c:v>408</c:v>
                </c:pt>
                <c:pt idx="9304">
                  <c:v>613.20001220703125</c:v>
                </c:pt>
                <c:pt idx="9305">
                  <c:v>354.60000610351563</c:v>
                </c:pt>
                <c:pt idx="9306">
                  <c:v>177.89999389648438</c:v>
                </c:pt>
                <c:pt idx="9307">
                  <c:v>186</c:v>
                </c:pt>
                <c:pt idx="9308">
                  <c:v>200.10000610351563</c:v>
                </c:pt>
                <c:pt idx="9309">
                  <c:v>281.39999389648438</c:v>
                </c:pt>
                <c:pt idx="9310">
                  <c:v>547.79998779296875</c:v>
                </c:pt>
                <c:pt idx="9311">
                  <c:v>642.5999755859375</c:v>
                </c:pt>
                <c:pt idx="9312">
                  <c:v>249.30000305175781</c:v>
                </c:pt>
                <c:pt idx="9313">
                  <c:v>241.5</c:v>
                </c:pt>
                <c:pt idx="9314">
                  <c:v>221.39999389648438</c:v>
                </c:pt>
                <c:pt idx="9315">
                  <c:v>200.10000610351563</c:v>
                </c:pt>
                <c:pt idx="9316">
                  <c:v>194.10000610351563</c:v>
                </c:pt>
                <c:pt idx="9317">
                  <c:v>178.19999694824219</c:v>
                </c:pt>
                <c:pt idx="9318">
                  <c:v>179.69999694824219</c:v>
                </c:pt>
                <c:pt idx="9319">
                  <c:v>185.69999694824219</c:v>
                </c:pt>
                <c:pt idx="9320">
                  <c:v>183</c:v>
                </c:pt>
                <c:pt idx="9321">
                  <c:v>193.5</c:v>
                </c:pt>
                <c:pt idx="9322">
                  <c:v>224.10000610351563</c:v>
                </c:pt>
                <c:pt idx="9323">
                  <c:v>261</c:v>
                </c:pt>
                <c:pt idx="9324">
                  <c:v>270.89999389648438</c:v>
                </c:pt>
                <c:pt idx="9325">
                  <c:v>187.19999694824219</c:v>
                </c:pt>
                <c:pt idx="9326">
                  <c:v>184.5</c:v>
                </c:pt>
                <c:pt idx="9327">
                  <c:v>187.5</c:v>
                </c:pt>
                <c:pt idx="9328">
                  <c:v>207.60000610351563</c:v>
                </c:pt>
                <c:pt idx="9329">
                  <c:v>218.69999694824219</c:v>
                </c:pt>
                <c:pt idx="9330">
                  <c:v>177.60000610351563</c:v>
                </c:pt>
                <c:pt idx="9331">
                  <c:v>162.89999389648438</c:v>
                </c:pt>
                <c:pt idx="9332">
                  <c:v>154.19999694824219</c:v>
                </c:pt>
                <c:pt idx="9333">
                  <c:v>153</c:v>
                </c:pt>
                <c:pt idx="9334">
                  <c:v>147</c:v>
                </c:pt>
                <c:pt idx="9335">
                  <c:v>149.10000610351563</c:v>
                </c:pt>
                <c:pt idx="9336">
                  <c:v>156</c:v>
                </c:pt>
                <c:pt idx="9337">
                  <c:v>158.10000610351563</c:v>
                </c:pt>
                <c:pt idx="9338">
                  <c:v>157.19999694824219</c:v>
                </c:pt>
                <c:pt idx="9339">
                  <c:v>160.5</c:v>
                </c:pt>
                <c:pt idx="9340">
                  <c:v>164.39999389648438</c:v>
                </c:pt>
                <c:pt idx="9341">
                  <c:v>164.69999694824219</c:v>
                </c:pt>
                <c:pt idx="9342">
                  <c:v>166.80000305175781</c:v>
                </c:pt>
                <c:pt idx="9343">
                  <c:v>167.69999694824219</c:v>
                </c:pt>
                <c:pt idx="9344">
                  <c:v>169.80000305175781</c:v>
                </c:pt>
                <c:pt idx="9345">
                  <c:v>174.89999389648438</c:v>
                </c:pt>
                <c:pt idx="9346">
                  <c:v>186</c:v>
                </c:pt>
                <c:pt idx="9347">
                  <c:v>190.19999694824219</c:v>
                </c:pt>
                <c:pt idx="9348">
                  <c:v>200.39999389648438</c:v>
                </c:pt>
                <c:pt idx="9349">
                  <c:v>213.89999389648438</c:v>
                </c:pt>
                <c:pt idx="9350">
                  <c:v>207.30000305175781</c:v>
                </c:pt>
                <c:pt idx="9351">
                  <c:v>195.30000305175781</c:v>
                </c:pt>
                <c:pt idx="9352">
                  <c:v>185.69999694824219</c:v>
                </c:pt>
                <c:pt idx="9353">
                  <c:v>174</c:v>
                </c:pt>
                <c:pt idx="9354">
                  <c:v>168.60000610351563</c:v>
                </c:pt>
                <c:pt idx="9355">
                  <c:v>194.10000610351563</c:v>
                </c:pt>
                <c:pt idx="9356">
                  <c:v>245.69999694824219</c:v>
                </c:pt>
                <c:pt idx="9357">
                  <c:v>224.69999694824219</c:v>
                </c:pt>
                <c:pt idx="9358">
                  <c:v>216.89999389648438</c:v>
                </c:pt>
                <c:pt idx="9359">
                  <c:v>187.80000305175781</c:v>
                </c:pt>
                <c:pt idx="9360">
                  <c:v>170.69999694824219</c:v>
                </c:pt>
                <c:pt idx="9361">
                  <c:v>161.39999389648438</c:v>
                </c:pt>
                <c:pt idx="9362">
                  <c:v>158.69999694824219</c:v>
                </c:pt>
                <c:pt idx="9363">
                  <c:v>154.5</c:v>
                </c:pt>
                <c:pt idx="9364">
                  <c:v>152.69999694824219</c:v>
                </c:pt>
                <c:pt idx="9365">
                  <c:v>151.80000305175781</c:v>
                </c:pt>
                <c:pt idx="9366">
                  <c:v>155.10000610351563</c:v>
                </c:pt>
                <c:pt idx="9367">
                  <c:v>169.80000305175781</c:v>
                </c:pt>
                <c:pt idx="9368">
                  <c:v>150</c:v>
                </c:pt>
                <c:pt idx="9369">
                  <c:v>155.69999694824219</c:v>
                </c:pt>
                <c:pt idx="9370">
                  <c:v>196.5</c:v>
                </c:pt>
                <c:pt idx="9371">
                  <c:v>183.60000610351563</c:v>
                </c:pt>
                <c:pt idx="9372">
                  <c:v>157.5</c:v>
                </c:pt>
                <c:pt idx="9373">
                  <c:v>156.60000610351563</c:v>
                </c:pt>
                <c:pt idx="9374">
                  <c:v>154.80000305175781</c:v>
                </c:pt>
                <c:pt idx="9375">
                  <c:v>146.10000610351563</c:v>
                </c:pt>
                <c:pt idx="9376">
                  <c:v>142.19999694824219</c:v>
                </c:pt>
                <c:pt idx="9377">
                  <c:v>141</c:v>
                </c:pt>
                <c:pt idx="9378">
                  <c:v>137.39999389648438</c:v>
                </c:pt>
                <c:pt idx="9379">
                  <c:v>142.19999694824219</c:v>
                </c:pt>
                <c:pt idx="9380">
                  <c:v>149.10000610351563</c:v>
                </c:pt>
                <c:pt idx="9381">
                  <c:v>197.69999694824219</c:v>
                </c:pt>
                <c:pt idx="9382">
                  <c:v>411.29998779296875</c:v>
                </c:pt>
                <c:pt idx="9383">
                  <c:v>329.10000610351563</c:v>
                </c:pt>
                <c:pt idx="9384">
                  <c:v>325.5</c:v>
                </c:pt>
                <c:pt idx="9385">
                  <c:v>338.10000610351563</c:v>
                </c:pt>
                <c:pt idx="9386">
                  <c:v>337.5</c:v>
                </c:pt>
                <c:pt idx="9387">
                  <c:v>238.80000305175781</c:v>
                </c:pt>
                <c:pt idx="9388">
                  <c:v>228.89999389648438</c:v>
                </c:pt>
                <c:pt idx="9389">
                  <c:v>169.19999694824219</c:v>
                </c:pt>
                <c:pt idx="9390">
                  <c:v>303.89999389648438</c:v>
                </c:pt>
                <c:pt idx="9391">
                  <c:v>161.69999694824219</c:v>
                </c:pt>
                <c:pt idx="9392">
                  <c:v>164.10000610351563</c:v>
                </c:pt>
                <c:pt idx="9393">
                  <c:v>174.60000610351563</c:v>
                </c:pt>
                <c:pt idx="9394">
                  <c:v>150</c:v>
                </c:pt>
                <c:pt idx="9395">
                  <c:v>148.19999694824219</c:v>
                </c:pt>
                <c:pt idx="9396">
                  <c:v>127.19999694824219</c:v>
                </c:pt>
                <c:pt idx="9397">
                  <c:v>132</c:v>
                </c:pt>
                <c:pt idx="9398">
                  <c:v>170.69999694824219</c:v>
                </c:pt>
                <c:pt idx="9399">
                  <c:v>180.30000305175781</c:v>
                </c:pt>
                <c:pt idx="9400">
                  <c:v>186.30000305175781</c:v>
                </c:pt>
                <c:pt idx="9401">
                  <c:v>226.5</c:v>
                </c:pt>
                <c:pt idx="9402">
                  <c:v>226.80000305175781</c:v>
                </c:pt>
                <c:pt idx="9403">
                  <c:v>187.80000305175781</c:v>
                </c:pt>
                <c:pt idx="9404">
                  <c:v>178.80000305175781</c:v>
                </c:pt>
                <c:pt idx="9405">
                  <c:v>176.39999389648438</c:v>
                </c:pt>
                <c:pt idx="9406">
                  <c:v>176.10000610351563</c:v>
                </c:pt>
                <c:pt idx="9407">
                  <c:v>176.10000610351563</c:v>
                </c:pt>
                <c:pt idx="9408">
                  <c:v>181.80000305175781</c:v>
                </c:pt>
                <c:pt idx="9409">
                  <c:v>192</c:v>
                </c:pt>
                <c:pt idx="9410">
                  <c:v>201.89999389648438</c:v>
                </c:pt>
                <c:pt idx="9411">
                  <c:v>182.39999389648438</c:v>
                </c:pt>
                <c:pt idx="9412">
                  <c:v>263.39999389648438</c:v>
                </c:pt>
                <c:pt idx="9413">
                  <c:v>273.60000610351563</c:v>
                </c:pt>
                <c:pt idx="9414">
                  <c:v>264</c:v>
                </c:pt>
                <c:pt idx="9415">
                  <c:v>179.10000610351563</c:v>
                </c:pt>
                <c:pt idx="9416">
                  <c:v>123.59999847412109</c:v>
                </c:pt>
                <c:pt idx="9417">
                  <c:v>117.59999847412109</c:v>
                </c:pt>
                <c:pt idx="9418">
                  <c:v>111.59999847412109</c:v>
                </c:pt>
                <c:pt idx="9419">
                  <c:v>107.69999694824219</c:v>
                </c:pt>
                <c:pt idx="9420">
                  <c:v>108</c:v>
                </c:pt>
                <c:pt idx="9421">
                  <c:v>109.19999694824219</c:v>
                </c:pt>
                <c:pt idx="9422">
                  <c:v>110.40000152587891</c:v>
                </c:pt>
                <c:pt idx="9423">
                  <c:v>110.09999847412109</c:v>
                </c:pt>
                <c:pt idx="9424">
                  <c:v>111.90000152587891</c:v>
                </c:pt>
                <c:pt idx="9425">
                  <c:v>111.90000152587891</c:v>
                </c:pt>
                <c:pt idx="9426">
                  <c:v>135.30000305175781</c:v>
                </c:pt>
                <c:pt idx="9427">
                  <c:v>97.800003051757813</c:v>
                </c:pt>
                <c:pt idx="9428">
                  <c:v>91.800003051757813</c:v>
                </c:pt>
                <c:pt idx="9429">
                  <c:v>89.099998474121094</c:v>
                </c:pt>
                <c:pt idx="9430">
                  <c:v>87</c:v>
                </c:pt>
                <c:pt idx="9431">
                  <c:v>86.400001525878906</c:v>
                </c:pt>
                <c:pt idx="9432">
                  <c:v>83.400001525878906</c:v>
                </c:pt>
                <c:pt idx="9433">
                  <c:v>78.300003051757813</c:v>
                </c:pt>
                <c:pt idx="9434">
                  <c:v>74.699996948242188</c:v>
                </c:pt>
                <c:pt idx="9435">
                  <c:v>74.699996948242188</c:v>
                </c:pt>
                <c:pt idx="9436">
                  <c:v>75.599998474121094</c:v>
                </c:pt>
                <c:pt idx="9437">
                  <c:v>74.699996948242188</c:v>
                </c:pt>
                <c:pt idx="9438">
                  <c:v>74.400001525878906</c:v>
                </c:pt>
                <c:pt idx="9439">
                  <c:v>75.300003051757813</c:v>
                </c:pt>
                <c:pt idx="9440">
                  <c:v>79.800003051757813</c:v>
                </c:pt>
                <c:pt idx="9441">
                  <c:v>82.800003051757813</c:v>
                </c:pt>
                <c:pt idx="9442">
                  <c:v>80.400001525878906</c:v>
                </c:pt>
                <c:pt idx="9443">
                  <c:v>77.699996948242188</c:v>
                </c:pt>
                <c:pt idx="9444">
                  <c:v>76.199996948242188</c:v>
                </c:pt>
                <c:pt idx="9445">
                  <c:v>74.699996948242188</c:v>
                </c:pt>
                <c:pt idx="9446">
                  <c:v>72.599998474121094</c:v>
                </c:pt>
                <c:pt idx="9447">
                  <c:v>67.800003051757813</c:v>
                </c:pt>
                <c:pt idx="9448">
                  <c:v>63.900001525878906</c:v>
                </c:pt>
                <c:pt idx="9449">
                  <c:v>60.299999237060547</c:v>
                </c:pt>
                <c:pt idx="9450">
                  <c:v>58.5</c:v>
                </c:pt>
                <c:pt idx="9451">
                  <c:v>58.799999237060547</c:v>
                </c:pt>
                <c:pt idx="9452">
                  <c:v>61.799999237060547</c:v>
                </c:pt>
                <c:pt idx="9453">
                  <c:v>67.800003051757813</c:v>
                </c:pt>
                <c:pt idx="9454">
                  <c:v>72.599998474121094</c:v>
                </c:pt>
                <c:pt idx="9455">
                  <c:v>72.900001525878906</c:v>
                </c:pt>
                <c:pt idx="9456">
                  <c:v>64.800003051757813</c:v>
                </c:pt>
                <c:pt idx="9457">
                  <c:v>60</c:v>
                </c:pt>
                <c:pt idx="9458">
                  <c:v>58.200000762939453</c:v>
                </c:pt>
                <c:pt idx="9459">
                  <c:v>54</c:v>
                </c:pt>
                <c:pt idx="9460">
                  <c:v>48.299999237060547</c:v>
                </c:pt>
                <c:pt idx="9461">
                  <c:v>42.299999237060547</c:v>
                </c:pt>
                <c:pt idx="9462">
                  <c:v>40.799999237060547</c:v>
                </c:pt>
                <c:pt idx="9463">
                  <c:v>40.5</c:v>
                </c:pt>
                <c:pt idx="9464">
                  <c:v>42</c:v>
                </c:pt>
                <c:pt idx="9465">
                  <c:v>42.299999237060547</c:v>
                </c:pt>
                <c:pt idx="9466">
                  <c:v>41.700000762939453</c:v>
                </c:pt>
                <c:pt idx="9467">
                  <c:v>41.400001525878906</c:v>
                </c:pt>
                <c:pt idx="9468">
                  <c:v>41.099998474121094</c:v>
                </c:pt>
                <c:pt idx="9469">
                  <c:v>41.400001525878906</c:v>
                </c:pt>
                <c:pt idx="9470">
                  <c:v>41.400001525878906</c:v>
                </c:pt>
                <c:pt idx="9471">
                  <c:v>41.700000762939453</c:v>
                </c:pt>
                <c:pt idx="9472">
                  <c:v>41.400001525878906</c:v>
                </c:pt>
                <c:pt idx="9473">
                  <c:v>41.099998474121094</c:v>
                </c:pt>
                <c:pt idx="9474">
                  <c:v>40.799999237060547</c:v>
                </c:pt>
                <c:pt idx="9475">
                  <c:v>41.099998474121094</c:v>
                </c:pt>
                <c:pt idx="9476">
                  <c:v>40.5</c:v>
                </c:pt>
                <c:pt idx="9477">
                  <c:v>38.700000762939453</c:v>
                </c:pt>
                <c:pt idx="9478">
                  <c:v>36.299999237060547</c:v>
                </c:pt>
                <c:pt idx="9479">
                  <c:v>34.799999237060547</c:v>
                </c:pt>
                <c:pt idx="9480">
                  <c:v>31.5</c:v>
                </c:pt>
                <c:pt idx="9481">
                  <c:v>30</c:v>
                </c:pt>
                <c:pt idx="9482">
                  <c:v>30</c:v>
                </c:pt>
                <c:pt idx="9483">
                  <c:v>28.799999237060547</c:v>
                </c:pt>
                <c:pt idx="9484">
                  <c:v>28.5</c:v>
                </c:pt>
                <c:pt idx="9485">
                  <c:v>28.5</c:v>
                </c:pt>
                <c:pt idx="9486">
                  <c:v>27.899999618530273</c:v>
                </c:pt>
                <c:pt idx="9487">
                  <c:v>27.899999618530273</c:v>
                </c:pt>
                <c:pt idx="9488">
                  <c:v>27.899999618530273</c:v>
                </c:pt>
                <c:pt idx="9489">
                  <c:v>27.899999618530273</c:v>
                </c:pt>
                <c:pt idx="9490">
                  <c:v>27.299999237060547</c:v>
                </c:pt>
                <c:pt idx="9491">
                  <c:v>26.399999618530273</c:v>
                </c:pt>
                <c:pt idx="9492">
                  <c:v>26.399999618530273</c:v>
                </c:pt>
                <c:pt idx="9493">
                  <c:v>25.799999237060547</c:v>
                </c:pt>
                <c:pt idx="9494">
                  <c:v>25.5</c:v>
                </c:pt>
                <c:pt idx="9495">
                  <c:v>24.899999618530273</c:v>
                </c:pt>
                <c:pt idx="9496">
                  <c:v>24.299999237060547</c:v>
                </c:pt>
                <c:pt idx="9497">
                  <c:v>22.799999237060547</c:v>
                </c:pt>
                <c:pt idx="9498">
                  <c:v>21.899999618530273</c:v>
                </c:pt>
                <c:pt idx="9499">
                  <c:v>21.600000381469727</c:v>
                </c:pt>
                <c:pt idx="9500">
                  <c:v>21.299999237060547</c:v>
                </c:pt>
                <c:pt idx="9501">
                  <c:v>20.700000762939453</c:v>
                </c:pt>
                <c:pt idx="9502">
                  <c:v>21</c:v>
                </c:pt>
                <c:pt idx="9503">
                  <c:v>23.700000762939453</c:v>
                </c:pt>
                <c:pt idx="9504">
                  <c:v>25.200000762939453</c:v>
                </c:pt>
                <c:pt idx="9505">
                  <c:v>24.600000381469727</c:v>
                </c:pt>
                <c:pt idx="9506">
                  <c:v>23.100000381469727</c:v>
                </c:pt>
                <c:pt idx="9507">
                  <c:v>21</c:v>
                </c:pt>
                <c:pt idx="9508">
                  <c:v>19.5</c:v>
                </c:pt>
                <c:pt idx="9509">
                  <c:v>17.700000762939453</c:v>
                </c:pt>
                <c:pt idx="9510">
                  <c:v>15.899999618530273</c:v>
                </c:pt>
                <c:pt idx="9511">
                  <c:v>14.100000381469727</c:v>
                </c:pt>
                <c:pt idx="9512">
                  <c:v>6.9000000953674316</c:v>
                </c:pt>
                <c:pt idx="9513">
                  <c:v>7.8000001907348633</c:v>
                </c:pt>
                <c:pt idx="9514">
                  <c:v>8.3999996185302734</c:v>
                </c:pt>
                <c:pt idx="9515">
                  <c:v>9.3000001907348633</c:v>
                </c:pt>
                <c:pt idx="9516">
                  <c:v>9.8999996185302734</c:v>
                </c:pt>
                <c:pt idx="9517">
                  <c:v>11.100000381469727</c:v>
                </c:pt>
                <c:pt idx="9518">
                  <c:v>12.600000381469727</c:v>
                </c:pt>
                <c:pt idx="9519">
                  <c:v>13.5</c:v>
                </c:pt>
                <c:pt idx="9520">
                  <c:v>14.399999618530273</c:v>
                </c:pt>
                <c:pt idx="9521">
                  <c:v>15.300000190734863</c:v>
                </c:pt>
                <c:pt idx="9522">
                  <c:v>16.200000762939453</c:v>
                </c:pt>
                <c:pt idx="9523">
                  <c:v>17.399999618530273</c:v>
                </c:pt>
                <c:pt idx="9524">
                  <c:v>19.799999237060547</c:v>
                </c:pt>
                <c:pt idx="9525">
                  <c:v>21.299999237060547</c:v>
                </c:pt>
                <c:pt idx="9526">
                  <c:v>22.799999237060547</c:v>
                </c:pt>
                <c:pt idx="9527">
                  <c:v>24</c:v>
                </c:pt>
                <c:pt idx="9528">
                  <c:v>24.899999618530273</c:v>
                </c:pt>
                <c:pt idx="9529">
                  <c:v>25.799999237060547</c:v>
                </c:pt>
                <c:pt idx="9530">
                  <c:v>26.700000762939453</c:v>
                </c:pt>
                <c:pt idx="9531">
                  <c:v>27.899999618530273</c:v>
                </c:pt>
                <c:pt idx="9532">
                  <c:v>29.399999618530273</c:v>
                </c:pt>
                <c:pt idx="9533">
                  <c:v>31.5</c:v>
                </c:pt>
                <c:pt idx="9534">
                  <c:v>32.700000762939453</c:v>
                </c:pt>
                <c:pt idx="9535">
                  <c:v>35.099998474121094</c:v>
                </c:pt>
                <c:pt idx="9536">
                  <c:v>36.900001525878906</c:v>
                </c:pt>
                <c:pt idx="9537">
                  <c:v>39</c:v>
                </c:pt>
                <c:pt idx="9538">
                  <c:v>40.799999237060547</c:v>
                </c:pt>
                <c:pt idx="9539">
                  <c:v>43.200000762939453</c:v>
                </c:pt>
                <c:pt idx="9540">
                  <c:v>45.299999237060547</c:v>
                </c:pt>
                <c:pt idx="9541">
                  <c:v>46.5</c:v>
                </c:pt>
                <c:pt idx="9542">
                  <c:v>48.299999237060547</c:v>
                </c:pt>
                <c:pt idx="9543">
                  <c:v>50.099998474121094</c:v>
                </c:pt>
                <c:pt idx="9544">
                  <c:v>52.799999237060547</c:v>
                </c:pt>
                <c:pt idx="9545">
                  <c:v>55.200000762939453</c:v>
                </c:pt>
                <c:pt idx="9546">
                  <c:v>57</c:v>
                </c:pt>
                <c:pt idx="9547">
                  <c:v>59.099998474121094</c:v>
                </c:pt>
                <c:pt idx="9548">
                  <c:v>60.900001525878906</c:v>
                </c:pt>
                <c:pt idx="9549">
                  <c:v>63.299999237060547</c:v>
                </c:pt>
                <c:pt idx="9550">
                  <c:v>65.099998474121094</c:v>
                </c:pt>
                <c:pt idx="9551">
                  <c:v>68.099998474121094</c:v>
                </c:pt>
                <c:pt idx="9552">
                  <c:v>70.5</c:v>
                </c:pt>
                <c:pt idx="9553">
                  <c:v>73.800003051757813</c:v>
                </c:pt>
                <c:pt idx="9554">
                  <c:v>75.599998474121094</c:v>
                </c:pt>
                <c:pt idx="9555">
                  <c:v>77.699996948242188</c:v>
                </c:pt>
                <c:pt idx="9556">
                  <c:v>80.099998474121094</c:v>
                </c:pt>
                <c:pt idx="9557">
                  <c:v>81.900001525878906</c:v>
                </c:pt>
                <c:pt idx="9558">
                  <c:v>84</c:v>
                </c:pt>
                <c:pt idx="9559">
                  <c:v>86.400001525878906</c:v>
                </c:pt>
                <c:pt idx="9560">
                  <c:v>88.199996948242188</c:v>
                </c:pt>
                <c:pt idx="9561">
                  <c:v>91.199996948242188</c:v>
                </c:pt>
                <c:pt idx="9562">
                  <c:v>94.5</c:v>
                </c:pt>
                <c:pt idx="9563">
                  <c:v>95.699996948242188</c:v>
                </c:pt>
                <c:pt idx="9564">
                  <c:v>99</c:v>
                </c:pt>
                <c:pt idx="9565">
                  <c:v>101.40000152587891</c:v>
                </c:pt>
                <c:pt idx="9566">
                  <c:v>105.30000305175781</c:v>
                </c:pt>
                <c:pt idx="9567">
                  <c:v>107.09999847412109</c:v>
                </c:pt>
                <c:pt idx="9568">
                  <c:v>110.09999847412109</c:v>
                </c:pt>
                <c:pt idx="9569">
                  <c:v>111.90000152587891</c:v>
                </c:pt>
                <c:pt idx="9570">
                  <c:v>113.40000152587891</c:v>
                </c:pt>
                <c:pt idx="9571">
                  <c:v>114</c:v>
                </c:pt>
                <c:pt idx="9572">
                  <c:v>116.40000152587891</c:v>
                </c:pt>
                <c:pt idx="9573">
                  <c:v>119.40000152587891</c:v>
                </c:pt>
                <c:pt idx="9574">
                  <c:v>123.30000305175781</c:v>
                </c:pt>
                <c:pt idx="9575">
                  <c:v>126.59999847412109</c:v>
                </c:pt>
                <c:pt idx="9576">
                  <c:v>127.5</c:v>
                </c:pt>
                <c:pt idx="9577">
                  <c:v>130.19999694824219</c:v>
                </c:pt>
                <c:pt idx="9578">
                  <c:v>134.39999389648438</c:v>
                </c:pt>
                <c:pt idx="9579">
                  <c:v>137.39999389648438</c:v>
                </c:pt>
                <c:pt idx="9580">
                  <c:v>140.39999389648438</c:v>
                </c:pt>
                <c:pt idx="9581">
                  <c:v>144.30000305175781</c:v>
                </c:pt>
                <c:pt idx="9582">
                  <c:v>146.39999389648438</c:v>
                </c:pt>
                <c:pt idx="9583">
                  <c:v>149.10000610351563</c:v>
                </c:pt>
                <c:pt idx="9584">
                  <c:v>150.89999389648438</c:v>
                </c:pt>
                <c:pt idx="9585">
                  <c:v>153.30000305175781</c:v>
                </c:pt>
                <c:pt idx="9586">
                  <c:v>155.39999389648438</c:v>
                </c:pt>
                <c:pt idx="9587">
                  <c:v>157.80000305175781</c:v>
                </c:pt>
                <c:pt idx="9588">
                  <c:v>162</c:v>
                </c:pt>
                <c:pt idx="9589">
                  <c:v>163.80000305175781</c:v>
                </c:pt>
                <c:pt idx="9590">
                  <c:v>164.39999389648438</c:v>
                </c:pt>
                <c:pt idx="9591">
                  <c:v>169.5</c:v>
                </c:pt>
                <c:pt idx="9592">
                  <c:v>171.60000610351563</c:v>
                </c:pt>
                <c:pt idx="9593">
                  <c:v>174</c:v>
                </c:pt>
                <c:pt idx="9594">
                  <c:v>176.39999389648438</c:v>
                </c:pt>
                <c:pt idx="9595">
                  <c:v>177.89999389648438</c:v>
                </c:pt>
                <c:pt idx="9596">
                  <c:v>181.19999694824219</c:v>
                </c:pt>
                <c:pt idx="9597">
                  <c:v>183.60000610351563</c:v>
                </c:pt>
                <c:pt idx="9598">
                  <c:v>186.30000305175781</c:v>
                </c:pt>
                <c:pt idx="9599">
                  <c:v>190.80000305175781</c:v>
                </c:pt>
                <c:pt idx="9600">
                  <c:v>195</c:v>
                </c:pt>
                <c:pt idx="9601">
                  <c:v>195.60000610351563</c:v>
                </c:pt>
                <c:pt idx="9602">
                  <c:v>199.80000305175781</c:v>
                </c:pt>
                <c:pt idx="9603">
                  <c:v>201.89999389648438</c:v>
                </c:pt>
                <c:pt idx="9604">
                  <c:v>205.5</c:v>
                </c:pt>
                <c:pt idx="9605">
                  <c:v>209.69999694824219</c:v>
                </c:pt>
                <c:pt idx="9606">
                  <c:v>211.19999694824219</c:v>
                </c:pt>
                <c:pt idx="9607">
                  <c:v>212.69999694824219</c:v>
                </c:pt>
                <c:pt idx="9608">
                  <c:v>213.30000305175781</c:v>
                </c:pt>
                <c:pt idx="9609">
                  <c:v>216.89999389648438</c:v>
                </c:pt>
                <c:pt idx="9610">
                  <c:v>218.39999389648438</c:v>
                </c:pt>
                <c:pt idx="9611">
                  <c:v>222.30000305175781</c:v>
                </c:pt>
                <c:pt idx="9612">
                  <c:v>222.89999389648438</c:v>
                </c:pt>
                <c:pt idx="9613">
                  <c:v>227.39999389648438</c:v>
                </c:pt>
                <c:pt idx="9614">
                  <c:v>234.60000610351563</c:v>
                </c:pt>
                <c:pt idx="9615">
                  <c:v>236.10000610351563</c:v>
                </c:pt>
                <c:pt idx="9616">
                  <c:v>236.39999389648438</c:v>
                </c:pt>
                <c:pt idx="9617">
                  <c:v>238.5</c:v>
                </c:pt>
                <c:pt idx="9618">
                  <c:v>242.69999694824219</c:v>
                </c:pt>
                <c:pt idx="9619">
                  <c:v>245.69999694824219</c:v>
                </c:pt>
                <c:pt idx="9620">
                  <c:v>248.69999694824219</c:v>
                </c:pt>
                <c:pt idx="9621">
                  <c:v>252</c:v>
                </c:pt>
                <c:pt idx="9622">
                  <c:v>252.30000305175781</c:v>
                </c:pt>
                <c:pt idx="9623">
                  <c:v>254.10000610351563</c:v>
                </c:pt>
                <c:pt idx="9624">
                  <c:v>259.5</c:v>
                </c:pt>
                <c:pt idx="9625">
                  <c:v>262.20001220703125</c:v>
                </c:pt>
                <c:pt idx="9626">
                  <c:v>264.60000610351563</c:v>
                </c:pt>
                <c:pt idx="9627">
                  <c:v>265.5</c:v>
                </c:pt>
                <c:pt idx="9628">
                  <c:v>267.60000610351563</c:v>
                </c:pt>
                <c:pt idx="9629">
                  <c:v>269.39999389648438</c:v>
                </c:pt>
                <c:pt idx="9630">
                  <c:v>274.20001220703125</c:v>
                </c:pt>
                <c:pt idx="9631">
                  <c:v>277.5</c:v>
                </c:pt>
                <c:pt idx="9632">
                  <c:v>278.70001220703125</c:v>
                </c:pt>
                <c:pt idx="9633">
                  <c:v>279.29998779296875</c:v>
                </c:pt>
                <c:pt idx="9634">
                  <c:v>283.79998779296875</c:v>
                </c:pt>
                <c:pt idx="9635">
                  <c:v>286.5</c:v>
                </c:pt>
                <c:pt idx="9636">
                  <c:v>290.39999389648438</c:v>
                </c:pt>
                <c:pt idx="9637">
                  <c:v>292.5</c:v>
                </c:pt>
                <c:pt idx="9638">
                  <c:v>296.70001220703125</c:v>
                </c:pt>
                <c:pt idx="9639">
                  <c:v>298.20001220703125</c:v>
                </c:pt>
                <c:pt idx="9640">
                  <c:v>299.39999389648438</c:v>
                </c:pt>
                <c:pt idx="9641">
                  <c:v>303.89999389648438</c:v>
                </c:pt>
                <c:pt idx="9642">
                  <c:v>306</c:v>
                </c:pt>
                <c:pt idx="9643">
                  <c:v>303.89999389648438</c:v>
                </c:pt>
                <c:pt idx="9644">
                  <c:v>306</c:v>
                </c:pt>
                <c:pt idx="9645">
                  <c:v>312.60000610351563</c:v>
                </c:pt>
                <c:pt idx="9646">
                  <c:v>316.20001220703125</c:v>
                </c:pt>
                <c:pt idx="9647">
                  <c:v>318.60000610351563</c:v>
                </c:pt>
                <c:pt idx="9648">
                  <c:v>319.79998779296875</c:v>
                </c:pt>
                <c:pt idx="9649">
                  <c:v>321.29998779296875</c:v>
                </c:pt>
                <c:pt idx="9650">
                  <c:v>319.79998779296875</c:v>
                </c:pt>
                <c:pt idx="9651">
                  <c:v>324.89999389648438</c:v>
                </c:pt>
                <c:pt idx="9652">
                  <c:v>330.60000610351563</c:v>
                </c:pt>
                <c:pt idx="9653">
                  <c:v>330.60000610351563</c:v>
                </c:pt>
                <c:pt idx="9654">
                  <c:v>336</c:v>
                </c:pt>
                <c:pt idx="9655">
                  <c:v>337.5</c:v>
                </c:pt>
                <c:pt idx="9656">
                  <c:v>339.60000610351563</c:v>
                </c:pt>
                <c:pt idx="9657">
                  <c:v>339.29998779296875</c:v>
                </c:pt>
                <c:pt idx="9658">
                  <c:v>342.29998779296875</c:v>
                </c:pt>
                <c:pt idx="9659">
                  <c:v>346.5</c:v>
                </c:pt>
                <c:pt idx="9660">
                  <c:v>348.29998779296875</c:v>
                </c:pt>
                <c:pt idx="9661">
                  <c:v>350.70001220703125</c:v>
                </c:pt>
                <c:pt idx="9662">
                  <c:v>353.39999389648438</c:v>
                </c:pt>
                <c:pt idx="9663">
                  <c:v>359.10000610351563</c:v>
                </c:pt>
                <c:pt idx="9664">
                  <c:v>357.89999389648438</c:v>
                </c:pt>
                <c:pt idx="9665">
                  <c:v>360</c:v>
                </c:pt>
                <c:pt idx="9666">
                  <c:v>362.70001220703125</c:v>
                </c:pt>
                <c:pt idx="9667">
                  <c:v>365.10000610351563</c:v>
                </c:pt>
                <c:pt idx="9668">
                  <c:v>366.29998779296875</c:v>
                </c:pt>
                <c:pt idx="9669">
                  <c:v>367.79998779296875</c:v>
                </c:pt>
                <c:pt idx="9670">
                  <c:v>370.5</c:v>
                </c:pt>
                <c:pt idx="9671">
                  <c:v>372.29998779296875</c:v>
                </c:pt>
                <c:pt idx="9672">
                  <c:v>377.39999389648438</c:v>
                </c:pt>
                <c:pt idx="9673">
                  <c:v>375.60000610351563</c:v>
                </c:pt>
                <c:pt idx="9674">
                  <c:v>378.29998779296875</c:v>
                </c:pt>
                <c:pt idx="9675">
                  <c:v>382.5</c:v>
                </c:pt>
                <c:pt idx="9676">
                  <c:v>383.70001220703125</c:v>
                </c:pt>
                <c:pt idx="9677">
                  <c:v>387.60000610351563</c:v>
                </c:pt>
                <c:pt idx="9678">
                  <c:v>388.5</c:v>
                </c:pt>
                <c:pt idx="9679">
                  <c:v>391.5</c:v>
                </c:pt>
                <c:pt idx="9680">
                  <c:v>394.5</c:v>
                </c:pt>
                <c:pt idx="9681">
                  <c:v>394.79998779296875</c:v>
                </c:pt>
                <c:pt idx="9682">
                  <c:v>397.79998779296875</c:v>
                </c:pt>
                <c:pt idx="9683">
                  <c:v>399</c:v>
                </c:pt>
                <c:pt idx="9684">
                  <c:v>401.39999389648438</c:v>
                </c:pt>
                <c:pt idx="9685">
                  <c:v>404.10000610351563</c:v>
                </c:pt>
                <c:pt idx="9686">
                  <c:v>402</c:v>
                </c:pt>
                <c:pt idx="9687">
                  <c:v>406.20001220703125</c:v>
                </c:pt>
                <c:pt idx="9688">
                  <c:v>408.29998779296875</c:v>
                </c:pt>
                <c:pt idx="9689">
                  <c:v>412.79998779296875</c:v>
                </c:pt>
                <c:pt idx="9690">
                  <c:v>413.10000610351563</c:v>
                </c:pt>
                <c:pt idx="9691">
                  <c:v>411.89999389648438</c:v>
                </c:pt>
                <c:pt idx="9692">
                  <c:v>418.79998779296875</c:v>
                </c:pt>
                <c:pt idx="9693">
                  <c:v>419.10000610351563</c:v>
                </c:pt>
                <c:pt idx="9694">
                  <c:v>423</c:v>
                </c:pt>
                <c:pt idx="9695">
                  <c:v>422.70001220703125</c:v>
                </c:pt>
                <c:pt idx="9696">
                  <c:v>423.29998779296875</c:v>
                </c:pt>
                <c:pt idx="9697">
                  <c:v>427.5</c:v>
                </c:pt>
                <c:pt idx="9698">
                  <c:v>430.20001220703125</c:v>
                </c:pt>
                <c:pt idx="9699">
                  <c:v>430.5</c:v>
                </c:pt>
                <c:pt idx="9700">
                  <c:v>433.79998779296875</c:v>
                </c:pt>
                <c:pt idx="9701">
                  <c:v>437.39999389648438</c:v>
                </c:pt>
                <c:pt idx="9702">
                  <c:v>438</c:v>
                </c:pt>
                <c:pt idx="9703">
                  <c:v>441.60000610351563</c:v>
                </c:pt>
                <c:pt idx="9704">
                  <c:v>438.89999389648438</c:v>
                </c:pt>
                <c:pt idx="9705">
                  <c:v>443.39999389648438</c:v>
                </c:pt>
                <c:pt idx="9706">
                  <c:v>446.10000610351563</c:v>
                </c:pt>
                <c:pt idx="9707">
                  <c:v>447</c:v>
                </c:pt>
                <c:pt idx="9708">
                  <c:v>450.29998779296875</c:v>
                </c:pt>
                <c:pt idx="9709">
                  <c:v>452.70001220703125</c:v>
                </c:pt>
                <c:pt idx="9710">
                  <c:v>455.39999389648438</c:v>
                </c:pt>
                <c:pt idx="9711">
                  <c:v>455.70001220703125</c:v>
                </c:pt>
                <c:pt idx="9712">
                  <c:v>454.79998779296875</c:v>
                </c:pt>
                <c:pt idx="9713">
                  <c:v>456.60000610351563</c:v>
                </c:pt>
                <c:pt idx="9714">
                  <c:v>461.39999389648438</c:v>
                </c:pt>
                <c:pt idx="9715">
                  <c:v>463.20001220703125</c:v>
                </c:pt>
                <c:pt idx="9716">
                  <c:v>466.20001220703125</c:v>
                </c:pt>
                <c:pt idx="9717">
                  <c:v>467.39999389648438</c:v>
                </c:pt>
                <c:pt idx="9718">
                  <c:v>469.5</c:v>
                </c:pt>
                <c:pt idx="9719">
                  <c:v>470.39999389648438</c:v>
                </c:pt>
                <c:pt idx="9720">
                  <c:v>473.10000610351563</c:v>
                </c:pt>
                <c:pt idx="9721">
                  <c:v>475.5</c:v>
                </c:pt>
                <c:pt idx="9722">
                  <c:v>373.79998779296875</c:v>
                </c:pt>
                <c:pt idx="9723">
                  <c:v>469.20001220703125</c:v>
                </c:pt>
                <c:pt idx="9724">
                  <c:v>476.70001220703125</c:v>
                </c:pt>
                <c:pt idx="9725">
                  <c:v>481.20001220703125</c:v>
                </c:pt>
                <c:pt idx="9726">
                  <c:v>483.60000610351563</c:v>
                </c:pt>
                <c:pt idx="9727">
                  <c:v>485.70001220703125</c:v>
                </c:pt>
                <c:pt idx="9728">
                  <c:v>486</c:v>
                </c:pt>
                <c:pt idx="9729">
                  <c:v>484.79998779296875</c:v>
                </c:pt>
                <c:pt idx="9730">
                  <c:v>490.5</c:v>
                </c:pt>
                <c:pt idx="9731">
                  <c:v>490.79998779296875</c:v>
                </c:pt>
                <c:pt idx="9732">
                  <c:v>492.89999389648438</c:v>
                </c:pt>
                <c:pt idx="9733">
                  <c:v>494.10000610351563</c:v>
                </c:pt>
                <c:pt idx="9734">
                  <c:v>495.60000610351563</c:v>
                </c:pt>
                <c:pt idx="9735">
                  <c:v>498.89999389648438</c:v>
                </c:pt>
                <c:pt idx="9736">
                  <c:v>496.79998779296875</c:v>
                </c:pt>
                <c:pt idx="9737">
                  <c:v>501.29998779296875</c:v>
                </c:pt>
                <c:pt idx="9738">
                  <c:v>501.60000610351563</c:v>
                </c:pt>
                <c:pt idx="9739">
                  <c:v>504.29998779296875</c:v>
                </c:pt>
                <c:pt idx="9740">
                  <c:v>507.89999389648438</c:v>
                </c:pt>
                <c:pt idx="9741">
                  <c:v>508.5</c:v>
                </c:pt>
                <c:pt idx="9742">
                  <c:v>507.89999389648438</c:v>
                </c:pt>
                <c:pt idx="9743">
                  <c:v>507.89999389648438</c:v>
                </c:pt>
                <c:pt idx="9744">
                  <c:v>515.4000244140625</c:v>
                </c:pt>
                <c:pt idx="9745">
                  <c:v>516.29998779296875</c:v>
                </c:pt>
                <c:pt idx="9746">
                  <c:v>515.70001220703125</c:v>
                </c:pt>
                <c:pt idx="9747">
                  <c:v>519.29998779296875</c:v>
                </c:pt>
                <c:pt idx="9748">
                  <c:v>519</c:v>
                </c:pt>
                <c:pt idx="9749">
                  <c:v>519.29998779296875</c:v>
                </c:pt>
                <c:pt idx="9750">
                  <c:v>521.70001220703125</c:v>
                </c:pt>
                <c:pt idx="9751">
                  <c:v>516.5999755859375</c:v>
                </c:pt>
                <c:pt idx="9752">
                  <c:v>518.0999755859375</c:v>
                </c:pt>
                <c:pt idx="9753">
                  <c:v>524.4000244140625</c:v>
                </c:pt>
                <c:pt idx="9754">
                  <c:v>526.20001220703125</c:v>
                </c:pt>
                <c:pt idx="9755">
                  <c:v>527.70001220703125</c:v>
                </c:pt>
                <c:pt idx="9756">
                  <c:v>529.5</c:v>
                </c:pt>
                <c:pt idx="9757">
                  <c:v>532.5</c:v>
                </c:pt>
                <c:pt idx="9758">
                  <c:v>533.0999755859375</c:v>
                </c:pt>
                <c:pt idx="9759">
                  <c:v>534.5999755859375</c:v>
                </c:pt>
                <c:pt idx="9760">
                  <c:v>533.70001220703125</c:v>
                </c:pt>
                <c:pt idx="9761">
                  <c:v>537.5999755859375</c:v>
                </c:pt>
                <c:pt idx="9762">
                  <c:v>537.9000244140625</c:v>
                </c:pt>
                <c:pt idx="9763">
                  <c:v>541.20001220703125</c:v>
                </c:pt>
                <c:pt idx="9764">
                  <c:v>541.5</c:v>
                </c:pt>
                <c:pt idx="9765">
                  <c:v>542.70001220703125</c:v>
                </c:pt>
                <c:pt idx="9766">
                  <c:v>543.9000244140625</c:v>
                </c:pt>
                <c:pt idx="9767">
                  <c:v>544.79998779296875</c:v>
                </c:pt>
                <c:pt idx="9768">
                  <c:v>543.9000244140625</c:v>
                </c:pt>
                <c:pt idx="9769">
                  <c:v>546.9000244140625</c:v>
                </c:pt>
                <c:pt idx="9770">
                  <c:v>546.5999755859375</c:v>
                </c:pt>
                <c:pt idx="9771">
                  <c:v>550.79998779296875</c:v>
                </c:pt>
                <c:pt idx="9772">
                  <c:v>549</c:v>
                </c:pt>
                <c:pt idx="9773">
                  <c:v>552.5999755859375</c:v>
                </c:pt>
                <c:pt idx="9774">
                  <c:v>552.9000244140625</c:v>
                </c:pt>
                <c:pt idx="9775">
                  <c:v>554.0999755859375</c:v>
                </c:pt>
                <c:pt idx="9776">
                  <c:v>556.79998779296875</c:v>
                </c:pt>
                <c:pt idx="9777">
                  <c:v>556.20001220703125</c:v>
                </c:pt>
                <c:pt idx="9778">
                  <c:v>557.70001220703125</c:v>
                </c:pt>
                <c:pt idx="9779">
                  <c:v>560.4000244140625</c:v>
                </c:pt>
                <c:pt idx="9780">
                  <c:v>563.4000244140625</c:v>
                </c:pt>
                <c:pt idx="9781">
                  <c:v>564.29998779296875</c:v>
                </c:pt>
                <c:pt idx="9782">
                  <c:v>559.5</c:v>
                </c:pt>
                <c:pt idx="9783">
                  <c:v>566.4000244140625</c:v>
                </c:pt>
                <c:pt idx="9784">
                  <c:v>562.5</c:v>
                </c:pt>
                <c:pt idx="9785">
                  <c:v>564.29998779296875</c:v>
                </c:pt>
                <c:pt idx="9786">
                  <c:v>566.0999755859375</c:v>
                </c:pt>
                <c:pt idx="9787">
                  <c:v>568.79998779296875</c:v>
                </c:pt>
                <c:pt idx="9788">
                  <c:v>571.79998779296875</c:v>
                </c:pt>
                <c:pt idx="9789">
                  <c:v>572.4000244140625</c:v>
                </c:pt>
                <c:pt idx="9790">
                  <c:v>571.5</c:v>
                </c:pt>
                <c:pt idx="9791">
                  <c:v>571.79998779296875</c:v>
                </c:pt>
                <c:pt idx="9792">
                  <c:v>574.79998779296875</c:v>
                </c:pt>
                <c:pt idx="9793">
                  <c:v>577.79998779296875</c:v>
                </c:pt>
                <c:pt idx="9794">
                  <c:v>576.29998779296875</c:v>
                </c:pt>
                <c:pt idx="9795">
                  <c:v>575.4000244140625</c:v>
                </c:pt>
                <c:pt idx="9796">
                  <c:v>578.70001220703125</c:v>
                </c:pt>
                <c:pt idx="9797">
                  <c:v>578.70001220703125</c:v>
                </c:pt>
                <c:pt idx="9798">
                  <c:v>582.9000244140625</c:v>
                </c:pt>
                <c:pt idx="9799">
                  <c:v>584.4000244140625</c:v>
                </c:pt>
                <c:pt idx="9800">
                  <c:v>577.20001220703125</c:v>
                </c:pt>
                <c:pt idx="9801">
                  <c:v>580.20001220703125</c:v>
                </c:pt>
                <c:pt idx="9802">
                  <c:v>583.20001220703125</c:v>
                </c:pt>
                <c:pt idx="9803">
                  <c:v>584.0999755859375</c:v>
                </c:pt>
                <c:pt idx="9804">
                  <c:v>585.29998779296875</c:v>
                </c:pt>
                <c:pt idx="9805">
                  <c:v>585.9000244140625</c:v>
                </c:pt>
                <c:pt idx="9806">
                  <c:v>587.4000244140625</c:v>
                </c:pt>
                <c:pt idx="9807">
                  <c:v>585.9000244140625</c:v>
                </c:pt>
                <c:pt idx="9808">
                  <c:v>586.20001220703125</c:v>
                </c:pt>
                <c:pt idx="9809">
                  <c:v>588</c:v>
                </c:pt>
                <c:pt idx="9810">
                  <c:v>590.4000244140625</c:v>
                </c:pt>
                <c:pt idx="9811">
                  <c:v>592.20001220703125</c:v>
                </c:pt>
                <c:pt idx="9812">
                  <c:v>593.0999755859375</c:v>
                </c:pt>
                <c:pt idx="9813">
                  <c:v>594.5999755859375</c:v>
                </c:pt>
                <c:pt idx="9814">
                  <c:v>595.20001220703125</c:v>
                </c:pt>
                <c:pt idx="9815">
                  <c:v>596.0999755859375</c:v>
                </c:pt>
                <c:pt idx="9816">
                  <c:v>599.0999755859375</c:v>
                </c:pt>
                <c:pt idx="9817">
                  <c:v>599.4000244140625</c:v>
                </c:pt>
                <c:pt idx="9818">
                  <c:v>600.9000244140625</c:v>
                </c:pt>
                <c:pt idx="9819">
                  <c:v>595.79998779296875</c:v>
                </c:pt>
                <c:pt idx="9820">
                  <c:v>597.9000244140625</c:v>
                </c:pt>
                <c:pt idx="9821">
                  <c:v>599.70001220703125</c:v>
                </c:pt>
                <c:pt idx="9822">
                  <c:v>604.20001220703125</c:v>
                </c:pt>
                <c:pt idx="9823">
                  <c:v>609</c:v>
                </c:pt>
                <c:pt idx="9824">
                  <c:v>602.70001220703125</c:v>
                </c:pt>
                <c:pt idx="9825">
                  <c:v>601.5</c:v>
                </c:pt>
                <c:pt idx="9826">
                  <c:v>605.0999755859375</c:v>
                </c:pt>
                <c:pt idx="9827">
                  <c:v>606.5999755859375</c:v>
                </c:pt>
                <c:pt idx="9828">
                  <c:v>604.5</c:v>
                </c:pt>
                <c:pt idx="9829">
                  <c:v>606</c:v>
                </c:pt>
                <c:pt idx="9830">
                  <c:v>604.20001220703125</c:v>
                </c:pt>
                <c:pt idx="9831">
                  <c:v>605.70001220703125</c:v>
                </c:pt>
                <c:pt idx="9832">
                  <c:v>606.29998779296875</c:v>
                </c:pt>
                <c:pt idx="9833">
                  <c:v>609.9000244140625</c:v>
                </c:pt>
                <c:pt idx="9834">
                  <c:v>605.0999755859375</c:v>
                </c:pt>
                <c:pt idx="9835">
                  <c:v>606.29998779296875</c:v>
                </c:pt>
                <c:pt idx="9836">
                  <c:v>606.9000244140625</c:v>
                </c:pt>
                <c:pt idx="9837">
                  <c:v>609.9000244140625</c:v>
                </c:pt>
                <c:pt idx="9838">
                  <c:v>611.70001220703125</c:v>
                </c:pt>
                <c:pt idx="9839">
                  <c:v>611.70001220703125</c:v>
                </c:pt>
                <c:pt idx="9840">
                  <c:v>614.0999755859375</c:v>
                </c:pt>
                <c:pt idx="9841">
                  <c:v>615.5999755859375</c:v>
                </c:pt>
                <c:pt idx="9842">
                  <c:v>616.20001220703125</c:v>
                </c:pt>
                <c:pt idx="9843">
                  <c:v>615.5999755859375</c:v>
                </c:pt>
                <c:pt idx="9844">
                  <c:v>614.0999755859375</c:v>
                </c:pt>
                <c:pt idx="9845">
                  <c:v>614.4000244140625</c:v>
                </c:pt>
                <c:pt idx="9846">
                  <c:v>613.20001220703125</c:v>
                </c:pt>
                <c:pt idx="9847">
                  <c:v>618.29998779296875</c:v>
                </c:pt>
                <c:pt idx="9848">
                  <c:v>615.29998779296875</c:v>
                </c:pt>
                <c:pt idx="9849">
                  <c:v>615.5999755859375</c:v>
                </c:pt>
                <c:pt idx="9850">
                  <c:v>617.0999755859375</c:v>
                </c:pt>
                <c:pt idx="9851">
                  <c:v>618.29998779296875</c:v>
                </c:pt>
                <c:pt idx="9852">
                  <c:v>618.9000244140625</c:v>
                </c:pt>
                <c:pt idx="9853">
                  <c:v>617.0999755859375</c:v>
                </c:pt>
                <c:pt idx="9854">
                  <c:v>618.29998779296875</c:v>
                </c:pt>
                <c:pt idx="9855">
                  <c:v>618.9000244140625</c:v>
                </c:pt>
                <c:pt idx="9856">
                  <c:v>617.0999755859375</c:v>
                </c:pt>
                <c:pt idx="9857">
                  <c:v>616.20001220703125</c:v>
                </c:pt>
                <c:pt idx="9858">
                  <c:v>617.0999755859375</c:v>
                </c:pt>
                <c:pt idx="9859">
                  <c:v>619.79998779296875</c:v>
                </c:pt>
                <c:pt idx="9860">
                  <c:v>618.5999755859375</c:v>
                </c:pt>
                <c:pt idx="9861">
                  <c:v>618.5999755859375</c:v>
                </c:pt>
                <c:pt idx="9862">
                  <c:v>621.5999755859375</c:v>
                </c:pt>
                <c:pt idx="9863">
                  <c:v>621.5999755859375</c:v>
                </c:pt>
                <c:pt idx="9864">
                  <c:v>622.20001220703125</c:v>
                </c:pt>
                <c:pt idx="9865">
                  <c:v>618.9000244140625</c:v>
                </c:pt>
                <c:pt idx="9866">
                  <c:v>621.5999755859375</c:v>
                </c:pt>
                <c:pt idx="9867">
                  <c:v>621.5999755859375</c:v>
                </c:pt>
                <c:pt idx="9868">
                  <c:v>620.70001220703125</c:v>
                </c:pt>
                <c:pt idx="9869">
                  <c:v>618.29998779296875</c:v>
                </c:pt>
                <c:pt idx="9870">
                  <c:v>618</c:v>
                </c:pt>
                <c:pt idx="9871">
                  <c:v>621.9000244140625</c:v>
                </c:pt>
                <c:pt idx="9872">
                  <c:v>621.9000244140625</c:v>
                </c:pt>
                <c:pt idx="9873">
                  <c:v>619.5</c:v>
                </c:pt>
                <c:pt idx="9874">
                  <c:v>618</c:v>
                </c:pt>
                <c:pt idx="9875">
                  <c:v>618.29998779296875</c:v>
                </c:pt>
                <c:pt idx="9876">
                  <c:v>624</c:v>
                </c:pt>
                <c:pt idx="9877">
                  <c:v>621.9000244140625</c:v>
                </c:pt>
                <c:pt idx="9878">
                  <c:v>621</c:v>
                </c:pt>
                <c:pt idx="9879">
                  <c:v>619.20001220703125</c:v>
                </c:pt>
                <c:pt idx="9880">
                  <c:v>620.70001220703125</c:v>
                </c:pt>
                <c:pt idx="9881">
                  <c:v>622.79998779296875</c:v>
                </c:pt>
                <c:pt idx="9882">
                  <c:v>620.0999755859375</c:v>
                </c:pt>
                <c:pt idx="9883">
                  <c:v>619.20001220703125</c:v>
                </c:pt>
                <c:pt idx="9884">
                  <c:v>616.20001220703125</c:v>
                </c:pt>
                <c:pt idx="9885">
                  <c:v>619.20001220703125</c:v>
                </c:pt>
                <c:pt idx="9886">
                  <c:v>618.5999755859375</c:v>
                </c:pt>
                <c:pt idx="9887">
                  <c:v>619.20001220703125</c:v>
                </c:pt>
                <c:pt idx="9888">
                  <c:v>618.5999755859375</c:v>
                </c:pt>
                <c:pt idx="9889">
                  <c:v>617.4000244140625</c:v>
                </c:pt>
                <c:pt idx="9890">
                  <c:v>619.20001220703125</c:v>
                </c:pt>
                <c:pt idx="9891">
                  <c:v>615.29998779296875</c:v>
                </c:pt>
                <c:pt idx="9892">
                  <c:v>615.5999755859375</c:v>
                </c:pt>
                <c:pt idx="9893">
                  <c:v>613.79998779296875</c:v>
                </c:pt>
                <c:pt idx="9894">
                  <c:v>615.29998779296875</c:v>
                </c:pt>
                <c:pt idx="9895">
                  <c:v>615.5999755859375</c:v>
                </c:pt>
                <c:pt idx="9896">
                  <c:v>614.70001220703125</c:v>
                </c:pt>
                <c:pt idx="9897">
                  <c:v>613.79998779296875</c:v>
                </c:pt>
                <c:pt idx="9898">
                  <c:v>613.20001220703125</c:v>
                </c:pt>
                <c:pt idx="9899">
                  <c:v>613.79998779296875</c:v>
                </c:pt>
                <c:pt idx="9900">
                  <c:v>616.20001220703125</c:v>
                </c:pt>
                <c:pt idx="9901">
                  <c:v>616.5</c:v>
                </c:pt>
                <c:pt idx="9902">
                  <c:v>612.9000244140625</c:v>
                </c:pt>
                <c:pt idx="9903">
                  <c:v>612.9000244140625</c:v>
                </c:pt>
                <c:pt idx="9904">
                  <c:v>612.9000244140625</c:v>
                </c:pt>
                <c:pt idx="9905">
                  <c:v>613.79998779296875</c:v>
                </c:pt>
                <c:pt idx="9906">
                  <c:v>616.20001220703125</c:v>
                </c:pt>
                <c:pt idx="9907">
                  <c:v>617.4000244140625</c:v>
                </c:pt>
                <c:pt idx="9908">
                  <c:v>615.5999755859375</c:v>
                </c:pt>
                <c:pt idx="9909">
                  <c:v>612.9000244140625</c:v>
                </c:pt>
                <c:pt idx="9910">
                  <c:v>614.0999755859375</c:v>
                </c:pt>
                <c:pt idx="9911">
                  <c:v>611.70001220703125</c:v>
                </c:pt>
                <c:pt idx="9912">
                  <c:v>608.0999755859375</c:v>
                </c:pt>
                <c:pt idx="9913">
                  <c:v>609.9000244140625</c:v>
                </c:pt>
                <c:pt idx="9914">
                  <c:v>610.5</c:v>
                </c:pt>
                <c:pt idx="9915">
                  <c:v>616.5</c:v>
                </c:pt>
                <c:pt idx="9916">
                  <c:v>603.9000244140625</c:v>
                </c:pt>
                <c:pt idx="9917">
                  <c:v>574.5</c:v>
                </c:pt>
                <c:pt idx="9918">
                  <c:v>607.79998779296875</c:v>
                </c:pt>
                <c:pt idx="9919">
                  <c:v>603.5999755859375</c:v>
                </c:pt>
                <c:pt idx="9920">
                  <c:v>582</c:v>
                </c:pt>
                <c:pt idx="9921">
                  <c:v>536.4000244140625</c:v>
                </c:pt>
                <c:pt idx="9922">
                  <c:v>600.9000244140625</c:v>
                </c:pt>
                <c:pt idx="9923">
                  <c:v>607.20001220703125</c:v>
                </c:pt>
                <c:pt idx="9924">
                  <c:v>602.4000244140625</c:v>
                </c:pt>
                <c:pt idx="9925">
                  <c:v>595.79998779296875</c:v>
                </c:pt>
                <c:pt idx="9926">
                  <c:v>600.9000244140625</c:v>
                </c:pt>
                <c:pt idx="9927">
                  <c:v>605.70001220703125</c:v>
                </c:pt>
                <c:pt idx="9928">
                  <c:v>601.20001220703125</c:v>
                </c:pt>
                <c:pt idx="9929">
                  <c:v>595.5</c:v>
                </c:pt>
                <c:pt idx="9930">
                  <c:v>597.5999755859375</c:v>
                </c:pt>
                <c:pt idx="9931">
                  <c:v>593.0999755859375</c:v>
                </c:pt>
                <c:pt idx="9932">
                  <c:v>594.9000244140625</c:v>
                </c:pt>
                <c:pt idx="9933">
                  <c:v>598.20001220703125</c:v>
                </c:pt>
                <c:pt idx="9934">
                  <c:v>599.0999755859375</c:v>
                </c:pt>
                <c:pt idx="9935">
                  <c:v>587.0999755859375</c:v>
                </c:pt>
                <c:pt idx="9936">
                  <c:v>583.20001220703125</c:v>
                </c:pt>
                <c:pt idx="9937">
                  <c:v>597.29998779296875</c:v>
                </c:pt>
                <c:pt idx="9938">
                  <c:v>607.5</c:v>
                </c:pt>
                <c:pt idx="9939">
                  <c:v>609.29998779296875</c:v>
                </c:pt>
                <c:pt idx="9940">
                  <c:v>613.5</c:v>
                </c:pt>
                <c:pt idx="9941">
                  <c:v>615.5999755859375</c:v>
                </c:pt>
                <c:pt idx="9942">
                  <c:v>620.70001220703125</c:v>
                </c:pt>
                <c:pt idx="9943">
                  <c:v>632.0999755859375</c:v>
                </c:pt>
                <c:pt idx="9944">
                  <c:v>645.9000244140625</c:v>
                </c:pt>
                <c:pt idx="9945">
                  <c:v>659.70001220703125</c:v>
                </c:pt>
                <c:pt idx="9946">
                  <c:v>663.29998779296875</c:v>
                </c:pt>
                <c:pt idx="9947">
                  <c:v>662.70001220703125</c:v>
                </c:pt>
                <c:pt idx="9948">
                  <c:v>669.9000244140625</c:v>
                </c:pt>
                <c:pt idx="9949">
                  <c:v>659.4000244140625</c:v>
                </c:pt>
                <c:pt idx="9950">
                  <c:v>576.9000244140625</c:v>
                </c:pt>
                <c:pt idx="9951">
                  <c:v>512.4000244140625</c:v>
                </c:pt>
                <c:pt idx="9952">
                  <c:v>346.20001220703125</c:v>
                </c:pt>
                <c:pt idx="9953">
                  <c:v>306</c:v>
                </c:pt>
                <c:pt idx="9954">
                  <c:v>300.29998779296875</c:v>
                </c:pt>
                <c:pt idx="9955">
                  <c:v>724.79998779296875</c:v>
                </c:pt>
                <c:pt idx="9956">
                  <c:v>623.0999755859375</c:v>
                </c:pt>
                <c:pt idx="9957">
                  <c:v>470.39999389648438</c:v>
                </c:pt>
                <c:pt idx="9958">
                  <c:v>340.79998779296875</c:v>
                </c:pt>
                <c:pt idx="9959">
                  <c:v>367.5</c:v>
                </c:pt>
                <c:pt idx="9960">
                  <c:v>355.20001220703125</c:v>
                </c:pt>
                <c:pt idx="9961">
                  <c:v>308.70001220703125</c:v>
                </c:pt>
                <c:pt idx="9962">
                  <c:v>310.20001220703125</c:v>
                </c:pt>
                <c:pt idx="9963">
                  <c:v>477</c:v>
                </c:pt>
                <c:pt idx="9964">
                  <c:v>337.5</c:v>
                </c:pt>
                <c:pt idx="9965">
                  <c:v>342.89999389648438</c:v>
                </c:pt>
                <c:pt idx="9966">
                  <c:v>537.9000244140625</c:v>
                </c:pt>
                <c:pt idx="9967">
                  <c:v>662.4000244140625</c:v>
                </c:pt>
                <c:pt idx="9968">
                  <c:v>387.29998779296875</c:v>
                </c:pt>
                <c:pt idx="9969">
                  <c:v>396</c:v>
                </c:pt>
                <c:pt idx="9970">
                  <c:v>432</c:v>
                </c:pt>
                <c:pt idx="9971">
                  <c:v>399.60000610351563</c:v>
                </c:pt>
                <c:pt idx="9972">
                  <c:v>393.60000610351563</c:v>
                </c:pt>
                <c:pt idx="9973">
                  <c:v>363.29998779296875</c:v>
                </c:pt>
                <c:pt idx="9974">
                  <c:v>393</c:v>
                </c:pt>
                <c:pt idx="9975">
                  <c:v>311.70001220703125</c:v>
                </c:pt>
                <c:pt idx="9976">
                  <c:v>308.10000610351563</c:v>
                </c:pt>
                <c:pt idx="9977">
                  <c:v>303.29998779296875</c:v>
                </c:pt>
                <c:pt idx="9978">
                  <c:v>281.70001220703125</c:v>
                </c:pt>
                <c:pt idx="9979">
                  <c:v>267.89999389648438</c:v>
                </c:pt>
                <c:pt idx="9980">
                  <c:v>263.39999389648438</c:v>
                </c:pt>
                <c:pt idx="9981">
                  <c:v>279.29998779296875</c:v>
                </c:pt>
                <c:pt idx="9982">
                  <c:v>296.70001220703125</c:v>
                </c:pt>
                <c:pt idx="9983">
                  <c:v>298.5</c:v>
                </c:pt>
                <c:pt idx="9984">
                  <c:v>312.29998779296875</c:v>
                </c:pt>
                <c:pt idx="9985">
                  <c:v>569.4000244140625</c:v>
                </c:pt>
                <c:pt idx="9986">
                  <c:v>442.5</c:v>
                </c:pt>
                <c:pt idx="9987">
                  <c:v>599.70001220703125</c:v>
                </c:pt>
                <c:pt idx="9988">
                  <c:v>431.39999389648438</c:v>
                </c:pt>
                <c:pt idx="9989">
                  <c:v>297.89999389648438</c:v>
                </c:pt>
                <c:pt idx="9990">
                  <c:v>277.5</c:v>
                </c:pt>
                <c:pt idx="9991">
                  <c:v>280.20001220703125</c:v>
                </c:pt>
                <c:pt idx="9992">
                  <c:v>274.5</c:v>
                </c:pt>
                <c:pt idx="9993">
                  <c:v>274.5</c:v>
                </c:pt>
                <c:pt idx="9994">
                  <c:v>275.39999389648438</c:v>
                </c:pt>
                <c:pt idx="9995">
                  <c:v>270.89999389648438</c:v>
                </c:pt>
                <c:pt idx="9996">
                  <c:v>260.10000610351563</c:v>
                </c:pt>
                <c:pt idx="9997">
                  <c:v>242.10000610351563</c:v>
                </c:pt>
                <c:pt idx="9998">
                  <c:v>238.5</c:v>
                </c:pt>
                <c:pt idx="9999">
                  <c:v>240.30000305175781</c:v>
                </c:pt>
                <c:pt idx="10000">
                  <c:v>243</c:v>
                </c:pt>
                <c:pt idx="10001">
                  <c:v>255.89999389648438</c:v>
                </c:pt>
                <c:pt idx="10002">
                  <c:v>293.10000610351563</c:v>
                </c:pt>
                <c:pt idx="10003">
                  <c:v>284.39999389648438</c:v>
                </c:pt>
                <c:pt idx="10004">
                  <c:v>274.79998779296875</c:v>
                </c:pt>
                <c:pt idx="10005">
                  <c:v>360.29998779296875</c:v>
                </c:pt>
                <c:pt idx="10006">
                  <c:v>357.60000610351563</c:v>
                </c:pt>
                <c:pt idx="10007">
                  <c:v>585</c:v>
                </c:pt>
                <c:pt idx="10008">
                  <c:v>498.89999389648438</c:v>
                </c:pt>
                <c:pt idx="10009">
                  <c:v>468</c:v>
                </c:pt>
                <c:pt idx="10010">
                  <c:v>422.39999389648438</c:v>
                </c:pt>
                <c:pt idx="10011">
                  <c:v>339.29998779296875</c:v>
                </c:pt>
                <c:pt idx="10012">
                  <c:v>568.79998779296875</c:v>
                </c:pt>
                <c:pt idx="10013">
                  <c:v>568.5</c:v>
                </c:pt>
                <c:pt idx="10014">
                  <c:v>281.70001220703125</c:v>
                </c:pt>
                <c:pt idx="10015">
                  <c:v>254.69999694824219</c:v>
                </c:pt>
                <c:pt idx="10016">
                  <c:v>247.80000305175781</c:v>
                </c:pt>
                <c:pt idx="10017">
                  <c:v>256.20001220703125</c:v>
                </c:pt>
                <c:pt idx="10018">
                  <c:v>275.39999389648438</c:v>
                </c:pt>
                <c:pt idx="10019">
                  <c:v>300.29998779296875</c:v>
                </c:pt>
                <c:pt idx="10020">
                  <c:v>284.10000610351563</c:v>
                </c:pt>
                <c:pt idx="10021">
                  <c:v>249.60000610351563</c:v>
                </c:pt>
                <c:pt idx="10022">
                  <c:v>246</c:v>
                </c:pt>
                <c:pt idx="10023">
                  <c:v>225.60000610351563</c:v>
                </c:pt>
                <c:pt idx="10024">
                  <c:v>221.69999694824219</c:v>
                </c:pt>
                <c:pt idx="10025">
                  <c:v>211.5</c:v>
                </c:pt>
                <c:pt idx="10026">
                  <c:v>203.39999389648438</c:v>
                </c:pt>
                <c:pt idx="10027">
                  <c:v>208.19999694824219</c:v>
                </c:pt>
                <c:pt idx="10028">
                  <c:v>215.10000610351563</c:v>
                </c:pt>
                <c:pt idx="10029">
                  <c:v>316.79998779296875</c:v>
                </c:pt>
                <c:pt idx="10030">
                  <c:v>220.5</c:v>
                </c:pt>
                <c:pt idx="10031">
                  <c:v>204.30000305175781</c:v>
                </c:pt>
                <c:pt idx="10032">
                  <c:v>211.5</c:v>
                </c:pt>
                <c:pt idx="10033">
                  <c:v>237</c:v>
                </c:pt>
                <c:pt idx="10034">
                  <c:v>495.29998779296875</c:v>
                </c:pt>
                <c:pt idx="10035">
                  <c:v>363.89999389648438</c:v>
                </c:pt>
                <c:pt idx="10036">
                  <c:v>480.89999389648438</c:v>
                </c:pt>
                <c:pt idx="10037">
                  <c:v>315</c:v>
                </c:pt>
                <c:pt idx="10038">
                  <c:v>361.5</c:v>
                </c:pt>
                <c:pt idx="10039">
                  <c:v>451.79998779296875</c:v>
                </c:pt>
                <c:pt idx="10040">
                  <c:v>247.80000305175781</c:v>
                </c:pt>
                <c:pt idx="10041">
                  <c:v>317.70001220703125</c:v>
                </c:pt>
                <c:pt idx="10042">
                  <c:v>324.60000610351563</c:v>
                </c:pt>
                <c:pt idx="10043">
                  <c:v>457.20001220703125</c:v>
                </c:pt>
                <c:pt idx="10044">
                  <c:v>444.60000610351563</c:v>
                </c:pt>
                <c:pt idx="10045">
                  <c:v>461.39999389648438</c:v>
                </c:pt>
                <c:pt idx="10046">
                  <c:v>476.10000610351563</c:v>
                </c:pt>
                <c:pt idx="10047">
                  <c:v>465</c:v>
                </c:pt>
                <c:pt idx="10048">
                  <c:v>465</c:v>
                </c:pt>
                <c:pt idx="10049">
                  <c:v>354.29998779296875</c:v>
                </c:pt>
                <c:pt idx="10050">
                  <c:v>339.60000610351563</c:v>
                </c:pt>
                <c:pt idx="10051">
                  <c:v>329.39999389648438</c:v>
                </c:pt>
                <c:pt idx="10052">
                  <c:v>387.89999389648438</c:v>
                </c:pt>
                <c:pt idx="10053">
                  <c:v>394.79998779296875</c:v>
                </c:pt>
                <c:pt idx="10054">
                  <c:v>400.79998779296875</c:v>
                </c:pt>
                <c:pt idx="10055">
                  <c:v>403.5</c:v>
                </c:pt>
                <c:pt idx="10056">
                  <c:v>428.70001220703125</c:v>
                </c:pt>
                <c:pt idx="10057">
                  <c:v>317.10000610351563</c:v>
                </c:pt>
                <c:pt idx="10058">
                  <c:v>462</c:v>
                </c:pt>
                <c:pt idx="10059">
                  <c:v>401.70001220703125</c:v>
                </c:pt>
                <c:pt idx="10060">
                  <c:v>182.10000610351563</c:v>
                </c:pt>
                <c:pt idx="10061">
                  <c:v>152.69999694824219</c:v>
                </c:pt>
                <c:pt idx="10062">
                  <c:v>143.10000610351563</c:v>
                </c:pt>
                <c:pt idx="10063">
                  <c:v>128.10000610351563</c:v>
                </c:pt>
                <c:pt idx="10064">
                  <c:v>124.5</c:v>
                </c:pt>
                <c:pt idx="10065">
                  <c:v>128.69999694824219</c:v>
                </c:pt>
                <c:pt idx="10066">
                  <c:v>351</c:v>
                </c:pt>
                <c:pt idx="10067">
                  <c:v>349.5</c:v>
                </c:pt>
                <c:pt idx="10068">
                  <c:v>247.19999694824219</c:v>
                </c:pt>
                <c:pt idx="10069">
                  <c:v>358.79998779296875</c:v>
                </c:pt>
                <c:pt idx="10070">
                  <c:v>297.89999389648438</c:v>
                </c:pt>
                <c:pt idx="10071">
                  <c:v>165.60000610351563</c:v>
                </c:pt>
                <c:pt idx="10072">
                  <c:v>344.39999389648438</c:v>
                </c:pt>
                <c:pt idx="10073">
                  <c:v>342</c:v>
                </c:pt>
                <c:pt idx="10074">
                  <c:v>326.39999389648438</c:v>
                </c:pt>
                <c:pt idx="10075">
                  <c:v>177.30000305175781</c:v>
                </c:pt>
                <c:pt idx="10076">
                  <c:v>273</c:v>
                </c:pt>
                <c:pt idx="10077">
                  <c:v>310.20001220703125</c:v>
                </c:pt>
                <c:pt idx="10078">
                  <c:v>299.10000610351563</c:v>
                </c:pt>
                <c:pt idx="10079">
                  <c:v>296.70001220703125</c:v>
                </c:pt>
                <c:pt idx="10080">
                  <c:v>293.70001220703125</c:v>
                </c:pt>
                <c:pt idx="10081">
                  <c:v>292.20001220703125</c:v>
                </c:pt>
                <c:pt idx="10082">
                  <c:v>288.89999389648438</c:v>
                </c:pt>
                <c:pt idx="10083">
                  <c:v>284.70001220703125</c:v>
                </c:pt>
                <c:pt idx="10084">
                  <c:v>282.60000610351563</c:v>
                </c:pt>
                <c:pt idx="10085">
                  <c:v>278.10000610351563</c:v>
                </c:pt>
                <c:pt idx="10086">
                  <c:v>276.29998779296875</c:v>
                </c:pt>
                <c:pt idx="10087">
                  <c:v>270.89999389648438</c:v>
                </c:pt>
                <c:pt idx="10088">
                  <c:v>270.60000610351563</c:v>
                </c:pt>
                <c:pt idx="10089">
                  <c:v>265.5</c:v>
                </c:pt>
                <c:pt idx="10090">
                  <c:v>263.39999389648438</c:v>
                </c:pt>
                <c:pt idx="10091">
                  <c:v>258.29998779296875</c:v>
                </c:pt>
                <c:pt idx="10092">
                  <c:v>254.69999694824219</c:v>
                </c:pt>
                <c:pt idx="10093">
                  <c:v>254.10000610351563</c:v>
                </c:pt>
                <c:pt idx="10094">
                  <c:v>252</c:v>
                </c:pt>
                <c:pt idx="10095">
                  <c:v>246.30000305175781</c:v>
                </c:pt>
                <c:pt idx="10096">
                  <c:v>236.10000610351563</c:v>
                </c:pt>
                <c:pt idx="10097">
                  <c:v>237</c:v>
                </c:pt>
                <c:pt idx="10098">
                  <c:v>231.89999389648438</c:v>
                </c:pt>
                <c:pt idx="10099">
                  <c:v>233.69999694824219</c:v>
                </c:pt>
                <c:pt idx="10100">
                  <c:v>233.39999389648438</c:v>
                </c:pt>
                <c:pt idx="10101">
                  <c:v>229.80000305175781</c:v>
                </c:pt>
                <c:pt idx="10102">
                  <c:v>225.89999389648438</c:v>
                </c:pt>
                <c:pt idx="10103">
                  <c:v>223.80000305175781</c:v>
                </c:pt>
                <c:pt idx="10104">
                  <c:v>221.39999389648438</c:v>
                </c:pt>
                <c:pt idx="10105">
                  <c:v>219.60000610351563</c:v>
                </c:pt>
                <c:pt idx="10106">
                  <c:v>217.5</c:v>
                </c:pt>
                <c:pt idx="10107">
                  <c:v>213.89999389648438</c:v>
                </c:pt>
                <c:pt idx="10108">
                  <c:v>210.60000610351563</c:v>
                </c:pt>
                <c:pt idx="10109">
                  <c:v>209.10000610351563</c:v>
                </c:pt>
                <c:pt idx="10110">
                  <c:v>203.69999694824219</c:v>
                </c:pt>
                <c:pt idx="10111">
                  <c:v>197.69999694824219</c:v>
                </c:pt>
                <c:pt idx="10112">
                  <c:v>195.89999389648438</c:v>
                </c:pt>
                <c:pt idx="10113">
                  <c:v>192.89999389648438</c:v>
                </c:pt>
                <c:pt idx="10114">
                  <c:v>187.80000305175781</c:v>
                </c:pt>
                <c:pt idx="10115">
                  <c:v>186.89999389648438</c:v>
                </c:pt>
                <c:pt idx="10116">
                  <c:v>187.19999694824219</c:v>
                </c:pt>
                <c:pt idx="10117">
                  <c:v>186</c:v>
                </c:pt>
                <c:pt idx="10118">
                  <c:v>184.19999694824219</c:v>
                </c:pt>
                <c:pt idx="10119">
                  <c:v>183</c:v>
                </c:pt>
                <c:pt idx="10120">
                  <c:v>183.30000305175781</c:v>
                </c:pt>
                <c:pt idx="10121">
                  <c:v>179.39999389648438</c:v>
                </c:pt>
                <c:pt idx="10122">
                  <c:v>176.10000610351563</c:v>
                </c:pt>
                <c:pt idx="10123">
                  <c:v>175.5</c:v>
                </c:pt>
                <c:pt idx="10124">
                  <c:v>174.60000610351563</c:v>
                </c:pt>
                <c:pt idx="10125">
                  <c:v>173.10000610351563</c:v>
                </c:pt>
                <c:pt idx="10126">
                  <c:v>173.69999694824219</c:v>
                </c:pt>
                <c:pt idx="10127">
                  <c:v>176.10000610351563</c:v>
                </c:pt>
                <c:pt idx="10128">
                  <c:v>176.69999694824219</c:v>
                </c:pt>
                <c:pt idx="10129">
                  <c:v>171.89999389648438</c:v>
                </c:pt>
                <c:pt idx="10130">
                  <c:v>166.80000305175781</c:v>
                </c:pt>
                <c:pt idx="10131">
                  <c:v>168</c:v>
                </c:pt>
                <c:pt idx="10132">
                  <c:v>167.39999389648438</c:v>
                </c:pt>
                <c:pt idx="10133">
                  <c:v>161.39999389648438</c:v>
                </c:pt>
                <c:pt idx="10134">
                  <c:v>170.39999389648438</c:v>
                </c:pt>
                <c:pt idx="10135">
                  <c:v>168.60000610351563</c:v>
                </c:pt>
                <c:pt idx="10136">
                  <c:v>165.30000305175781</c:v>
                </c:pt>
                <c:pt idx="10137">
                  <c:v>154.19999694824219</c:v>
                </c:pt>
                <c:pt idx="10138">
                  <c:v>125.09999847412109</c:v>
                </c:pt>
                <c:pt idx="10139">
                  <c:v>103.80000305175781</c:v>
                </c:pt>
                <c:pt idx="10140">
                  <c:v>99</c:v>
                </c:pt>
                <c:pt idx="10141">
                  <c:v>93.300003051757813</c:v>
                </c:pt>
                <c:pt idx="10142">
                  <c:v>93.300003051757813</c:v>
                </c:pt>
                <c:pt idx="10143">
                  <c:v>82.800003051757813</c:v>
                </c:pt>
                <c:pt idx="10144">
                  <c:v>77.699996948242188</c:v>
                </c:pt>
                <c:pt idx="10145">
                  <c:v>73.199996948242188</c:v>
                </c:pt>
                <c:pt idx="10146">
                  <c:v>67.800003051757813</c:v>
                </c:pt>
                <c:pt idx="10147">
                  <c:v>62.099998474121094</c:v>
                </c:pt>
                <c:pt idx="10148">
                  <c:v>59.099998474121094</c:v>
                </c:pt>
                <c:pt idx="10149">
                  <c:v>56.700000762939453</c:v>
                </c:pt>
                <c:pt idx="10150">
                  <c:v>53.099998474121094</c:v>
                </c:pt>
                <c:pt idx="10151">
                  <c:v>51</c:v>
                </c:pt>
                <c:pt idx="10152">
                  <c:v>47.700000762939453</c:v>
                </c:pt>
                <c:pt idx="10153">
                  <c:v>43.5</c:v>
                </c:pt>
                <c:pt idx="10154">
                  <c:v>41.099998474121094</c:v>
                </c:pt>
                <c:pt idx="10155">
                  <c:v>37.799999237060547</c:v>
                </c:pt>
                <c:pt idx="10156">
                  <c:v>36</c:v>
                </c:pt>
                <c:pt idx="10157">
                  <c:v>34.799999237060547</c:v>
                </c:pt>
                <c:pt idx="10158">
                  <c:v>34.5</c:v>
                </c:pt>
                <c:pt idx="10159">
                  <c:v>32.400001525878906</c:v>
                </c:pt>
                <c:pt idx="10160">
                  <c:v>29.399999618530273</c:v>
                </c:pt>
                <c:pt idx="10161">
                  <c:v>26.700000762939453</c:v>
                </c:pt>
                <c:pt idx="10162">
                  <c:v>24.899999618530273</c:v>
                </c:pt>
                <c:pt idx="10163">
                  <c:v>24.299999237060547</c:v>
                </c:pt>
                <c:pt idx="10164">
                  <c:v>24</c:v>
                </c:pt>
                <c:pt idx="10165">
                  <c:v>23.100000381469727</c:v>
                </c:pt>
                <c:pt idx="10166">
                  <c:v>22.200000762939453</c:v>
                </c:pt>
                <c:pt idx="10167">
                  <c:v>21.899999618530273</c:v>
                </c:pt>
                <c:pt idx="10168">
                  <c:v>21</c:v>
                </c:pt>
                <c:pt idx="10169">
                  <c:v>18.899999618530273</c:v>
                </c:pt>
                <c:pt idx="10170">
                  <c:v>17.700000762939453</c:v>
                </c:pt>
                <c:pt idx="10171">
                  <c:v>16.799999237060547</c:v>
                </c:pt>
                <c:pt idx="10172">
                  <c:v>16.200000762939453</c:v>
                </c:pt>
                <c:pt idx="10173">
                  <c:v>15.300000190734863</c:v>
                </c:pt>
                <c:pt idx="10174">
                  <c:v>14.699999809265137</c:v>
                </c:pt>
                <c:pt idx="10175">
                  <c:v>13.199999809265137</c:v>
                </c:pt>
                <c:pt idx="10176">
                  <c:v>12.300000190734863</c:v>
                </c:pt>
                <c:pt idx="10177">
                  <c:v>11.399999618530273</c:v>
                </c:pt>
                <c:pt idx="10178">
                  <c:v>11.100000381469727</c:v>
                </c:pt>
                <c:pt idx="10179">
                  <c:v>6.5999999046325684</c:v>
                </c:pt>
                <c:pt idx="10180">
                  <c:v>7.1999998092651367</c:v>
                </c:pt>
                <c:pt idx="10181">
                  <c:v>7.8000001907348633</c:v>
                </c:pt>
                <c:pt idx="10182">
                  <c:v>8.6999998092651367</c:v>
                </c:pt>
                <c:pt idx="10183">
                  <c:v>9</c:v>
                </c:pt>
                <c:pt idx="10184">
                  <c:v>9.8999996185302734</c:v>
                </c:pt>
                <c:pt idx="10185">
                  <c:v>10.5</c:v>
                </c:pt>
                <c:pt idx="10186">
                  <c:v>11.100000381469727</c:v>
                </c:pt>
                <c:pt idx="10187">
                  <c:v>12</c:v>
                </c:pt>
                <c:pt idx="10188">
                  <c:v>12.600000381469727</c:v>
                </c:pt>
                <c:pt idx="10189">
                  <c:v>13.199999809265137</c:v>
                </c:pt>
                <c:pt idx="10190">
                  <c:v>13.800000190734863</c:v>
                </c:pt>
                <c:pt idx="10191">
                  <c:v>14.699999809265137</c:v>
                </c:pt>
                <c:pt idx="10192">
                  <c:v>15.899999618530273</c:v>
                </c:pt>
                <c:pt idx="10193">
                  <c:v>17.100000381469727</c:v>
                </c:pt>
                <c:pt idx="10194">
                  <c:v>17.700000762939453</c:v>
                </c:pt>
                <c:pt idx="10195">
                  <c:v>18.299999237060547</c:v>
                </c:pt>
                <c:pt idx="10196">
                  <c:v>19.200000762939453</c:v>
                </c:pt>
                <c:pt idx="10197">
                  <c:v>20.700000762939453</c:v>
                </c:pt>
                <c:pt idx="10198">
                  <c:v>22.799999237060547</c:v>
                </c:pt>
                <c:pt idx="10199">
                  <c:v>24.899999618530273</c:v>
                </c:pt>
                <c:pt idx="10200">
                  <c:v>26.700000762939453</c:v>
                </c:pt>
                <c:pt idx="10201">
                  <c:v>27.299999237060547</c:v>
                </c:pt>
                <c:pt idx="10202">
                  <c:v>27.299999237060547</c:v>
                </c:pt>
                <c:pt idx="10203">
                  <c:v>27.899999618530273</c:v>
                </c:pt>
                <c:pt idx="10204">
                  <c:v>30.600000381469727</c:v>
                </c:pt>
                <c:pt idx="10205">
                  <c:v>33.299999237060547</c:v>
                </c:pt>
                <c:pt idx="10206">
                  <c:v>37.5</c:v>
                </c:pt>
                <c:pt idx="10207">
                  <c:v>39.900001525878906</c:v>
                </c:pt>
                <c:pt idx="10208">
                  <c:v>40.200000762939453</c:v>
                </c:pt>
                <c:pt idx="10209">
                  <c:v>40.799999237060547</c:v>
                </c:pt>
                <c:pt idx="10210">
                  <c:v>43.200000762939453</c:v>
                </c:pt>
                <c:pt idx="10211">
                  <c:v>43.5</c:v>
                </c:pt>
                <c:pt idx="10212">
                  <c:v>50.400001525878906</c:v>
                </c:pt>
                <c:pt idx="10213">
                  <c:v>54</c:v>
                </c:pt>
                <c:pt idx="10214">
                  <c:v>54.900001525878906</c:v>
                </c:pt>
                <c:pt idx="10215">
                  <c:v>51</c:v>
                </c:pt>
                <c:pt idx="10216">
                  <c:v>55.5</c:v>
                </c:pt>
                <c:pt idx="10217">
                  <c:v>57.599998474121094</c:v>
                </c:pt>
                <c:pt idx="10218">
                  <c:v>61.799999237060547</c:v>
                </c:pt>
                <c:pt idx="10219">
                  <c:v>64.199996948242188</c:v>
                </c:pt>
                <c:pt idx="10220">
                  <c:v>63</c:v>
                </c:pt>
                <c:pt idx="10221">
                  <c:v>47.099998474121094</c:v>
                </c:pt>
                <c:pt idx="10222">
                  <c:v>43.5</c:v>
                </c:pt>
                <c:pt idx="10223">
                  <c:v>50.700000762939453</c:v>
                </c:pt>
                <c:pt idx="10224">
                  <c:v>72.599998474121094</c:v>
                </c:pt>
                <c:pt idx="10225">
                  <c:v>68.099998474121094</c:v>
                </c:pt>
                <c:pt idx="10226">
                  <c:v>80.400001525878906</c:v>
                </c:pt>
                <c:pt idx="10227">
                  <c:v>63.599998474121094</c:v>
                </c:pt>
                <c:pt idx="10228">
                  <c:v>86.400001525878906</c:v>
                </c:pt>
                <c:pt idx="10229">
                  <c:v>94.5</c:v>
                </c:pt>
                <c:pt idx="10230">
                  <c:v>100.5</c:v>
                </c:pt>
                <c:pt idx="10231">
                  <c:v>101.40000152587891</c:v>
                </c:pt>
                <c:pt idx="10232">
                  <c:v>104.69999694824219</c:v>
                </c:pt>
                <c:pt idx="10233">
                  <c:v>71.099998474121094</c:v>
                </c:pt>
                <c:pt idx="10234">
                  <c:v>73.800003051757813</c:v>
                </c:pt>
                <c:pt idx="10235">
                  <c:v>117</c:v>
                </c:pt>
                <c:pt idx="10236">
                  <c:v>95.699996948242188</c:v>
                </c:pt>
                <c:pt idx="10237">
                  <c:v>129.89999389648438</c:v>
                </c:pt>
                <c:pt idx="10238">
                  <c:v>81</c:v>
                </c:pt>
                <c:pt idx="10239">
                  <c:v>84.599998474121094</c:v>
                </c:pt>
                <c:pt idx="10240">
                  <c:v>81</c:v>
                </c:pt>
                <c:pt idx="10241">
                  <c:v>87.900001525878906</c:v>
                </c:pt>
                <c:pt idx="10242">
                  <c:v>78.599998474121094</c:v>
                </c:pt>
                <c:pt idx="10243">
                  <c:v>76.199996948242188</c:v>
                </c:pt>
                <c:pt idx="10244">
                  <c:v>71.400001525878906</c:v>
                </c:pt>
                <c:pt idx="10245">
                  <c:v>75.900001525878906</c:v>
                </c:pt>
                <c:pt idx="10246">
                  <c:v>77.699996948242188</c:v>
                </c:pt>
                <c:pt idx="10247">
                  <c:v>80.099998474121094</c:v>
                </c:pt>
                <c:pt idx="10248">
                  <c:v>79.5</c:v>
                </c:pt>
                <c:pt idx="10249">
                  <c:v>81.900001525878906</c:v>
                </c:pt>
                <c:pt idx="10250">
                  <c:v>87.900001525878906</c:v>
                </c:pt>
                <c:pt idx="10251">
                  <c:v>84.300003051757813</c:v>
                </c:pt>
                <c:pt idx="10252">
                  <c:v>81.300003051757813</c:v>
                </c:pt>
                <c:pt idx="10253">
                  <c:v>146.69999694824219</c:v>
                </c:pt>
                <c:pt idx="10254">
                  <c:v>85.5</c:v>
                </c:pt>
                <c:pt idx="10255">
                  <c:v>82.199996948242188</c:v>
                </c:pt>
                <c:pt idx="10256">
                  <c:v>78</c:v>
                </c:pt>
                <c:pt idx="10257">
                  <c:v>85.199996948242188</c:v>
                </c:pt>
                <c:pt idx="10258">
                  <c:v>99.599998474121094</c:v>
                </c:pt>
                <c:pt idx="10259">
                  <c:v>94.199996948242188</c:v>
                </c:pt>
                <c:pt idx="10260">
                  <c:v>87.599998474121094</c:v>
                </c:pt>
                <c:pt idx="10261">
                  <c:v>82.199996948242188</c:v>
                </c:pt>
                <c:pt idx="10262">
                  <c:v>81.300003051757813</c:v>
                </c:pt>
                <c:pt idx="10263">
                  <c:v>84.300003051757813</c:v>
                </c:pt>
                <c:pt idx="10264">
                  <c:v>94.5</c:v>
                </c:pt>
                <c:pt idx="10265">
                  <c:v>122.09999847412109</c:v>
                </c:pt>
                <c:pt idx="10266">
                  <c:v>116.40000152587891</c:v>
                </c:pt>
                <c:pt idx="10267">
                  <c:v>98.099998474121094</c:v>
                </c:pt>
                <c:pt idx="10268">
                  <c:v>96</c:v>
                </c:pt>
                <c:pt idx="10269">
                  <c:v>158.69999694824219</c:v>
                </c:pt>
                <c:pt idx="10270">
                  <c:v>104.40000152587891</c:v>
                </c:pt>
                <c:pt idx="10271">
                  <c:v>97.800003051757813</c:v>
                </c:pt>
                <c:pt idx="10272">
                  <c:v>96.300003051757813</c:v>
                </c:pt>
                <c:pt idx="10273">
                  <c:v>97.5</c:v>
                </c:pt>
                <c:pt idx="10274">
                  <c:v>106.19999694824219</c:v>
                </c:pt>
                <c:pt idx="10275">
                  <c:v>105.30000305175781</c:v>
                </c:pt>
                <c:pt idx="10276">
                  <c:v>83.400001525878906</c:v>
                </c:pt>
                <c:pt idx="10277">
                  <c:v>86.099998474121094</c:v>
                </c:pt>
                <c:pt idx="10278">
                  <c:v>188.10000610351563</c:v>
                </c:pt>
                <c:pt idx="10279">
                  <c:v>171</c:v>
                </c:pt>
                <c:pt idx="10280">
                  <c:v>103.5</c:v>
                </c:pt>
                <c:pt idx="10281">
                  <c:v>105.90000152587891</c:v>
                </c:pt>
                <c:pt idx="10282">
                  <c:v>134.69999694824219</c:v>
                </c:pt>
                <c:pt idx="10283">
                  <c:v>120</c:v>
                </c:pt>
                <c:pt idx="10284">
                  <c:v>118.5</c:v>
                </c:pt>
                <c:pt idx="10285">
                  <c:v>109.80000305175781</c:v>
                </c:pt>
                <c:pt idx="10286">
                  <c:v>124.5</c:v>
                </c:pt>
                <c:pt idx="10287">
                  <c:v>118.19999694824219</c:v>
                </c:pt>
                <c:pt idx="10288">
                  <c:v>139.5</c:v>
                </c:pt>
                <c:pt idx="10289">
                  <c:v>172.5</c:v>
                </c:pt>
                <c:pt idx="10290">
                  <c:v>119.09999847412109</c:v>
                </c:pt>
                <c:pt idx="10291">
                  <c:v>128.10000610351563</c:v>
                </c:pt>
                <c:pt idx="10292">
                  <c:v>182.39999389648438</c:v>
                </c:pt>
                <c:pt idx="10293">
                  <c:v>135.30000305175781</c:v>
                </c:pt>
                <c:pt idx="10294">
                  <c:v>131.10000610351563</c:v>
                </c:pt>
                <c:pt idx="10295">
                  <c:v>159.60000610351563</c:v>
                </c:pt>
                <c:pt idx="10296">
                  <c:v>129.89999389648438</c:v>
                </c:pt>
                <c:pt idx="10297">
                  <c:v>138.30000305175781</c:v>
                </c:pt>
                <c:pt idx="10298">
                  <c:v>144.30000305175781</c:v>
                </c:pt>
                <c:pt idx="10299">
                  <c:v>287.70001220703125</c:v>
                </c:pt>
                <c:pt idx="10300">
                  <c:v>298.20001220703125</c:v>
                </c:pt>
                <c:pt idx="10301">
                  <c:v>178.80000305175781</c:v>
                </c:pt>
                <c:pt idx="10302">
                  <c:v>177.89999389648438</c:v>
                </c:pt>
                <c:pt idx="10303">
                  <c:v>288.89999389648438</c:v>
                </c:pt>
                <c:pt idx="10304">
                  <c:v>199.19999694824219</c:v>
                </c:pt>
                <c:pt idx="10305">
                  <c:v>122.40000152587891</c:v>
                </c:pt>
                <c:pt idx="10306">
                  <c:v>131.10000610351563</c:v>
                </c:pt>
                <c:pt idx="10307">
                  <c:v>297.29998779296875</c:v>
                </c:pt>
                <c:pt idx="10308">
                  <c:v>149.10000610351563</c:v>
                </c:pt>
                <c:pt idx="10309">
                  <c:v>138.60000610351563</c:v>
                </c:pt>
                <c:pt idx="10310">
                  <c:v>183.30000305175781</c:v>
                </c:pt>
                <c:pt idx="10311">
                  <c:v>276.89999389648438</c:v>
                </c:pt>
                <c:pt idx="10312">
                  <c:v>166.80000305175781</c:v>
                </c:pt>
                <c:pt idx="10313">
                  <c:v>139.19999694824219</c:v>
                </c:pt>
                <c:pt idx="10314">
                  <c:v>315</c:v>
                </c:pt>
                <c:pt idx="10315">
                  <c:v>150.30000305175781</c:v>
                </c:pt>
                <c:pt idx="10316">
                  <c:v>138.60000610351563</c:v>
                </c:pt>
                <c:pt idx="10317">
                  <c:v>358.79998779296875</c:v>
                </c:pt>
                <c:pt idx="10318">
                  <c:v>190.80000305175781</c:v>
                </c:pt>
                <c:pt idx="10319">
                  <c:v>152.69999694824219</c:v>
                </c:pt>
                <c:pt idx="10320">
                  <c:v>169.5</c:v>
                </c:pt>
                <c:pt idx="10321">
                  <c:v>258</c:v>
                </c:pt>
                <c:pt idx="10322">
                  <c:v>158.69999694824219</c:v>
                </c:pt>
                <c:pt idx="10323">
                  <c:v>152.10000610351563</c:v>
                </c:pt>
                <c:pt idx="10324">
                  <c:v>144.60000610351563</c:v>
                </c:pt>
                <c:pt idx="10325">
                  <c:v>305.39999389648438</c:v>
                </c:pt>
                <c:pt idx="10326">
                  <c:v>383.70001220703125</c:v>
                </c:pt>
                <c:pt idx="10327">
                  <c:v>158.39999389648438</c:v>
                </c:pt>
                <c:pt idx="10328">
                  <c:v>273.60000610351563</c:v>
                </c:pt>
                <c:pt idx="10329">
                  <c:v>385.20001220703125</c:v>
                </c:pt>
                <c:pt idx="10330">
                  <c:v>361.79998779296875</c:v>
                </c:pt>
                <c:pt idx="10331">
                  <c:v>370.5</c:v>
                </c:pt>
                <c:pt idx="10332">
                  <c:v>384</c:v>
                </c:pt>
                <c:pt idx="10333">
                  <c:v>391.20001220703125</c:v>
                </c:pt>
                <c:pt idx="10334">
                  <c:v>261.89999389648438</c:v>
                </c:pt>
                <c:pt idx="10335">
                  <c:v>294.29998779296875</c:v>
                </c:pt>
                <c:pt idx="10336">
                  <c:v>197.69999694824219</c:v>
                </c:pt>
                <c:pt idx="10337">
                  <c:v>418.20001220703125</c:v>
                </c:pt>
                <c:pt idx="10338">
                  <c:v>407.10000610351563</c:v>
                </c:pt>
                <c:pt idx="10339">
                  <c:v>164.10000610351563</c:v>
                </c:pt>
                <c:pt idx="10340">
                  <c:v>386.70001220703125</c:v>
                </c:pt>
                <c:pt idx="10341">
                  <c:v>403.20001220703125</c:v>
                </c:pt>
                <c:pt idx="10342">
                  <c:v>390.89999389648438</c:v>
                </c:pt>
                <c:pt idx="10343">
                  <c:v>405.60000610351563</c:v>
                </c:pt>
                <c:pt idx="10344">
                  <c:v>127.19999694824219</c:v>
                </c:pt>
                <c:pt idx="10345">
                  <c:v>144</c:v>
                </c:pt>
                <c:pt idx="10346">
                  <c:v>402.89999389648438</c:v>
                </c:pt>
                <c:pt idx="10347">
                  <c:v>438.89999389648438</c:v>
                </c:pt>
                <c:pt idx="10348">
                  <c:v>417.89999389648438</c:v>
                </c:pt>
                <c:pt idx="10349">
                  <c:v>404.70001220703125</c:v>
                </c:pt>
                <c:pt idx="10350">
                  <c:v>158.69999694824219</c:v>
                </c:pt>
                <c:pt idx="10351">
                  <c:v>405.60000610351563</c:v>
                </c:pt>
                <c:pt idx="10352">
                  <c:v>310.79998779296875</c:v>
                </c:pt>
                <c:pt idx="10353">
                  <c:v>427.20001220703125</c:v>
                </c:pt>
                <c:pt idx="10354">
                  <c:v>416.10000610351563</c:v>
                </c:pt>
                <c:pt idx="10355">
                  <c:v>348</c:v>
                </c:pt>
                <c:pt idx="10356">
                  <c:v>419.70001220703125</c:v>
                </c:pt>
                <c:pt idx="10357">
                  <c:v>421.5</c:v>
                </c:pt>
                <c:pt idx="10358">
                  <c:v>289.5</c:v>
                </c:pt>
                <c:pt idx="10359">
                  <c:v>148.19999694824219</c:v>
                </c:pt>
                <c:pt idx="10360">
                  <c:v>430.20001220703125</c:v>
                </c:pt>
                <c:pt idx="10361">
                  <c:v>368.39999389648438</c:v>
                </c:pt>
                <c:pt idx="10362">
                  <c:v>446.39999389648438</c:v>
                </c:pt>
                <c:pt idx="10363">
                  <c:v>431.10000610351563</c:v>
                </c:pt>
                <c:pt idx="10364">
                  <c:v>425.70001220703125</c:v>
                </c:pt>
                <c:pt idx="10365">
                  <c:v>436.20001220703125</c:v>
                </c:pt>
                <c:pt idx="10366">
                  <c:v>312.29998779296875</c:v>
                </c:pt>
                <c:pt idx="10367">
                  <c:v>424.5</c:v>
                </c:pt>
                <c:pt idx="10368">
                  <c:v>434.39999389648438</c:v>
                </c:pt>
                <c:pt idx="10369">
                  <c:v>201.30000305175781</c:v>
                </c:pt>
                <c:pt idx="10370">
                  <c:v>161.69999694824219</c:v>
                </c:pt>
                <c:pt idx="10371">
                  <c:v>432</c:v>
                </c:pt>
                <c:pt idx="10372">
                  <c:v>463.79998779296875</c:v>
                </c:pt>
                <c:pt idx="10373">
                  <c:v>444</c:v>
                </c:pt>
                <c:pt idx="10374">
                  <c:v>466.79998779296875</c:v>
                </c:pt>
                <c:pt idx="10375">
                  <c:v>452.10000610351563</c:v>
                </c:pt>
                <c:pt idx="10376">
                  <c:v>458.39999389648438</c:v>
                </c:pt>
                <c:pt idx="10377">
                  <c:v>462.60000610351563</c:v>
                </c:pt>
                <c:pt idx="10378">
                  <c:v>463.20001220703125</c:v>
                </c:pt>
                <c:pt idx="10379">
                  <c:v>461.70001220703125</c:v>
                </c:pt>
                <c:pt idx="10380">
                  <c:v>467.70001220703125</c:v>
                </c:pt>
                <c:pt idx="10381">
                  <c:v>464.39999389648438</c:v>
                </c:pt>
                <c:pt idx="10382">
                  <c:v>473.39999389648438</c:v>
                </c:pt>
                <c:pt idx="10383">
                  <c:v>478.5</c:v>
                </c:pt>
                <c:pt idx="10384">
                  <c:v>465.29998779296875</c:v>
                </c:pt>
                <c:pt idx="10385">
                  <c:v>469.5</c:v>
                </c:pt>
                <c:pt idx="10386">
                  <c:v>478.5</c:v>
                </c:pt>
                <c:pt idx="10387">
                  <c:v>470.39999389648438</c:v>
                </c:pt>
                <c:pt idx="10388">
                  <c:v>465.89999389648438</c:v>
                </c:pt>
                <c:pt idx="10389">
                  <c:v>468.29998779296875</c:v>
                </c:pt>
                <c:pt idx="10390">
                  <c:v>474.89999389648438</c:v>
                </c:pt>
                <c:pt idx="10391">
                  <c:v>479.70001220703125</c:v>
                </c:pt>
                <c:pt idx="10392">
                  <c:v>478.20001220703125</c:v>
                </c:pt>
                <c:pt idx="10393">
                  <c:v>476.10000610351563</c:v>
                </c:pt>
                <c:pt idx="10394">
                  <c:v>483.29998779296875</c:v>
                </c:pt>
                <c:pt idx="10395">
                  <c:v>493.20001220703125</c:v>
                </c:pt>
                <c:pt idx="10396">
                  <c:v>495.89999389648438</c:v>
                </c:pt>
                <c:pt idx="10397">
                  <c:v>487.5</c:v>
                </c:pt>
                <c:pt idx="10398">
                  <c:v>447.29998779296875</c:v>
                </c:pt>
                <c:pt idx="10399">
                  <c:v>498.89999389648438</c:v>
                </c:pt>
                <c:pt idx="10400">
                  <c:v>433.5</c:v>
                </c:pt>
                <c:pt idx="10401">
                  <c:v>500.39999389648438</c:v>
                </c:pt>
                <c:pt idx="10402">
                  <c:v>483</c:v>
                </c:pt>
                <c:pt idx="10403">
                  <c:v>504</c:v>
                </c:pt>
                <c:pt idx="10404">
                  <c:v>497.39999389648438</c:v>
                </c:pt>
                <c:pt idx="10405">
                  <c:v>488.10000610351563</c:v>
                </c:pt>
                <c:pt idx="10406">
                  <c:v>510</c:v>
                </c:pt>
                <c:pt idx="10407">
                  <c:v>504.89999389648438</c:v>
                </c:pt>
                <c:pt idx="10408">
                  <c:v>504.89999389648438</c:v>
                </c:pt>
                <c:pt idx="10409">
                  <c:v>518.0999755859375</c:v>
                </c:pt>
                <c:pt idx="10410">
                  <c:v>523.20001220703125</c:v>
                </c:pt>
                <c:pt idx="10411">
                  <c:v>529.79998779296875</c:v>
                </c:pt>
                <c:pt idx="10412">
                  <c:v>530.70001220703125</c:v>
                </c:pt>
                <c:pt idx="10413">
                  <c:v>542.4000244140625</c:v>
                </c:pt>
                <c:pt idx="10414">
                  <c:v>426.60000610351563</c:v>
                </c:pt>
                <c:pt idx="10415">
                  <c:v>541.79998779296875</c:v>
                </c:pt>
                <c:pt idx="10416">
                  <c:v>524.4000244140625</c:v>
                </c:pt>
                <c:pt idx="10417">
                  <c:v>512.0999755859375</c:v>
                </c:pt>
                <c:pt idx="10418">
                  <c:v>528.9000244140625</c:v>
                </c:pt>
                <c:pt idx="10419">
                  <c:v>519.9000244140625</c:v>
                </c:pt>
                <c:pt idx="10420">
                  <c:v>524.4000244140625</c:v>
                </c:pt>
                <c:pt idx="10421">
                  <c:v>516.29998779296875</c:v>
                </c:pt>
                <c:pt idx="10422">
                  <c:v>537.9000244140625</c:v>
                </c:pt>
                <c:pt idx="10423">
                  <c:v>530.0999755859375</c:v>
                </c:pt>
                <c:pt idx="10424">
                  <c:v>527.70001220703125</c:v>
                </c:pt>
                <c:pt idx="10425">
                  <c:v>530.70001220703125</c:v>
                </c:pt>
                <c:pt idx="10426">
                  <c:v>533.4000244140625</c:v>
                </c:pt>
                <c:pt idx="10427">
                  <c:v>532.79998779296875</c:v>
                </c:pt>
                <c:pt idx="10428">
                  <c:v>527.0999755859375</c:v>
                </c:pt>
                <c:pt idx="10429">
                  <c:v>534.29998779296875</c:v>
                </c:pt>
                <c:pt idx="10430">
                  <c:v>528.29998779296875</c:v>
                </c:pt>
                <c:pt idx="10431">
                  <c:v>535.79998779296875</c:v>
                </c:pt>
                <c:pt idx="10432">
                  <c:v>475.5</c:v>
                </c:pt>
                <c:pt idx="10433">
                  <c:v>548.4000244140625</c:v>
                </c:pt>
                <c:pt idx="10434">
                  <c:v>541.5</c:v>
                </c:pt>
                <c:pt idx="10435">
                  <c:v>542.70001220703125</c:v>
                </c:pt>
                <c:pt idx="10436">
                  <c:v>544.5</c:v>
                </c:pt>
                <c:pt idx="10437">
                  <c:v>546</c:v>
                </c:pt>
                <c:pt idx="10438">
                  <c:v>539.70001220703125</c:v>
                </c:pt>
                <c:pt idx="10439">
                  <c:v>546.9000244140625</c:v>
                </c:pt>
                <c:pt idx="10440">
                  <c:v>549</c:v>
                </c:pt>
                <c:pt idx="10441">
                  <c:v>548.70001220703125</c:v>
                </c:pt>
                <c:pt idx="10442">
                  <c:v>549</c:v>
                </c:pt>
                <c:pt idx="10443">
                  <c:v>552.29998779296875</c:v>
                </c:pt>
                <c:pt idx="10444">
                  <c:v>548.0999755859375</c:v>
                </c:pt>
                <c:pt idx="10445">
                  <c:v>552.29998779296875</c:v>
                </c:pt>
                <c:pt idx="10446">
                  <c:v>556.79998779296875</c:v>
                </c:pt>
                <c:pt idx="10447">
                  <c:v>561.5999755859375</c:v>
                </c:pt>
                <c:pt idx="10448">
                  <c:v>367.5</c:v>
                </c:pt>
                <c:pt idx="10449">
                  <c:v>554.0999755859375</c:v>
                </c:pt>
                <c:pt idx="10450">
                  <c:v>561</c:v>
                </c:pt>
                <c:pt idx="10451">
                  <c:v>564.5999755859375</c:v>
                </c:pt>
                <c:pt idx="10452">
                  <c:v>562.79998779296875</c:v>
                </c:pt>
                <c:pt idx="10453">
                  <c:v>562.5</c:v>
                </c:pt>
                <c:pt idx="10454">
                  <c:v>561.5999755859375</c:v>
                </c:pt>
                <c:pt idx="10455">
                  <c:v>567.5999755859375</c:v>
                </c:pt>
                <c:pt idx="10456">
                  <c:v>570.29998779296875</c:v>
                </c:pt>
                <c:pt idx="10457">
                  <c:v>573</c:v>
                </c:pt>
                <c:pt idx="10458">
                  <c:v>560.70001220703125</c:v>
                </c:pt>
                <c:pt idx="10459">
                  <c:v>565.20001220703125</c:v>
                </c:pt>
                <c:pt idx="10460">
                  <c:v>572.0999755859375</c:v>
                </c:pt>
                <c:pt idx="10461">
                  <c:v>579.9000244140625</c:v>
                </c:pt>
                <c:pt idx="10462">
                  <c:v>580.79998779296875</c:v>
                </c:pt>
                <c:pt idx="10463">
                  <c:v>578.70001220703125</c:v>
                </c:pt>
                <c:pt idx="10464">
                  <c:v>569.4000244140625</c:v>
                </c:pt>
                <c:pt idx="10465">
                  <c:v>576.29998779296875</c:v>
                </c:pt>
                <c:pt idx="10466">
                  <c:v>575.4000244140625</c:v>
                </c:pt>
                <c:pt idx="10467">
                  <c:v>576.29998779296875</c:v>
                </c:pt>
                <c:pt idx="10468">
                  <c:v>579.29998779296875</c:v>
                </c:pt>
                <c:pt idx="10469">
                  <c:v>576.9000244140625</c:v>
                </c:pt>
                <c:pt idx="10470">
                  <c:v>582</c:v>
                </c:pt>
                <c:pt idx="10471">
                  <c:v>580.20001220703125</c:v>
                </c:pt>
                <c:pt idx="10472">
                  <c:v>579</c:v>
                </c:pt>
                <c:pt idx="10473">
                  <c:v>577.79998779296875</c:v>
                </c:pt>
                <c:pt idx="10474">
                  <c:v>579.9000244140625</c:v>
                </c:pt>
                <c:pt idx="10475">
                  <c:v>588.5999755859375</c:v>
                </c:pt>
                <c:pt idx="10476">
                  <c:v>591.29998779296875</c:v>
                </c:pt>
                <c:pt idx="10477">
                  <c:v>589.5</c:v>
                </c:pt>
                <c:pt idx="10478">
                  <c:v>587.70001220703125</c:v>
                </c:pt>
                <c:pt idx="10479">
                  <c:v>586.5</c:v>
                </c:pt>
                <c:pt idx="10480">
                  <c:v>587.0999755859375</c:v>
                </c:pt>
                <c:pt idx="10481">
                  <c:v>591.9000244140625</c:v>
                </c:pt>
                <c:pt idx="10482">
                  <c:v>588.9000244140625</c:v>
                </c:pt>
                <c:pt idx="10483">
                  <c:v>589.5</c:v>
                </c:pt>
                <c:pt idx="10484">
                  <c:v>592.5</c:v>
                </c:pt>
                <c:pt idx="10485">
                  <c:v>588.9000244140625</c:v>
                </c:pt>
                <c:pt idx="10486">
                  <c:v>591.29998779296875</c:v>
                </c:pt>
                <c:pt idx="10487">
                  <c:v>594.29998779296875</c:v>
                </c:pt>
                <c:pt idx="10488">
                  <c:v>293.39999389648438</c:v>
                </c:pt>
                <c:pt idx="10489">
                  <c:v>598.5</c:v>
                </c:pt>
                <c:pt idx="10490">
                  <c:v>593.0999755859375</c:v>
                </c:pt>
                <c:pt idx="10491">
                  <c:v>595.79998779296875</c:v>
                </c:pt>
                <c:pt idx="10492">
                  <c:v>598.79998779296875</c:v>
                </c:pt>
                <c:pt idx="10493">
                  <c:v>597</c:v>
                </c:pt>
                <c:pt idx="10494">
                  <c:v>596.70001220703125</c:v>
                </c:pt>
                <c:pt idx="10495">
                  <c:v>597.29998779296875</c:v>
                </c:pt>
                <c:pt idx="10496">
                  <c:v>598.5</c:v>
                </c:pt>
                <c:pt idx="10497">
                  <c:v>598.20001220703125</c:v>
                </c:pt>
                <c:pt idx="10498">
                  <c:v>603.5999755859375</c:v>
                </c:pt>
                <c:pt idx="10499">
                  <c:v>602.4000244140625</c:v>
                </c:pt>
                <c:pt idx="10500">
                  <c:v>604.79998779296875</c:v>
                </c:pt>
                <c:pt idx="10501">
                  <c:v>604.79998779296875</c:v>
                </c:pt>
                <c:pt idx="10502">
                  <c:v>602.0999755859375</c:v>
                </c:pt>
                <c:pt idx="10503">
                  <c:v>602.4000244140625</c:v>
                </c:pt>
                <c:pt idx="10504">
                  <c:v>603.9000244140625</c:v>
                </c:pt>
                <c:pt idx="10505">
                  <c:v>605.0999755859375</c:v>
                </c:pt>
                <c:pt idx="10506">
                  <c:v>608.0999755859375</c:v>
                </c:pt>
                <c:pt idx="10507">
                  <c:v>609</c:v>
                </c:pt>
                <c:pt idx="10508">
                  <c:v>607.79998779296875</c:v>
                </c:pt>
                <c:pt idx="10509">
                  <c:v>610.79998779296875</c:v>
                </c:pt>
                <c:pt idx="10510">
                  <c:v>608.4000244140625</c:v>
                </c:pt>
                <c:pt idx="10511">
                  <c:v>610.5</c:v>
                </c:pt>
                <c:pt idx="10512">
                  <c:v>607.20001220703125</c:v>
                </c:pt>
                <c:pt idx="10513">
                  <c:v>609.5999755859375</c:v>
                </c:pt>
                <c:pt idx="10514">
                  <c:v>608.70001220703125</c:v>
                </c:pt>
                <c:pt idx="10515">
                  <c:v>611.4000244140625</c:v>
                </c:pt>
                <c:pt idx="10516">
                  <c:v>610.79998779296875</c:v>
                </c:pt>
                <c:pt idx="10517">
                  <c:v>612.29998779296875</c:v>
                </c:pt>
                <c:pt idx="10518">
                  <c:v>617.0999755859375</c:v>
                </c:pt>
                <c:pt idx="10519">
                  <c:v>613.79998779296875</c:v>
                </c:pt>
                <c:pt idx="10520">
                  <c:v>614.4000244140625</c:v>
                </c:pt>
                <c:pt idx="10521">
                  <c:v>615.29998779296875</c:v>
                </c:pt>
                <c:pt idx="10522">
                  <c:v>617.4000244140625</c:v>
                </c:pt>
                <c:pt idx="10523">
                  <c:v>619.20001220703125</c:v>
                </c:pt>
                <c:pt idx="10524">
                  <c:v>618</c:v>
                </c:pt>
                <c:pt idx="10525">
                  <c:v>624.5999755859375</c:v>
                </c:pt>
                <c:pt idx="10526">
                  <c:v>623.4000244140625</c:v>
                </c:pt>
                <c:pt idx="10527">
                  <c:v>623.0999755859375</c:v>
                </c:pt>
                <c:pt idx="10528">
                  <c:v>604.20001220703125</c:v>
                </c:pt>
                <c:pt idx="10529">
                  <c:v>598.79998779296875</c:v>
                </c:pt>
                <c:pt idx="10530">
                  <c:v>621.9000244140625</c:v>
                </c:pt>
                <c:pt idx="10531">
                  <c:v>616.5</c:v>
                </c:pt>
                <c:pt idx="10532">
                  <c:v>617.70001220703125</c:v>
                </c:pt>
                <c:pt idx="10533">
                  <c:v>617.4000244140625</c:v>
                </c:pt>
                <c:pt idx="10534">
                  <c:v>618.9000244140625</c:v>
                </c:pt>
                <c:pt idx="10535">
                  <c:v>624.29998779296875</c:v>
                </c:pt>
                <c:pt idx="10536">
                  <c:v>608.4000244140625</c:v>
                </c:pt>
                <c:pt idx="10537">
                  <c:v>611.0999755859375</c:v>
                </c:pt>
                <c:pt idx="10538">
                  <c:v>615.29998779296875</c:v>
                </c:pt>
                <c:pt idx="10539">
                  <c:v>631.20001220703125</c:v>
                </c:pt>
                <c:pt idx="10540">
                  <c:v>624.9000244140625</c:v>
                </c:pt>
                <c:pt idx="10541">
                  <c:v>620.4000244140625</c:v>
                </c:pt>
                <c:pt idx="10542">
                  <c:v>627</c:v>
                </c:pt>
                <c:pt idx="10543">
                  <c:v>621</c:v>
                </c:pt>
                <c:pt idx="10544">
                  <c:v>621.29998779296875</c:v>
                </c:pt>
                <c:pt idx="10545">
                  <c:v>625.20001220703125</c:v>
                </c:pt>
                <c:pt idx="10546">
                  <c:v>613.5</c:v>
                </c:pt>
                <c:pt idx="10547">
                  <c:v>621.5999755859375</c:v>
                </c:pt>
                <c:pt idx="10548">
                  <c:v>618.29998779296875</c:v>
                </c:pt>
                <c:pt idx="10549">
                  <c:v>621.9000244140625</c:v>
                </c:pt>
                <c:pt idx="10550">
                  <c:v>620.0999755859375</c:v>
                </c:pt>
                <c:pt idx="10551">
                  <c:v>620.70001220703125</c:v>
                </c:pt>
                <c:pt idx="10552">
                  <c:v>625.20001220703125</c:v>
                </c:pt>
                <c:pt idx="10553">
                  <c:v>630</c:v>
                </c:pt>
                <c:pt idx="10554">
                  <c:v>636.5999755859375</c:v>
                </c:pt>
                <c:pt idx="10555">
                  <c:v>644.0999755859375</c:v>
                </c:pt>
                <c:pt idx="10556">
                  <c:v>642.29998779296875</c:v>
                </c:pt>
                <c:pt idx="10557">
                  <c:v>652.20001220703125</c:v>
                </c:pt>
                <c:pt idx="10558">
                  <c:v>390.29998779296875</c:v>
                </c:pt>
                <c:pt idx="10559">
                  <c:v>420.60000610351563</c:v>
                </c:pt>
                <c:pt idx="10560">
                  <c:v>546.9000244140625</c:v>
                </c:pt>
                <c:pt idx="10561">
                  <c:v>636.29998779296875</c:v>
                </c:pt>
                <c:pt idx="10562">
                  <c:v>630.5999755859375</c:v>
                </c:pt>
                <c:pt idx="10563">
                  <c:v>646.5</c:v>
                </c:pt>
                <c:pt idx="10564">
                  <c:v>639</c:v>
                </c:pt>
                <c:pt idx="10565">
                  <c:v>618.29998779296875</c:v>
                </c:pt>
                <c:pt idx="10566">
                  <c:v>631.20001220703125</c:v>
                </c:pt>
                <c:pt idx="10567">
                  <c:v>639.5999755859375</c:v>
                </c:pt>
                <c:pt idx="10568">
                  <c:v>562.79998779296875</c:v>
                </c:pt>
                <c:pt idx="10569">
                  <c:v>644.0999755859375</c:v>
                </c:pt>
                <c:pt idx="10570">
                  <c:v>610.5</c:v>
                </c:pt>
                <c:pt idx="10571">
                  <c:v>643.20001220703125</c:v>
                </c:pt>
                <c:pt idx="10572">
                  <c:v>636.29998779296875</c:v>
                </c:pt>
                <c:pt idx="10573">
                  <c:v>642.9000244140625</c:v>
                </c:pt>
                <c:pt idx="10574">
                  <c:v>640.79998779296875</c:v>
                </c:pt>
                <c:pt idx="10575">
                  <c:v>661.20001220703125</c:v>
                </c:pt>
                <c:pt idx="10576">
                  <c:v>348.89999389648438</c:v>
                </c:pt>
                <c:pt idx="10577">
                  <c:v>692.0999755859375</c:v>
                </c:pt>
                <c:pt idx="10578">
                  <c:v>220.5</c:v>
                </c:pt>
                <c:pt idx="10579">
                  <c:v>503.10000610351563</c:v>
                </c:pt>
                <c:pt idx="10580">
                  <c:v>326.39999389648438</c:v>
                </c:pt>
                <c:pt idx="10581">
                  <c:v>505.79998779296875</c:v>
                </c:pt>
                <c:pt idx="10582">
                  <c:v>375.29998779296875</c:v>
                </c:pt>
                <c:pt idx="10583">
                  <c:v>645.9000244140625</c:v>
                </c:pt>
                <c:pt idx="10584">
                  <c:v>390.60000610351563</c:v>
                </c:pt>
                <c:pt idx="10585">
                  <c:v>608.70001220703125</c:v>
                </c:pt>
                <c:pt idx="10586">
                  <c:v>635.0999755859375</c:v>
                </c:pt>
                <c:pt idx="10587">
                  <c:v>667.5</c:v>
                </c:pt>
                <c:pt idx="10588">
                  <c:v>648</c:v>
                </c:pt>
                <c:pt idx="10589">
                  <c:v>662.0999755859375</c:v>
                </c:pt>
                <c:pt idx="10590">
                  <c:v>612.5999755859375</c:v>
                </c:pt>
                <c:pt idx="10591">
                  <c:v>647.0999755859375</c:v>
                </c:pt>
                <c:pt idx="10592">
                  <c:v>689.70001220703125</c:v>
                </c:pt>
                <c:pt idx="10593">
                  <c:v>216</c:v>
                </c:pt>
                <c:pt idx="10594">
                  <c:v>189.30000305175781</c:v>
                </c:pt>
                <c:pt idx="10595">
                  <c:v>321.29998779296875</c:v>
                </c:pt>
                <c:pt idx="10596">
                  <c:v>628.20001220703125</c:v>
                </c:pt>
                <c:pt idx="10597">
                  <c:v>679.79998779296875</c:v>
                </c:pt>
                <c:pt idx="10598">
                  <c:v>258</c:v>
                </c:pt>
                <c:pt idx="10599">
                  <c:v>237.89999389648438</c:v>
                </c:pt>
                <c:pt idx="10600">
                  <c:v>235.19999694824219</c:v>
                </c:pt>
                <c:pt idx="10601">
                  <c:v>350.10000610351563</c:v>
                </c:pt>
                <c:pt idx="10602">
                  <c:v>468.89999389648438</c:v>
                </c:pt>
                <c:pt idx="10603">
                  <c:v>301.20001220703125</c:v>
                </c:pt>
                <c:pt idx="10604">
                  <c:v>530.4000244140625</c:v>
                </c:pt>
                <c:pt idx="10605">
                  <c:v>639.9000244140625</c:v>
                </c:pt>
                <c:pt idx="10606">
                  <c:v>626.70001220703125</c:v>
                </c:pt>
                <c:pt idx="10607">
                  <c:v>655.79998779296875</c:v>
                </c:pt>
                <c:pt idx="10608">
                  <c:v>644.0999755859375</c:v>
                </c:pt>
                <c:pt idx="10609">
                  <c:v>455.39999389648438</c:v>
                </c:pt>
                <c:pt idx="10610">
                  <c:v>652.79998779296875</c:v>
                </c:pt>
                <c:pt idx="10611">
                  <c:v>606.9000244140625</c:v>
                </c:pt>
                <c:pt idx="10612">
                  <c:v>327</c:v>
                </c:pt>
                <c:pt idx="10613">
                  <c:v>168.60000610351563</c:v>
                </c:pt>
                <c:pt idx="10614">
                  <c:v>174.89999389648438</c:v>
                </c:pt>
                <c:pt idx="10615">
                  <c:v>648.29998779296875</c:v>
                </c:pt>
                <c:pt idx="10616">
                  <c:v>639.5999755859375</c:v>
                </c:pt>
                <c:pt idx="10617">
                  <c:v>243.30000305175781</c:v>
                </c:pt>
                <c:pt idx="10618">
                  <c:v>204.89999389648438</c:v>
                </c:pt>
                <c:pt idx="10619">
                  <c:v>638.0999755859375</c:v>
                </c:pt>
                <c:pt idx="10620">
                  <c:v>584.70001220703125</c:v>
                </c:pt>
                <c:pt idx="10621">
                  <c:v>621.29998779296875</c:v>
                </c:pt>
                <c:pt idx="10622">
                  <c:v>631.20001220703125</c:v>
                </c:pt>
                <c:pt idx="10623">
                  <c:v>644.4000244140625</c:v>
                </c:pt>
                <c:pt idx="10624">
                  <c:v>632.70001220703125</c:v>
                </c:pt>
                <c:pt idx="10625">
                  <c:v>648</c:v>
                </c:pt>
                <c:pt idx="10626">
                  <c:v>644.0999755859375</c:v>
                </c:pt>
                <c:pt idx="10627">
                  <c:v>612.9000244140625</c:v>
                </c:pt>
                <c:pt idx="10628">
                  <c:v>325.5</c:v>
                </c:pt>
                <c:pt idx="10629">
                  <c:v>193.5</c:v>
                </c:pt>
                <c:pt idx="10630">
                  <c:v>205.5</c:v>
                </c:pt>
                <c:pt idx="10631">
                  <c:v>577.79998779296875</c:v>
                </c:pt>
                <c:pt idx="10632">
                  <c:v>649.79998779296875</c:v>
                </c:pt>
                <c:pt idx="10633">
                  <c:v>669.9000244140625</c:v>
                </c:pt>
                <c:pt idx="10634">
                  <c:v>629.4000244140625</c:v>
                </c:pt>
                <c:pt idx="10635">
                  <c:v>468</c:v>
                </c:pt>
                <c:pt idx="10636">
                  <c:v>624</c:v>
                </c:pt>
                <c:pt idx="10637">
                  <c:v>645.5999755859375</c:v>
                </c:pt>
                <c:pt idx="10638">
                  <c:v>535.79998779296875</c:v>
                </c:pt>
                <c:pt idx="10639">
                  <c:v>229.19999694824219</c:v>
                </c:pt>
                <c:pt idx="10640">
                  <c:v>516</c:v>
                </c:pt>
                <c:pt idx="10641">
                  <c:v>237.30000305175781</c:v>
                </c:pt>
                <c:pt idx="10642">
                  <c:v>614.70001220703125</c:v>
                </c:pt>
                <c:pt idx="10643">
                  <c:v>613.79998779296875</c:v>
                </c:pt>
                <c:pt idx="10644">
                  <c:v>613.20001220703125</c:v>
                </c:pt>
                <c:pt idx="10645">
                  <c:v>578.70001220703125</c:v>
                </c:pt>
                <c:pt idx="10646">
                  <c:v>339.29998779296875</c:v>
                </c:pt>
                <c:pt idx="10647">
                  <c:v>563.4000244140625</c:v>
                </c:pt>
                <c:pt idx="10648">
                  <c:v>618</c:v>
                </c:pt>
                <c:pt idx="10649">
                  <c:v>617.4000244140625</c:v>
                </c:pt>
                <c:pt idx="10650">
                  <c:v>624</c:v>
                </c:pt>
                <c:pt idx="10651">
                  <c:v>623.70001220703125</c:v>
                </c:pt>
                <c:pt idx="10652">
                  <c:v>616.5</c:v>
                </c:pt>
                <c:pt idx="10653">
                  <c:v>618.9000244140625</c:v>
                </c:pt>
                <c:pt idx="10654">
                  <c:v>615.5999755859375</c:v>
                </c:pt>
                <c:pt idx="10655">
                  <c:v>611.70001220703125</c:v>
                </c:pt>
                <c:pt idx="10656">
                  <c:v>613.5</c:v>
                </c:pt>
                <c:pt idx="10657">
                  <c:v>603.29998779296875</c:v>
                </c:pt>
                <c:pt idx="10658">
                  <c:v>609</c:v>
                </c:pt>
                <c:pt idx="10659">
                  <c:v>342</c:v>
                </c:pt>
                <c:pt idx="10660">
                  <c:v>292.5</c:v>
                </c:pt>
                <c:pt idx="10661">
                  <c:v>208.5</c:v>
                </c:pt>
                <c:pt idx="10662">
                  <c:v>581.70001220703125</c:v>
                </c:pt>
                <c:pt idx="10663">
                  <c:v>570.5999755859375</c:v>
                </c:pt>
                <c:pt idx="10664">
                  <c:v>581.4000244140625</c:v>
                </c:pt>
                <c:pt idx="10665">
                  <c:v>598.5</c:v>
                </c:pt>
                <c:pt idx="10666">
                  <c:v>588.5999755859375</c:v>
                </c:pt>
                <c:pt idx="10667">
                  <c:v>567.5999755859375</c:v>
                </c:pt>
                <c:pt idx="10668">
                  <c:v>453.60000610351563</c:v>
                </c:pt>
                <c:pt idx="10669">
                  <c:v>449.39999389648438</c:v>
                </c:pt>
                <c:pt idx="10670">
                  <c:v>582.29998779296875</c:v>
                </c:pt>
                <c:pt idx="10671">
                  <c:v>229.80000305175781</c:v>
                </c:pt>
                <c:pt idx="10672">
                  <c:v>559.5</c:v>
                </c:pt>
                <c:pt idx="10673">
                  <c:v>532.20001220703125</c:v>
                </c:pt>
                <c:pt idx="10674">
                  <c:v>420</c:v>
                </c:pt>
                <c:pt idx="10675">
                  <c:v>250.19999694824219</c:v>
                </c:pt>
                <c:pt idx="10676">
                  <c:v>218.39999389648438</c:v>
                </c:pt>
                <c:pt idx="10677">
                  <c:v>201.89999389648438</c:v>
                </c:pt>
                <c:pt idx="10678">
                  <c:v>178.80000305175781</c:v>
                </c:pt>
                <c:pt idx="10679">
                  <c:v>174.30000305175781</c:v>
                </c:pt>
                <c:pt idx="10680">
                  <c:v>167.10000610351563</c:v>
                </c:pt>
                <c:pt idx="10681">
                  <c:v>165</c:v>
                </c:pt>
                <c:pt idx="10682">
                  <c:v>169.5</c:v>
                </c:pt>
                <c:pt idx="10683">
                  <c:v>177</c:v>
                </c:pt>
                <c:pt idx="10684">
                  <c:v>200.10000610351563</c:v>
                </c:pt>
                <c:pt idx="10685">
                  <c:v>354.29998779296875</c:v>
                </c:pt>
                <c:pt idx="10686">
                  <c:v>515.4000244140625</c:v>
                </c:pt>
                <c:pt idx="10687">
                  <c:v>552.9000244140625</c:v>
                </c:pt>
                <c:pt idx="10688">
                  <c:v>342.89999389648438</c:v>
                </c:pt>
                <c:pt idx="10689">
                  <c:v>250.80000305175781</c:v>
                </c:pt>
                <c:pt idx="10690">
                  <c:v>315</c:v>
                </c:pt>
                <c:pt idx="10691">
                  <c:v>215.39999389648438</c:v>
                </c:pt>
                <c:pt idx="10692">
                  <c:v>214.19999694824219</c:v>
                </c:pt>
                <c:pt idx="10693">
                  <c:v>184.19999694824219</c:v>
                </c:pt>
                <c:pt idx="10694">
                  <c:v>161.69999694824219</c:v>
                </c:pt>
                <c:pt idx="10695">
                  <c:v>157.19999694824219</c:v>
                </c:pt>
                <c:pt idx="10696">
                  <c:v>152.10000610351563</c:v>
                </c:pt>
                <c:pt idx="10697">
                  <c:v>152.10000610351563</c:v>
                </c:pt>
                <c:pt idx="10698">
                  <c:v>288.29998779296875</c:v>
                </c:pt>
                <c:pt idx="10699">
                  <c:v>439.79998779296875</c:v>
                </c:pt>
                <c:pt idx="10700">
                  <c:v>441.60000610351563</c:v>
                </c:pt>
                <c:pt idx="10701">
                  <c:v>434.10000610351563</c:v>
                </c:pt>
                <c:pt idx="10702">
                  <c:v>443.10000610351563</c:v>
                </c:pt>
                <c:pt idx="10703">
                  <c:v>427.5</c:v>
                </c:pt>
                <c:pt idx="10704">
                  <c:v>415.79998779296875</c:v>
                </c:pt>
                <c:pt idx="10705">
                  <c:v>400.5</c:v>
                </c:pt>
                <c:pt idx="10706">
                  <c:v>390.60000610351563</c:v>
                </c:pt>
                <c:pt idx="10707">
                  <c:v>387</c:v>
                </c:pt>
                <c:pt idx="10708">
                  <c:v>389.70001220703125</c:v>
                </c:pt>
                <c:pt idx="10709">
                  <c:v>388.5</c:v>
                </c:pt>
                <c:pt idx="10710">
                  <c:v>379.5</c:v>
                </c:pt>
                <c:pt idx="10711">
                  <c:v>378.29998779296875</c:v>
                </c:pt>
                <c:pt idx="10712">
                  <c:v>375.89999389648438</c:v>
                </c:pt>
                <c:pt idx="10713">
                  <c:v>366</c:v>
                </c:pt>
                <c:pt idx="10714">
                  <c:v>354.29998779296875</c:v>
                </c:pt>
                <c:pt idx="10715">
                  <c:v>356.10000610351563</c:v>
                </c:pt>
                <c:pt idx="10716">
                  <c:v>355.79998779296875</c:v>
                </c:pt>
                <c:pt idx="10717">
                  <c:v>345.29998779296875</c:v>
                </c:pt>
                <c:pt idx="10718">
                  <c:v>348.60000610351563</c:v>
                </c:pt>
                <c:pt idx="10719">
                  <c:v>340.79998779296875</c:v>
                </c:pt>
                <c:pt idx="10720">
                  <c:v>338.70001220703125</c:v>
                </c:pt>
                <c:pt idx="10721">
                  <c:v>339.89999389648438</c:v>
                </c:pt>
                <c:pt idx="10722">
                  <c:v>335.39999389648438</c:v>
                </c:pt>
                <c:pt idx="10723">
                  <c:v>340.20001220703125</c:v>
                </c:pt>
                <c:pt idx="10724">
                  <c:v>335.10000610351563</c:v>
                </c:pt>
                <c:pt idx="10725">
                  <c:v>334.79998779296875</c:v>
                </c:pt>
                <c:pt idx="10726">
                  <c:v>315.29998779296875</c:v>
                </c:pt>
                <c:pt idx="10727">
                  <c:v>295.20001220703125</c:v>
                </c:pt>
                <c:pt idx="10728">
                  <c:v>302.10000610351563</c:v>
                </c:pt>
                <c:pt idx="10729">
                  <c:v>327</c:v>
                </c:pt>
                <c:pt idx="10730">
                  <c:v>312</c:v>
                </c:pt>
                <c:pt idx="10731">
                  <c:v>304.79998779296875</c:v>
                </c:pt>
                <c:pt idx="10732">
                  <c:v>315.89999389648438</c:v>
                </c:pt>
                <c:pt idx="10733">
                  <c:v>317.70001220703125</c:v>
                </c:pt>
                <c:pt idx="10734">
                  <c:v>311.10000610351563</c:v>
                </c:pt>
                <c:pt idx="10735">
                  <c:v>313.79998779296875</c:v>
                </c:pt>
                <c:pt idx="10736">
                  <c:v>306.60000610351563</c:v>
                </c:pt>
                <c:pt idx="10737">
                  <c:v>306.60000610351563</c:v>
                </c:pt>
                <c:pt idx="10738">
                  <c:v>285.60000610351563</c:v>
                </c:pt>
                <c:pt idx="10739">
                  <c:v>270.29998779296875</c:v>
                </c:pt>
                <c:pt idx="10740">
                  <c:v>279</c:v>
                </c:pt>
                <c:pt idx="10741">
                  <c:v>292.79998779296875</c:v>
                </c:pt>
                <c:pt idx="10742">
                  <c:v>291</c:v>
                </c:pt>
                <c:pt idx="10743">
                  <c:v>282.89999389648438</c:v>
                </c:pt>
                <c:pt idx="10744">
                  <c:v>285.60000610351563</c:v>
                </c:pt>
                <c:pt idx="10745">
                  <c:v>285.29998779296875</c:v>
                </c:pt>
                <c:pt idx="10746">
                  <c:v>278.70001220703125</c:v>
                </c:pt>
                <c:pt idx="10747">
                  <c:v>276.29998779296875</c:v>
                </c:pt>
                <c:pt idx="10748">
                  <c:v>268.20001220703125</c:v>
                </c:pt>
                <c:pt idx="10749">
                  <c:v>258</c:v>
                </c:pt>
                <c:pt idx="10750">
                  <c:v>262.5</c:v>
                </c:pt>
                <c:pt idx="10751">
                  <c:v>264.89999389648438</c:v>
                </c:pt>
                <c:pt idx="10752">
                  <c:v>266.39999389648438</c:v>
                </c:pt>
                <c:pt idx="10753">
                  <c:v>259.20001220703125</c:v>
                </c:pt>
                <c:pt idx="10754">
                  <c:v>255.89999389648438</c:v>
                </c:pt>
                <c:pt idx="10755">
                  <c:v>246.89999389648438</c:v>
                </c:pt>
                <c:pt idx="10756">
                  <c:v>239.39999389648438</c:v>
                </c:pt>
                <c:pt idx="10757">
                  <c:v>240.30000305175781</c:v>
                </c:pt>
                <c:pt idx="10758">
                  <c:v>225.60000610351563</c:v>
                </c:pt>
                <c:pt idx="10759">
                  <c:v>225.60000610351563</c:v>
                </c:pt>
                <c:pt idx="10760">
                  <c:v>212.10000610351563</c:v>
                </c:pt>
                <c:pt idx="10761">
                  <c:v>209.69999694824219</c:v>
                </c:pt>
                <c:pt idx="10762">
                  <c:v>219.89999389648438</c:v>
                </c:pt>
                <c:pt idx="10763">
                  <c:v>202.80000305175781</c:v>
                </c:pt>
                <c:pt idx="10764">
                  <c:v>191.10000610351563</c:v>
                </c:pt>
                <c:pt idx="10765">
                  <c:v>198</c:v>
                </c:pt>
                <c:pt idx="10766">
                  <c:v>210.60000610351563</c:v>
                </c:pt>
                <c:pt idx="10767">
                  <c:v>202.19999694824219</c:v>
                </c:pt>
                <c:pt idx="10768">
                  <c:v>192.60000610351563</c:v>
                </c:pt>
                <c:pt idx="10769">
                  <c:v>196.80000305175781</c:v>
                </c:pt>
                <c:pt idx="10770">
                  <c:v>212.39999389648438</c:v>
                </c:pt>
                <c:pt idx="10771">
                  <c:v>215.39999389648438</c:v>
                </c:pt>
                <c:pt idx="10772">
                  <c:v>212.10000610351563</c:v>
                </c:pt>
                <c:pt idx="10773">
                  <c:v>208.19999694824219</c:v>
                </c:pt>
                <c:pt idx="10774">
                  <c:v>198</c:v>
                </c:pt>
                <c:pt idx="10775">
                  <c:v>184.5</c:v>
                </c:pt>
                <c:pt idx="10776">
                  <c:v>184.19999694824219</c:v>
                </c:pt>
                <c:pt idx="10777">
                  <c:v>197.10000610351563</c:v>
                </c:pt>
                <c:pt idx="10778">
                  <c:v>196.80000305175781</c:v>
                </c:pt>
                <c:pt idx="10779">
                  <c:v>195.60000610351563</c:v>
                </c:pt>
                <c:pt idx="10780">
                  <c:v>186</c:v>
                </c:pt>
                <c:pt idx="10781">
                  <c:v>189.30000305175781</c:v>
                </c:pt>
                <c:pt idx="10782">
                  <c:v>187.19999694824219</c:v>
                </c:pt>
                <c:pt idx="10783">
                  <c:v>189.60000610351563</c:v>
                </c:pt>
                <c:pt idx="10784">
                  <c:v>192.89999389648438</c:v>
                </c:pt>
                <c:pt idx="10785">
                  <c:v>182.39999389648438</c:v>
                </c:pt>
                <c:pt idx="10786">
                  <c:v>142.5</c:v>
                </c:pt>
                <c:pt idx="10787">
                  <c:v>142.5</c:v>
                </c:pt>
                <c:pt idx="10788">
                  <c:v>171.89999389648438</c:v>
                </c:pt>
                <c:pt idx="10789">
                  <c:v>158.39999389648438</c:v>
                </c:pt>
                <c:pt idx="10790">
                  <c:v>137.39999389648438</c:v>
                </c:pt>
                <c:pt idx="10791">
                  <c:v>156.30000305175781</c:v>
                </c:pt>
                <c:pt idx="10792">
                  <c:v>160.5</c:v>
                </c:pt>
                <c:pt idx="10793">
                  <c:v>145.19999694824219</c:v>
                </c:pt>
                <c:pt idx="10794">
                  <c:v>148.80000305175781</c:v>
                </c:pt>
                <c:pt idx="10795">
                  <c:v>152.39999389648438</c:v>
                </c:pt>
                <c:pt idx="10796">
                  <c:v>155.69999694824219</c:v>
                </c:pt>
                <c:pt idx="10797">
                  <c:v>145.5</c:v>
                </c:pt>
                <c:pt idx="10798">
                  <c:v>131.10000610351563</c:v>
                </c:pt>
                <c:pt idx="10799">
                  <c:v>132</c:v>
                </c:pt>
                <c:pt idx="10800">
                  <c:v>128.10000610351563</c:v>
                </c:pt>
                <c:pt idx="10801">
                  <c:v>127.19999694824219</c:v>
                </c:pt>
                <c:pt idx="10802">
                  <c:v>129.89999389648438</c:v>
                </c:pt>
                <c:pt idx="10803">
                  <c:v>129.89999389648438</c:v>
                </c:pt>
                <c:pt idx="10804">
                  <c:v>124.80000305175781</c:v>
                </c:pt>
                <c:pt idx="10805">
                  <c:v>117</c:v>
                </c:pt>
                <c:pt idx="10806">
                  <c:v>120.30000305175781</c:v>
                </c:pt>
                <c:pt idx="10807">
                  <c:v>117.90000152587891</c:v>
                </c:pt>
                <c:pt idx="10808">
                  <c:v>112.19999694824219</c:v>
                </c:pt>
                <c:pt idx="10809">
                  <c:v>111</c:v>
                </c:pt>
                <c:pt idx="10810">
                  <c:v>107.40000152587891</c:v>
                </c:pt>
                <c:pt idx="10811">
                  <c:v>97.800003051757813</c:v>
                </c:pt>
                <c:pt idx="10812">
                  <c:v>98.699996948242188</c:v>
                </c:pt>
                <c:pt idx="10813">
                  <c:v>87.300003051757813</c:v>
                </c:pt>
                <c:pt idx="10814">
                  <c:v>81.900001525878906</c:v>
                </c:pt>
                <c:pt idx="10815">
                  <c:v>85.5</c:v>
                </c:pt>
                <c:pt idx="10816">
                  <c:v>72</c:v>
                </c:pt>
                <c:pt idx="10817">
                  <c:v>44.700000762939453</c:v>
                </c:pt>
                <c:pt idx="10818">
                  <c:v>66.900001525878906</c:v>
                </c:pt>
                <c:pt idx="10819">
                  <c:v>68.400001525878906</c:v>
                </c:pt>
                <c:pt idx="10820">
                  <c:v>64.199996948242188</c:v>
                </c:pt>
                <c:pt idx="10821">
                  <c:v>63</c:v>
                </c:pt>
                <c:pt idx="10822">
                  <c:v>65.099998474121094</c:v>
                </c:pt>
                <c:pt idx="10823">
                  <c:v>69.300003051757813</c:v>
                </c:pt>
                <c:pt idx="10824">
                  <c:v>69</c:v>
                </c:pt>
                <c:pt idx="10825">
                  <c:v>64.800003051757813</c:v>
                </c:pt>
                <c:pt idx="10826">
                  <c:v>62.400001525878906</c:v>
                </c:pt>
                <c:pt idx="10827">
                  <c:v>58.799999237060547</c:v>
                </c:pt>
                <c:pt idx="10828">
                  <c:v>52.5</c:v>
                </c:pt>
                <c:pt idx="10829">
                  <c:v>46.200000762939453</c:v>
                </c:pt>
                <c:pt idx="10830">
                  <c:v>44.700000762939453</c:v>
                </c:pt>
                <c:pt idx="10831">
                  <c:v>49.799999237060547</c:v>
                </c:pt>
                <c:pt idx="10832">
                  <c:v>51.900001525878906</c:v>
                </c:pt>
                <c:pt idx="10833">
                  <c:v>50.700000762939453</c:v>
                </c:pt>
                <c:pt idx="10834">
                  <c:v>48.599998474121094</c:v>
                </c:pt>
                <c:pt idx="10835">
                  <c:v>46.799999237060547</c:v>
                </c:pt>
                <c:pt idx="10836">
                  <c:v>45</c:v>
                </c:pt>
                <c:pt idx="10837">
                  <c:v>42.599998474121094</c:v>
                </c:pt>
                <c:pt idx="10838">
                  <c:v>36.599998474121094</c:v>
                </c:pt>
                <c:pt idx="10839">
                  <c:v>32.700000762939453</c:v>
                </c:pt>
                <c:pt idx="10840">
                  <c:v>29.700000762939453</c:v>
                </c:pt>
                <c:pt idx="10841">
                  <c:v>26.399999618530273</c:v>
                </c:pt>
                <c:pt idx="10842">
                  <c:v>26.100000381469727</c:v>
                </c:pt>
                <c:pt idx="10843">
                  <c:v>26.399999618530273</c:v>
                </c:pt>
                <c:pt idx="10844">
                  <c:v>26.399999618530273</c:v>
                </c:pt>
                <c:pt idx="10845">
                  <c:v>23.700000762939453</c:v>
                </c:pt>
                <c:pt idx="10846">
                  <c:v>21.600000381469727</c:v>
                </c:pt>
                <c:pt idx="10847">
                  <c:v>20.700000762939453</c:v>
                </c:pt>
                <c:pt idx="10848">
                  <c:v>16.799999237060547</c:v>
                </c:pt>
                <c:pt idx="10849">
                  <c:v>6.9000000953674316</c:v>
                </c:pt>
                <c:pt idx="10850">
                  <c:v>7.5</c:v>
                </c:pt>
                <c:pt idx="10851">
                  <c:v>8.3999996185302734</c:v>
                </c:pt>
                <c:pt idx="10852">
                  <c:v>9</c:v>
                </c:pt>
                <c:pt idx="10853">
                  <c:v>9.6000003814697266</c:v>
                </c:pt>
                <c:pt idx="10854">
                  <c:v>10.5</c:v>
                </c:pt>
                <c:pt idx="10855">
                  <c:v>11.399999618530273</c:v>
                </c:pt>
                <c:pt idx="10856">
                  <c:v>12</c:v>
                </c:pt>
                <c:pt idx="10857">
                  <c:v>12.899999618530273</c:v>
                </c:pt>
                <c:pt idx="10858">
                  <c:v>13.5</c:v>
                </c:pt>
                <c:pt idx="10859">
                  <c:v>14.100000381469727</c:v>
                </c:pt>
                <c:pt idx="10860">
                  <c:v>15</c:v>
                </c:pt>
                <c:pt idx="10861">
                  <c:v>15.899999618530273</c:v>
                </c:pt>
                <c:pt idx="10862">
                  <c:v>16.799999237060547</c:v>
                </c:pt>
                <c:pt idx="10863">
                  <c:v>17.700000762939453</c:v>
                </c:pt>
                <c:pt idx="10864">
                  <c:v>18.899999618530273</c:v>
                </c:pt>
                <c:pt idx="10865">
                  <c:v>19.799999237060547</c:v>
                </c:pt>
                <c:pt idx="10866">
                  <c:v>20.700000762939453</c:v>
                </c:pt>
                <c:pt idx="10867">
                  <c:v>21.299999237060547</c:v>
                </c:pt>
                <c:pt idx="10868">
                  <c:v>22.200000762939453</c:v>
                </c:pt>
                <c:pt idx="10869">
                  <c:v>23.100000381469727</c:v>
                </c:pt>
                <c:pt idx="10870">
                  <c:v>23.700000762939453</c:v>
                </c:pt>
                <c:pt idx="10871">
                  <c:v>24.600000381469727</c:v>
                </c:pt>
                <c:pt idx="10872">
                  <c:v>25.799999237060547</c:v>
                </c:pt>
                <c:pt idx="10873">
                  <c:v>28.200000762939453</c:v>
                </c:pt>
                <c:pt idx="10874">
                  <c:v>30.299999237060547</c:v>
                </c:pt>
                <c:pt idx="10875">
                  <c:v>29.700000762939453</c:v>
                </c:pt>
                <c:pt idx="10876">
                  <c:v>30</c:v>
                </c:pt>
                <c:pt idx="10877">
                  <c:v>31.5</c:v>
                </c:pt>
                <c:pt idx="10878">
                  <c:v>37.200000762939453</c:v>
                </c:pt>
                <c:pt idx="10879">
                  <c:v>43.200000762939453</c:v>
                </c:pt>
                <c:pt idx="10880">
                  <c:v>44.400001525878906</c:v>
                </c:pt>
                <c:pt idx="10881">
                  <c:v>45.299999237060547</c:v>
                </c:pt>
                <c:pt idx="10882">
                  <c:v>47.400001525878906</c:v>
                </c:pt>
                <c:pt idx="10883">
                  <c:v>45</c:v>
                </c:pt>
                <c:pt idx="10884">
                  <c:v>38.700000762939453</c:v>
                </c:pt>
                <c:pt idx="10885">
                  <c:v>48.599998474121094</c:v>
                </c:pt>
                <c:pt idx="10886">
                  <c:v>46.799999237060547</c:v>
                </c:pt>
                <c:pt idx="10887">
                  <c:v>54.299999237060547</c:v>
                </c:pt>
                <c:pt idx="10888">
                  <c:v>62.099998474121094</c:v>
                </c:pt>
                <c:pt idx="10889">
                  <c:v>66.599998474121094</c:v>
                </c:pt>
                <c:pt idx="10890">
                  <c:v>69.599998474121094</c:v>
                </c:pt>
                <c:pt idx="10891">
                  <c:v>70.800003051757813</c:v>
                </c:pt>
                <c:pt idx="10892">
                  <c:v>73.199996948242188</c:v>
                </c:pt>
                <c:pt idx="10893">
                  <c:v>76.5</c:v>
                </c:pt>
                <c:pt idx="10894">
                  <c:v>77.699996948242188</c:v>
                </c:pt>
                <c:pt idx="10895">
                  <c:v>58.5</c:v>
                </c:pt>
                <c:pt idx="10896">
                  <c:v>81</c:v>
                </c:pt>
                <c:pt idx="10897">
                  <c:v>86.099998474121094</c:v>
                </c:pt>
                <c:pt idx="10898">
                  <c:v>90.599998474121094</c:v>
                </c:pt>
                <c:pt idx="10899">
                  <c:v>92.400001525878906</c:v>
                </c:pt>
                <c:pt idx="10900">
                  <c:v>93.599998474121094</c:v>
                </c:pt>
                <c:pt idx="10901">
                  <c:v>94.199996948242188</c:v>
                </c:pt>
                <c:pt idx="10902">
                  <c:v>92.699996948242188</c:v>
                </c:pt>
                <c:pt idx="10903">
                  <c:v>99</c:v>
                </c:pt>
                <c:pt idx="10904">
                  <c:v>99.900001525878906</c:v>
                </c:pt>
                <c:pt idx="10905">
                  <c:v>105.90000152587891</c:v>
                </c:pt>
                <c:pt idx="10906">
                  <c:v>108.59999847412109</c:v>
                </c:pt>
                <c:pt idx="10907">
                  <c:v>90.599998474121094</c:v>
                </c:pt>
                <c:pt idx="10908">
                  <c:v>112.19999694824219</c:v>
                </c:pt>
                <c:pt idx="10909">
                  <c:v>75.599998474121094</c:v>
                </c:pt>
                <c:pt idx="10910">
                  <c:v>58.5</c:v>
                </c:pt>
                <c:pt idx="10911">
                  <c:v>59.700000762939453</c:v>
                </c:pt>
                <c:pt idx="10912">
                  <c:v>90.900001525878906</c:v>
                </c:pt>
                <c:pt idx="10913">
                  <c:v>121.19999694824219</c:v>
                </c:pt>
                <c:pt idx="10914">
                  <c:v>128.39999389648438</c:v>
                </c:pt>
                <c:pt idx="10915">
                  <c:v>132</c:v>
                </c:pt>
                <c:pt idx="10916">
                  <c:v>134.39999389648438</c:v>
                </c:pt>
                <c:pt idx="10917">
                  <c:v>137.10000610351563</c:v>
                </c:pt>
                <c:pt idx="10918">
                  <c:v>140.69999694824219</c:v>
                </c:pt>
                <c:pt idx="10919">
                  <c:v>143.39999389648438</c:v>
                </c:pt>
                <c:pt idx="10920">
                  <c:v>145.80000305175781</c:v>
                </c:pt>
                <c:pt idx="10921">
                  <c:v>147.89999389648438</c:v>
                </c:pt>
                <c:pt idx="10922">
                  <c:v>150.60000610351563</c:v>
                </c:pt>
                <c:pt idx="10923">
                  <c:v>153</c:v>
                </c:pt>
                <c:pt idx="10924">
                  <c:v>154.19999694824219</c:v>
                </c:pt>
                <c:pt idx="10925">
                  <c:v>155.10000610351563</c:v>
                </c:pt>
                <c:pt idx="10926">
                  <c:v>158.10000610351563</c:v>
                </c:pt>
                <c:pt idx="10927">
                  <c:v>161.10000610351563</c:v>
                </c:pt>
                <c:pt idx="10928">
                  <c:v>163.80000305175781</c:v>
                </c:pt>
                <c:pt idx="10929">
                  <c:v>164.69999694824219</c:v>
                </c:pt>
                <c:pt idx="10930">
                  <c:v>166.80000305175781</c:v>
                </c:pt>
                <c:pt idx="10931">
                  <c:v>171.60000610351563</c:v>
                </c:pt>
                <c:pt idx="10932">
                  <c:v>171.60000610351563</c:v>
                </c:pt>
                <c:pt idx="10933">
                  <c:v>173.10000610351563</c:v>
                </c:pt>
                <c:pt idx="10934">
                  <c:v>177.89999389648438</c:v>
                </c:pt>
                <c:pt idx="10935">
                  <c:v>182.39999389648438</c:v>
                </c:pt>
                <c:pt idx="10936">
                  <c:v>184.5</c:v>
                </c:pt>
                <c:pt idx="10937">
                  <c:v>188.39999389648438</c:v>
                </c:pt>
                <c:pt idx="10938">
                  <c:v>106.19999694824219</c:v>
                </c:pt>
                <c:pt idx="10939">
                  <c:v>190.5</c:v>
                </c:pt>
                <c:pt idx="10940">
                  <c:v>195.89999389648438</c:v>
                </c:pt>
                <c:pt idx="10941">
                  <c:v>201.30000305175781</c:v>
                </c:pt>
                <c:pt idx="10942">
                  <c:v>205.80000305175781</c:v>
                </c:pt>
                <c:pt idx="10943">
                  <c:v>210.89999389648438</c:v>
                </c:pt>
                <c:pt idx="10944">
                  <c:v>214.19999694824219</c:v>
                </c:pt>
                <c:pt idx="10945">
                  <c:v>216</c:v>
                </c:pt>
                <c:pt idx="10946">
                  <c:v>218.39999389648438</c:v>
                </c:pt>
                <c:pt idx="10947">
                  <c:v>89.099998474121094</c:v>
                </c:pt>
                <c:pt idx="10948">
                  <c:v>97.5</c:v>
                </c:pt>
                <c:pt idx="10949">
                  <c:v>84.900001525878906</c:v>
                </c:pt>
                <c:pt idx="10950">
                  <c:v>225</c:v>
                </c:pt>
                <c:pt idx="10951">
                  <c:v>228.30000305175781</c:v>
                </c:pt>
                <c:pt idx="10952">
                  <c:v>96</c:v>
                </c:pt>
                <c:pt idx="10953">
                  <c:v>92.699996948242188</c:v>
                </c:pt>
                <c:pt idx="10954">
                  <c:v>125.09999847412109</c:v>
                </c:pt>
                <c:pt idx="10955">
                  <c:v>237.60000610351563</c:v>
                </c:pt>
                <c:pt idx="10956">
                  <c:v>230.10000610351563</c:v>
                </c:pt>
                <c:pt idx="10957">
                  <c:v>242.39999389648438</c:v>
                </c:pt>
                <c:pt idx="10958">
                  <c:v>248.10000610351563</c:v>
                </c:pt>
                <c:pt idx="10959">
                  <c:v>235.19999694824219</c:v>
                </c:pt>
                <c:pt idx="10960">
                  <c:v>239.39999389648438</c:v>
                </c:pt>
                <c:pt idx="10961">
                  <c:v>265.79998779296875</c:v>
                </c:pt>
                <c:pt idx="10962">
                  <c:v>221.69999694824219</c:v>
                </c:pt>
                <c:pt idx="10963">
                  <c:v>246</c:v>
                </c:pt>
                <c:pt idx="10964">
                  <c:v>269.10000610351563</c:v>
                </c:pt>
                <c:pt idx="10965">
                  <c:v>250.80000305175781</c:v>
                </c:pt>
                <c:pt idx="10966">
                  <c:v>226.19999694824219</c:v>
                </c:pt>
                <c:pt idx="10967">
                  <c:v>266.39999389648438</c:v>
                </c:pt>
                <c:pt idx="10968">
                  <c:v>254.69999694824219</c:v>
                </c:pt>
                <c:pt idx="10969">
                  <c:v>169.19999694824219</c:v>
                </c:pt>
                <c:pt idx="10970">
                  <c:v>280.79998779296875</c:v>
                </c:pt>
                <c:pt idx="10971">
                  <c:v>108.90000152587891</c:v>
                </c:pt>
                <c:pt idx="10972">
                  <c:v>236.69999694824219</c:v>
                </c:pt>
                <c:pt idx="10973">
                  <c:v>275.39999389648438</c:v>
                </c:pt>
                <c:pt idx="10974">
                  <c:v>241.80000305175781</c:v>
                </c:pt>
                <c:pt idx="10975">
                  <c:v>285.60000610351563</c:v>
                </c:pt>
                <c:pt idx="10976">
                  <c:v>291.29998779296875</c:v>
                </c:pt>
                <c:pt idx="10977">
                  <c:v>291.29998779296875</c:v>
                </c:pt>
                <c:pt idx="10978">
                  <c:v>293.70001220703125</c:v>
                </c:pt>
                <c:pt idx="10979">
                  <c:v>293.39999389648438</c:v>
                </c:pt>
                <c:pt idx="10980">
                  <c:v>224.69999694824219</c:v>
                </c:pt>
                <c:pt idx="10981">
                  <c:v>201</c:v>
                </c:pt>
                <c:pt idx="10982">
                  <c:v>303.29998779296875</c:v>
                </c:pt>
                <c:pt idx="10983">
                  <c:v>109.5</c:v>
                </c:pt>
                <c:pt idx="10984">
                  <c:v>104.40000152587891</c:v>
                </c:pt>
                <c:pt idx="10985">
                  <c:v>110.09999847412109</c:v>
                </c:pt>
                <c:pt idx="10986">
                  <c:v>318.60000610351563</c:v>
                </c:pt>
                <c:pt idx="10987">
                  <c:v>275.70001220703125</c:v>
                </c:pt>
                <c:pt idx="10988">
                  <c:v>324.60000610351563</c:v>
                </c:pt>
                <c:pt idx="10989">
                  <c:v>324</c:v>
                </c:pt>
                <c:pt idx="10990">
                  <c:v>321.29998779296875</c:v>
                </c:pt>
                <c:pt idx="10991">
                  <c:v>192.60000610351563</c:v>
                </c:pt>
                <c:pt idx="10992">
                  <c:v>326.39999389648438</c:v>
                </c:pt>
                <c:pt idx="10993">
                  <c:v>305.70001220703125</c:v>
                </c:pt>
                <c:pt idx="10994">
                  <c:v>166.19999694824219</c:v>
                </c:pt>
                <c:pt idx="10995">
                  <c:v>342.29998779296875</c:v>
                </c:pt>
                <c:pt idx="10996">
                  <c:v>306</c:v>
                </c:pt>
                <c:pt idx="10997">
                  <c:v>332.39999389648438</c:v>
                </c:pt>
                <c:pt idx="10998">
                  <c:v>343.5</c:v>
                </c:pt>
                <c:pt idx="10999">
                  <c:v>141.30000305175781</c:v>
                </c:pt>
                <c:pt idx="11000">
                  <c:v>355.79998779296875</c:v>
                </c:pt>
                <c:pt idx="11001">
                  <c:v>356.10000610351563</c:v>
                </c:pt>
                <c:pt idx="11002">
                  <c:v>354.89999389648438</c:v>
                </c:pt>
                <c:pt idx="11003">
                  <c:v>125.40000152587891</c:v>
                </c:pt>
                <c:pt idx="11004">
                  <c:v>344.70001220703125</c:v>
                </c:pt>
                <c:pt idx="11005">
                  <c:v>379.79998779296875</c:v>
                </c:pt>
                <c:pt idx="11006">
                  <c:v>321.60000610351563</c:v>
                </c:pt>
                <c:pt idx="11007">
                  <c:v>369.89999389648438</c:v>
                </c:pt>
                <c:pt idx="11008">
                  <c:v>373.20001220703125</c:v>
                </c:pt>
                <c:pt idx="11009">
                  <c:v>379.20001220703125</c:v>
                </c:pt>
                <c:pt idx="11010">
                  <c:v>224.69999694824219</c:v>
                </c:pt>
                <c:pt idx="11011">
                  <c:v>219.89999389648438</c:v>
                </c:pt>
                <c:pt idx="11012">
                  <c:v>404.39999389648438</c:v>
                </c:pt>
                <c:pt idx="11013">
                  <c:v>381.60000610351563</c:v>
                </c:pt>
                <c:pt idx="11014">
                  <c:v>125.09999847412109</c:v>
                </c:pt>
                <c:pt idx="11015">
                  <c:v>140.10000610351563</c:v>
                </c:pt>
                <c:pt idx="11016">
                  <c:v>394.20001220703125</c:v>
                </c:pt>
                <c:pt idx="11017">
                  <c:v>401.70001220703125</c:v>
                </c:pt>
                <c:pt idx="11018">
                  <c:v>401.10000610351563</c:v>
                </c:pt>
                <c:pt idx="11019">
                  <c:v>381.89999389648438</c:v>
                </c:pt>
                <c:pt idx="11020">
                  <c:v>303.29998779296875</c:v>
                </c:pt>
                <c:pt idx="11021">
                  <c:v>382.20001220703125</c:v>
                </c:pt>
                <c:pt idx="11022">
                  <c:v>358.20001220703125</c:v>
                </c:pt>
                <c:pt idx="11023">
                  <c:v>417.29998779296875</c:v>
                </c:pt>
                <c:pt idx="11024">
                  <c:v>369.29998779296875</c:v>
                </c:pt>
                <c:pt idx="11025">
                  <c:v>122.09999847412109</c:v>
                </c:pt>
                <c:pt idx="11026">
                  <c:v>128.39999389648438</c:v>
                </c:pt>
                <c:pt idx="11027">
                  <c:v>435</c:v>
                </c:pt>
                <c:pt idx="11028">
                  <c:v>399.89999389648438</c:v>
                </c:pt>
                <c:pt idx="11029">
                  <c:v>372.60000610351563</c:v>
                </c:pt>
                <c:pt idx="11030">
                  <c:v>250.19999694824219</c:v>
                </c:pt>
                <c:pt idx="11031">
                  <c:v>436.20001220703125</c:v>
                </c:pt>
                <c:pt idx="11032">
                  <c:v>310.5</c:v>
                </c:pt>
                <c:pt idx="11033">
                  <c:v>309.60000610351563</c:v>
                </c:pt>
                <c:pt idx="11034">
                  <c:v>455.70001220703125</c:v>
                </c:pt>
                <c:pt idx="11035">
                  <c:v>462</c:v>
                </c:pt>
                <c:pt idx="11036">
                  <c:v>453.60000610351563</c:v>
                </c:pt>
                <c:pt idx="11037">
                  <c:v>255.30000305175781</c:v>
                </c:pt>
                <c:pt idx="11038">
                  <c:v>393.60000610351563</c:v>
                </c:pt>
                <c:pt idx="11039">
                  <c:v>465.60000610351563</c:v>
                </c:pt>
                <c:pt idx="11040">
                  <c:v>471.89999389648438</c:v>
                </c:pt>
                <c:pt idx="11041">
                  <c:v>430.20001220703125</c:v>
                </c:pt>
                <c:pt idx="11042">
                  <c:v>133.19999694824219</c:v>
                </c:pt>
                <c:pt idx="11043">
                  <c:v>336</c:v>
                </c:pt>
                <c:pt idx="11044">
                  <c:v>449.70001220703125</c:v>
                </c:pt>
                <c:pt idx="11045">
                  <c:v>456.60000610351563</c:v>
                </c:pt>
                <c:pt idx="11046">
                  <c:v>449.70001220703125</c:v>
                </c:pt>
                <c:pt idx="11047">
                  <c:v>456</c:v>
                </c:pt>
                <c:pt idx="11048">
                  <c:v>466.5</c:v>
                </c:pt>
                <c:pt idx="11049">
                  <c:v>465.60000610351563</c:v>
                </c:pt>
                <c:pt idx="11050">
                  <c:v>457.79998779296875</c:v>
                </c:pt>
                <c:pt idx="11051">
                  <c:v>462</c:v>
                </c:pt>
                <c:pt idx="11052">
                  <c:v>467.70001220703125</c:v>
                </c:pt>
                <c:pt idx="11053">
                  <c:v>476.39999389648438</c:v>
                </c:pt>
                <c:pt idx="11054">
                  <c:v>486.60000610351563</c:v>
                </c:pt>
                <c:pt idx="11055">
                  <c:v>477</c:v>
                </c:pt>
                <c:pt idx="11056">
                  <c:v>483.60000610351563</c:v>
                </c:pt>
                <c:pt idx="11057">
                  <c:v>485.39999389648438</c:v>
                </c:pt>
                <c:pt idx="11058">
                  <c:v>493.20001220703125</c:v>
                </c:pt>
                <c:pt idx="11059">
                  <c:v>497.10000610351563</c:v>
                </c:pt>
                <c:pt idx="11060">
                  <c:v>499.79998779296875</c:v>
                </c:pt>
                <c:pt idx="11061">
                  <c:v>493.5</c:v>
                </c:pt>
                <c:pt idx="11062">
                  <c:v>490.79998779296875</c:v>
                </c:pt>
                <c:pt idx="11063">
                  <c:v>356.70001220703125</c:v>
                </c:pt>
                <c:pt idx="11064">
                  <c:v>465</c:v>
                </c:pt>
                <c:pt idx="11065">
                  <c:v>500.39999389648438</c:v>
                </c:pt>
                <c:pt idx="11066">
                  <c:v>496.79998779296875</c:v>
                </c:pt>
                <c:pt idx="11067">
                  <c:v>306.89999389648438</c:v>
                </c:pt>
                <c:pt idx="11068">
                  <c:v>385.5</c:v>
                </c:pt>
                <c:pt idx="11069">
                  <c:v>509.10000610351563</c:v>
                </c:pt>
                <c:pt idx="11070">
                  <c:v>507.89999389648438</c:v>
                </c:pt>
                <c:pt idx="11071">
                  <c:v>486.89999389648438</c:v>
                </c:pt>
                <c:pt idx="11072">
                  <c:v>505.79998779296875</c:v>
                </c:pt>
                <c:pt idx="11073">
                  <c:v>497.10000610351563</c:v>
                </c:pt>
                <c:pt idx="11074">
                  <c:v>503.10000610351563</c:v>
                </c:pt>
                <c:pt idx="11075">
                  <c:v>520.20001220703125</c:v>
                </c:pt>
                <c:pt idx="11076">
                  <c:v>502.79998779296875</c:v>
                </c:pt>
                <c:pt idx="11077">
                  <c:v>512.70001220703125</c:v>
                </c:pt>
                <c:pt idx="11078">
                  <c:v>514.5</c:v>
                </c:pt>
                <c:pt idx="11079">
                  <c:v>502.20001220703125</c:v>
                </c:pt>
                <c:pt idx="11080">
                  <c:v>496.5</c:v>
                </c:pt>
                <c:pt idx="11081">
                  <c:v>513</c:v>
                </c:pt>
                <c:pt idx="11082">
                  <c:v>529.5</c:v>
                </c:pt>
                <c:pt idx="11083">
                  <c:v>522.9000244140625</c:v>
                </c:pt>
                <c:pt idx="11084">
                  <c:v>525.5999755859375</c:v>
                </c:pt>
                <c:pt idx="11085">
                  <c:v>522.29998779296875</c:v>
                </c:pt>
                <c:pt idx="11086">
                  <c:v>520.20001220703125</c:v>
                </c:pt>
                <c:pt idx="11087">
                  <c:v>344.39999389648438</c:v>
                </c:pt>
                <c:pt idx="11088">
                  <c:v>540</c:v>
                </c:pt>
                <c:pt idx="11089">
                  <c:v>172.5</c:v>
                </c:pt>
                <c:pt idx="11090">
                  <c:v>165</c:v>
                </c:pt>
                <c:pt idx="11091">
                  <c:v>469.5</c:v>
                </c:pt>
                <c:pt idx="11092">
                  <c:v>567.5999755859375</c:v>
                </c:pt>
                <c:pt idx="11093">
                  <c:v>552.9000244140625</c:v>
                </c:pt>
                <c:pt idx="11094">
                  <c:v>537.5999755859375</c:v>
                </c:pt>
                <c:pt idx="11095">
                  <c:v>535.20001220703125</c:v>
                </c:pt>
                <c:pt idx="11096">
                  <c:v>534.5999755859375</c:v>
                </c:pt>
                <c:pt idx="11097">
                  <c:v>537.9000244140625</c:v>
                </c:pt>
                <c:pt idx="11098">
                  <c:v>542.0999755859375</c:v>
                </c:pt>
                <c:pt idx="11099">
                  <c:v>541.20001220703125</c:v>
                </c:pt>
                <c:pt idx="11100">
                  <c:v>544.20001220703125</c:v>
                </c:pt>
                <c:pt idx="11101">
                  <c:v>544.79998779296875</c:v>
                </c:pt>
                <c:pt idx="11102">
                  <c:v>540.5999755859375</c:v>
                </c:pt>
                <c:pt idx="11103">
                  <c:v>549.9000244140625</c:v>
                </c:pt>
                <c:pt idx="11104">
                  <c:v>549.9000244140625</c:v>
                </c:pt>
                <c:pt idx="11105">
                  <c:v>541.20001220703125</c:v>
                </c:pt>
                <c:pt idx="11106">
                  <c:v>548.4000244140625</c:v>
                </c:pt>
                <c:pt idx="11107">
                  <c:v>547.20001220703125</c:v>
                </c:pt>
                <c:pt idx="11108">
                  <c:v>547.20001220703125</c:v>
                </c:pt>
                <c:pt idx="11109">
                  <c:v>549</c:v>
                </c:pt>
                <c:pt idx="11110">
                  <c:v>550.5</c:v>
                </c:pt>
                <c:pt idx="11111">
                  <c:v>552.9000244140625</c:v>
                </c:pt>
                <c:pt idx="11112">
                  <c:v>553.79998779296875</c:v>
                </c:pt>
                <c:pt idx="11113">
                  <c:v>553.20001220703125</c:v>
                </c:pt>
                <c:pt idx="11114">
                  <c:v>555.9000244140625</c:v>
                </c:pt>
                <c:pt idx="11115">
                  <c:v>489.29998779296875</c:v>
                </c:pt>
                <c:pt idx="11116">
                  <c:v>564.5999755859375</c:v>
                </c:pt>
                <c:pt idx="11117">
                  <c:v>567.29998779296875</c:v>
                </c:pt>
                <c:pt idx="11118">
                  <c:v>571.5</c:v>
                </c:pt>
                <c:pt idx="11119">
                  <c:v>575.70001220703125</c:v>
                </c:pt>
                <c:pt idx="11120">
                  <c:v>498.29998779296875</c:v>
                </c:pt>
                <c:pt idx="11121">
                  <c:v>437.70001220703125</c:v>
                </c:pt>
                <c:pt idx="11122">
                  <c:v>566.70001220703125</c:v>
                </c:pt>
                <c:pt idx="11123">
                  <c:v>571.20001220703125</c:v>
                </c:pt>
                <c:pt idx="11124">
                  <c:v>570.5999755859375</c:v>
                </c:pt>
                <c:pt idx="11125">
                  <c:v>574.5</c:v>
                </c:pt>
                <c:pt idx="11126">
                  <c:v>573.9000244140625</c:v>
                </c:pt>
                <c:pt idx="11127">
                  <c:v>573.9000244140625</c:v>
                </c:pt>
                <c:pt idx="11128">
                  <c:v>574.5</c:v>
                </c:pt>
                <c:pt idx="11129">
                  <c:v>570</c:v>
                </c:pt>
                <c:pt idx="11130">
                  <c:v>572.4000244140625</c:v>
                </c:pt>
                <c:pt idx="11131">
                  <c:v>579.5999755859375</c:v>
                </c:pt>
                <c:pt idx="11132">
                  <c:v>579.29998779296875</c:v>
                </c:pt>
                <c:pt idx="11133">
                  <c:v>579.9000244140625</c:v>
                </c:pt>
                <c:pt idx="11134">
                  <c:v>584.0999755859375</c:v>
                </c:pt>
                <c:pt idx="11135">
                  <c:v>583.20001220703125</c:v>
                </c:pt>
                <c:pt idx="11136">
                  <c:v>588.29998779296875</c:v>
                </c:pt>
                <c:pt idx="11137">
                  <c:v>590.0999755859375</c:v>
                </c:pt>
                <c:pt idx="11138">
                  <c:v>599.0999755859375</c:v>
                </c:pt>
                <c:pt idx="11139">
                  <c:v>593.0999755859375</c:v>
                </c:pt>
                <c:pt idx="11140">
                  <c:v>593.70001220703125</c:v>
                </c:pt>
                <c:pt idx="11141">
                  <c:v>598.20001220703125</c:v>
                </c:pt>
                <c:pt idx="11142">
                  <c:v>605.70001220703125</c:v>
                </c:pt>
                <c:pt idx="11143">
                  <c:v>603.5999755859375</c:v>
                </c:pt>
                <c:pt idx="11144">
                  <c:v>606</c:v>
                </c:pt>
                <c:pt idx="11145">
                  <c:v>602.70001220703125</c:v>
                </c:pt>
                <c:pt idx="11146">
                  <c:v>603.5999755859375</c:v>
                </c:pt>
                <c:pt idx="11147">
                  <c:v>603</c:v>
                </c:pt>
                <c:pt idx="11148">
                  <c:v>604.79998779296875</c:v>
                </c:pt>
                <c:pt idx="11149">
                  <c:v>600.5999755859375</c:v>
                </c:pt>
                <c:pt idx="11150">
                  <c:v>597.29998779296875</c:v>
                </c:pt>
                <c:pt idx="11151">
                  <c:v>606</c:v>
                </c:pt>
                <c:pt idx="11152">
                  <c:v>256.5</c:v>
                </c:pt>
                <c:pt idx="11153">
                  <c:v>599.70001220703125</c:v>
                </c:pt>
                <c:pt idx="11154">
                  <c:v>606.5999755859375</c:v>
                </c:pt>
                <c:pt idx="11155">
                  <c:v>613.79998779296875</c:v>
                </c:pt>
                <c:pt idx="11156">
                  <c:v>622.20001220703125</c:v>
                </c:pt>
                <c:pt idx="11157">
                  <c:v>612.29998779296875</c:v>
                </c:pt>
                <c:pt idx="11158">
                  <c:v>607.79998779296875</c:v>
                </c:pt>
                <c:pt idx="11159">
                  <c:v>620.70001220703125</c:v>
                </c:pt>
                <c:pt idx="11160">
                  <c:v>617.4000244140625</c:v>
                </c:pt>
                <c:pt idx="11161">
                  <c:v>610.79998779296875</c:v>
                </c:pt>
                <c:pt idx="11162">
                  <c:v>608.70001220703125</c:v>
                </c:pt>
                <c:pt idx="11163">
                  <c:v>594.9000244140625</c:v>
                </c:pt>
                <c:pt idx="11164">
                  <c:v>602.4000244140625</c:v>
                </c:pt>
                <c:pt idx="11165">
                  <c:v>606.9000244140625</c:v>
                </c:pt>
                <c:pt idx="11166">
                  <c:v>609.9000244140625</c:v>
                </c:pt>
                <c:pt idx="11167">
                  <c:v>610.20001220703125</c:v>
                </c:pt>
                <c:pt idx="11168">
                  <c:v>610.5</c:v>
                </c:pt>
                <c:pt idx="11169">
                  <c:v>613.5</c:v>
                </c:pt>
                <c:pt idx="11170">
                  <c:v>608.0999755859375</c:v>
                </c:pt>
                <c:pt idx="11171">
                  <c:v>615.29998779296875</c:v>
                </c:pt>
                <c:pt idx="11172">
                  <c:v>623.4000244140625</c:v>
                </c:pt>
                <c:pt idx="11173">
                  <c:v>632.4000244140625</c:v>
                </c:pt>
                <c:pt idx="11174">
                  <c:v>631.79998779296875</c:v>
                </c:pt>
                <c:pt idx="11175">
                  <c:v>623.4000244140625</c:v>
                </c:pt>
                <c:pt idx="11176">
                  <c:v>615.9000244140625</c:v>
                </c:pt>
                <c:pt idx="11177">
                  <c:v>615.29998779296875</c:v>
                </c:pt>
                <c:pt idx="11178">
                  <c:v>617.4000244140625</c:v>
                </c:pt>
                <c:pt idx="11179">
                  <c:v>613.5</c:v>
                </c:pt>
                <c:pt idx="11180">
                  <c:v>615.29998779296875</c:v>
                </c:pt>
                <c:pt idx="11181">
                  <c:v>617.70001220703125</c:v>
                </c:pt>
                <c:pt idx="11182">
                  <c:v>613.79998779296875</c:v>
                </c:pt>
                <c:pt idx="11183">
                  <c:v>615.9000244140625</c:v>
                </c:pt>
                <c:pt idx="11184">
                  <c:v>621.29998779296875</c:v>
                </c:pt>
                <c:pt idx="11185">
                  <c:v>612.5999755859375</c:v>
                </c:pt>
                <c:pt idx="11186">
                  <c:v>624.5999755859375</c:v>
                </c:pt>
                <c:pt idx="11187">
                  <c:v>624</c:v>
                </c:pt>
                <c:pt idx="11188">
                  <c:v>621.9000244140625</c:v>
                </c:pt>
                <c:pt idx="11189">
                  <c:v>621.5999755859375</c:v>
                </c:pt>
                <c:pt idx="11190">
                  <c:v>622.5</c:v>
                </c:pt>
                <c:pt idx="11191">
                  <c:v>625.20001220703125</c:v>
                </c:pt>
                <c:pt idx="11192">
                  <c:v>625.79998779296875</c:v>
                </c:pt>
                <c:pt idx="11193">
                  <c:v>627.5999755859375</c:v>
                </c:pt>
                <c:pt idx="11194">
                  <c:v>622.20001220703125</c:v>
                </c:pt>
                <c:pt idx="11195">
                  <c:v>618.9000244140625</c:v>
                </c:pt>
                <c:pt idx="11196">
                  <c:v>624</c:v>
                </c:pt>
                <c:pt idx="11197">
                  <c:v>625.20001220703125</c:v>
                </c:pt>
                <c:pt idx="11198">
                  <c:v>625.5</c:v>
                </c:pt>
                <c:pt idx="11199">
                  <c:v>626.0999755859375</c:v>
                </c:pt>
                <c:pt idx="11200">
                  <c:v>629.0999755859375</c:v>
                </c:pt>
                <c:pt idx="11201">
                  <c:v>631.20001220703125</c:v>
                </c:pt>
                <c:pt idx="11202">
                  <c:v>617.4000244140625</c:v>
                </c:pt>
                <c:pt idx="11203">
                  <c:v>624.5999755859375</c:v>
                </c:pt>
                <c:pt idx="11204">
                  <c:v>624.29998779296875</c:v>
                </c:pt>
                <c:pt idx="11205">
                  <c:v>623.70001220703125</c:v>
                </c:pt>
                <c:pt idx="11206">
                  <c:v>624.29998779296875</c:v>
                </c:pt>
                <c:pt idx="11207">
                  <c:v>628.79998779296875</c:v>
                </c:pt>
                <c:pt idx="11208">
                  <c:v>629.0999755859375</c:v>
                </c:pt>
                <c:pt idx="11209">
                  <c:v>628.5</c:v>
                </c:pt>
                <c:pt idx="11210">
                  <c:v>630.5999755859375</c:v>
                </c:pt>
                <c:pt idx="11211">
                  <c:v>628.5</c:v>
                </c:pt>
                <c:pt idx="11212">
                  <c:v>624.5999755859375</c:v>
                </c:pt>
                <c:pt idx="11213">
                  <c:v>618.5999755859375</c:v>
                </c:pt>
                <c:pt idx="11214">
                  <c:v>621.5999755859375</c:v>
                </c:pt>
                <c:pt idx="11215">
                  <c:v>628.5</c:v>
                </c:pt>
                <c:pt idx="11216">
                  <c:v>621</c:v>
                </c:pt>
                <c:pt idx="11217">
                  <c:v>626.4000244140625</c:v>
                </c:pt>
                <c:pt idx="11218">
                  <c:v>624.29998779296875</c:v>
                </c:pt>
                <c:pt idx="11219">
                  <c:v>624.5999755859375</c:v>
                </c:pt>
                <c:pt idx="11220">
                  <c:v>614.4000244140625</c:v>
                </c:pt>
                <c:pt idx="11221">
                  <c:v>626.70001220703125</c:v>
                </c:pt>
                <c:pt idx="11222">
                  <c:v>621.5999755859375</c:v>
                </c:pt>
                <c:pt idx="11223">
                  <c:v>624.5999755859375</c:v>
                </c:pt>
                <c:pt idx="11224">
                  <c:v>620.70001220703125</c:v>
                </c:pt>
                <c:pt idx="11225">
                  <c:v>614.70001220703125</c:v>
                </c:pt>
                <c:pt idx="11226">
                  <c:v>622.5</c:v>
                </c:pt>
                <c:pt idx="11227">
                  <c:v>619.79998779296875</c:v>
                </c:pt>
                <c:pt idx="11228">
                  <c:v>628.79998779296875</c:v>
                </c:pt>
                <c:pt idx="11229">
                  <c:v>631.5</c:v>
                </c:pt>
                <c:pt idx="11230">
                  <c:v>643.5</c:v>
                </c:pt>
                <c:pt idx="11231">
                  <c:v>634.5</c:v>
                </c:pt>
                <c:pt idx="11232">
                  <c:v>633.29998779296875</c:v>
                </c:pt>
                <c:pt idx="11233">
                  <c:v>578.4000244140625</c:v>
                </c:pt>
                <c:pt idx="11234">
                  <c:v>506.39999389648438</c:v>
                </c:pt>
                <c:pt idx="11235">
                  <c:v>684.5999755859375</c:v>
                </c:pt>
                <c:pt idx="11236">
                  <c:v>682.79998779296875</c:v>
                </c:pt>
                <c:pt idx="11237">
                  <c:v>466.79998779296875</c:v>
                </c:pt>
                <c:pt idx="11238">
                  <c:v>445.79998779296875</c:v>
                </c:pt>
                <c:pt idx="11239">
                  <c:v>486.60000610351563</c:v>
                </c:pt>
                <c:pt idx="11240">
                  <c:v>520.20001220703125</c:v>
                </c:pt>
                <c:pt idx="11241">
                  <c:v>694.79998779296875</c:v>
                </c:pt>
                <c:pt idx="11242">
                  <c:v>561</c:v>
                </c:pt>
                <c:pt idx="11243">
                  <c:v>307.79998779296875</c:v>
                </c:pt>
                <c:pt idx="11244">
                  <c:v>293.70001220703125</c:v>
                </c:pt>
                <c:pt idx="11245">
                  <c:v>273</c:v>
                </c:pt>
                <c:pt idx="11246">
                  <c:v>372.29998779296875</c:v>
                </c:pt>
                <c:pt idx="11247">
                  <c:v>631.5</c:v>
                </c:pt>
                <c:pt idx="11248">
                  <c:v>670.79998779296875</c:v>
                </c:pt>
                <c:pt idx="11249">
                  <c:v>664.20001220703125</c:v>
                </c:pt>
                <c:pt idx="11250">
                  <c:v>659.4000244140625</c:v>
                </c:pt>
                <c:pt idx="11251">
                  <c:v>648.5999755859375</c:v>
                </c:pt>
                <c:pt idx="11252">
                  <c:v>624.5999755859375</c:v>
                </c:pt>
                <c:pt idx="11253">
                  <c:v>509.39999389648438</c:v>
                </c:pt>
                <c:pt idx="11254">
                  <c:v>537.29998779296875</c:v>
                </c:pt>
                <c:pt idx="11255">
                  <c:v>614.70001220703125</c:v>
                </c:pt>
                <c:pt idx="11256">
                  <c:v>627.9000244140625</c:v>
                </c:pt>
                <c:pt idx="11257">
                  <c:v>632.4000244140625</c:v>
                </c:pt>
                <c:pt idx="11258">
                  <c:v>383.70001220703125</c:v>
                </c:pt>
                <c:pt idx="11259">
                  <c:v>343.20001220703125</c:v>
                </c:pt>
                <c:pt idx="11260">
                  <c:v>473.70001220703125</c:v>
                </c:pt>
                <c:pt idx="11261">
                  <c:v>285.89999389648438</c:v>
                </c:pt>
                <c:pt idx="11262">
                  <c:v>561.29998779296875</c:v>
                </c:pt>
                <c:pt idx="11263">
                  <c:v>601.20001220703125</c:v>
                </c:pt>
                <c:pt idx="11264">
                  <c:v>363.29998779296875</c:v>
                </c:pt>
                <c:pt idx="11265">
                  <c:v>502.20001220703125</c:v>
                </c:pt>
                <c:pt idx="11266">
                  <c:v>569.0999755859375</c:v>
                </c:pt>
                <c:pt idx="11267">
                  <c:v>566.70001220703125</c:v>
                </c:pt>
                <c:pt idx="11268">
                  <c:v>670.20001220703125</c:v>
                </c:pt>
                <c:pt idx="11269">
                  <c:v>688.5</c:v>
                </c:pt>
                <c:pt idx="11270">
                  <c:v>723.9000244140625</c:v>
                </c:pt>
                <c:pt idx="11271">
                  <c:v>320.39999389648438</c:v>
                </c:pt>
                <c:pt idx="11272">
                  <c:v>313.5</c:v>
                </c:pt>
                <c:pt idx="11273">
                  <c:v>282.29998779296875</c:v>
                </c:pt>
                <c:pt idx="11274">
                  <c:v>267.60000610351563</c:v>
                </c:pt>
                <c:pt idx="11275">
                  <c:v>268.79998779296875</c:v>
                </c:pt>
                <c:pt idx="11276">
                  <c:v>274.5</c:v>
                </c:pt>
                <c:pt idx="11277">
                  <c:v>379.5</c:v>
                </c:pt>
                <c:pt idx="11278">
                  <c:v>342.60000610351563</c:v>
                </c:pt>
                <c:pt idx="11279">
                  <c:v>400.20001220703125</c:v>
                </c:pt>
                <c:pt idx="11280">
                  <c:v>698.70001220703125</c:v>
                </c:pt>
                <c:pt idx="11281">
                  <c:v>605.4000244140625</c:v>
                </c:pt>
                <c:pt idx="11282">
                  <c:v>716.4000244140625</c:v>
                </c:pt>
                <c:pt idx="11283">
                  <c:v>621.9000244140625</c:v>
                </c:pt>
                <c:pt idx="11284">
                  <c:v>630.29998779296875</c:v>
                </c:pt>
                <c:pt idx="11285">
                  <c:v>561</c:v>
                </c:pt>
                <c:pt idx="11286">
                  <c:v>391.20001220703125</c:v>
                </c:pt>
                <c:pt idx="11287">
                  <c:v>311.10000610351563</c:v>
                </c:pt>
                <c:pt idx="11288">
                  <c:v>275.10000610351563</c:v>
                </c:pt>
                <c:pt idx="11289">
                  <c:v>292.20001220703125</c:v>
                </c:pt>
                <c:pt idx="11290">
                  <c:v>268.79998779296875</c:v>
                </c:pt>
                <c:pt idx="11291">
                  <c:v>243.30000305175781</c:v>
                </c:pt>
                <c:pt idx="11292">
                  <c:v>229.19999694824219</c:v>
                </c:pt>
                <c:pt idx="11293">
                  <c:v>226.80000305175781</c:v>
                </c:pt>
                <c:pt idx="11294">
                  <c:v>189</c:v>
                </c:pt>
                <c:pt idx="11295">
                  <c:v>159.89999389648438</c:v>
                </c:pt>
                <c:pt idx="11296">
                  <c:v>144.30000305175781</c:v>
                </c:pt>
                <c:pt idx="11297">
                  <c:v>146.10000610351563</c:v>
                </c:pt>
                <c:pt idx="11298">
                  <c:v>149.39999389648438</c:v>
                </c:pt>
                <c:pt idx="11299">
                  <c:v>156.30000305175781</c:v>
                </c:pt>
                <c:pt idx="11300">
                  <c:v>163.5</c:v>
                </c:pt>
                <c:pt idx="11301">
                  <c:v>156</c:v>
                </c:pt>
                <c:pt idx="11302">
                  <c:v>142.5</c:v>
                </c:pt>
                <c:pt idx="11303">
                  <c:v>132.60000610351563</c:v>
                </c:pt>
                <c:pt idx="11304">
                  <c:v>125.69999694824219</c:v>
                </c:pt>
                <c:pt idx="11305">
                  <c:v>103.5</c:v>
                </c:pt>
                <c:pt idx="11306">
                  <c:v>90.900001525878906</c:v>
                </c:pt>
                <c:pt idx="11307">
                  <c:v>80.099998474121094</c:v>
                </c:pt>
                <c:pt idx="11308">
                  <c:v>76.5</c:v>
                </c:pt>
                <c:pt idx="11309">
                  <c:v>75</c:v>
                </c:pt>
                <c:pt idx="11310">
                  <c:v>74.099998474121094</c:v>
                </c:pt>
                <c:pt idx="11311">
                  <c:v>68.400001525878906</c:v>
                </c:pt>
                <c:pt idx="11312">
                  <c:v>64.5</c:v>
                </c:pt>
                <c:pt idx="11313">
                  <c:v>64.199996948242188</c:v>
                </c:pt>
                <c:pt idx="11314">
                  <c:v>68.099998474121094</c:v>
                </c:pt>
                <c:pt idx="11315">
                  <c:v>75</c:v>
                </c:pt>
                <c:pt idx="11316">
                  <c:v>81.300003051757813</c:v>
                </c:pt>
                <c:pt idx="11317">
                  <c:v>86.099998474121094</c:v>
                </c:pt>
                <c:pt idx="11318">
                  <c:v>91.800003051757813</c:v>
                </c:pt>
                <c:pt idx="11319">
                  <c:v>103.5</c:v>
                </c:pt>
                <c:pt idx="11320">
                  <c:v>122.69999694824219</c:v>
                </c:pt>
                <c:pt idx="11321">
                  <c:v>141</c:v>
                </c:pt>
                <c:pt idx="11322">
                  <c:v>153.30000305175781</c:v>
                </c:pt>
                <c:pt idx="11323">
                  <c:v>157.80000305175781</c:v>
                </c:pt>
                <c:pt idx="11324">
                  <c:v>162.89999389648438</c:v>
                </c:pt>
                <c:pt idx="11325">
                  <c:v>169.80000305175781</c:v>
                </c:pt>
                <c:pt idx="11326">
                  <c:v>175.80000305175781</c:v>
                </c:pt>
                <c:pt idx="11327">
                  <c:v>177.89999389648438</c:v>
                </c:pt>
                <c:pt idx="11328">
                  <c:v>181.80000305175781</c:v>
                </c:pt>
                <c:pt idx="11329">
                  <c:v>173.10000610351563</c:v>
                </c:pt>
                <c:pt idx="11330">
                  <c:v>163.5</c:v>
                </c:pt>
                <c:pt idx="11331">
                  <c:v>156.30000305175781</c:v>
                </c:pt>
                <c:pt idx="11332">
                  <c:v>155.39999389648438</c:v>
                </c:pt>
                <c:pt idx="11333">
                  <c:v>162</c:v>
                </c:pt>
                <c:pt idx="11334">
                  <c:v>167.39999389648438</c:v>
                </c:pt>
                <c:pt idx="11335">
                  <c:v>170.69999694824219</c:v>
                </c:pt>
                <c:pt idx="11336">
                  <c:v>166.19999694824219</c:v>
                </c:pt>
                <c:pt idx="11337">
                  <c:v>161.39999389648438</c:v>
                </c:pt>
                <c:pt idx="11338">
                  <c:v>160.5</c:v>
                </c:pt>
                <c:pt idx="11339">
                  <c:v>162</c:v>
                </c:pt>
                <c:pt idx="11340">
                  <c:v>161.39999389648438</c:v>
                </c:pt>
                <c:pt idx="11341">
                  <c:v>160.19999694824219</c:v>
                </c:pt>
                <c:pt idx="11342">
                  <c:v>162.89999389648438</c:v>
                </c:pt>
                <c:pt idx="11343">
                  <c:v>169.5</c:v>
                </c:pt>
                <c:pt idx="11344">
                  <c:v>174.60000610351563</c:v>
                </c:pt>
                <c:pt idx="11345">
                  <c:v>178.19999694824219</c:v>
                </c:pt>
                <c:pt idx="11346">
                  <c:v>192.30000305175781</c:v>
                </c:pt>
                <c:pt idx="11347">
                  <c:v>205.19999694824219</c:v>
                </c:pt>
                <c:pt idx="11348">
                  <c:v>204.30000305175781</c:v>
                </c:pt>
                <c:pt idx="11349">
                  <c:v>187.19999694824219</c:v>
                </c:pt>
                <c:pt idx="11350">
                  <c:v>171.30000305175781</c:v>
                </c:pt>
                <c:pt idx="11351">
                  <c:v>166.19999694824219</c:v>
                </c:pt>
                <c:pt idx="11352">
                  <c:v>167.39999389648438</c:v>
                </c:pt>
                <c:pt idx="11353">
                  <c:v>173.69999694824219</c:v>
                </c:pt>
                <c:pt idx="11354">
                  <c:v>202.19999694824219</c:v>
                </c:pt>
                <c:pt idx="11355">
                  <c:v>205.5</c:v>
                </c:pt>
                <c:pt idx="11356">
                  <c:v>243.89999389648438</c:v>
                </c:pt>
                <c:pt idx="11357">
                  <c:v>288.89999389648438</c:v>
                </c:pt>
                <c:pt idx="11358">
                  <c:v>240.89999389648438</c:v>
                </c:pt>
                <c:pt idx="11359">
                  <c:v>223.5</c:v>
                </c:pt>
                <c:pt idx="11360">
                  <c:v>204.60000610351563</c:v>
                </c:pt>
                <c:pt idx="11361">
                  <c:v>213.30000305175781</c:v>
                </c:pt>
                <c:pt idx="11362">
                  <c:v>256.20001220703125</c:v>
                </c:pt>
                <c:pt idx="11363">
                  <c:v>203.39999389648438</c:v>
                </c:pt>
                <c:pt idx="11364">
                  <c:v>197.10000610351563</c:v>
                </c:pt>
                <c:pt idx="11365">
                  <c:v>195</c:v>
                </c:pt>
                <c:pt idx="11366">
                  <c:v>192.60000610351563</c:v>
                </c:pt>
                <c:pt idx="11367">
                  <c:v>186.30000305175781</c:v>
                </c:pt>
                <c:pt idx="11368">
                  <c:v>177.89999389648438</c:v>
                </c:pt>
                <c:pt idx="11369">
                  <c:v>167.69999694824219</c:v>
                </c:pt>
                <c:pt idx="11370">
                  <c:v>162.30000305175781</c:v>
                </c:pt>
                <c:pt idx="11371">
                  <c:v>158.69999694824219</c:v>
                </c:pt>
                <c:pt idx="11372">
                  <c:v>158.39999389648438</c:v>
                </c:pt>
                <c:pt idx="11373">
                  <c:v>189.30000305175781</c:v>
                </c:pt>
                <c:pt idx="11374">
                  <c:v>172.19999694824219</c:v>
                </c:pt>
                <c:pt idx="11375">
                  <c:v>183.89999389648438</c:v>
                </c:pt>
                <c:pt idx="11376">
                  <c:v>197.39999389648438</c:v>
                </c:pt>
                <c:pt idx="11377">
                  <c:v>211.5</c:v>
                </c:pt>
                <c:pt idx="11378">
                  <c:v>215.69999694824219</c:v>
                </c:pt>
                <c:pt idx="11379">
                  <c:v>367.79998779296875</c:v>
                </c:pt>
                <c:pt idx="11380">
                  <c:v>257.39999389648438</c:v>
                </c:pt>
                <c:pt idx="11381">
                  <c:v>225.60000610351563</c:v>
                </c:pt>
                <c:pt idx="11382">
                  <c:v>225.60000610351563</c:v>
                </c:pt>
                <c:pt idx="11383">
                  <c:v>224.69999694824219</c:v>
                </c:pt>
                <c:pt idx="11384">
                  <c:v>219</c:v>
                </c:pt>
                <c:pt idx="11385">
                  <c:v>212.69999694824219</c:v>
                </c:pt>
                <c:pt idx="11386">
                  <c:v>207.89999389648438</c:v>
                </c:pt>
                <c:pt idx="11387">
                  <c:v>209.39999389648438</c:v>
                </c:pt>
                <c:pt idx="11388">
                  <c:v>219</c:v>
                </c:pt>
                <c:pt idx="11389">
                  <c:v>249</c:v>
                </c:pt>
                <c:pt idx="11390">
                  <c:v>364.5</c:v>
                </c:pt>
                <c:pt idx="11391">
                  <c:v>271.20001220703125</c:v>
                </c:pt>
                <c:pt idx="11392">
                  <c:v>278.39999389648438</c:v>
                </c:pt>
                <c:pt idx="11393">
                  <c:v>338.70001220703125</c:v>
                </c:pt>
                <c:pt idx="11394">
                  <c:v>381.60000610351563</c:v>
                </c:pt>
                <c:pt idx="11395">
                  <c:v>400.5</c:v>
                </c:pt>
                <c:pt idx="11396">
                  <c:v>409.79998779296875</c:v>
                </c:pt>
                <c:pt idx="11397">
                  <c:v>364.5</c:v>
                </c:pt>
                <c:pt idx="11398">
                  <c:v>176.39999389648438</c:v>
                </c:pt>
                <c:pt idx="11399">
                  <c:v>171.89999389648438</c:v>
                </c:pt>
                <c:pt idx="11400">
                  <c:v>140.10000610351563</c:v>
                </c:pt>
                <c:pt idx="11401">
                  <c:v>132</c:v>
                </c:pt>
                <c:pt idx="11402">
                  <c:v>126.59999847412109</c:v>
                </c:pt>
                <c:pt idx="11403">
                  <c:v>120.30000305175781</c:v>
                </c:pt>
                <c:pt idx="11404">
                  <c:v>108.90000152587891</c:v>
                </c:pt>
                <c:pt idx="11405">
                  <c:v>102.90000152587891</c:v>
                </c:pt>
                <c:pt idx="11406">
                  <c:v>99</c:v>
                </c:pt>
                <c:pt idx="11407">
                  <c:v>95.699996948242188</c:v>
                </c:pt>
                <c:pt idx="11408">
                  <c:v>91.199996948242188</c:v>
                </c:pt>
                <c:pt idx="11409">
                  <c:v>92.099998474121094</c:v>
                </c:pt>
                <c:pt idx="11410">
                  <c:v>98.400001525878906</c:v>
                </c:pt>
                <c:pt idx="11411">
                  <c:v>105.30000305175781</c:v>
                </c:pt>
                <c:pt idx="11412">
                  <c:v>109.19999694824219</c:v>
                </c:pt>
                <c:pt idx="11413">
                  <c:v>109.80000305175781</c:v>
                </c:pt>
                <c:pt idx="11414">
                  <c:v>110.40000152587891</c:v>
                </c:pt>
                <c:pt idx="11415">
                  <c:v>109.19999694824219</c:v>
                </c:pt>
                <c:pt idx="11416">
                  <c:v>103.19999694824219</c:v>
                </c:pt>
                <c:pt idx="11417">
                  <c:v>96.599998474121094</c:v>
                </c:pt>
                <c:pt idx="11418">
                  <c:v>92.099998474121094</c:v>
                </c:pt>
                <c:pt idx="11419">
                  <c:v>89.699996948242188</c:v>
                </c:pt>
                <c:pt idx="11420">
                  <c:v>89.099998474121094</c:v>
                </c:pt>
                <c:pt idx="11421">
                  <c:v>87.900001525878906</c:v>
                </c:pt>
                <c:pt idx="11422">
                  <c:v>87</c:v>
                </c:pt>
                <c:pt idx="11423">
                  <c:v>87.900001525878906</c:v>
                </c:pt>
                <c:pt idx="11424">
                  <c:v>92.099998474121094</c:v>
                </c:pt>
                <c:pt idx="11425">
                  <c:v>99.599998474121094</c:v>
                </c:pt>
                <c:pt idx="11426">
                  <c:v>105</c:v>
                </c:pt>
                <c:pt idx="11427">
                  <c:v>113.40000152587891</c:v>
                </c:pt>
                <c:pt idx="11428">
                  <c:v>120.30000305175781</c:v>
                </c:pt>
                <c:pt idx="11429">
                  <c:v>138.30000305175781</c:v>
                </c:pt>
                <c:pt idx="11430">
                  <c:v>216.89999389648438</c:v>
                </c:pt>
                <c:pt idx="11431">
                  <c:v>220.80000305175781</c:v>
                </c:pt>
                <c:pt idx="11432">
                  <c:v>106.5</c:v>
                </c:pt>
                <c:pt idx="11433">
                  <c:v>104.40000152587891</c:v>
                </c:pt>
                <c:pt idx="11434">
                  <c:v>113.40000152587891</c:v>
                </c:pt>
                <c:pt idx="11435">
                  <c:v>115.5</c:v>
                </c:pt>
                <c:pt idx="11436">
                  <c:v>107.69999694824219</c:v>
                </c:pt>
                <c:pt idx="11437">
                  <c:v>100.5</c:v>
                </c:pt>
                <c:pt idx="11438">
                  <c:v>95.400001525878906</c:v>
                </c:pt>
                <c:pt idx="11439">
                  <c:v>89.400001525878906</c:v>
                </c:pt>
                <c:pt idx="11440">
                  <c:v>87.599998474121094</c:v>
                </c:pt>
                <c:pt idx="11441">
                  <c:v>90</c:v>
                </c:pt>
                <c:pt idx="11442">
                  <c:v>91.5</c:v>
                </c:pt>
                <c:pt idx="11443">
                  <c:v>97.199996948242188</c:v>
                </c:pt>
                <c:pt idx="11444">
                  <c:v>152.39999389648438</c:v>
                </c:pt>
                <c:pt idx="11445">
                  <c:v>121.19999694824219</c:v>
                </c:pt>
                <c:pt idx="11446">
                  <c:v>110.40000152587891</c:v>
                </c:pt>
                <c:pt idx="11447">
                  <c:v>116.40000152587891</c:v>
                </c:pt>
                <c:pt idx="11448">
                  <c:v>105</c:v>
                </c:pt>
                <c:pt idx="11449">
                  <c:v>96.599998474121094</c:v>
                </c:pt>
                <c:pt idx="11450">
                  <c:v>87.599998474121094</c:v>
                </c:pt>
                <c:pt idx="11451">
                  <c:v>83.400001525878906</c:v>
                </c:pt>
                <c:pt idx="11452">
                  <c:v>82.5</c:v>
                </c:pt>
                <c:pt idx="11453">
                  <c:v>82.5</c:v>
                </c:pt>
                <c:pt idx="11454">
                  <c:v>81.300003051757813</c:v>
                </c:pt>
                <c:pt idx="11455">
                  <c:v>78.900001525878906</c:v>
                </c:pt>
                <c:pt idx="11456">
                  <c:v>78</c:v>
                </c:pt>
                <c:pt idx="11457">
                  <c:v>77.400001525878906</c:v>
                </c:pt>
                <c:pt idx="11458">
                  <c:v>78</c:v>
                </c:pt>
                <c:pt idx="11459">
                  <c:v>80.699996948242188</c:v>
                </c:pt>
                <c:pt idx="11460">
                  <c:v>80.099998474121094</c:v>
                </c:pt>
                <c:pt idx="11461">
                  <c:v>80.699996948242188</c:v>
                </c:pt>
                <c:pt idx="11462">
                  <c:v>81.300003051757813</c:v>
                </c:pt>
                <c:pt idx="11463">
                  <c:v>79.800003051757813</c:v>
                </c:pt>
                <c:pt idx="11464">
                  <c:v>76.800003051757813</c:v>
                </c:pt>
                <c:pt idx="11465">
                  <c:v>75.300003051757813</c:v>
                </c:pt>
                <c:pt idx="11466">
                  <c:v>75.300003051757813</c:v>
                </c:pt>
                <c:pt idx="11467">
                  <c:v>77.099998474121094</c:v>
                </c:pt>
                <c:pt idx="11468">
                  <c:v>79.5</c:v>
                </c:pt>
                <c:pt idx="11469">
                  <c:v>79.199996948242188</c:v>
                </c:pt>
                <c:pt idx="11470">
                  <c:v>77.699996948242188</c:v>
                </c:pt>
                <c:pt idx="11471">
                  <c:v>82.5</c:v>
                </c:pt>
                <c:pt idx="11472">
                  <c:v>76.800003051757813</c:v>
                </c:pt>
                <c:pt idx="11473">
                  <c:v>75.599998474121094</c:v>
                </c:pt>
                <c:pt idx="11474">
                  <c:v>76.5</c:v>
                </c:pt>
                <c:pt idx="11475">
                  <c:v>77.699996948242188</c:v>
                </c:pt>
                <c:pt idx="11476">
                  <c:v>76.800003051757813</c:v>
                </c:pt>
                <c:pt idx="11477">
                  <c:v>74.400001525878906</c:v>
                </c:pt>
                <c:pt idx="11478">
                  <c:v>71.400001525878906</c:v>
                </c:pt>
                <c:pt idx="11479">
                  <c:v>68.400001525878906</c:v>
                </c:pt>
                <c:pt idx="11480">
                  <c:v>66</c:v>
                </c:pt>
                <c:pt idx="11481">
                  <c:v>65.400001525878906</c:v>
                </c:pt>
                <c:pt idx="11482">
                  <c:v>61.5</c:v>
                </c:pt>
                <c:pt idx="11483">
                  <c:v>59.400001525878906</c:v>
                </c:pt>
                <c:pt idx="11484">
                  <c:v>59.099998474121094</c:v>
                </c:pt>
                <c:pt idx="11485">
                  <c:v>58.799999237060547</c:v>
                </c:pt>
                <c:pt idx="11486">
                  <c:v>58.200000762939453</c:v>
                </c:pt>
                <c:pt idx="11487">
                  <c:v>57.299999237060547</c:v>
                </c:pt>
                <c:pt idx="11488">
                  <c:v>56.700000762939453</c:v>
                </c:pt>
                <c:pt idx="11489">
                  <c:v>54.900001525878906</c:v>
                </c:pt>
                <c:pt idx="11490">
                  <c:v>53.700000762939453</c:v>
                </c:pt>
                <c:pt idx="11491">
                  <c:v>51.900001525878906</c:v>
                </c:pt>
                <c:pt idx="11492">
                  <c:v>48.900001525878906</c:v>
                </c:pt>
                <c:pt idx="11493">
                  <c:v>45.599998474121094</c:v>
                </c:pt>
                <c:pt idx="11494">
                  <c:v>40.5</c:v>
                </c:pt>
                <c:pt idx="11495">
                  <c:v>34.5</c:v>
                </c:pt>
                <c:pt idx="11496">
                  <c:v>25.799999237060547</c:v>
                </c:pt>
                <c:pt idx="11497">
                  <c:v>21.600000381469727</c:v>
                </c:pt>
                <c:pt idx="11498">
                  <c:v>19.799999237060547</c:v>
                </c:pt>
                <c:pt idx="11499">
                  <c:v>20.100000381469727</c:v>
                </c:pt>
                <c:pt idx="11500">
                  <c:v>22.799999237060547</c:v>
                </c:pt>
                <c:pt idx="11501">
                  <c:v>23.700000762939453</c:v>
                </c:pt>
                <c:pt idx="11502">
                  <c:v>24.600000381469727</c:v>
                </c:pt>
                <c:pt idx="11503">
                  <c:v>22.799999237060547</c:v>
                </c:pt>
                <c:pt idx="11504">
                  <c:v>21</c:v>
                </c:pt>
                <c:pt idx="11505">
                  <c:v>20.399999618530273</c:v>
                </c:pt>
                <c:pt idx="11506">
                  <c:v>19.200000762939453</c:v>
                </c:pt>
                <c:pt idx="11507">
                  <c:v>16.200000762939453</c:v>
                </c:pt>
                <c:pt idx="11508">
                  <c:v>13.800000190734863</c:v>
                </c:pt>
                <c:pt idx="11509">
                  <c:v>13.5</c:v>
                </c:pt>
                <c:pt idx="11510">
                  <c:v>13.199999809265137</c:v>
                </c:pt>
                <c:pt idx="11511">
                  <c:v>12.899999618530273</c:v>
                </c:pt>
                <c:pt idx="11512">
                  <c:v>12.300000190734863</c:v>
                </c:pt>
                <c:pt idx="11513">
                  <c:v>12</c:v>
                </c:pt>
                <c:pt idx="11514">
                  <c:v>11.399999618530273</c:v>
                </c:pt>
                <c:pt idx="11515">
                  <c:v>11.100000381469727</c:v>
                </c:pt>
                <c:pt idx="11516">
                  <c:v>10.800000190734863</c:v>
                </c:pt>
                <c:pt idx="11517">
                  <c:v>6.9000000953674316</c:v>
                </c:pt>
                <c:pt idx="11518">
                  <c:v>7.5</c:v>
                </c:pt>
                <c:pt idx="11519">
                  <c:v>8.1000003814697266</c:v>
                </c:pt>
                <c:pt idx="11520">
                  <c:v>9</c:v>
                </c:pt>
                <c:pt idx="11521">
                  <c:v>9.6000003814697266</c:v>
                </c:pt>
                <c:pt idx="11522">
                  <c:v>10.199999809265137</c:v>
                </c:pt>
                <c:pt idx="11523">
                  <c:v>11.100000381469727</c:v>
                </c:pt>
                <c:pt idx="11524">
                  <c:v>11.699999809265137</c:v>
                </c:pt>
                <c:pt idx="11525">
                  <c:v>12.600000381469727</c:v>
                </c:pt>
                <c:pt idx="11526">
                  <c:v>13.5</c:v>
                </c:pt>
                <c:pt idx="11527">
                  <c:v>14.699999809265137</c:v>
                </c:pt>
                <c:pt idx="11528">
                  <c:v>15.300000190734863</c:v>
                </c:pt>
                <c:pt idx="11529">
                  <c:v>16.5</c:v>
                </c:pt>
                <c:pt idx="11530">
                  <c:v>17.700000762939453</c:v>
                </c:pt>
                <c:pt idx="11531">
                  <c:v>19.200000762939453</c:v>
                </c:pt>
                <c:pt idx="11532">
                  <c:v>20.100000381469727</c:v>
                </c:pt>
                <c:pt idx="11533">
                  <c:v>21</c:v>
                </c:pt>
                <c:pt idx="11534">
                  <c:v>21.600000381469727</c:v>
                </c:pt>
                <c:pt idx="11535">
                  <c:v>21.899999618530273</c:v>
                </c:pt>
                <c:pt idx="11536">
                  <c:v>22.200000762939453</c:v>
                </c:pt>
                <c:pt idx="11537">
                  <c:v>22.200000762939453</c:v>
                </c:pt>
                <c:pt idx="11538">
                  <c:v>22.200000762939453</c:v>
                </c:pt>
                <c:pt idx="11539">
                  <c:v>22.200000762939453</c:v>
                </c:pt>
                <c:pt idx="11540">
                  <c:v>22.5</c:v>
                </c:pt>
                <c:pt idx="11541">
                  <c:v>22.799999237060547</c:v>
                </c:pt>
                <c:pt idx="11542">
                  <c:v>23.100000381469727</c:v>
                </c:pt>
                <c:pt idx="11543">
                  <c:v>24</c:v>
                </c:pt>
                <c:pt idx="11544">
                  <c:v>24.899999618530273</c:v>
                </c:pt>
                <c:pt idx="11545">
                  <c:v>25.200000762939453</c:v>
                </c:pt>
                <c:pt idx="11546">
                  <c:v>25.5</c:v>
                </c:pt>
                <c:pt idx="11547">
                  <c:v>25.5</c:v>
                </c:pt>
                <c:pt idx="11548">
                  <c:v>26.100000381469727</c:v>
                </c:pt>
                <c:pt idx="11549">
                  <c:v>27</c:v>
                </c:pt>
                <c:pt idx="11550">
                  <c:v>27.899999618530273</c:v>
                </c:pt>
                <c:pt idx="11551">
                  <c:v>29.100000381469727</c:v>
                </c:pt>
                <c:pt idx="11552">
                  <c:v>30.299999237060547</c:v>
                </c:pt>
                <c:pt idx="11553">
                  <c:v>31.200000762939453</c:v>
                </c:pt>
                <c:pt idx="11554">
                  <c:v>33</c:v>
                </c:pt>
                <c:pt idx="11555">
                  <c:v>35.400001525878906</c:v>
                </c:pt>
                <c:pt idx="11556">
                  <c:v>39.599998474121094</c:v>
                </c:pt>
                <c:pt idx="11557">
                  <c:v>45.299999237060547</c:v>
                </c:pt>
                <c:pt idx="11558">
                  <c:v>49.799999237060547</c:v>
                </c:pt>
                <c:pt idx="11559">
                  <c:v>50.400001525878906</c:v>
                </c:pt>
                <c:pt idx="11560">
                  <c:v>51</c:v>
                </c:pt>
                <c:pt idx="11561">
                  <c:v>52.200000762939453</c:v>
                </c:pt>
                <c:pt idx="11562">
                  <c:v>53.700000762939453</c:v>
                </c:pt>
                <c:pt idx="11563">
                  <c:v>55.200000762939453</c:v>
                </c:pt>
                <c:pt idx="11564">
                  <c:v>55.799999237060547</c:v>
                </c:pt>
                <c:pt idx="11565">
                  <c:v>56.400001525878906</c:v>
                </c:pt>
                <c:pt idx="11566">
                  <c:v>74.099998474121094</c:v>
                </c:pt>
                <c:pt idx="11567">
                  <c:v>89.400001525878906</c:v>
                </c:pt>
                <c:pt idx="11568">
                  <c:v>93.599998474121094</c:v>
                </c:pt>
                <c:pt idx="11569">
                  <c:v>88.199996948242188</c:v>
                </c:pt>
                <c:pt idx="11570">
                  <c:v>89.400001525878906</c:v>
                </c:pt>
                <c:pt idx="11571">
                  <c:v>75</c:v>
                </c:pt>
                <c:pt idx="11572">
                  <c:v>60</c:v>
                </c:pt>
                <c:pt idx="11573">
                  <c:v>60.599998474121094</c:v>
                </c:pt>
                <c:pt idx="11574">
                  <c:v>103.80000305175781</c:v>
                </c:pt>
                <c:pt idx="11575">
                  <c:v>111</c:v>
                </c:pt>
                <c:pt idx="11576">
                  <c:v>117</c:v>
                </c:pt>
                <c:pt idx="11577">
                  <c:v>122.40000152587891</c:v>
                </c:pt>
                <c:pt idx="11578">
                  <c:v>121.5</c:v>
                </c:pt>
                <c:pt idx="11579">
                  <c:v>116.69999694824219</c:v>
                </c:pt>
                <c:pt idx="11580">
                  <c:v>66</c:v>
                </c:pt>
                <c:pt idx="11581">
                  <c:v>65.699996948242188</c:v>
                </c:pt>
                <c:pt idx="11582">
                  <c:v>65.699996948242188</c:v>
                </c:pt>
                <c:pt idx="11583">
                  <c:v>66.300003051757813</c:v>
                </c:pt>
                <c:pt idx="11584">
                  <c:v>69</c:v>
                </c:pt>
                <c:pt idx="11585">
                  <c:v>133.19999694824219</c:v>
                </c:pt>
                <c:pt idx="11586">
                  <c:v>143.69999694824219</c:v>
                </c:pt>
                <c:pt idx="11587">
                  <c:v>148.80000305175781</c:v>
                </c:pt>
                <c:pt idx="11588">
                  <c:v>152.39999389648438</c:v>
                </c:pt>
                <c:pt idx="11589">
                  <c:v>140.69999694824219</c:v>
                </c:pt>
                <c:pt idx="11590">
                  <c:v>147.89999389648438</c:v>
                </c:pt>
                <c:pt idx="11591">
                  <c:v>77.099998474121094</c:v>
                </c:pt>
                <c:pt idx="11592">
                  <c:v>75.599998474121094</c:v>
                </c:pt>
                <c:pt idx="11593">
                  <c:v>75.599998474121094</c:v>
                </c:pt>
                <c:pt idx="11594">
                  <c:v>75.599998474121094</c:v>
                </c:pt>
                <c:pt idx="11595">
                  <c:v>69.300003051757813</c:v>
                </c:pt>
                <c:pt idx="11596">
                  <c:v>68.699996948242188</c:v>
                </c:pt>
                <c:pt idx="11597">
                  <c:v>72</c:v>
                </c:pt>
                <c:pt idx="11598">
                  <c:v>83.699996948242188</c:v>
                </c:pt>
                <c:pt idx="11599">
                  <c:v>168.60000610351563</c:v>
                </c:pt>
                <c:pt idx="11600">
                  <c:v>194.39999389648438</c:v>
                </c:pt>
                <c:pt idx="11601">
                  <c:v>201.30000305175781</c:v>
                </c:pt>
                <c:pt idx="11602">
                  <c:v>202.19999694824219</c:v>
                </c:pt>
                <c:pt idx="11603">
                  <c:v>204.60000610351563</c:v>
                </c:pt>
                <c:pt idx="11604">
                  <c:v>177</c:v>
                </c:pt>
                <c:pt idx="11605">
                  <c:v>183</c:v>
                </c:pt>
                <c:pt idx="11606">
                  <c:v>161.39999389648438</c:v>
                </c:pt>
                <c:pt idx="11607">
                  <c:v>172.5</c:v>
                </c:pt>
                <c:pt idx="11608">
                  <c:v>194.39999389648438</c:v>
                </c:pt>
                <c:pt idx="11609">
                  <c:v>207.89999389648438</c:v>
                </c:pt>
                <c:pt idx="11610">
                  <c:v>147.60000610351563</c:v>
                </c:pt>
                <c:pt idx="11611">
                  <c:v>118.80000305175781</c:v>
                </c:pt>
                <c:pt idx="11612">
                  <c:v>104.40000152587891</c:v>
                </c:pt>
                <c:pt idx="11613">
                  <c:v>98.400001525878906</c:v>
                </c:pt>
                <c:pt idx="11614">
                  <c:v>121.5</c:v>
                </c:pt>
                <c:pt idx="11615">
                  <c:v>172.5</c:v>
                </c:pt>
                <c:pt idx="11616">
                  <c:v>126.90000152587891</c:v>
                </c:pt>
                <c:pt idx="11617">
                  <c:v>237.30000305175781</c:v>
                </c:pt>
                <c:pt idx="11618">
                  <c:v>238.19999694824219</c:v>
                </c:pt>
                <c:pt idx="11619">
                  <c:v>123</c:v>
                </c:pt>
                <c:pt idx="11620">
                  <c:v>123.59999847412109</c:v>
                </c:pt>
                <c:pt idx="11621">
                  <c:v>153.30000305175781</c:v>
                </c:pt>
                <c:pt idx="11622">
                  <c:v>264</c:v>
                </c:pt>
                <c:pt idx="11623">
                  <c:v>272.70001220703125</c:v>
                </c:pt>
                <c:pt idx="11624">
                  <c:v>270.60000610351563</c:v>
                </c:pt>
                <c:pt idx="11625">
                  <c:v>260.39999389648438</c:v>
                </c:pt>
                <c:pt idx="11626">
                  <c:v>276</c:v>
                </c:pt>
                <c:pt idx="11627">
                  <c:v>277.5</c:v>
                </c:pt>
                <c:pt idx="11628">
                  <c:v>270</c:v>
                </c:pt>
                <c:pt idx="11629">
                  <c:v>271.20001220703125</c:v>
                </c:pt>
                <c:pt idx="11630">
                  <c:v>218.10000610351563</c:v>
                </c:pt>
                <c:pt idx="11631">
                  <c:v>128.39999389648438</c:v>
                </c:pt>
                <c:pt idx="11632">
                  <c:v>244.80000305175781</c:v>
                </c:pt>
                <c:pt idx="11633">
                  <c:v>287.70001220703125</c:v>
                </c:pt>
                <c:pt idx="11634">
                  <c:v>293.39999389648438</c:v>
                </c:pt>
                <c:pt idx="11635">
                  <c:v>290.10000610351563</c:v>
                </c:pt>
                <c:pt idx="11636">
                  <c:v>292.79998779296875</c:v>
                </c:pt>
                <c:pt idx="11637">
                  <c:v>284.70001220703125</c:v>
                </c:pt>
                <c:pt idx="11638">
                  <c:v>293.39999389648438</c:v>
                </c:pt>
                <c:pt idx="11639">
                  <c:v>292.20001220703125</c:v>
                </c:pt>
                <c:pt idx="11640">
                  <c:v>289.79998779296875</c:v>
                </c:pt>
                <c:pt idx="11641">
                  <c:v>281.70001220703125</c:v>
                </c:pt>
                <c:pt idx="11642">
                  <c:v>165.89999389648438</c:v>
                </c:pt>
                <c:pt idx="11643">
                  <c:v>287.10000610351563</c:v>
                </c:pt>
                <c:pt idx="11644">
                  <c:v>297.29998779296875</c:v>
                </c:pt>
                <c:pt idx="11645">
                  <c:v>296.10000610351563</c:v>
                </c:pt>
                <c:pt idx="11646">
                  <c:v>299.10000610351563</c:v>
                </c:pt>
                <c:pt idx="11647">
                  <c:v>303.60000610351563</c:v>
                </c:pt>
                <c:pt idx="11648">
                  <c:v>304.79998779296875</c:v>
                </c:pt>
                <c:pt idx="11649">
                  <c:v>302.39999389648438</c:v>
                </c:pt>
                <c:pt idx="11650">
                  <c:v>304.20001220703125</c:v>
                </c:pt>
                <c:pt idx="11651">
                  <c:v>311.10000610351563</c:v>
                </c:pt>
                <c:pt idx="11652">
                  <c:v>315</c:v>
                </c:pt>
                <c:pt idx="11653">
                  <c:v>312.89999389648438</c:v>
                </c:pt>
                <c:pt idx="11654">
                  <c:v>315.29998779296875</c:v>
                </c:pt>
                <c:pt idx="11655">
                  <c:v>320.70001220703125</c:v>
                </c:pt>
                <c:pt idx="11656">
                  <c:v>317.39999389648438</c:v>
                </c:pt>
                <c:pt idx="11657">
                  <c:v>317.39999389648438</c:v>
                </c:pt>
                <c:pt idx="11658">
                  <c:v>315.60000610351563</c:v>
                </c:pt>
                <c:pt idx="11659">
                  <c:v>320.39999389648438</c:v>
                </c:pt>
                <c:pt idx="11660">
                  <c:v>323.70001220703125</c:v>
                </c:pt>
                <c:pt idx="11661">
                  <c:v>333.60000610351563</c:v>
                </c:pt>
                <c:pt idx="11662">
                  <c:v>333</c:v>
                </c:pt>
                <c:pt idx="11663">
                  <c:v>331.79998779296875</c:v>
                </c:pt>
                <c:pt idx="11664">
                  <c:v>340.20001220703125</c:v>
                </c:pt>
                <c:pt idx="11665">
                  <c:v>343.5</c:v>
                </c:pt>
                <c:pt idx="11666">
                  <c:v>347.70001220703125</c:v>
                </c:pt>
                <c:pt idx="11667">
                  <c:v>345.89999389648438</c:v>
                </c:pt>
                <c:pt idx="11668">
                  <c:v>346.5</c:v>
                </c:pt>
                <c:pt idx="11669">
                  <c:v>353.39999389648438</c:v>
                </c:pt>
                <c:pt idx="11670">
                  <c:v>357.60000610351563</c:v>
                </c:pt>
                <c:pt idx="11671">
                  <c:v>356.39999389648438</c:v>
                </c:pt>
                <c:pt idx="11672">
                  <c:v>356.10000610351563</c:v>
                </c:pt>
                <c:pt idx="11673">
                  <c:v>360.29998779296875</c:v>
                </c:pt>
                <c:pt idx="11674">
                  <c:v>364.20001220703125</c:v>
                </c:pt>
                <c:pt idx="11675">
                  <c:v>366</c:v>
                </c:pt>
                <c:pt idx="11676">
                  <c:v>367.79998779296875</c:v>
                </c:pt>
                <c:pt idx="11677">
                  <c:v>367.79998779296875</c:v>
                </c:pt>
                <c:pt idx="11678">
                  <c:v>372.60000610351563</c:v>
                </c:pt>
                <c:pt idx="11679">
                  <c:v>377.10000610351563</c:v>
                </c:pt>
                <c:pt idx="11680">
                  <c:v>379.79998779296875</c:v>
                </c:pt>
                <c:pt idx="11681">
                  <c:v>381.29998779296875</c:v>
                </c:pt>
                <c:pt idx="11682">
                  <c:v>380.10000610351563</c:v>
                </c:pt>
                <c:pt idx="11683">
                  <c:v>383.39999389648438</c:v>
                </c:pt>
                <c:pt idx="11684">
                  <c:v>386.10000610351563</c:v>
                </c:pt>
                <c:pt idx="11685">
                  <c:v>387.89999389648438</c:v>
                </c:pt>
                <c:pt idx="11686">
                  <c:v>389.39999389648438</c:v>
                </c:pt>
                <c:pt idx="11687">
                  <c:v>387.60000610351563</c:v>
                </c:pt>
                <c:pt idx="11688">
                  <c:v>387</c:v>
                </c:pt>
                <c:pt idx="11689">
                  <c:v>387.29998779296875</c:v>
                </c:pt>
                <c:pt idx="11690">
                  <c:v>396.29998779296875</c:v>
                </c:pt>
                <c:pt idx="11691">
                  <c:v>398.10000610351563</c:v>
                </c:pt>
                <c:pt idx="11692">
                  <c:v>396</c:v>
                </c:pt>
                <c:pt idx="11693">
                  <c:v>401.70001220703125</c:v>
                </c:pt>
                <c:pt idx="11694">
                  <c:v>405.29998779296875</c:v>
                </c:pt>
                <c:pt idx="11695">
                  <c:v>406.79998779296875</c:v>
                </c:pt>
                <c:pt idx="11696">
                  <c:v>406.20001220703125</c:v>
                </c:pt>
                <c:pt idx="11697">
                  <c:v>411.60000610351563</c:v>
                </c:pt>
                <c:pt idx="11698">
                  <c:v>414</c:v>
                </c:pt>
                <c:pt idx="11699">
                  <c:v>412.5</c:v>
                </c:pt>
                <c:pt idx="11700">
                  <c:v>417.29998779296875</c:v>
                </c:pt>
                <c:pt idx="11701">
                  <c:v>426.29998779296875</c:v>
                </c:pt>
                <c:pt idx="11702">
                  <c:v>311.70001220703125</c:v>
                </c:pt>
                <c:pt idx="11703">
                  <c:v>421.5</c:v>
                </c:pt>
                <c:pt idx="11704">
                  <c:v>419.10000610351563</c:v>
                </c:pt>
                <c:pt idx="11705">
                  <c:v>421.5</c:v>
                </c:pt>
                <c:pt idx="11706">
                  <c:v>424.5</c:v>
                </c:pt>
                <c:pt idx="11707">
                  <c:v>433.5</c:v>
                </c:pt>
                <c:pt idx="11708">
                  <c:v>432.29998779296875</c:v>
                </c:pt>
                <c:pt idx="11709">
                  <c:v>433.20001220703125</c:v>
                </c:pt>
                <c:pt idx="11710">
                  <c:v>444.29998779296875</c:v>
                </c:pt>
                <c:pt idx="11711">
                  <c:v>416.10000610351563</c:v>
                </c:pt>
                <c:pt idx="11712">
                  <c:v>437.70001220703125</c:v>
                </c:pt>
                <c:pt idx="11713">
                  <c:v>352.20001220703125</c:v>
                </c:pt>
                <c:pt idx="11714">
                  <c:v>218.69999694824219</c:v>
                </c:pt>
                <c:pt idx="11715">
                  <c:v>423.89999389648438</c:v>
                </c:pt>
                <c:pt idx="11716">
                  <c:v>352.79998779296875</c:v>
                </c:pt>
                <c:pt idx="11717">
                  <c:v>457.20001220703125</c:v>
                </c:pt>
                <c:pt idx="11718">
                  <c:v>454.20001220703125</c:v>
                </c:pt>
                <c:pt idx="11719">
                  <c:v>457.79998779296875</c:v>
                </c:pt>
                <c:pt idx="11720">
                  <c:v>461.70001220703125</c:v>
                </c:pt>
                <c:pt idx="11721">
                  <c:v>416.10000610351563</c:v>
                </c:pt>
                <c:pt idx="11722">
                  <c:v>468.29998779296875</c:v>
                </c:pt>
                <c:pt idx="11723">
                  <c:v>464.70001220703125</c:v>
                </c:pt>
                <c:pt idx="11724">
                  <c:v>464.39999389648438</c:v>
                </c:pt>
                <c:pt idx="11725">
                  <c:v>459.89999389648438</c:v>
                </c:pt>
                <c:pt idx="11726">
                  <c:v>459.89999389648438</c:v>
                </c:pt>
                <c:pt idx="11727">
                  <c:v>475.20001220703125</c:v>
                </c:pt>
                <c:pt idx="11728">
                  <c:v>472.5</c:v>
                </c:pt>
                <c:pt idx="11729">
                  <c:v>471.89999389648438</c:v>
                </c:pt>
                <c:pt idx="11730">
                  <c:v>472.5</c:v>
                </c:pt>
                <c:pt idx="11731">
                  <c:v>475.5</c:v>
                </c:pt>
                <c:pt idx="11732">
                  <c:v>395.10000610351563</c:v>
                </c:pt>
                <c:pt idx="11733">
                  <c:v>477</c:v>
                </c:pt>
                <c:pt idx="11734">
                  <c:v>465.60000610351563</c:v>
                </c:pt>
                <c:pt idx="11735">
                  <c:v>480.29998779296875</c:v>
                </c:pt>
                <c:pt idx="11736">
                  <c:v>488.70001220703125</c:v>
                </c:pt>
                <c:pt idx="11737">
                  <c:v>495.60000610351563</c:v>
                </c:pt>
                <c:pt idx="11738">
                  <c:v>323.10000610351563</c:v>
                </c:pt>
                <c:pt idx="11739">
                  <c:v>504.89999389648438</c:v>
                </c:pt>
                <c:pt idx="11740">
                  <c:v>499.5</c:v>
                </c:pt>
                <c:pt idx="11741">
                  <c:v>495.29998779296875</c:v>
                </c:pt>
                <c:pt idx="11742">
                  <c:v>488.10000610351563</c:v>
                </c:pt>
                <c:pt idx="11743">
                  <c:v>491.70001220703125</c:v>
                </c:pt>
                <c:pt idx="11744">
                  <c:v>496.5</c:v>
                </c:pt>
                <c:pt idx="11745">
                  <c:v>500.10000610351563</c:v>
                </c:pt>
                <c:pt idx="11746">
                  <c:v>506.10000610351563</c:v>
                </c:pt>
                <c:pt idx="11747">
                  <c:v>511.5</c:v>
                </c:pt>
                <c:pt idx="11748">
                  <c:v>515.4000244140625</c:v>
                </c:pt>
                <c:pt idx="11749">
                  <c:v>513.5999755859375</c:v>
                </c:pt>
                <c:pt idx="11750">
                  <c:v>507.29998779296875</c:v>
                </c:pt>
                <c:pt idx="11751">
                  <c:v>508.5</c:v>
                </c:pt>
                <c:pt idx="11752">
                  <c:v>510.89999389648438</c:v>
                </c:pt>
                <c:pt idx="11753">
                  <c:v>511.79998779296875</c:v>
                </c:pt>
                <c:pt idx="11754">
                  <c:v>513.9000244140625</c:v>
                </c:pt>
                <c:pt idx="11755">
                  <c:v>524.70001220703125</c:v>
                </c:pt>
                <c:pt idx="11756">
                  <c:v>490.20001220703125</c:v>
                </c:pt>
                <c:pt idx="11757">
                  <c:v>520.20001220703125</c:v>
                </c:pt>
                <c:pt idx="11758">
                  <c:v>331.20001220703125</c:v>
                </c:pt>
                <c:pt idx="11759">
                  <c:v>513</c:v>
                </c:pt>
                <c:pt idx="11760">
                  <c:v>504.60000610351563</c:v>
                </c:pt>
                <c:pt idx="11761">
                  <c:v>522</c:v>
                </c:pt>
                <c:pt idx="11762">
                  <c:v>510.89999389648438</c:v>
                </c:pt>
                <c:pt idx="11763">
                  <c:v>514.5</c:v>
                </c:pt>
                <c:pt idx="11764">
                  <c:v>525.9000244140625</c:v>
                </c:pt>
                <c:pt idx="11765">
                  <c:v>525.9000244140625</c:v>
                </c:pt>
                <c:pt idx="11766">
                  <c:v>531.9000244140625</c:v>
                </c:pt>
                <c:pt idx="11767">
                  <c:v>534.29998779296875</c:v>
                </c:pt>
                <c:pt idx="11768">
                  <c:v>534.29998779296875</c:v>
                </c:pt>
                <c:pt idx="11769">
                  <c:v>533.0999755859375</c:v>
                </c:pt>
                <c:pt idx="11770">
                  <c:v>536.4000244140625</c:v>
                </c:pt>
                <c:pt idx="11771">
                  <c:v>538.20001220703125</c:v>
                </c:pt>
                <c:pt idx="11772">
                  <c:v>536.70001220703125</c:v>
                </c:pt>
                <c:pt idx="11773">
                  <c:v>540</c:v>
                </c:pt>
                <c:pt idx="11774">
                  <c:v>542.4000244140625</c:v>
                </c:pt>
                <c:pt idx="11775">
                  <c:v>541.20001220703125</c:v>
                </c:pt>
                <c:pt idx="11776">
                  <c:v>543.5999755859375</c:v>
                </c:pt>
                <c:pt idx="11777">
                  <c:v>543.5999755859375</c:v>
                </c:pt>
                <c:pt idx="11778">
                  <c:v>542.0999755859375</c:v>
                </c:pt>
                <c:pt idx="11779">
                  <c:v>547.5</c:v>
                </c:pt>
                <c:pt idx="11780">
                  <c:v>549.5999755859375</c:v>
                </c:pt>
                <c:pt idx="11781">
                  <c:v>555.5999755859375</c:v>
                </c:pt>
                <c:pt idx="11782">
                  <c:v>558.5999755859375</c:v>
                </c:pt>
                <c:pt idx="11783">
                  <c:v>557.70001220703125</c:v>
                </c:pt>
                <c:pt idx="11784">
                  <c:v>548.70001220703125</c:v>
                </c:pt>
                <c:pt idx="11785">
                  <c:v>560.70001220703125</c:v>
                </c:pt>
                <c:pt idx="11786">
                  <c:v>558</c:v>
                </c:pt>
                <c:pt idx="11787">
                  <c:v>557.0999755859375</c:v>
                </c:pt>
                <c:pt idx="11788">
                  <c:v>569.4000244140625</c:v>
                </c:pt>
                <c:pt idx="11789">
                  <c:v>513.5999755859375</c:v>
                </c:pt>
                <c:pt idx="11790">
                  <c:v>579.29998779296875</c:v>
                </c:pt>
                <c:pt idx="11791">
                  <c:v>582.5999755859375</c:v>
                </c:pt>
                <c:pt idx="11792">
                  <c:v>578.0999755859375</c:v>
                </c:pt>
                <c:pt idx="11793">
                  <c:v>354.29998779296875</c:v>
                </c:pt>
                <c:pt idx="11794">
                  <c:v>356.70001220703125</c:v>
                </c:pt>
                <c:pt idx="11795">
                  <c:v>254.39999389648438</c:v>
                </c:pt>
                <c:pt idx="11796">
                  <c:v>319.20001220703125</c:v>
                </c:pt>
                <c:pt idx="11797">
                  <c:v>625.79998779296875</c:v>
                </c:pt>
                <c:pt idx="11798">
                  <c:v>665.4000244140625</c:v>
                </c:pt>
                <c:pt idx="11799">
                  <c:v>647.4000244140625</c:v>
                </c:pt>
                <c:pt idx="11800">
                  <c:v>287.39999389648438</c:v>
                </c:pt>
                <c:pt idx="11801">
                  <c:v>276.60000610351563</c:v>
                </c:pt>
                <c:pt idx="11802">
                  <c:v>649.20001220703125</c:v>
                </c:pt>
                <c:pt idx="11803">
                  <c:v>279.60000610351563</c:v>
                </c:pt>
                <c:pt idx="11804">
                  <c:v>246.89999389648438</c:v>
                </c:pt>
                <c:pt idx="11805">
                  <c:v>250.19999694824219</c:v>
                </c:pt>
                <c:pt idx="11806">
                  <c:v>280.5</c:v>
                </c:pt>
                <c:pt idx="11807">
                  <c:v>328.5</c:v>
                </c:pt>
                <c:pt idx="11808">
                  <c:v>640.79998779296875</c:v>
                </c:pt>
                <c:pt idx="11809">
                  <c:v>649.20001220703125</c:v>
                </c:pt>
                <c:pt idx="11810">
                  <c:v>636.5999755859375</c:v>
                </c:pt>
                <c:pt idx="11811">
                  <c:v>657.5999755859375</c:v>
                </c:pt>
                <c:pt idx="11812">
                  <c:v>641.70001220703125</c:v>
                </c:pt>
                <c:pt idx="11813">
                  <c:v>633.9000244140625</c:v>
                </c:pt>
                <c:pt idx="11814">
                  <c:v>621</c:v>
                </c:pt>
                <c:pt idx="11815">
                  <c:v>615.5999755859375</c:v>
                </c:pt>
                <c:pt idx="11816">
                  <c:v>606.9000244140625</c:v>
                </c:pt>
                <c:pt idx="11817">
                  <c:v>506.39999389648438</c:v>
                </c:pt>
                <c:pt idx="11818">
                  <c:v>613.79998779296875</c:v>
                </c:pt>
                <c:pt idx="11819">
                  <c:v>603.9000244140625</c:v>
                </c:pt>
                <c:pt idx="11820">
                  <c:v>607.20001220703125</c:v>
                </c:pt>
                <c:pt idx="11821">
                  <c:v>615.5999755859375</c:v>
                </c:pt>
                <c:pt idx="11822">
                  <c:v>612.5999755859375</c:v>
                </c:pt>
                <c:pt idx="11823">
                  <c:v>616.5</c:v>
                </c:pt>
                <c:pt idx="11824">
                  <c:v>617.70001220703125</c:v>
                </c:pt>
                <c:pt idx="11825">
                  <c:v>618.5999755859375</c:v>
                </c:pt>
                <c:pt idx="11826">
                  <c:v>617.0999755859375</c:v>
                </c:pt>
                <c:pt idx="11827">
                  <c:v>604.79998779296875</c:v>
                </c:pt>
                <c:pt idx="11828">
                  <c:v>612.29998779296875</c:v>
                </c:pt>
                <c:pt idx="11829">
                  <c:v>618.9000244140625</c:v>
                </c:pt>
                <c:pt idx="11830">
                  <c:v>618.29998779296875</c:v>
                </c:pt>
                <c:pt idx="11831">
                  <c:v>615.29998779296875</c:v>
                </c:pt>
                <c:pt idx="11832">
                  <c:v>612.9000244140625</c:v>
                </c:pt>
                <c:pt idx="11833">
                  <c:v>623.70001220703125</c:v>
                </c:pt>
                <c:pt idx="11834">
                  <c:v>624.5999755859375</c:v>
                </c:pt>
                <c:pt idx="11835">
                  <c:v>617.0999755859375</c:v>
                </c:pt>
                <c:pt idx="11836">
                  <c:v>618.9000244140625</c:v>
                </c:pt>
                <c:pt idx="11837">
                  <c:v>617.0999755859375</c:v>
                </c:pt>
                <c:pt idx="11838">
                  <c:v>616.79998779296875</c:v>
                </c:pt>
                <c:pt idx="11839">
                  <c:v>615</c:v>
                </c:pt>
                <c:pt idx="11840">
                  <c:v>616.5</c:v>
                </c:pt>
                <c:pt idx="11841">
                  <c:v>615.29998779296875</c:v>
                </c:pt>
                <c:pt idx="11842">
                  <c:v>606.9000244140625</c:v>
                </c:pt>
                <c:pt idx="11843">
                  <c:v>615.9000244140625</c:v>
                </c:pt>
                <c:pt idx="11844">
                  <c:v>620.70001220703125</c:v>
                </c:pt>
                <c:pt idx="11845">
                  <c:v>620.4000244140625</c:v>
                </c:pt>
                <c:pt idx="11846">
                  <c:v>615.5999755859375</c:v>
                </c:pt>
                <c:pt idx="11847">
                  <c:v>610.5</c:v>
                </c:pt>
                <c:pt idx="11848">
                  <c:v>615.29998779296875</c:v>
                </c:pt>
                <c:pt idx="11849">
                  <c:v>389.10000610351563</c:v>
                </c:pt>
                <c:pt idx="11850">
                  <c:v>625.79998779296875</c:v>
                </c:pt>
                <c:pt idx="11851">
                  <c:v>623.4000244140625</c:v>
                </c:pt>
                <c:pt idx="11852">
                  <c:v>615.5999755859375</c:v>
                </c:pt>
                <c:pt idx="11853">
                  <c:v>615.9000244140625</c:v>
                </c:pt>
                <c:pt idx="11854">
                  <c:v>621</c:v>
                </c:pt>
                <c:pt idx="11855">
                  <c:v>618.5999755859375</c:v>
                </c:pt>
                <c:pt idx="11856">
                  <c:v>259.5</c:v>
                </c:pt>
                <c:pt idx="11857">
                  <c:v>503.70001220703125</c:v>
                </c:pt>
                <c:pt idx="11858">
                  <c:v>619.5</c:v>
                </c:pt>
                <c:pt idx="11859">
                  <c:v>620.4000244140625</c:v>
                </c:pt>
                <c:pt idx="11860">
                  <c:v>626.0999755859375</c:v>
                </c:pt>
                <c:pt idx="11861">
                  <c:v>620.70001220703125</c:v>
                </c:pt>
                <c:pt idx="11862">
                  <c:v>641.70001220703125</c:v>
                </c:pt>
                <c:pt idx="11863">
                  <c:v>630.9000244140625</c:v>
                </c:pt>
                <c:pt idx="11864">
                  <c:v>619.20001220703125</c:v>
                </c:pt>
                <c:pt idx="11865">
                  <c:v>614.0999755859375</c:v>
                </c:pt>
                <c:pt idx="11866">
                  <c:v>616.5</c:v>
                </c:pt>
                <c:pt idx="11867">
                  <c:v>626.4000244140625</c:v>
                </c:pt>
                <c:pt idx="11868">
                  <c:v>621.5999755859375</c:v>
                </c:pt>
                <c:pt idx="11869">
                  <c:v>616.5</c:v>
                </c:pt>
                <c:pt idx="11870">
                  <c:v>609.9000244140625</c:v>
                </c:pt>
                <c:pt idx="11871">
                  <c:v>613.20001220703125</c:v>
                </c:pt>
                <c:pt idx="11872">
                  <c:v>615</c:v>
                </c:pt>
                <c:pt idx="11873">
                  <c:v>612.9000244140625</c:v>
                </c:pt>
                <c:pt idx="11874">
                  <c:v>615.5999755859375</c:v>
                </c:pt>
                <c:pt idx="11875">
                  <c:v>616.5</c:v>
                </c:pt>
                <c:pt idx="11876">
                  <c:v>594.29998779296875</c:v>
                </c:pt>
                <c:pt idx="11877">
                  <c:v>616.20001220703125</c:v>
                </c:pt>
                <c:pt idx="11878">
                  <c:v>612.5999755859375</c:v>
                </c:pt>
                <c:pt idx="11879">
                  <c:v>610.20001220703125</c:v>
                </c:pt>
                <c:pt idx="11880">
                  <c:v>610.5</c:v>
                </c:pt>
                <c:pt idx="11881">
                  <c:v>609.9000244140625</c:v>
                </c:pt>
                <c:pt idx="11882">
                  <c:v>606.9000244140625</c:v>
                </c:pt>
                <c:pt idx="11883">
                  <c:v>610.20001220703125</c:v>
                </c:pt>
                <c:pt idx="11884">
                  <c:v>610.20001220703125</c:v>
                </c:pt>
                <c:pt idx="11885">
                  <c:v>609</c:v>
                </c:pt>
                <c:pt idx="11886">
                  <c:v>612.5999755859375</c:v>
                </c:pt>
                <c:pt idx="11887">
                  <c:v>609.9000244140625</c:v>
                </c:pt>
                <c:pt idx="11888">
                  <c:v>608.4000244140625</c:v>
                </c:pt>
                <c:pt idx="11889">
                  <c:v>603</c:v>
                </c:pt>
                <c:pt idx="11890">
                  <c:v>608.70001220703125</c:v>
                </c:pt>
                <c:pt idx="11891">
                  <c:v>607.20001220703125</c:v>
                </c:pt>
                <c:pt idx="11892">
                  <c:v>609.5999755859375</c:v>
                </c:pt>
                <c:pt idx="11893">
                  <c:v>602.4000244140625</c:v>
                </c:pt>
                <c:pt idx="11894">
                  <c:v>593.70001220703125</c:v>
                </c:pt>
                <c:pt idx="11895">
                  <c:v>597</c:v>
                </c:pt>
                <c:pt idx="11896">
                  <c:v>597.9000244140625</c:v>
                </c:pt>
                <c:pt idx="11897">
                  <c:v>603.29998779296875</c:v>
                </c:pt>
                <c:pt idx="11898">
                  <c:v>601.79998779296875</c:v>
                </c:pt>
                <c:pt idx="11899">
                  <c:v>595.5</c:v>
                </c:pt>
                <c:pt idx="11900">
                  <c:v>593.0999755859375</c:v>
                </c:pt>
                <c:pt idx="11901">
                  <c:v>603.9000244140625</c:v>
                </c:pt>
                <c:pt idx="11902">
                  <c:v>600</c:v>
                </c:pt>
                <c:pt idx="11903">
                  <c:v>599.0999755859375</c:v>
                </c:pt>
                <c:pt idx="11904">
                  <c:v>593.0999755859375</c:v>
                </c:pt>
                <c:pt idx="11905">
                  <c:v>601.5</c:v>
                </c:pt>
                <c:pt idx="11906">
                  <c:v>599.0999755859375</c:v>
                </c:pt>
                <c:pt idx="11907">
                  <c:v>599.70001220703125</c:v>
                </c:pt>
                <c:pt idx="11908">
                  <c:v>598.79998779296875</c:v>
                </c:pt>
                <c:pt idx="11909">
                  <c:v>598.5</c:v>
                </c:pt>
                <c:pt idx="11910">
                  <c:v>594</c:v>
                </c:pt>
                <c:pt idx="11911">
                  <c:v>596.70001220703125</c:v>
                </c:pt>
                <c:pt idx="11912">
                  <c:v>594.5999755859375</c:v>
                </c:pt>
                <c:pt idx="11913">
                  <c:v>590.70001220703125</c:v>
                </c:pt>
                <c:pt idx="11914">
                  <c:v>594.9000244140625</c:v>
                </c:pt>
                <c:pt idx="11915">
                  <c:v>592.20001220703125</c:v>
                </c:pt>
                <c:pt idx="11916">
                  <c:v>593.4000244140625</c:v>
                </c:pt>
                <c:pt idx="11917">
                  <c:v>590.4000244140625</c:v>
                </c:pt>
                <c:pt idx="11918">
                  <c:v>585.5999755859375</c:v>
                </c:pt>
                <c:pt idx="11919">
                  <c:v>592.20001220703125</c:v>
                </c:pt>
                <c:pt idx="11920">
                  <c:v>583.5</c:v>
                </c:pt>
                <c:pt idx="11921">
                  <c:v>590.0999755859375</c:v>
                </c:pt>
                <c:pt idx="11922">
                  <c:v>584.4000244140625</c:v>
                </c:pt>
                <c:pt idx="11923">
                  <c:v>587.4000244140625</c:v>
                </c:pt>
                <c:pt idx="11924">
                  <c:v>588</c:v>
                </c:pt>
                <c:pt idx="11925">
                  <c:v>585</c:v>
                </c:pt>
                <c:pt idx="11926">
                  <c:v>585.29998779296875</c:v>
                </c:pt>
                <c:pt idx="11927">
                  <c:v>584.4000244140625</c:v>
                </c:pt>
                <c:pt idx="11928">
                  <c:v>582</c:v>
                </c:pt>
                <c:pt idx="11929">
                  <c:v>584.0999755859375</c:v>
                </c:pt>
                <c:pt idx="11930">
                  <c:v>581.4000244140625</c:v>
                </c:pt>
                <c:pt idx="11931">
                  <c:v>581.4000244140625</c:v>
                </c:pt>
                <c:pt idx="11932">
                  <c:v>578.4000244140625</c:v>
                </c:pt>
                <c:pt idx="11933">
                  <c:v>580.20001220703125</c:v>
                </c:pt>
                <c:pt idx="11934">
                  <c:v>580.79998779296875</c:v>
                </c:pt>
                <c:pt idx="11935">
                  <c:v>571.20001220703125</c:v>
                </c:pt>
                <c:pt idx="11936">
                  <c:v>575.4000244140625</c:v>
                </c:pt>
                <c:pt idx="11937">
                  <c:v>574.5</c:v>
                </c:pt>
                <c:pt idx="11938">
                  <c:v>573</c:v>
                </c:pt>
                <c:pt idx="11939">
                  <c:v>573</c:v>
                </c:pt>
                <c:pt idx="11940">
                  <c:v>571.20001220703125</c:v>
                </c:pt>
                <c:pt idx="11941">
                  <c:v>566.70001220703125</c:v>
                </c:pt>
                <c:pt idx="11942">
                  <c:v>566.4000244140625</c:v>
                </c:pt>
                <c:pt idx="11943">
                  <c:v>565.5</c:v>
                </c:pt>
                <c:pt idx="11944">
                  <c:v>566.0999755859375</c:v>
                </c:pt>
                <c:pt idx="11945">
                  <c:v>564.9000244140625</c:v>
                </c:pt>
                <c:pt idx="11946">
                  <c:v>565.79998779296875</c:v>
                </c:pt>
                <c:pt idx="11947">
                  <c:v>566.4000244140625</c:v>
                </c:pt>
                <c:pt idx="11948">
                  <c:v>563.4000244140625</c:v>
                </c:pt>
                <c:pt idx="11949">
                  <c:v>562.20001220703125</c:v>
                </c:pt>
                <c:pt idx="11950">
                  <c:v>560.0999755859375</c:v>
                </c:pt>
                <c:pt idx="11951">
                  <c:v>561</c:v>
                </c:pt>
                <c:pt idx="11952">
                  <c:v>558</c:v>
                </c:pt>
                <c:pt idx="11953">
                  <c:v>551.0999755859375</c:v>
                </c:pt>
                <c:pt idx="11954">
                  <c:v>554.4000244140625</c:v>
                </c:pt>
                <c:pt idx="11955">
                  <c:v>551.70001220703125</c:v>
                </c:pt>
                <c:pt idx="11956">
                  <c:v>550.5</c:v>
                </c:pt>
                <c:pt idx="11957">
                  <c:v>550.79998779296875</c:v>
                </c:pt>
                <c:pt idx="11958">
                  <c:v>549.5999755859375</c:v>
                </c:pt>
                <c:pt idx="11959">
                  <c:v>547.79998779296875</c:v>
                </c:pt>
                <c:pt idx="11960">
                  <c:v>547.79998779296875</c:v>
                </c:pt>
                <c:pt idx="11961">
                  <c:v>543.5999755859375</c:v>
                </c:pt>
                <c:pt idx="11962">
                  <c:v>545.4000244140625</c:v>
                </c:pt>
                <c:pt idx="11963">
                  <c:v>543</c:v>
                </c:pt>
                <c:pt idx="11964">
                  <c:v>541.5</c:v>
                </c:pt>
                <c:pt idx="11965">
                  <c:v>539.0999755859375</c:v>
                </c:pt>
                <c:pt idx="11966">
                  <c:v>534.9000244140625</c:v>
                </c:pt>
                <c:pt idx="11967">
                  <c:v>528.5999755859375</c:v>
                </c:pt>
                <c:pt idx="11968">
                  <c:v>535.5</c:v>
                </c:pt>
                <c:pt idx="11969">
                  <c:v>538.79998779296875</c:v>
                </c:pt>
                <c:pt idx="11970">
                  <c:v>523.20001220703125</c:v>
                </c:pt>
                <c:pt idx="11971">
                  <c:v>477.89999389648438</c:v>
                </c:pt>
                <c:pt idx="11972">
                  <c:v>511.20001220703125</c:v>
                </c:pt>
                <c:pt idx="11973">
                  <c:v>550.5</c:v>
                </c:pt>
                <c:pt idx="11974">
                  <c:v>500.39999389648438</c:v>
                </c:pt>
                <c:pt idx="11975">
                  <c:v>473.39999389648438</c:v>
                </c:pt>
                <c:pt idx="11976">
                  <c:v>454.79998779296875</c:v>
                </c:pt>
                <c:pt idx="11977">
                  <c:v>541.20001220703125</c:v>
                </c:pt>
                <c:pt idx="11978">
                  <c:v>501.89999389648438</c:v>
                </c:pt>
                <c:pt idx="11979">
                  <c:v>546.29998779296875</c:v>
                </c:pt>
                <c:pt idx="11980">
                  <c:v>468.89999389648438</c:v>
                </c:pt>
                <c:pt idx="11981">
                  <c:v>562.20001220703125</c:v>
                </c:pt>
                <c:pt idx="11982">
                  <c:v>448.5</c:v>
                </c:pt>
                <c:pt idx="11983">
                  <c:v>440.70001220703125</c:v>
                </c:pt>
                <c:pt idx="11984">
                  <c:v>471</c:v>
                </c:pt>
                <c:pt idx="11985">
                  <c:v>405.89999389648438</c:v>
                </c:pt>
                <c:pt idx="11986">
                  <c:v>453</c:v>
                </c:pt>
                <c:pt idx="11987">
                  <c:v>434.10000610351563</c:v>
                </c:pt>
                <c:pt idx="11988">
                  <c:v>401.39999389648438</c:v>
                </c:pt>
                <c:pt idx="11989">
                  <c:v>386.10000610351563</c:v>
                </c:pt>
                <c:pt idx="11990">
                  <c:v>398.39999389648438</c:v>
                </c:pt>
                <c:pt idx="11991">
                  <c:v>336.29998779296875</c:v>
                </c:pt>
                <c:pt idx="11992">
                  <c:v>315</c:v>
                </c:pt>
                <c:pt idx="11993">
                  <c:v>318</c:v>
                </c:pt>
                <c:pt idx="11994">
                  <c:v>316.20001220703125</c:v>
                </c:pt>
                <c:pt idx="11995">
                  <c:v>371.39999389648438</c:v>
                </c:pt>
                <c:pt idx="11996">
                  <c:v>390.60000610351563</c:v>
                </c:pt>
                <c:pt idx="11997">
                  <c:v>372.89999389648438</c:v>
                </c:pt>
                <c:pt idx="11998">
                  <c:v>464.39999389648438</c:v>
                </c:pt>
                <c:pt idx="11999">
                  <c:v>449.39999389648438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7-4A12-B1FA-854B5A36D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47576"/>
        <c:axId val="353540032"/>
      </c:lineChart>
      <c:catAx>
        <c:axId val="35354757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0032"/>
        <c:crosses val="autoZero"/>
        <c:auto val="1"/>
        <c:lblAlgn val="ctr"/>
        <c:lblOffset val="100"/>
        <c:noMultiLvlLbl val="0"/>
      </c:catAx>
      <c:valAx>
        <c:axId val="3535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402430</xdr:colOff>
      <xdr:row>5</xdr:row>
      <xdr:rowOff>78581</xdr:rowOff>
    </xdr:from>
    <xdr:to>
      <xdr:col>12</xdr:col>
      <xdr:colOff>42862</xdr:colOff>
      <xdr:row>20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23A0F-0A21-4B58-B404-CBACF95D2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402430</xdr:colOff>
      <xdr:row>5</xdr:row>
      <xdr:rowOff>78581</xdr:rowOff>
    </xdr:from>
    <xdr:to>
      <xdr:col>12</xdr:col>
      <xdr:colOff>42862</xdr:colOff>
      <xdr:row>20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AD2DA-AFB8-4AE1-8263-AC52D50FF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402430</xdr:colOff>
      <xdr:row>5</xdr:row>
      <xdr:rowOff>78581</xdr:rowOff>
    </xdr:from>
    <xdr:to>
      <xdr:col>12</xdr:col>
      <xdr:colOff>42862</xdr:colOff>
      <xdr:row>20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CA8D4-05F0-4B01-AE5D-0B3BD5359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402430</xdr:colOff>
      <xdr:row>5</xdr:row>
      <xdr:rowOff>78581</xdr:rowOff>
    </xdr:from>
    <xdr:to>
      <xdr:col>12</xdr:col>
      <xdr:colOff>42862</xdr:colOff>
      <xdr:row>20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FFE2B-AB68-4A98-9830-84376CE39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49A853-FF35-4887-8C66-7F490264377A}" autoFormatId="16" applyNumberFormats="0" applyBorderFormats="0" applyFontFormats="0" applyPatternFormats="0" applyAlignmentFormats="0" applyWidthHeightFormats="0">
  <queryTableRefresh nextId="3">
    <queryTableFields count="2">
      <queryTableField id="1" name="_timestamp" tableColumnId="1"/>
      <queryTableField id="2" name="_valu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1FA25F9-D6F4-437D-8D03-0E568C4AD3ED}" autoFormatId="16" applyNumberFormats="0" applyBorderFormats="0" applyFontFormats="0" applyPatternFormats="0" applyAlignmentFormats="0" applyWidthHeightFormats="0">
  <queryTableRefresh nextId="3">
    <queryTableFields count="2">
      <queryTableField id="1" name="_timestamp" tableColumnId="1"/>
      <queryTableField id="2" name="_valu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F3A0D48-26A2-412E-BD3C-E299358E3FC3}" autoFormatId="16" applyNumberFormats="0" applyBorderFormats="0" applyFontFormats="0" applyPatternFormats="0" applyAlignmentFormats="0" applyWidthHeightFormats="0">
  <queryTableRefresh nextId="3">
    <queryTableFields count="2">
      <queryTableField id="1" name="_timestamp" tableColumnId="1"/>
      <queryTableField id="2" name="_valu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16C05EE-A487-45ED-AE1A-1B08D3B517E9}" autoFormatId="16" applyNumberFormats="0" applyBorderFormats="0" applyFontFormats="0" applyPatternFormats="0" applyAlignmentFormats="0" applyWidthHeightFormats="0">
  <queryTableRefresh nextId="3">
    <queryTableFields count="2">
      <queryTableField id="1" name="_timestamp" tableColumnId="1"/>
      <queryTableField id="2" name="_val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E12686-87E8-4BBC-B966-96AE01197A37}" name="Query1" displayName="Query1" ref="A1:B12001" tableType="queryTable" totalsRowShown="0">
  <autoFilter ref="A1:B12001" xr:uid="{B655CCF4-6344-4627-AC8D-16B2C36CF6D7}"/>
  <tableColumns count="2">
    <tableColumn id="1" xr3:uid="{7217CEA3-41FA-4691-9043-B1CCCB0B8BFC}" uniqueName="1" name="_timestamp" queryTableFieldId="1" dataDxfId="2"/>
    <tableColumn id="2" xr3:uid="{57111470-58AE-4D55-8192-17FCB99BA35A}" uniqueName="2" name="_valu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CE0C63-D09F-4AF3-84D1-0D616BD53B93}" name="Query13" displayName="Query13" ref="A1:B12001" tableType="queryTable" totalsRowShown="0">
  <autoFilter ref="A1:B12001" xr:uid="{B655CCF4-6344-4627-AC8D-16B2C36CF6D7}"/>
  <tableColumns count="2">
    <tableColumn id="1" xr3:uid="{6A62D419-770F-487E-9B57-0D75F8E42D4A}" uniqueName="1" name="_timestamp" queryTableFieldId="1" dataDxfId="1"/>
    <tableColumn id="2" xr3:uid="{A4D21784-558B-44D1-9DD0-BC751C3673C0}" uniqueName="2" name="_value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CAEF2C-F454-495B-8A0E-F5C7072E3B10}" name="Query135" displayName="Query135" ref="A1:B12001" tableType="queryTable" totalsRowShown="0">
  <autoFilter ref="A1:B12001" xr:uid="{B655CCF4-6344-4627-AC8D-16B2C36CF6D7}"/>
  <tableColumns count="2">
    <tableColumn id="1" xr3:uid="{F1B705F7-12DE-43C1-B44C-80D7092AAB85}" uniqueName="1" name="_timestamp" queryTableFieldId="1" dataDxfId="3"/>
    <tableColumn id="2" xr3:uid="{23AA8E68-E0C3-405C-8C9E-F60977977F56}" uniqueName="2" name="_valu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27574D-3F60-4A6F-B39F-059F58F9A691}" name="Query134" displayName="Query134" ref="A1:B12001" tableType="queryTable" totalsRowShown="0">
  <autoFilter ref="A1:B12001" xr:uid="{B655CCF4-6344-4627-AC8D-16B2C36CF6D7}"/>
  <tableColumns count="2">
    <tableColumn id="1" xr3:uid="{3BAE2877-7F5E-4281-B4C9-D220D0FB21BF}" uniqueName="1" name="_timestamp" queryTableFieldId="1" dataDxfId="0"/>
    <tableColumn id="2" xr3:uid="{EE0F615D-DFAB-498D-8CA4-D5F23971745D}" uniqueName="2" name="_valu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6F53-1EAA-4CE8-B58A-B0729D95DDB8}">
  <dimension ref="A1:B12001"/>
  <sheetViews>
    <sheetView workbookViewId="0">
      <selection sqref="A1:B12001"/>
    </sheetView>
  </sheetViews>
  <sheetFormatPr defaultRowHeight="14.25" x14ac:dyDescent="0.45"/>
  <cols>
    <col min="1" max="1" width="13" bestFit="1" customWidth="1"/>
    <col min="2" max="2" width="8.265625" bestFit="1" customWidth="1"/>
  </cols>
  <sheetData>
    <row r="1" spans="1:2" x14ac:dyDescent="0.45">
      <c r="A1" t="s">
        <v>0</v>
      </c>
      <c r="B1" t="s">
        <v>1</v>
      </c>
    </row>
    <row r="2" spans="1:2" x14ac:dyDescent="0.45">
      <c r="A2" s="1">
        <v>44264.454131944447</v>
      </c>
      <c r="B2">
        <v>6</v>
      </c>
    </row>
    <row r="3" spans="1:2" x14ac:dyDescent="0.45">
      <c r="A3" s="1">
        <v>44264.454097222224</v>
      </c>
      <c r="B3">
        <v>6</v>
      </c>
    </row>
    <row r="4" spans="1:2" x14ac:dyDescent="0.45">
      <c r="A4" s="1">
        <v>44264.4534375</v>
      </c>
      <c r="B4">
        <v>4</v>
      </c>
    </row>
    <row r="5" spans="1:2" x14ac:dyDescent="0.45">
      <c r="A5" s="1">
        <v>44264.453402777777</v>
      </c>
      <c r="B5">
        <v>4</v>
      </c>
    </row>
    <row r="6" spans="1:2" x14ac:dyDescent="0.45">
      <c r="A6" s="1">
        <v>44264.452743055554</v>
      </c>
      <c r="B6">
        <v>6</v>
      </c>
    </row>
    <row r="7" spans="1:2" x14ac:dyDescent="0.45">
      <c r="A7" s="1">
        <v>44264.452708333331</v>
      </c>
      <c r="B7">
        <v>6</v>
      </c>
    </row>
    <row r="8" spans="1:2" x14ac:dyDescent="0.45">
      <c r="A8" s="1">
        <v>44264.452048611114</v>
      </c>
      <c r="B8">
        <v>5</v>
      </c>
    </row>
    <row r="9" spans="1:2" x14ac:dyDescent="0.45">
      <c r="A9" s="1">
        <v>44264.452013888891</v>
      </c>
      <c r="B9">
        <v>5</v>
      </c>
    </row>
    <row r="10" spans="1:2" x14ac:dyDescent="0.45">
      <c r="A10" s="1">
        <v>44264.451354166667</v>
      </c>
      <c r="B10">
        <v>6</v>
      </c>
    </row>
    <row r="11" spans="1:2" x14ac:dyDescent="0.45">
      <c r="A11" s="1">
        <v>44264.451319444444</v>
      </c>
      <c r="B11">
        <v>6</v>
      </c>
    </row>
    <row r="12" spans="1:2" x14ac:dyDescent="0.45">
      <c r="A12" s="1">
        <v>44264.450659722221</v>
      </c>
      <c r="B12">
        <v>5</v>
      </c>
    </row>
    <row r="13" spans="1:2" x14ac:dyDescent="0.45">
      <c r="A13" s="1">
        <v>44264.450624999998</v>
      </c>
      <c r="B13">
        <v>7</v>
      </c>
    </row>
    <row r="14" spans="1:2" x14ac:dyDescent="0.45">
      <c r="A14" s="1">
        <v>44264.449965277781</v>
      </c>
      <c r="B14">
        <v>6</v>
      </c>
    </row>
    <row r="15" spans="1:2" x14ac:dyDescent="0.45">
      <c r="A15" s="1">
        <v>44264.449930555558</v>
      </c>
      <c r="B15">
        <v>6</v>
      </c>
    </row>
    <row r="16" spans="1:2" x14ac:dyDescent="0.45">
      <c r="A16" s="1">
        <v>44264.449270833335</v>
      </c>
      <c r="B16">
        <v>5</v>
      </c>
    </row>
    <row r="17" spans="1:2" x14ac:dyDescent="0.45">
      <c r="A17" s="1">
        <v>44264.449236111112</v>
      </c>
      <c r="B17">
        <v>5</v>
      </c>
    </row>
    <row r="18" spans="1:2" x14ac:dyDescent="0.45">
      <c r="A18" s="1">
        <v>44264.448576388888</v>
      </c>
      <c r="B18">
        <v>6</v>
      </c>
    </row>
    <row r="19" spans="1:2" x14ac:dyDescent="0.45">
      <c r="A19" s="1">
        <v>44264.448541666665</v>
      </c>
      <c r="B19">
        <v>6</v>
      </c>
    </row>
    <row r="20" spans="1:2" x14ac:dyDescent="0.45">
      <c r="A20" s="1">
        <v>44264.447881944441</v>
      </c>
      <c r="B20">
        <v>5</v>
      </c>
    </row>
    <row r="21" spans="1:2" x14ac:dyDescent="0.45">
      <c r="A21" s="1">
        <v>44264.447847222225</v>
      </c>
      <c r="B21">
        <v>5</v>
      </c>
    </row>
    <row r="22" spans="1:2" x14ac:dyDescent="0.45">
      <c r="A22" s="1">
        <v>44264.447187500002</v>
      </c>
      <c r="B22">
        <v>1</v>
      </c>
    </row>
    <row r="23" spans="1:2" x14ac:dyDescent="0.45">
      <c r="A23" s="1">
        <v>44264.447152777779</v>
      </c>
      <c r="B23">
        <v>1</v>
      </c>
    </row>
    <row r="24" spans="1:2" x14ac:dyDescent="0.45">
      <c r="A24" s="1">
        <v>44264.446493055555</v>
      </c>
      <c r="B24">
        <v>6</v>
      </c>
    </row>
    <row r="25" spans="1:2" x14ac:dyDescent="0.45">
      <c r="A25" s="1">
        <v>44264.446458333332</v>
      </c>
      <c r="B25">
        <v>6</v>
      </c>
    </row>
    <row r="26" spans="1:2" x14ac:dyDescent="0.45">
      <c r="A26" s="1">
        <v>44264.445798611108</v>
      </c>
      <c r="B26">
        <v>4</v>
      </c>
    </row>
    <row r="27" spans="1:2" x14ac:dyDescent="0.45">
      <c r="A27" s="1">
        <v>44264.445763888885</v>
      </c>
      <c r="B27">
        <v>4</v>
      </c>
    </row>
    <row r="28" spans="1:2" x14ac:dyDescent="0.45">
      <c r="A28" s="1">
        <v>44264.445104166669</v>
      </c>
      <c r="B28">
        <v>7</v>
      </c>
    </row>
    <row r="29" spans="1:2" x14ac:dyDescent="0.45">
      <c r="A29" s="1">
        <v>44264.445069444446</v>
      </c>
      <c r="B29">
        <v>4</v>
      </c>
    </row>
    <row r="30" spans="1:2" x14ac:dyDescent="0.45">
      <c r="A30" s="1">
        <v>44264.444409722222</v>
      </c>
      <c r="B30">
        <v>5</v>
      </c>
    </row>
    <row r="31" spans="1:2" x14ac:dyDescent="0.45">
      <c r="A31" s="1">
        <v>44264.444374999999</v>
      </c>
      <c r="B31">
        <v>5</v>
      </c>
    </row>
    <row r="32" spans="1:2" x14ac:dyDescent="0.45">
      <c r="A32" s="1">
        <v>44264.443715277775</v>
      </c>
      <c r="B32">
        <v>5</v>
      </c>
    </row>
    <row r="33" spans="1:2" x14ac:dyDescent="0.45">
      <c r="A33" s="1">
        <v>44264.443680555552</v>
      </c>
      <c r="B33">
        <v>5</v>
      </c>
    </row>
    <row r="34" spans="1:2" x14ac:dyDescent="0.45">
      <c r="A34" s="1">
        <v>44264.443020833336</v>
      </c>
      <c r="B34">
        <v>6</v>
      </c>
    </row>
    <row r="35" spans="1:2" x14ac:dyDescent="0.45">
      <c r="A35" s="1">
        <v>44264.442986111113</v>
      </c>
      <c r="B35">
        <v>6</v>
      </c>
    </row>
    <row r="36" spans="1:2" x14ac:dyDescent="0.45">
      <c r="A36" s="1">
        <v>44264.442326388889</v>
      </c>
      <c r="B36">
        <v>8</v>
      </c>
    </row>
    <row r="37" spans="1:2" x14ac:dyDescent="0.45">
      <c r="A37" s="1">
        <v>44264.442291666666</v>
      </c>
      <c r="B37">
        <v>6</v>
      </c>
    </row>
    <row r="38" spans="1:2" x14ac:dyDescent="0.45">
      <c r="A38" s="1">
        <v>44264.441631944443</v>
      </c>
      <c r="B38">
        <v>7</v>
      </c>
    </row>
    <row r="39" spans="1:2" x14ac:dyDescent="0.45">
      <c r="A39" s="1">
        <v>44264.44159722222</v>
      </c>
      <c r="B39">
        <v>7</v>
      </c>
    </row>
    <row r="40" spans="1:2" x14ac:dyDescent="0.45">
      <c r="A40" s="1">
        <v>44264.440937500003</v>
      </c>
      <c r="B40">
        <v>6</v>
      </c>
    </row>
    <row r="41" spans="1:2" x14ac:dyDescent="0.45">
      <c r="A41" s="1">
        <v>44264.44090277778</v>
      </c>
      <c r="B41">
        <v>6</v>
      </c>
    </row>
    <row r="42" spans="1:2" x14ac:dyDescent="0.45">
      <c r="A42" s="1">
        <v>44264.440243055556</v>
      </c>
      <c r="B42">
        <v>5</v>
      </c>
    </row>
    <row r="43" spans="1:2" x14ac:dyDescent="0.45">
      <c r="A43" s="1">
        <v>44264.440208333333</v>
      </c>
      <c r="B43">
        <v>5</v>
      </c>
    </row>
    <row r="44" spans="1:2" x14ac:dyDescent="0.45">
      <c r="A44" s="1">
        <v>44264.43954861111</v>
      </c>
      <c r="B44">
        <v>4</v>
      </c>
    </row>
    <row r="45" spans="1:2" x14ac:dyDescent="0.45">
      <c r="A45" s="1">
        <v>44264.439513888887</v>
      </c>
      <c r="B45">
        <v>4</v>
      </c>
    </row>
    <row r="46" spans="1:2" x14ac:dyDescent="0.45">
      <c r="A46" s="1">
        <v>44264.438854166663</v>
      </c>
      <c r="B46">
        <v>6</v>
      </c>
    </row>
    <row r="47" spans="1:2" x14ac:dyDescent="0.45">
      <c r="A47" s="1">
        <v>44264.438819444447</v>
      </c>
      <c r="B47">
        <v>7</v>
      </c>
    </row>
    <row r="48" spans="1:2" x14ac:dyDescent="0.45">
      <c r="A48" s="1">
        <v>44264.438159722224</v>
      </c>
      <c r="B48">
        <v>3</v>
      </c>
    </row>
    <row r="49" spans="1:2" x14ac:dyDescent="0.45">
      <c r="A49" s="1">
        <v>44264.438125000001</v>
      </c>
      <c r="B49">
        <v>3</v>
      </c>
    </row>
    <row r="50" spans="1:2" x14ac:dyDescent="0.45">
      <c r="A50" s="1">
        <v>44264.437465277777</v>
      </c>
      <c r="B50">
        <v>5</v>
      </c>
    </row>
    <row r="51" spans="1:2" x14ac:dyDescent="0.45">
      <c r="A51" s="1">
        <v>44264.437430555554</v>
      </c>
      <c r="B51">
        <v>5</v>
      </c>
    </row>
    <row r="52" spans="1:2" x14ac:dyDescent="0.45">
      <c r="A52" s="1">
        <v>44264.43677083333</v>
      </c>
      <c r="B52">
        <v>6</v>
      </c>
    </row>
    <row r="53" spans="1:2" x14ac:dyDescent="0.45">
      <c r="A53" s="1">
        <v>44264.436736111114</v>
      </c>
      <c r="B53">
        <v>6</v>
      </c>
    </row>
    <row r="54" spans="1:2" x14ac:dyDescent="0.45">
      <c r="A54" s="1">
        <v>44264.436076388891</v>
      </c>
      <c r="B54">
        <v>7</v>
      </c>
    </row>
    <row r="55" spans="1:2" x14ac:dyDescent="0.45">
      <c r="A55" s="1">
        <v>44264.436041666668</v>
      </c>
      <c r="B55">
        <v>6</v>
      </c>
    </row>
    <row r="56" spans="1:2" x14ac:dyDescent="0.45">
      <c r="A56" s="1">
        <v>44264.435381944444</v>
      </c>
      <c r="B56">
        <v>5</v>
      </c>
    </row>
    <row r="57" spans="1:2" x14ac:dyDescent="0.45">
      <c r="A57" s="1">
        <v>44264.435347222221</v>
      </c>
      <c r="B57">
        <v>5</v>
      </c>
    </row>
    <row r="58" spans="1:2" x14ac:dyDescent="0.45">
      <c r="A58" s="1">
        <v>44264.434687499997</v>
      </c>
      <c r="B58">
        <v>6</v>
      </c>
    </row>
    <row r="59" spans="1:2" x14ac:dyDescent="0.45">
      <c r="A59" s="1">
        <v>44264.434652777774</v>
      </c>
      <c r="B59">
        <v>6</v>
      </c>
    </row>
    <row r="60" spans="1:2" x14ac:dyDescent="0.45">
      <c r="A60" s="1">
        <v>44264.433993055558</v>
      </c>
      <c r="B60">
        <v>5</v>
      </c>
    </row>
    <row r="61" spans="1:2" x14ac:dyDescent="0.45">
      <c r="A61" s="1">
        <v>44264.433958333335</v>
      </c>
      <c r="B61">
        <v>5</v>
      </c>
    </row>
    <row r="62" spans="1:2" x14ac:dyDescent="0.45">
      <c r="A62" s="1">
        <v>44264.433298611111</v>
      </c>
      <c r="B62">
        <v>4</v>
      </c>
    </row>
    <row r="63" spans="1:2" x14ac:dyDescent="0.45">
      <c r="A63" s="1">
        <v>44264.433263888888</v>
      </c>
      <c r="B63">
        <v>4</v>
      </c>
    </row>
    <row r="64" spans="1:2" x14ac:dyDescent="0.45">
      <c r="A64" s="1">
        <v>44264.432604166665</v>
      </c>
      <c r="B64">
        <v>3</v>
      </c>
    </row>
    <row r="65" spans="1:2" x14ac:dyDescent="0.45">
      <c r="A65" s="1">
        <v>44264.432569444441</v>
      </c>
      <c r="B65">
        <v>3</v>
      </c>
    </row>
    <row r="66" spans="1:2" x14ac:dyDescent="0.45">
      <c r="A66" s="1">
        <v>44264.431909722225</v>
      </c>
      <c r="B66">
        <v>4</v>
      </c>
    </row>
    <row r="67" spans="1:2" x14ac:dyDescent="0.45">
      <c r="A67" s="1">
        <v>44264.431875000002</v>
      </c>
      <c r="B67">
        <v>4</v>
      </c>
    </row>
    <row r="68" spans="1:2" x14ac:dyDescent="0.45">
      <c r="A68" s="1">
        <v>44264.431215277778</v>
      </c>
      <c r="B68">
        <v>6</v>
      </c>
    </row>
    <row r="69" spans="1:2" x14ac:dyDescent="0.45">
      <c r="A69" s="1">
        <v>44264.431180555555</v>
      </c>
      <c r="B69">
        <v>6</v>
      </c>
    </row>
    <row r="70" spans="1:2" x14ac:dyDescent="0.45">
      <c r="A70" s="1">
        <v>44264.430520833332</v>
      </c>
      <c r="B70">
        <v>4</v>
      </c>
    </row>
    <row r="71" spans="1:2" x14ac:dyDescent="0.45">
      <c r="A71" s="1">
        <v>44264.430486111109</v>
      </c>
      <c r="B71">
        <v>4</v>
      </c>
    </row>
    <row r="72" spans="1:2" x14ac:dyDescent="0.45">
      <c r="A72" s="1">
        <v>44264.429826388892</v>
      </c>
      <c r="B72">
        <v>3</v>
      </c>
    </row>
    <row r="73" spans="1:2" x14ac:dyDescent="0.45">
      <c r="A73" s="1">
        <v>44264.429791666669</v>
      </c>
      <c r="B73">
        <v>4</v>
      </c>
    </row>
    <row r="74" spans="1:2" x14ac:dyDescent="0.45">
      <c r="A74" s="1">
        <v>44264.429131944446</v>
      </c>
      <c r="B74">
        <v>5</v>
      </c>
    </row>
    <row r="75" spans="1:2" x14ac:dyDescent="0.45">
      <c r="A75" s="1">
        <v>44264.429097222222</v>
      </c>
      <c r="B75">
        <v>5</v>
      </c>
    </row>
    <row r="76" spans="1:2" x14ac:dyDescent="0.45">
      <c r="A76" s="1">
        <v>44264.428437499999</v>
      </c>
      <c r="B76">
        <v>3</v>
      </c>
    </row>
    <row r="77" spans="1:2" x14ac:dyDescent="0.45">
      <c r="A77" s="1">
        <v>44264.428402777776</v>
      </c>
      <c r="B77">
        <v>3</v>
      </c>
    </row>
    <row r="78" spans="1:2" x14ac:dyDescent="0.45">
      <c r="A78" s="1">
        <v>44264.427743055552</v>
      </c>
      <c r="B78">
        <v>3</v>
      </c>
    </row>
    <row r="79" spans="1:2" x14ac:dyDescent="0.45">
      <c r="A79" s="1">
        <v>44264.427708333336</v>
      </c>
      <c r="B79">
        <v>3</v>
      </c>
    </row>
    <row r="80" spans="1:2" x14ac:dyDescent="0.45">
      <c r="A80" s="1">
        <v>44264.427048611113</v>
      </c>
      <c r="B80">
        <v>4</v>
      </c>
    </row>
    <row r="81" spans="1:2" x14ac:dyDescent="0.45">
      <c r="A81" s="1">
        <v>44264.42701388889</v>
      </c>
      <c r="B81">
        <v>4</v>
      </c>
    </row>
    <row r="82" spans="1:2" x14ac:dyDescent="0.45">
      <c r="A82" s="1">
        <v>44264.426354166666</v>
      </c>
      <c r="B82">
        <v>4</v>
      </c>
    </row>
    <row r="83" spans="1:2" x14ac:dyDescent="0.45">
      <c r="A83" s="1">
        <v>44264.426319444443</v>
      </c>
      <c r="B83">
        <v>2</v>
      </c>
    </row>
    <row r="84" spans="1:2" x14ac:dyDescent="0.45">
      <c r="A84" s="1">
        <v>44264.425659722219</v>
      </c>
      <c r="B84">
        <v>3</v>
      </c>
    </row>
    <row r="85" spans="1:2" x14ac:dyDescent="0.45">
      <c r="A85" s="1">
        <v>44264.425625000003</v>
      </c>
      <c r="B85">
        <v>3</v>
      </c>
    </row>
    <row r="86" spans="1:2" x14ac:dyDescent="0.45">
      <c r="A86" s="1">
        <v>44264.42496527778</v>
      </c>
      <c r="B86">
        <v>4</v>
      </c>
    </row>
    <row r="87" spans="1:2" x14ac:dyDescent="0.45">
      <c r="A87" s="1">
        <v>44264.42491898148</v>
      </c>
      <c r="B87">
        <v>4</v>
      </c>
    </row>
    <row r="88" spans="1:2" x14ac:dyDescent="0.45">
      <c r="A88" s="1">
        <v>44264.424270833333</v>
      </c>
      <c r="B88">
        <v>2</v>
      </c>
    </row>
    <row r="89" spans="1:2" x14ac:dyDescent="0.45">
      <c r="A89" s="1">
        <v>44264.42423611111</v>
      </c>
      <c r="B89">
        <v>2</v>
      </c>
    </row>
    <row r="90" spans="1:2" x14ac:dyDescent="0.45">
      <c r="A90" s="1">
        <v>44264.423576388886</v>
      </c>
      <c r="B90">
        <v>4</v>
      </c>
    </row>
    <row r="91" spans="1:2" x14ac:dyDescent="0.45">
      <c r="A91" s="1">
        <v>44264.423541666663</v>
      </c>
      <c r="B91">
        <v>4</v>
      </c>
    </row>
    <row r="92" spans="1:2" x14ac:dyDescent="0.45">
      <c r="A92" s="1">
        <v>44264.422881944447</v>
      </c>
      <c r="B92">
        <v>5</v>
      </c>
    </row>
    <row r="93" spans="1:2" x14ac:dyDescent="0.45">
      <c r="A93" s="1">
        <v>44264.422835648147</v>
      </c>
      <c r="B93">
        <v>5</v>
      </c>
    </row>
    <row r="94" spans="1:2" x14ac:dyDescent="0.45">
      <c r="A94" s="1">
        <v>44264.4221875</v>
      </c>
      <c r="B94">
        <v>4</v>
      </c>
    </row>
    <row r="95" spans="1:2" x14ac:dyDescent="0.45">
      <c r="A95" s="1">
        <v>44264.4221412037</v>
      </c>
      <c r="B95">
        <v>4</v>
      </c>
    </row>
    <row r="96" spans="1:2" x14ac:dyDescent="0.45">
      <c r="A96" s="1">
        <v>44264.421493055554</v>
      </c>
      <c r="B96">
        <v>4</v>
      </c>
    </row>
    <row r="97" spans="1:2" x14ac:dyDescent="0.45">
      <c r="A97" s="1">
        <v>44264.421446759261</v>
      </c>
      <c r="B97">
        <v>4</v>
      </c>
    </row>
    <row r="98" spans="1:2" x14ac:dyDescent="0.45">
      <c r="A98" s="1">
        <v>44264.420798611114</v>
      </c>
      <c r="B98">
        <v>4</v>
      </c>
    </row>
    <row r="99" spans="1:2" x14ac:dyDescent="0.45">
      <c r="A99" s="1">
        <v>44264.420752314814</v>
      </c>
      <c r="B99">
        <v>4</v>
      </c>
    </row>
    <row r="100" spans="1:2" x14ac:dyDescent="0.45">
      <c r="A100" s="1">
        <v>44264.420104166667</v>
      </c>
      <c r="B100">
        <v>5</v>
      </c>
    </row>
    <row r="101" spans="1:2" x14ac:dyDescent="0.45">
      <c r="A101" s="1">
        <v>44264.420057870368</v>
      </c>
      <c r="B101">
        <v>5</v>
      </c>
    </row>
    <row r="102" spans="1:2" x14ac:dyDescent="0.45">
      <c r="A102" s="1">
        <v>44264.419409722221</v>
      </c>
      <c r="B102">
        <v>4</v>
      </c>
    </row>
    <row r="103" spans="1:2" x14ac:dyDescent="0.45">
      <c r="A103" s="1">
        <v>44264.419363425928</v>
      </c>
      <c r="B103">
        <v>4</v>
      </c>
    </row>
    <row r="104" spans="1:2" x14ac:dyDescent="0.45">
      <c r="A104" s="1">
        <v>44264.418715277781</v>
      </c>
      <c r="B104">
        <v>4</v>
      </c>
    </row>
    <row r="105" spans="1:2" x14ac:dyDescent="0.45">
      <c r="A105" s="1">
        <v>44264.418668981481</v>
      </c>
      <c r="B105">
        <v>4</v>
      </c>
    </row>
    <row r="106" spans="1:2" x14ac:dyDescent="0.45">
      <c r="A106" s="1">
        <v>44264.418020833335</v>
      </c>
      <c r="B106">
        <v>2</v>
      </c>
    </row>
    <row r="107" spans="1:2" x14ac:dyDescent="0.45">
      <c r="A107" s="1">
        <v>44264.417986111112</v>
      </c>
      <c r="B107">
        <v>2</v>
      </c>
    </row>
    <row r="108" spans="1:2" x14ac:dyDescent="0.45">
      <c r="A108" s="1">
        <v>44264.417326388888</v>
      </c>
      <c r="B108">
        <v>4</v>
      </c>
    </row>
    <row r="109" spans="1:2" x14ac:dyDescent="0.45">
      <c r="A109" s="1">
        <v>44264.417280092595</v>
      </c>
      <c r="B109">
        <v>4</v>
      </c>
    </row>
    <row r="110" spans="1:2" x14ac:dyDescent="0.45">
      <c r="A110" s="1">
        <v>44264.416631944441</v>
      </c>
      <c r="B110">
        <v>5</v>
      </c>
    </row>
    <row r="111" spans="1:2" x14ac:dyDescent="0.45">
      <c r="A111" s="1">
        <v>44264.416585648149</v>
      </c>
      <c r="B111">
        <v>5</v>
      </c>
    </row>
    <row r="112" spans="1:2" x14ac:dyDescent="0.45">
      <c r="A112" s="1">
        <v>44264.415937500002</v>
      </c>
      <c r="B112">
        <v>5</v>
      </c>
    </row>
    <row r="113" spans="1:2" x14ac:dyDescent="0.45">
      <c r="A113" s="1">
        <v>44264.415891203702</v>
      </c>
      <c r="B113">
        <v>5</v>
      </c>
    </row>
    <row r="114" spans="1:2" x14ac:dyDescent="0.45">
      <c r="A114" s="1">
        <v>44264.415243055555</v>
      </c>
      <c r="B114">
        <v>5</v>
      </c>
    </row>
    <row r="115" spans="1:2" x14ac:dyDescent="0.45">
      <c r="A115" s="1">
        <v>44264.415196759262</v>
      </c>
      <c r="B115">
        <v>5</v>
      </c>
    </row>
    <row r="116" spans="1:2" x14ac:dyDescent="0.45">
      <c r="A116" s="1">
        <v>44264.414548611108</v>
      </c>
      <c r="B116">
        <v>4</v>
      </c>
    </row>
    <row r="117" spans="1:2" x14ac:dyDescent="0.45">
      <c r="A117" s="1">
        <v>44264.414502314816</v>
      </c>
      <c r="B117">
        <v>4</v>
      </c>
    </row>
    <row r="118" spans="1:2" x14ac:dyDescent="0.45">
      <c r="A118" s="1">
        <v>44264.413854166669</v>
      </c>
      <c r="B118">
        <v>4</v>
      </c>
    </row>
    <row r="119" spans="1:2" x14ac:dyDescent="0.45">
      <c r="A119" s="1">
        <v>44264.413807870369</v>
      </c>
      <c r="B119">
        <v>4</v>
      </c>
    </row>
    <row r="120" spans="1:2" x14ac:dyDescent="0.45">
      <c r="A120" s="1">
        <v>44264.413159722222</v>
      </c>
      <c r="B120">
        <v>4</v>
      </c>
    </row>
    <row r="121" spans="1:2" x14ac:dyDescent="0.45">
      <c r="A121" s="1">
        <v>44264.413113425922</v>
      </c>
      <c r="B121">
        <v>4</v>
      </c>
    </row>
    <row r="122" spans="1:2" x14ac:dyDescent="0.45">
      <c r="A122" s="1">
        <v>44264.412465277775</v>
      </c>
      <c r="B122">
        <v>4</v>
      </c>
    </row>
    <row r="123" spans="1:2" x14ac:dyDescent="0.45">
      <c r="A123" s="1">
        <v>44264.412418981483</v>
      </c>
      <c r="B123">
        <v>4</v>
      </c>
    </row>
    <row r="124" spans="1:2" x14ac:dyDescent="0.45">
      <c r="A124" s="1">
        <v>44264.411770833336</v>
      </c>
      <c r="B124">
        <v>2</v>
      </c>
    </row>
    <row r="125" spans="1:2" x14ac:dyDescent="0.45">
      <c r="A125" s="1">
        <v>44264.411724537036</v>
      </c>
      <c r="B125">
        <v>2</v>
      </c>
    </row>
    <row r="126" spans="1:2" x14ac:dyDescent="0.45">
      <c r="A126" s="1">
        <v>44264.411076388889</v>
      </c>
      <c r="B126">
        <v>5</v>
      </c>
    </row>
    <row r="127" spans="1:2" x14ac:dyDescent="0.45">
      <c r="A127" s="1">
        <v>44264.411041666666</v>
      </c>
      <c r="B127">
        <v>5</v>
      </c>
    </row>
    <row r="128" spans="1:2" x14ac:dyDescent="0.45">
      <c r="A128" s="1">
        <v>44264.410381944443</v>
      </c>
      <c r="B128">
        <v>4</v>
      </c>
    </row>
    <row r="129" spans="1:2" x14ac:dyDescent="0.45">
      <c r="A129" s="1">
        <v>44264.41034722222</v>
      </c>
      <c r="B129">
        <v>4</v>
      </c>
    </row>
    <row r="130" spans="1:2" x14ac:dyDescent="0.45">
      <c r="A130" s="1">
        <v>44264.409687500003</v>
      </c>
      <c r="B130">
        <v>3</v>
      </c>
    </row>
    <row r="131" spans="1:2" x14ac:dyDescent="0.45">
      <c r="A131" s="1">
        <v>44264.409641203703</v>
      </c>
      <c r="B131">
        <v>3</v>
      </c>
    </row>
    <row r="132" spans="1:2" x14ac:dyDescent="0.45">
      <c r="A132" s="1">
        <v>44264.408993055556</v>
      </c>
      <c r="B132">
        <v>2</v>
      </c>
    </row>
    <row r="133" spans="1:2" x14ac:dyDescent="0.45">
      <c r="A133" s="1">
        <v>44264.408946759257</v>
      </c>
      <c r="B133">
        <v>3</v>
      </c>
    </row>
    <row r="134" spans="1:2" x14ac:dyDescent="0.45">
      <c r="A134" s="1">
        <v>44264.40829861111</v>
      </c>
      <c r="B134">
        <v>4</v>
      </c>
    </row>
    <row r="135" spans="1:2" x14ac:dyDescent="0.45">
      <c r="A135" s="1">
        <v>44264.408252314817</v>
      </c>
      <c r="B135">
        <v>4</v>
      </c>
    </row>
    <row r="136" spans="1:2" x14ac:dyDescent="0.45">
      <c r="A136" s="1">
        <v>44264.407604166663</v>
      </c>
      <c r="B136">
        <v>4</v>
      </c>
    </row>
    <row r="137" spans="1:2" x14ac:dyDescent="0.45">
      <c r="A137" s="1">
        <v>44264.407557870371</v>
      </c>
      <c r="B137">
        <v>4</v>
      </c>
    </row>
    <row r="138" spans="1:2" x14ac:dyDescent="0.45">
      <c r="A138" s="1">
        <v>44264.406909722224</v>
      </c>
      <c r="B138">
        <v>4</v>
      </c>
    </row>
    <row r="139" spans="1:2" x14ac:dyDescent="0.45">
      <c r="A139" s="1">
        <v>44264.406875000001</v>
      </c>
      <c r="B139">
        <v>4</v>
      </c>
    </row>
    <row r="140" spans="1:2" x14ac:dyDescent="0.45">
      <c r="A140" s="1">
        <v>44264.406215277777</v>
      </c>
      <c r="B140">
        <v>3</v>
      </c>
    </row>
    <row r="141" spans="1:2" x14ac:dyDescent="0.45">
      <c r="A141" s="1">
        <v>44264.406168981484</v>
      </c>
      <c r="B141">
        <v>3</v>
      </c>
    </row>
    <row r="142" spans="1:2" x14ac:dyDescent="0.45">
      <c r="A142" s="1">
        <v>44264.40552083333</v>
      </c>
      <c r="B142">
        <v>2</v>
      </c>
    </row>
    <row r="143" spans="1:2" x14ac:dyDescent="0.45">
      <c r="A143" s="1">
        <v>44264.405474537038</v>
      </c>
      <c r="B143">
        <v>2</v>
      </c>
    </row>
    <row r="144" spans="1:2" x14ac:dyDescent="0.45">
      <c r="A144" s="1">
        <v>44264.404826388891</v>
      </c>
      <c r="B144">
        <v>2</v>
      </c>
    </row>
    <row r="145" spans="1:2" x14ac:dyDescent="0.45">
      <c r="A145" s="1">
        <v>44264.404780092591</v>
      </c>
      <c r="B145">
        <v>2</v>
      </c>
    </row>
    <row r="146" spans="1:2" x14ac:dyDescent="0.45">
      <c r="A146" s="1">
        <v>44264.404131944444</v>
      </c>
      <c r="B146">
        <v>4</v>
      </c>
    </row>
    <row r="147" spans="1:2" x14ac:dyDescent="0.45">
      <c r="A147" s="1">
        <v>44264.404085648152</v>
      </c>
      <c r="B147">
        <v>4</v>
      </c>
    </row>
    <row r="148" spans="1:2" x14ac:dyDescent="0.45">
      <c r="A148" s="1">
        <v>44264.403437499997</v>
      </c>
      <c r="B148">
        <v>3</v>
      </c>
    </row>
    <row r="149" spans="1:2" x14ac:dyDescent="0.45">
      <c r="A149" s="1">
        <v>44264.403391203705</v>
      </c>
      <c r="B149">
        <v>3</v>
      </c>
    </row>
    <row r="150" spans="1:2" x14ac:dyDescent="0.45">
      <c r="A150" s="1">
        <v>44264.402743055558</v>
      </c>
      <c r="B150">
        <v>3</v>
      </c>
    </row>
    <row r="151" spans="1:2" x14ac:dyDescent="0.45">
      <c r="A151" s="1">
        <v>44264.402696759258</v>
      </c>
      <c r="B151">
        <v>3</v>
      </c>
    </row>
    <row r="152" spans="1:2" x14ac:dyDescent="0.45">
      <c r="A152" s="1">
        <v>44264.402048611111</v>
      </c>
      <c r="B152">
        <v>3</v>
      </c>
    </row>
    <row r="153" spans="1:2" x14ac:dyDescent="0.45">
      <c r="A153" s="1">
        <v>44264.402002314811</v>
      </c>
      <c r="B153">
        <v>3</v>
      </c>
    </row>
    <row r="154" spans="1:2" x14ac:dyDescent="0.45">
      <c r="A154" s="1">
        <v>44264.401354166665</v>
      </c>
      <c r="B154">
        <v>3</v>
      </c>
    </row>
    <row r="155" spans="1:2" x14ac:dyDescent="0.45">
      <c r="A155" s="1">
        <v>44264.401307870372</v>
      </c>
      <c r="B155">
        <v>3</v>
      </c>
    </row>
    <row r="156" spans="1:2" x14ac:dyDescent="0.45">
      <c r="A156" s="1">
        <v>44264.400659722225</v>
      </c>
      <c r="B156">
        <v>3</v>
      </c>
    </row>
    <row r="157" spans="1:2" x14ac:dyDescent="0.45">
      <c r="A157" s="1">
        <v>44264.400613425925</v>
      </c>
      <c r="B157">
        <v>4</v>
      </c>
    </row>
    <row r="158" spans="1:2" x14ac:dyDescent="0.45">
      <c r="A158" s="1">
        <v>44264.399953703702</v>
      </c>
      <c r="B158">
        <v>3</v>
      </c>
    </row>
    <row r="159" spans="1:2" x14ac:dyDescent="0.45">
      <c r="A159" s="1">
        <v>44264.399918981479</v>
      </c>
      <c r="B159">
        <v>3</v>
      </c>
    </row>
    <row r="160" spans="1:2" x14ac:dyDescent="0.45">
      <c r="A160" s="1">
        <v>44264.399259259262</v>
      </c>
      <c r="B160">
        <v>3</v>
      </c>
    </row>
    <row r="161" spans="1:2" x14ac:dyDescent="0.45">
      <c r="A161" s="1">
        <v>44264.399224537039</v>
      </c>
      <c r="B161">
        <v>3</v>
      </c>
    </row>
    <row r="162" spans="1:2" x14ac:dyDescent="0.45">
      <c r="A162" s="1">
        <v>44264.398576388892</v>
      </c>
      <c r="B162">
        <v>6</v>
      </c>
    </row>
    <row r="163" spans="1:2" x14ac:dyDescent="0.45">
      <c r="A163" s="1">
        <v>44264.398530092592</v>
      </c>
      <c r="B163">
        <v>3</v>
      </c>
    </row>
    <row r="164" spans="1:2" x14ac:dyDescent="0.45">
      <c r="A164" s="1">
        <v>44264.397881944446</v>
      </c>
      <c r="B164">
        <v>3</v>
      </c>
    </row>
    <row r="165" spans="1:2" x14ac:dyDescent="0.45">
      <c r="A165" s="1">
        <v>44264.397835648146</v>
      </c>
      <c r="B165">
        <v>3</v>
      </c>
    </row>
    <row r="166" spans="1:2" x14ac:dyDescent="0.45">
      <c r="A166" s="1">
        <v>44264.397175925929</v>
      </c>
      <c r="B166">
        <v>3</v>
      </c>
    </row>
    <row r="167" spans="1:2" x14ac:dyDescent="0.45">
      <c r="A167" s="1">
        <v>44264.397141203706</v>
      </c>
      <c r="B167">
        <v>3</v>
      </c>
    </row>
    <row r="168" spans="1:2" x14ac:dyDescent="0.45">
      <c r="A168" s="1">
        <v>44264.396493055552</v>
      </c>
      <c r="B168">
        <v>3</v>
      </c>
    </row>
    <row r="169" spans="1:2" x14ac:dyDescent="0.45">
      <c r="A169" s="1">
        <v>44264.39644675926</v>
      </c>
      <c r="B169">
        <v>3</v>
      </c>
    </row>
    <row r="170" spans="1:2" x14ac:dyDescent="0.45">
      <c r="A170" s="1">
        <v>44264.395798611113</v>
      </c>
      <c r="B170">
        <v>3</v>
      </c>
    </row>
    <row r="171" spans="1:2" x14ac:dyDescent="0.45">
      <c r="A171" s="1">
        <v>44264.395752314813</v>
      </c>
      <c r="B171">
        <v>3</v>
      </c>
    </row>
    <row r="172" spans="1:2" x14ac:dyDescent="0.45">
      <c r="A172" s="1">
        <v>44264.395092592589</v>
      </c>
      <c r="B172">
        <v>3</v>
      </c>
    </row>
    <row r="173" spans="1:2" x14ac:dyDescent="0.45">
      <c r="A173" s="1">
        <v>44264.395057870373</v>
      </c>
      <c r="B173">
        <v>3</v>
      </c>
    </row>
    <row r="174" spans="1:2" x14ac:dyDescent="0.45">
      <c r="A174" s="1">
        <v>44264.39439814815</v>
      </c>
      <c r="B174">
        <v>3</v>
      </c>
    </row>
    <row r="175" spans="1:2" x14ac:dyDescent="0.45">
      <c r="A175" s="1">
        <v>44264.394363425927</v>
      </c>
      <c r="B175">
        <v>3</v>
      </c>
    </row>
    <row r="176" spans="1:2" x14ac:dyDescent="0.45">
      <c r="A176" s="1">
        <v>44264.393703703703</v>
      </c>
      <c r="B176">
        <v>3</v>
      </c>
    </row>
    <row r="177" spans="1:2" x14ac:dyDescent="0.45">
      <c r="A177" s="1">
        <v>44264.39366898148</v>
      </c>
      <c r="B177">
        <v>3</v>
      </c>
    </row>
    <row r="178" spans="1:2" x14ac:dyDescent="0.45">
      <c r="A178" s="1">
        <v>44264.393009259256</v>
      </c>
      <c r="B178">
        <v>4</v>
      </c>
    </row>
    <row r="179" spans="1:2" x14ac:dyDescent="0.45">
      <c r="A179" s="1">
        <v>44264.392974537041</v>
      </c>
      <c r="B179">
        <v>4</v>
      </c>
    </row>
    <row r="180" spans="1:2" x14ac:dyDescent="0.45">
      <c r="A180" s="1">
        <v>44264.392314814817</v>
      </c>
      <c r="B180">
        <v>1</v>
      </c>
    </row>
    <row r="181" spans="1:2" x14ac:dyDescent="0.45">
      <c r="A181" s="1">
        <v>44264.392280092594</v>
      </c>
      <c r="B181">
        <v>1</v>
      </c>
    </row>
    <row r="182" spans="1:2" x14ac:dyDescent="0.45">
      <c r="A182" s="1">
        <v>44264.39162037037</v>
      </c>
      <c r="B182">
        <v>2</v>
      </c>
    </row>
    <row r="183" spans="1:2" x14ac:dyDescent="0.45">
      <c r="A183" s="1">
        <v>44264.391585648147</v>
      </c>
      <c r="B183">
        <v>2</v>
      </c>
    </row>
    <row r="184" spans="1:2" x14ac:dyDescent="0.45">
      <c r="A184" s="1">
        <v>44264.390925925924</v>
      </c>
      <c r="B184">
        <v>3</v>
      </c>
    </row>
    <row r="185" spans="1:2" x14ac:dyDescent="0.45">
      <c r="A185" s="1">
        <v>44264.3908912037</v>
      </c>
      <c r="B185">
        <v>3</v>
      </c>
    </row>
    <row r="186" spans="1:2" x14ac:dyDescent="0.45">
      <c r="A186" s="1">
        <v>44264.390231481484</v>
      </c>
      <c r="B186">
        <v>3</v>
      </c>
    </row>
    <row r="187" spans="1:2" x14ac:dyDescent="0.45">
      <c r="A187" s="1">
        <v>44264.390196759261</v>
      </c>
      <c r="B187">
        <v>3</v>
      </c>
    </row>
    <row r="188" spans="1:2" x14ac:dyDescent="0.45">
      <c r="A188" s="1">
        <v>44264.389537037037</v>
      </c>
      <c r="B188">
        <v>3</v>
      </c>
    </row>
    <row r="189" spans="1:2" x14ac:dyDescent="0.45">
      <c r="A189" s="1">
        <v>44264.389502314814</v>
      </c>
      <c r="B189">
        <v>3</v>
      </c>
    </row>
    <row r="190" spans="1:2" x14ac:dyDescent="0.45">
      <c r="A190" s="1">
        <v>44264.388842592591</v>
      </c>
      <c r="B190">
        <v>2</v>
      </c>
    </row>
    <row r="191" spans="1:2" x14ac:dyDescent="0.45">
      <c r="A191" s="1">
        <v>44264.388807870368</v>
      </c>
      <c r="B191">
        <v>2</v>
      </c>
    </row>
    <row r="192" spans="1:2" x14ac:dyDescent="0.45">
      <c r="A192" s="1">
        <v>44264.388148148151</v>
      </c>
      <c r="B192">
        <v>3</v>
      </c>
    </row>
    <row r="193" spans="1:2" x14ac:dyDescent="0.45">
      <c r="A193" s="1">
        <v>44264.388113425928</v>
      </c>
      <c r="B193">
        <v>3</v>
      </c>
    </row>
    <row r="194" spans="1:2" x14ac:dyDescent="0.45">
      <c r="A194" s="1">
        <v>44264.387453703705</v>
      </c>
      <c r="B194">
        <v>3</v>
      </c>
    </row>
    <row r="195" spans="1:2" x14ac:dyDescent="0.45">
      <c r="A195" s="1">
        <v>44264.387418981481</v>
      </c>
      <c r="B195">
        <v>2</v>
      </c>
    </row>
    <row r="196" spans="1:2" x14ac:dyDescent="0.45">
      <c r="A196" s="1">
        <v>44264.386759259258</v>
      </c>
      <c r="B196">
        <v>2</v>
      </c>
    </row>
    <row r="197" spans="1:2" x14ac:dyDescent="0.45">
      <c r="A197" s="1">
        <v>44264.386724537035</v>
      </c>
      <c r="B197">
        <v>2</v>
      </c>
    </row>
    <row r="198" spans="1:2" x14ac:dyDescent="0.45">
      <c r="A198" s="1">
        <v>44264.386064814818</v>
      </c>
      <c r="B198">
        <v>2</v>
      </c>
    </row>
    <row r="199" spans="1:2" x14ac:dyDescent="0.45">
      <c r="A199" s="1">
        <v>44264.386030092595</v>
      </c>
      <c r="B199">
        <v>2</v>
      </c>
    </row>
    <row r="200" spans="1:2" x14ac:dyDescent="0.45">
      <c r="A200" s="1">
        <v>44264.385370370372</v>
      </c>
      <c r="B200">
        <v>4</v>
      </c>
    </row>
    <row r="201" spans="1:2" x14ac:dyDescent="0.45">
      <c r="A201" s="1">
        <v>44264.385335648149</v>
      </c>
      <c r="B201">
        <v>4</v>
      </c>
    </row>
    <row r="202" spans="1:2" x14ac:dyDescent="0.45">
      <c r="A202" s="1">
        <v>44264.384675925925</v>
      </c>
      <c r="B202">
        <v>3</v>
      </c>
    </row>
    <row r="203" spans="1:2" x14ac:dyDescent="0.45">
      <c r="A203" s="1">
        <v>44264.384641203702</v>
      </c>
      <c r="B203">
        <v>3</v>
      </c>
    </row>
    <row r="204" spans="1:2" x14ac:dyDescent="0.45">
      <c r="A204" s="1">
        <v>44264.383981481478</v>
      </c>
      <c r="B204">
        <v>2</v>
      </c>
    </row>
    <row r="205" spans="1:2" x14ac:dyDescent="0.45">
      <c r="A205" s="1">
        <v>44264.383946759262</v>
      </c>
      <c r="B205">
        <v>2</v>
      </c>
    </row>
    <row r="206" spans="1:2" x14ac:dyDescent="0.45">
      <c r="A206" s="1">
        <v>44264.383287037039</v>
      </c>
      <c r="B206">
        <v>4</v>
      </c>
    </row>
    <row r="207" spans="1:2" x14ac:dyDescent="0.45">
      <c r="A207" s="1">
        <v>44264.383252314816</v>
      </c>
      <c r="B207">
        <v>4</v>
      </c>
    </row>
    <row r="208" spans="1:2" x14ac:dyDescent="0.45">
      <c r="A208" s="1">
        <v>44264.382592592592</v>
      </c>
      <c r="B208">
        <v>3</v>
      </c>
    </row>
    <row r="209" spans="1:2" x14ac:dyDescent="0.45">
      <c r="A209" s="1">
        <v>44264.382557870369</v>
      </c>
      <c r="B209">
        <v>3</v>
      </c>
    </row>
    <row r="210" spans="1:2" x14ac:dyDescent="0.45">
      <c r="A210" s="1">
        <v>44264.381898148145</v>
      </c>
      <c r="B210">
        <v>2</v>
      </c>
    </row>
    <row r="211" spans="1:2" x14ac:dyDescent="0.45">
      <c r="A211" s="1">
        <v>44264.381863425922</v>
      </c>
      <c r="B211">
        <v>2</v>
      </c>
    </row>
    <row r="212" spans="1:2" x14ac:dyDescent="0.45">
      <c r="A212" s="1">
        <v>44264.381203703706</v>
      </c>
      <c r="B212">
        <v>3</v>
      </c>
    </row>
    <row r="213" spans="1:2" x14ac:dyDescent="0.45">
      <c r="A213" s="1">
        <v>44264.381168981483</v>
      </c>
      <c r="B213">
        <v>3</v>
      </c>
    </row>
    <row r="214" spans="1:2" x14ac:dyDescent="0.45">
      <c r="A214" s="1">
        <v>44264.380509259259</v>
      </c>
      <c r="B214">
        <v>3</v>
      </c>
    </row>
    <row r="215" spans="1:2" x14ac:dyDescent="0.45">
      <c r="A215" s="1">
        <v>44264.380474537036</v>
      </c>
      <c r="B215">
        <v>3</v>
      </c>
    </row>
    <row r="216" spans="1:2" x14ac:dyDescent="0.45">
      <c r="A216" s="1">
        <v>44264.379814814813</v>
      </c>
      <c r="B216">
        <v>3</v>
      </c>
    </row>
    <row r="217" spans="1:2" x14ac:dyDescent="0.45">
      <c r="A217" s="1">
        <v>44264.379780092589</v>
      </c>
      <c r="B217">
        <v>3</v>
      </c>
    </row>
    <row r="218" spans="1:2" x14ac:dyDescent="0.45">
      <c r="A218" s="1">
        <v>44264.379120370373</v>
      </c>
      <c r="B218">
        <v>3</v>
      </c>
    </row>
    <row r="219" spans="1:2" x14ac:dyDescent="0.45">
      <c r="A219" s="1">
        <v>44264.37908564815</v>
      </c>
      <c r="B219">
        <v>3</v>
      </c>
    </row>
    <row r="220" spans="1:2" x14ac:dyDescent="0.45">
      <c r="A220" s="1">
        <v>44264.378425925926</v>
      </c>
      <c r="B220">
        <v>3</v>
      </c>
    </row>
    <row r="221" spans="1:2" x14ac:dyDescent="0.45">
      <c r="A221" s="1">
        <v>44264.378391203703</v>
      </c>
      <c r="B221">
        <v>3</v>
      </c>
    </row>
    <row r="222" spans="1:2" x14ac:dyDescent="0.45">
      <c r="A222" s="1">
        <v>44264.37773148148</v>
      </c>
      <c r="B222">
        <v>3</v>
      </c>
    </row>
    <row r="223" spans="1:2" x14ac:dyDescent="0.45">
      <c r="A223" s="1">
        <v>44264.377696759257</v>
      </c>
      <c r="B223">
        <v>3</v>
      </c>
    </row>
    <row r="224" spans="1:2" x14ac:dyDescent="0.45">
      <c r="A224" s="1">
        <v>44264.37703703704</v>
      </c>
      <c r="B224">
        <v>3</v>
      </c>
    </row>
    <row r="225" spans="1:2" x14ac:dyDescent="0.45">
      <c r="A225" s="1">
        <v>44264.377002314817</v>
      </c>
      <c r="B225">
        <v>3</v>
      </c>
    </row>
    <row r="226" spans="1:2" x14ac:dyDescent="0.45">
      <c r="A226" s="1">
        <v>44264.376342592594</v>
      </c>
      <c r="B226">
        <v>2</v>
      </c>
    </row>
    <row r="227" spans="1:2" x14ac:dyDescent="0.45">
      <c r="A227" s="1">
        <v>44264.376307870371</v>
      </c>
      <c r="B227">
        <v>2</v>
      </c>
    </row>
    <row r="228" spans="1:2" x14ac:dyDescent="0.45">
      <c r="A228" s="1">
        <v>44264.375648148147</v>
      </c>
      <c r="B228">
        <v>4</v>
      </c>
    </row>
    <row r="229" spans="1:2" x14ac:dyDescent="0.45">
      <c r="A229" s="1">
        <v>44264.375613425924</v>
      </c>
      <c r="B229">
        <v>4</v>
      </c>
    </row>
    <row r="230" spans="1:2" x14ac:dyDescent="0.45">
      <c r="A230" s="1">
        <v>44264.3749537037</v>
      </c>
      <c r="B230">
        <v>3</v>
      </c>
    </row>
    <row r="231" spans="1:2" x14ac:dyDescent="0.45">
      <c r="A231" s="1">
        <v>44264.374918981484</v>
      </c>
      <c r="B231">
        <v>3</v>
      </c>
    </row>
    <row r="232" spans="1:2" x14ac:dyDescent="0.45">
      <c r="A232" s="1">
        <v>44264.374259259261</v>
      </c>
      <c r="B232">
        <v>4</v>
      </c>
    </row>
    <row r="233" spans="1:2" x14ac:dyDescent="0.45">
      <c r="A233" s="1">
        <v>44264.374224537038</v>
      </c>
      <c r="B233">
        <v>4</v>
      </c>
    </row>
    <row r="234" spans="1:2" x14ac:dyDescent="0.45">
      <c r="A234" s="1">
        <v>44264.373564814814</v>
      </c>
      <c r="B234">
        <v>4</v>
      </c>
    </row>
    <row r="235" spans="1:2" x14ac:dyDescent="0.45">
      <c r="A235" s="1">
        <v>44264.373530092591</v>
      </c>
      <c r="B235">
        <v>4</v>
      </c>
    </row>
    <row r="236" spans="1:2" x14ac:dyDescent="0.45">
      <c r="A236" s="1">
        <v>44264.372870370367</v>
      </c>
      <c r="B236">
        <v>3</v>
      </c>
    </row>
    <row r="237" spans="1:2" x14ac:dyDescent="0.45">
      <c r="A237" s="1">
        <v>44264.372835648152</v>
      </c>
      <c r="B237">
        <v>3</v>
      </c>
    </row>
    <row r="238" spans="1:2" x14ac:dyDescent="0.45">
      <c r="A238" s="1">
        <v>44264.372175925928</v>
      </c>
      <c r="B238">
        <v>3</v>
      </c>
    </row>
    <row r="239" spans="1:2" x14ac:dyDescent="0.45">
      <c r="A239" s="1">
        <v>44264.372141203705</v>
      </c>
      <c r="B239">
        <v>3</v>
      </c>
    </row>
    <row r="240" spans="1:2" x14ac:dyDescent="0.45">
      <c r="A240" s="1">
        <v>44264.371481481481</v>
      </c>
      <c r="B240">
        <v>4</v>
      </c>
    </row>
    <row r="241" spans="1:2" x14ac:dyDescent="0.45">
      <c r="A241" s="1">
        <v>44264.371446759258</v>
      </c>
      <c r="B241">
        <v>3</v>
      </c>
    </row>
    <row r="242" spans="1:2" x14ac:dyDescent="0.45">
      <c r="A242" s="1">
        <v>44264.370787037034</v>
      </c>
      <c r="B242">
        <v>3</v>
      </c>
    </row>
    <row r="243" spans="1:2" x14ac:dyDescent="0.45">
      <c r="A243" s="1">
        <v>44264.370752314811</v>
      </c>
      <c r="B243">
        <v>3</v>
      </c>
    </row>
    <row r="244" spans="1:2" x14ac:dyDescent="0.45">
      <c r="A244" s="1">
        <v>44264.370092592595</v>
      </c>
      <c r="B244">
        <v>3</v>
      </c>
    </row>
    <row r="245" spans="1:2" x14ac:dyDescent="0.45">
      <c r="A245" s="1">
        <v>44264.370057870372</v>
      </c>
      <c r="B245">
        <v>3</v>
      </c>
    </row>
    <row r="246" spans="1:2" x14ac:dyDescent="0.45">
      <c r="A246" s="1">
        <v>44264.369398148148</v>
      </c>
      <c r="B246">
        <v>2</v>
      </c>
    </row>
    <row r="247" spans="1:2" x14ac:dyDescent="0.45">
      <c r="A247" s="1">
        <v>44264.369363425925</v>
      </c>
      <c r="B247">
        <v>2</v>
      </c>
    </row>
    <row r="248" spans="1:2" x14ac:dyDescent="0.45">
      <c r="A248" s="1">
        <v>44264.368703703702</v>
      </c>
      <c r="B248">
        <v>3</v>
      </c>
    </row>
    <row r="249" spans="1:2" x14ac:dyDescent="0.45">
      <c r="A249" s="1">
        <v>44264.368668981479</v>
      </c>
      <c r="B249">
        <v>3</v>
      </c>
    </row>
    <row r="250" spans="1:2" x14ac:dyDescent="0.45">
      <c r="A250" s="1">
        <v>44264.368009259262</v>
      </c>
      <c r="B250">
        <v>4</v>
      </c>
    </row>
    <row r="251" spans="1:2" x14ac:dyDescent="0.45">
      <c r="A251" s="1">
        <v>44264.367974537039</v>
      </c>
      <c r="B251">
        <v>4</v>
      </c>
    </row>
    <row r="252" spans="1:2" x14ac:dyDescent="0.45">
      <c r="A252" s="1">
        <v>44264.367314814815</v>
      </c>
      <c r="B252">
        <v>2</v>
      </c>
    </row>
    <row r="253" spans="1:2" x14ac:dyDescent="0.45">
      <c r="A253" s="1">
        <v>44264.367280092592</v>
      </c>
      <c r="B253">
        <v>2</v>
      </c>
    </row>
    <row r="254" spans="1:2" x14ac:dyDescent="0.45">
      <c r="A254" s="1">
        <v>44264.366631944446</v>
      </c>
      <c r="B254">
        <v>3</v>
      </c>
    </row>
    <row r="255" spans="1:2" x14ac:dyDescent="0.45">
      <c r="A255" s="1">
        <v>44264.366585648146</v>
      </c>
      <c r="B255">
        <v>3</v>
      </c>
    </row>
    <row r="256" spans="1:2" x14ac:dyDescent="0.45">
      <c r="A256" s="1">
        <v>44264.365937499999</v>
      </c>
      <c r="B256">
        <v>3</v>
      </c>
    </row>
    <row r="257" spans="1:2" x14ac:dyDescent="0.45">
      <c r="A257" s="1">
        <v>44264.365891203706</v>
      </c>
      <c r="B257">
        <v>3</v>
      </c>
    </row>
    <row r="258" spans="1:2" x14ac:dyDescent="0.45">
      <c r="A258" s="1">
        <v>44264.365243055552</v>
      </c>
      <c r="B258">
        <v>2</v>
      </c>
    </row>
    <row r="259" spans="1:2" x14ac:dyDescent="0.45">
      <c r="A259" s="1">
        <v>44264.36519675926</v>
      </c>
      <c r="B259">
        <v>2</v>
      </c>
    </row>
    <row r="260" spans="1:2" x14ac:dyDescent="0.45">
      <c r="A260" s="1">
        <v>44264.364548611113</v>
      </c>
      <c r="B260">
        <v>2</v>
      </c>
    </row>
    <row r="261" spans="1:2" x14ac:dyDescent="0.45">
      <c r="A261" s="1">
        <v>44264.364502314813</v>
      </c>
      <c r="B261">
        <v>2</v>
      </c>
    </row>
    <row r="262" spans="1:2" x14ac:dyDescent="0.45">
      <c r="A262" s="1">
        <v>44264.363854166666</v>
      </c>
      <c r="B262">
        <v>2</v>
      </c>
    </row>
    <row r="263" spans="1:2" x14ac:dyDescent="0.45">
      <c r="A263" s="1">
        <v>44264.363807870373</v>
      </c>
      <c r="B263">
        <v>2</v>
      </c>
    </row>
    <row r="264" spans="1:2" x14ac:dyDescent="0.45">
      <c r="A264" s="1">
        <v>44264.363159722219</v>
      </c>
      <c r="B264">
        <v>2</v>
      </c>
    </row>
    <row r="265" spans="1:2" x14ac:dyDescent="0.45">
      <c r="A265" s="1">
        <v>44264.363113425927</v>
      </c>
      <c r="B265">
        <v>2</v>
      </c>
    </row>
    <row r="266" spans="1:2" x14ac:dyDescent="0.45">
      <c r="A266" s="1">
        <v>44264.36246527778</v>
      </c>
      <c r="B266">
        <v>2</v>
      </c>
    </row>
    <row r="267" spans="1:2" x14ac:dyDescent="0.45">
      <c r="A267" s="1">
        <v>44264.36241898148</v>
      </c>
      <c r="B267">
        <v>2</v>
      </c>
    </row>
    <row r="268" spans="1:2" x14ac:dyDescent="0.45">
      <c r="A268" s="1">
        <v>44264.361770833333</v>
      </c>
      <c r="B268">
        <v>3</v>
      </c>
    </row>
    <row r="269" spans="1:2" x14ac:dyDescent="0.45">
      <c r="A269" s="1">
        <v>44264.361724537041</v>
      </c>
      <c r="B269">
        <v>3</v>
      </c>
    </row>
    <row r="270" spans="1:2" x14ac:dyDescent="0.45">
      <c r="A270" s="1">
        <v>44264.361064814817</v>
      </c>
      <c r="B270">
        <v>2</v>
      </c>
    </row>
    <row r="271" spans="1:2" x14ac:dyDescent="0.45">
      <c r="A271" s="1">
        <v>44264.361030092594</v>
      </c>
      <c r="B271">
        <v>2</v>
      </c>
    </row>
    <row r="272" spans="1:2" x14ac:dyDescent="0.45">
      <c r="A272" s="1">
        <v>44264.36037037037</v>
      </c>
      <c r="B272">
        <v>3</v>
      </c>
    </row>
    <row r="273" spans="1:2" x14ac:dyDescent="0.45">
      <c r="A273" s="1">
        <v>44264.360335648147</v>
      </c>
      <c r="B273">
        <v>3</v>
      </c>
    </row>
    <row r="274" spans="1:2" x14ac:dyDescent="0.45">
      <c r="A274" s="1">
        <v>44264.359675925924</v>
      </c>
      <c r="B274">
        <v>2</v>
      </c>
    </row>
    <row r="275" spans="1:2" x14ac:dyDescent="0.45">
      <c r="A275" s="1">
        <v>44264.3596412037</v>
      </c>
      <c r="B275">
        <v>2</v>
      </c>
    </row>
    <row r="276" spans="1:2" x14ac:dyDescent="0.45">
      <c r="A276" s="1">
        <v>44264.358981481484</v>
      </c>
      <c r="B276">
        <v>3</v>
      </c>
    </row>
    <row r="277" spans="1:2" x14ac:dyDescent="0.45">
      <c r="A277" s="1">
        <v>44264.358946759261</v>
      </c>
      <c r="B277">
        <v>3</v>
      </c>
    </row>
    <row r="278" spans="1:2" x14ac:dyDescent="0.45">
      <c r="A278" s="1">
        <v>44264.358287037037</v>
      </c>
      <c r="B278">
        <v>2</v>
      </c>
    </row>
    <row r="279" spans="1:2" x14ac:dyDescent="0.45">
      <c r="A279" s="1">
        <v>44264.358252314814</v>
      </c>
      <c r="B279">
        <v>2</v>
      </c>
    </row>
    <row r="280" spans="1:2" x14ac:dyDescent="0.45">
      <c r="A280" s="1">
        <v>44264.357592592591</v>
      </c>
      <c r="B280">
        <v>3</v>
      </c>
    </row>
    <row r="281" spans="1:2" x14ac:dyDescent="0.45">
      <c r="A281" s="1">
        <v>44264.357557870368</v>
      </c>
      <c r="B281">
        <v>3</v>
      </c>
    </row>
    <row r="282" spans="1:2" x14ac:dyDescent="0.45">
      <c r="A282" s="1">
        <v>44264.356898148151</v>
      </c>
      <c r="B282">
        <v>3</v>
      </c>
    </row>
    <row r="283" spans="1:2" x14ac:dyDescent="0.45">
      <c r="A283" s="1">
        <v>44264.356863425928</v>
      </c>
      <c r="B283">
        <v>3</v>
      </c>
    </row>
    <row r="284" spans="1:2" x14ac:dyDescent="0.45">
      <c r="A284" s="1">
        <v>44264.356203703705</v>
      </c>
      <c r="B284">
        <v>3</v>
      </c>
    </row>
    <row r="285" spans="1:2" x14ac:dyDescent="0.45">
      <c r="A285" s="1">
        <v>44264.356168981481</v>
      </c>
      <c r="B285">
        <v>3</v>
      </c>
    </row>
    <row r="286" spans="1:2" x14ac:dyDescent="0.45">
      <c r="A286" s="1">
        <v>44264.355509259258</v>
      </c>
      <c r="B286">
        <v>3</v>
      </c>
    </row>
    <row r="287" spans="1:2" x14ac:dyDescent="0.45">
      <c r="A287" s="1">
        <v>44264.355474537035</v>
      </c>
      <c r="B287">
        <v>3</v>
      </c>
    </row>
    <row r="288" spans="1:2" x14ac:dyDescent="0.45">
      <c r="A288" s="1">
        <v>44264.354814814818</v>
      </c>
      <c r="B288">
        <v>3</v>
      </c>
    </row>
    <row r="289" spans="1:2" x14ac:dyDescent="0.45">
      <c r="A289" s="1">
        <v>44264.354780092595</v>
      </c>
      <c r="B289">
        <v>3</v>
      </c>
    </row>
    <row r="290" spans="1:2" x14ac:dyDescent="0.45">
      <c r="A290" s="1">
        <v>44264.354120370372</v>
      </c>
      <c r="B290">
        <v>4</v>
      </c>
    </row>
    <row r="291" spans="1:2" x14ac:dyDescent="0.45">
      <c r="A291" s="1">
        <v>44264.354085648149</v>
      </c>
      <c r="B291">
        <v>4</v>
      </c>
    </row>
    <row r="292" spans="1:2" x14ac:dyDescent="0.45">
      <c r="A292" s="1">
        <v>44264.353425925925</v>
      </c>
      <c r="B292">
        <v>3</v>
      </c>
    </row>
    <row r="293" spans="1:2" x14ac:dyDescent="0.45">
      <c r="A293" s="1">
        <v>44264.353391203702</v>
      </c>
      <c r="B293">
        <v>3</v>
      </c>
    </row>
    <row r="294" spans="1:2" x14ac:dyDescent="0.45">
      <c r="A294" s="1">
        <v>44264.352731481478</v>
      </c>
      <c r="B294">
        <v>3</v>
      </c>
    </row>
    <row r="295" spans="1:2" x14ac:dyDescent="0.45">
      <c r="A295" s="1">
        <v>44264.352696759262</v>
      </c>
      <c r="B295">
        <v>2</v>
      </c>
    </row>
    <row r="296" spans="1:2" x14ac:dyDescent="0.45">
      <c r="A296" s="1">
        <v>44264.352037037039</v>
      </c>
      <c r="B296">
        <v>3</v>
      </c>
    </row>
    <row r="297" spans="1:2" x14ac:dyDescent="0.45">
      <c r="A297" s="1">
        <v>44264.352002314816</v>
      </c>
      <c r="B297">
        <v>3</v>
      </c>
    </row>
    <row r="298" spans="1:2" x14ac:dyDescent="0.45">
      <c r="A298" s="1">
        <v>44264.351342592592</v>
      </c>
      <c r="B298">
        <v>2</v>
      </c>
    </row>
    <row r="299" spans="1:2" x14ac:dyDescent="0.45">
      <c r="A299" s="1">
        <v>44264.351307870369</v>
      </c>
      <c r="B299">
        <v>2</v>
      </c>
    </row>
    <row r="300" spans="1:2" x14ac:dyDescent="0.45">
      <c r="A300" s="1">
        <v>44264.350648148145</v>
      </c>
      <c r="B300">
        <v>4</v>
      </c>
    </row>
    <row r="301" spans="1:2" x14ac:dyDescent="0.45">
      <c r="A301" s="1">
        <v>44264.350613425922</v>
      </c>
      <c r="B301">
        <v>4</v>
      </c>
    </row>
    <row r="302" spans="1:2" x14ac:dyDescent="0.45">
      <c r="A302" s="1">
        <v>44264.349953703706</v>
      </c>
      <c r="B302">
        <v>2</v>
      </c>
    </row>
    <row r="303" spans="1:2" x14ac:dyDescent="0.45">
      <c r="A303" s="1">
        <v>44264.349918981483</v>
      </c>
      <c r="B303">
        <v>2</v>
      </c>
    </row>
    <row r="304" spans="1:2" x14ac:dyDescent="0.45">
      <c r="A304" s="1">
        <v>44264.349259259259</v>
      </c>
      <c r="B304">
        <v>3</v>
      </c>
    </row>
    <row r="305" spans="1:2" x14ac:dyDescent="0.45">
      <c r="A305" s="1">
        <v>44264.349224537036</v>
      </c>
      <c r="B305">
        <v>3</v>
      </c>
    </row>
    <row r="306" spans="1:2" x14ac:dyDescent="0.45">
      <c r="A306" s="1">
        <v>44264.348564814813</v>
      </c>
      <c r="B306">
        <v>3</v>
      </c>
    </row>
    <row r="307" spans="1:2" x14ac:dyDescent="0.45">
      <c r="A307" s="1">
        <v>44264.348530092589</v>
      </c>
      <c r="B307">
        <v>3</v>
      </c>
    </row>
    <row r="308" spans="1:2" x14ac:dyDescent="0.45">
      <c r="A308" s="1">
        <v>44264.347870370373</v>
      </c>
      <c r="B308">
        <v>2</v>
      </c>
    </row>
    <row r="309" spans="1:2" x14ac:dyDescent="0.45">
      <c r="A309" s="1">
        <v>44264.34783564815</v>
      </c>
      <c r="B309">
        <v>2</v>
      </c>
    </row>
    <row r="310" spans="1:2" x14ac:dyDescent="0.45">
      <c r="A310" s="1">
        <v>44264.347175925926</v>
      </c>
      <c r="B310">
        <v>3</v>
      </c>
    </row>
    <row r="311" spans="1:2" x14ac:dyDescent="0.45">
      <c r="A311" s="1">
        <v>44264.347141203703</v>
      </c>
      <c r="B311">
        <v>3</v>
      </c>
    </row>
    <row r="312" spans="1:2" x14ac:dyDescent="0.45">
      <c r="A312" s="1">
        <v>44264.34648148148</v>
      </c>
      <c r="B312">
        <v>3</v>
      </c>
    </row>
    <row r="313" spans="1:2" x14ac:dyDescent="0.45">
      <c r="A313" s="1">
        <v>44264.346446759257</v>
      </c>
      <c r="B313">
        <v>3</v>
      </c>
    </row>
    <row r="314" spans="1:2" x14ac:dyDescent="0.45">
      <c r="A314" s="1">
        <v>44264.34578703704</v>
      </c>
      <c r="B314">
        <v>3</v>
      </c>
    </row>
    <row r="315" spans="1:2" x14ac:dyDescent="0.45">
      <c r="A315" s="1">
        <v>44264.345752314817</v>
      </c>
      <c r="B315">
        <v>3</v>
      </c>
    </row>
    <row r="316" spans="1:2" x14ac:dyDescent="0.45">
      <c r="A316" s="1">
        <v>44264.345092592594</v>
      </c>
      <c r="B316">
        <v>4</v>
      </c>
    </row>
    <row r="317" spans="1:2" x14ac:dyDescent="0.45">
      <c r="A317" s="1">
        <v>44264.345057870371</v>
      </c>
      <c r="B317">
        <v>4</v>
      </c>
    </row>
    <row r="318" spans="1:2" x14ac:dyDescent="0.45">
      <c r="A318" s="1">
        <v>44264.344398148147</v>
      </c>
      <c r="B318">
        <v>2</v>
      </c>
    </row>
    <row r="319" spans="1:2" x14ac:dyDescent="0.45">
      <c r="A319" s="1">
        <v>44264.344363425924</v>
      </c>
      <c r="B319">
        <v>2</v>
      </c>
    </row>
    <row r="320" spans="1:2" x14ac:dyDescent="0.45">
      <c r="A320" s="1">
        <v>44264.3437037037</v>
      </c>
      <c r="B320">
        <v>2</v>
      </c>
    </row>
    <row r="321" spans="1:2" x14ac:dyDescent="0.45">
      <c r="A321" s="1">
        <v>44264.343668981484</v>
      </c>
      <c r="B321">
        <v>2</v>
      </c>
    </row>
    <row r="322" spans="1:2" x14ac:dyDescent="0.45">
      <c r="A322" s="1">
        <v>44264.343009259261</v>
      </c>
      <c r="B322">
        <v>2</v>
      </c>
    </row>
    <row r="323" spans="1:2" x14ac:dyDescent="0.45">
      <c r="A323" s="1">
        <v>44264.342974537038</v>
      </c>
      <c r="B323">
        <v>2</v>
      </c>
    </row>
    <row r="324" spans="1:2" x14ac:dyDescent="0.45">
      <c r="A324" s="1">
        <v>44264.342314814814</v>
      </c>
      <c r="B324">
        <v>4</v>
      </c>
    </row>
    <row r="325" spans="1:2" x14ac:dyDescent="0.45">
      <c r="A325" s="1">
        <v>44264.342280092591</v>
      </c>
      <c r="B325">
        <v>4</v>
      </c>
    </row>
    <row r="326" spans="1:2" x14ac:dyDescent="0.45">
      <c r="A326" s="1">
        <v>44264.341620370367</v>
      </c>
      <c r="B326">
        <v>3</v>
      </c>
    </row>
    <row r="327" spans="1:2" x14ac:dyDescent="0.45">
      <c r="A327" s="1">
        <v>44264.341585648152</v>
      </c>
      <c r="B327">
        <v>2</v>
      </c>
    </row>
    <row r="328" spans="1:2" x14ac:dyDescent="0.45">
      <c r="A328" s="1">
        <v>44264.340925925928</v>
      </c>
      <c r="B328">
        <v>2</v>
      </c>
    </row>
    <row r="329" spans="1:2" x14ac:dyDescent="0.45">
      <c r="A329" s="1">
        <v>44264.340891203705</v>
      </c>
      <c r="B329">
        <v>2</v>
      </c>
    </row>
    <row r="330" spans="1:2" x14ac:dyDescent="0.45">
      <c r="A330" s="1">
        <v>44264.340231481481</v>
      </c>
      <c r="B330">
        <v>2</v>
      </c>
    </row>
    <row r="331" spans="1:2" x14ac:dyDescent="0.45">
      <c r="A331" s="1">
        <v>44264.340196759258</v>
      </c>
      <c r="B331">
        <v>2</v>
      </c>
    </row>
    <row r="332" spans="1:2" x14ac:dyDescent="0.45">
      <c r="A332" s="1">
        <v>44264.339537037034</v>
      </c>
      <c r="B332">
        <v>2</v>
      </c>
    </row>
    <row r="333" spans="1:2" x14ac:dyDescent="0.45">
      <c r="A333" s="1">
        <v>44264.339502314811</v>
      </c>
      <c r="B333">
        <v>2</v>
      </c>
    </row>
    <row r="334" spans="1:2" x14ac:dyDescent="0.45">
      <c r="A334" s="1">
        <v>44264.338842592595</v>
      </c>
      <c r="B334">
        <v>2</v>
      </c>
    </row>
    <row r="335" spans="1:2" x14ac:dyDescent="0.45">
      <c r="A335" s="1">
        <v>44264.338807870372</v>
      </c>
      <c r="B335">
        <v>2</v>
      </c>
    </row>
    <row r="336" spans="1:2" x14ac:dyDescent="0.45">
      <c r="A336" s="1">
        <v>44264.338148148148</v>
      </c>
      <c r="B336">
        <v>2</v>
      </c>
    </row>
    <row r="337" spans="1:2" x14ac:dyDescent="0.45">
      <c r="A337" s="1">
        <v>44264.338113425925</v>
      </c>
      <c r="B337">
        <v>1</v>
      </c>
    </row>
    <row r="338" spans="1:2" x14ac:dyDescent="0.45">
      <c r="A338" s="1">
        <v>44264.337453703702</v>
      </c>
      <c r="B338">
        <v>2</v>
      </c>
    </row>
    <row r="339" spans="1:2" x14ac:dyDescent="0.45">
      <c r="A339" s="1">
        <v>44264.337418981479</v>
      </c>
      <c r="B339">
        <v>2</v>
      </c>
    </row>
    <row r="340" spans="1:2" x14ac:dyDescent="0.45">
      <c r="A340" s="1">
        <v>44264.336759259262</v>
      </c>
      <c r="B340">
        <v>2</v>
      </c>
    </row>
    <row r="341" spans="1:2" x14ac:dyDescent="0.45">
      <c r="A341" s="1">
        <v>44264.336724537039</v>
      </c>
      <c r="B341">
        <v>2</v>
      </c>
    </row>
    <row r="342" spans="1:2" x14ac:dyDescent="0.45">
      <c r="A342" s="1">
        <v>44264.336064814815</v>
      </c>
      <c r="B342">
        <v>2</v>
      </c>
    </row>
    <row r="343" spans="1:2" x14ac:dyDescent="0.45">
      <c r="A343" s="1">
        <v>44264.336030092592</v>
      </c>
      <c r="B343">
        <v>2</v>
      </c>
    </row>
    <row r="344" spans="1:2" x14ac:dyDescent="0.45">
      <c r="A344" s="1">
        <v>44264.335370370369</v>
      </c>
      <c r="B344">
        <v>3</v>
      </c>
    </row>
    <row r="345" spans="1:2" x14ac:dyDescent="0.45">
      <c r="A345" s="1">
        <v>44264.335335648146</v>
      </c>
      <c r="B345">
        <v>3</v>
      </c>
    </row>
    <row r="346" spans="1:2" x14ac:dyDescent="0.45">
      <c r="A346" s="1">
        <v>44264.334675925929</v>
      </c>
      <c r="B346">
        <v>3</v>
      </c>
    </row>
    <row r="347" spans="1:2" x14ac:dyDescent="0.45">
      <c r="A347" s="1">
        <v>44264.334641203706</v>
      </c>
      <c r="B347">
        <v>3</v>
      </c>
    </row>
    <row r="348" spans="1:2" x14ac:dyDescent="0.45">
      <c r="A348" s="1">
        <v>44264.333981481483</v>
      </c>
      <c r="B348">
        <v>2</v>
      </c>
    </row>
    <row r="349" spans="1:2" x14ac:dyDescent="0.45">
      <c r="A349" s="1">
        <v>44264.33394675926</v>
      </c>
      <c r="B349">
        <v>2</v>
      </c>
    </row>
    <row r="350" spans="1:2" x14ac:dyDescent="0.45">
      <c r="A350" s="1">
        <v>44264.333287037036</v>
      </c>
      <c r="B350">
        <v>3</v>
      </c>
    </row>
    <row r="351" spans="1:2" x14ac:dyDescent="0.45">
      <c r="A351" s="1">
        <v>44264.333252314813</v>
      </c>
      <c r="B351">
        <v>3</v>
      </c>
    </row>
    <row r="352" spans="1:2" x14ac:dyDescent="0.45">
      <c r="A352" s="1">
        <v>44264.332592592589</v>
      </c>
      <c r="B352">
        <v>2</v>
      </c>
    </row>
    <row r="353" spans="1:2" x14ac:dyDescent="0.45">
      <c r="A353" s="1">
        <v>44264.332557870373</v>
      </c>
      <c r="B353">
        <v>2</v>
      </c>
    </row>
    <row r="354" spans="1:2" x14ac:dyDescent="0.45">
      <c r="A354" s="1">
        <v>44264.33189814815</v>
      </c>
      <c r="B354">
        <v>2</v>
      </c>
    </row>
    <row r="355" spans="1:2" x14ac:dyDescent="0.45">
      <c r="A355" s="1">
        <v>44264.331863425927</v>
      </c>
      <c r="B355">
        <v>2</v>
      </c>
    </row>
    <row r="356" spans="1:2" x14ac:dyDescent="0.45">
      <c r="A356" s="1">
        <v>44264.331203703703</v>
      </c>
      <c r="B356">
        <v>3</v>
      </c>
    </row>
    <row r="357" spans="1:2" x14ac:dyDescent="0.45">
      <c r="A357" s="1">
        <v>44264.33116898148</v>
      </c>
      <c r="B357">
        <v>3</v>
      </c>
    </row>
    <row r="358" spans="1:2" x14ac:dyDescent="0.45">
      <c r="A358" s="1">
        <v>44264.330509259256</v>
      </c>
      <c r="B358">
        <v>2</v>
      </c>
    </row>
    <row r="359" spans="1:2" x14ac:dyDescent="0.45">
      <c r="A359" s="1">
        <v>44264.330474537041</v>
      </c>
      <c r="B359">
        <v>2</v>
      </c>
    </row>
    <row r="360" spans="1:2" x14ac:dyDescent="0.45">
      <c r="A360" s="1">
        <v>44264.329814814817</v>
      </c>
      <c r="B360">
        <v>4</v>
      </c>
    </row>
    <row r="361" spans="1:2" x14ac:dyDescent="0.45">
      <c r="A361" s="1">
        <v>44264.329780092594</v>
      </c>
      <c r="B361">
        <v>3</v>
      </c>
    </row>
    <row r="362" spans="1:2" x14ac:dyDescent="0.45">
      <c r="A362" s="1">
        <v>44264.32912037037</v>
      </c>
      <c r="B362">
        <v>4</v>
      </c>
    </row>
    <row r="363" spans="1:2" x14ac:dyDescent="0.45">
      <c r="A363" s="1">
        <v>44264.329085648147</v>
      </c>
      <c r="B363">
        <v>4</v>
      </c>
    </row>
    <row r="364" spans="1:2" x14ac:dyDescent="0.45">
      <c r="A364" s="1">
        <v>44264.328425925924</v>
      </c>
      <c r="B364">
        <v>3</v>
      </c>
    </row>
    <row r="365" spans="1:2" x14ac:dyDescent="0.45">
      <c r="A365" s="1">
        <v>44264.3283912037</v>
      </c>
      <c r="B365">
        <v>3</v>
      </c>
    </row>
    <row r="366" spans="1:2" x14ac:dyDescent="0.45">
      <c r="A366" s="1">
        <v>44264.327731481484</v>
      </c>
      <c r="B366">
        <v>3</v>
      </c>
    </row>
    <row r="367" spans="1:2" x14ac:dyDescent="0.45">
      <c r="A367" s="1">
        <v>44264.327696759261</v>
      </c>
      <c r="B367">
        <v>4</v>
      </c>
    </row>
    <row r="368" spans="1:2" x14ac:dyDescent="0.45">
      <c r="A368" s="1">
        <v>44264.327037037037</v>
      </c>
      <c r="B368">
        <v>4</v>
      </c>
    </row>
    <row r="369" spans="1:2" x14ac:dyDescent="0.45">
      <c r="A369" s="1">
        <v>44264.327002314814</v>
      </c>
      <c r="B369">
        <v>4</v>
      </c>
    </row>
    <row r="370" spans="1:2" x14ac:dyDescent="0.45">
      <c r="A370" s="1">
        <v>44264.326342592591</v>
      </c>
      <c r="B370">
        <v>3</v>
      </c>
    </row>
    <row r="371" spans="1:2" x14ac:dyDescent="0.45">
      <c r="A371" s="1">
        <v>44264.326307870368</v>
      </c>
      <c r="B371">
        <v>3</v>
      </c>
    </row>
    <row r="372" spans="1:2" x14ac:dyDescent="0.45">
      <c r="A372" s="1">
        <v>44264.325648148151</v>
      </c>
      <c r="B372">
        <v>3</v>
      </c>
    </row>
    <row r="373" spans="1:2" x14ac:dyDescent="0.45">
      <c r="A373" s="1">
        <v>44264.325613425928</v>
      </c>
      <c r="B373">
        <v>3</v>
      </c>
    </row>
    <row r="374" spans="1:2" x14ac:dyDescent="0.45">
      <c r="A374" s="1">
        <v>44264.324953703705</v>
      </c>
      <c r="B374">
        <v>3</v>
      </c>
    </row>
    <row r="375" spans="1:2" x14ac:dyDescent="0.45">
      <c r="A375" s="1">
        <v>44264.324918981481</v>
      </c>
      <c r="B375">
        <v>3</v>
      </c>
    </row>
    <row r="376" spans="1:2" x14ac:dyDescent="0.45">
      <c r="A376" s="1">
        <v>44264.324259259258</v>
      </c>
      <c r="B376">
        <v>2</v>
      </c>
    </row>
    <row r="377" spans="1:2" x14ac:dyDescent="0.45">
      <c r="A377" s="1">
        <v>44264.324224537035</v>
      </c>
      <c r="B377">
        <v>2</v>
      </c>
    </row>
    <row r="378" spans="1:2" x14ac:dyDescent="0.45">
      <c r="A378" s="1">
        <v>44264.323564814818</v>
      </c>
      <c r="B378">
        <v>3</v>
      </c>
    </row>
    <row r="379" spans="1:2" x14ac:dyDescent="0.45">
      <c r="A379" s="1">
        <v>44264.323530092595</v>
      </c>
      <c r="B379">
        <v>3</v>
      </c>
    </row>
    <row r="380" spans="1:2" x14ac:dyDescent="0.45">
      <c r="A380" s="1">
        <v>44264.322870370372</v>
      </c>
      <c r="B380">
        <v>3</v>
      </c>
    </row>
    <row r="381" spans="1:2" x14ac:dyDescent="0.45">
      <c r="A381" s="1">
        <v>44264.322835648149</v>
      </c>
      <c r="B381">
        <v>3</v>
      </c>
    </row>
    <row r="382" spans="1:2" x14ac:dyDescent="0.45">
      <c r="A382" s="1">
        <v>44264.322175925925</v>
      </c>
      <c r="B382">
        <v>2</v>
      </c>
    </row>
    <row r="383" spans="1:2" x14ac:dyDescent="0.45">
      <c r="A383" s="1">
        <v>44264.322141203702</v>
      </c>
      <c r="B383">
        <v>2</v>
      </c>
    </row>
    <row r="384" spans="1:2" x14ac:dyDescent="0.45">
      <c r="A384" s="1">
        <v>44264.321481481478</v>
      </c>
      <c r="B384">
        <v>2</v>
      </c>
    </row>
    <row r="385" spans="1:2" x14ac:dyDescent="0.45">
      <c r="A385" s="1">
        <v>44264.321446759262</v>
      </c>
      <c r="B385">
        <v>2</v>
      </c>
    </row>
    <row r="386" spans="1:2" x14ac:dyDescent="0.45">
      <c r="A386" s="1">
        <v>44264.320787037039</v>
      </c>
      <c r="B386">
        <v>4</v>
      </c>
    </row>
    <row r="387" spans="1:2" x14ac:dyDescent="0.45">
      <c r="A387" s="1">
        <v>44264.320752314816</v>
      </c>
      <c r="B387">
        <v>4</v>
      </c>
    </row>
    <row r="388" spans="1:2" x14ac:dyDescent="0.45">
      <c r="A388" s="1">
        <v>44264.320092592592</v>
      </c>
      <c r="B388">
        <v>3</v>
      </c>
    </row>
    <row r="389" spans="1:2" x14ac:dyDescent="0.45">
      <c r="A389" s="1">
        <v>44264.320057870369</v>
      </c>
      <c r="B389">
        <v>3</v>
      </c>
    </row>
    <row r="390" spans="1:2" x14ac:dyDescent="0.45">
      <c r="A390" s="1">
        <v>44264.319398148145</v>
      </c>
      <c r="B390">
        <v>3</v>
      </c>
    </row>
    <row r="391" spans="1:2" x14ac:dyDescent="0.45">
      <c r="A391" s="1">
        <v>44264.319363425922</v>
      </c>
      <c r="B391">
        <v>3</v>
      </c>
    </row>
    <row r="392" spans="1:2" x14ac:dyDescent="0.45">
      <c r="A392" s="1">
        <v>44264.318703703706</v>
      </c>
      <c r="B392">
        <v>3</v>
      </c>
    </row>
    <row r="393" spans="1:2" x14ac:dyDescent="0.45">
      <c r="A393" s="1">
        <v>44264.318668981483</v>
      </c>
      <c r="B393">
        <v>3</v>
      </c>
    </row>
    <row r="394" spans="1:2" x14ac:dyDescent="0.45">
      <c r="A394" s="1">
        <v>44264.318009259259</v>
      </c>
      <c r="B394">
        <v>2</v>
      </c>
    </row>
    <row r="395" spans="1:2" x14ac:dyDescent="0.45">
      <c r="A395" s="1">
        <v>44264.317974537036</v>
      </c>
      <c r="B395">
        <v>2</v>
      </c>
    </row>
    <row r="396" spans="1:2" x14ac:dyDescent="0.45">
      <c r="A396" s="1">
        <v>44264.317314814813</v>
      </c>
      <c r="B396">
        <v>3</v>
      </c>
    </row>
    <row r="397" spans="1:2" x14ac:dyDescent="0.45">
      <c r="A397" s="1">
        <v>44264.317280092589</v>
      </c>
      <c r="B397">
        <v>3</v>
      </c>
    </row>
    <row r="398" spans="1:2" x14ac:dyDescent="0.45">
      <c r="A398" s="1">
        <v>44264.316620370373</v>
      </c>
      <c r="B398">
        <v>2</v>
      </c>
    </row>
    <row r="399" spans="1:2" x14ac:dyDescent="0.45">
      <c r="A399" s="1">
        <v>44264.31658564815</v>
      </c>
      <c r="B399">
        <v>2</v>
      </c>
    </row>
    <row r="400" spans="1:2" x14ac:dyDescent="0.45">
      <c r="A400" s="1">
        <v>44264.315925925926</v>
      </c>
      <c r="B400">
        <v>3</v>
      </c>
    </row>
    <row r="401" spans="1:2" x14ac:dyDescent="0.45">
      <c r="A401" s="1">
        <v>44264.315891203703</v>
      </c>
      <c r="B401">
        <v>3</v>
      </c>
    </row>
    <row r="402" spans="1:2" x14ac:dyDescent="0.45">
      <c r="A402" s="1">
        <v>44264.31523148148</v>
      </c>
      <c r="B402">
        <v>2</v>
      </c>
    </row>
    <row r="403" spans="1:2" x14ac:dyDescent="0.45">
      <c r="A403" s="1">
        <v>44264.315196759257</v>
      </c>
      <c r="B403">
        <v>2</v>
      </c>
    </row>
    <row r="404" spans="1:2" x14ac:dyDescent="0.45">
      <c r="A404" s="1">
        <v>44264.31453703704</v>
      </c>
      <c r="B404">
        <v>2</v>
      </c>
    </row>
    <row r="405" spans="1:2" x14ac:dyDescent="0.45">
      <c r="A405" s="1">
        <v>44264.314502314817</v>
      </c>
      <c r="B405">
        <v>2</v>
      </c>
    </row>
    <row r="406" spans="1:2" x14ac:dyDescent="0.45">
      <c r="A406" s="1">
        <v>44264.313842592594</v>
      </c>
      <c r="B406">
        <v>2</v>
      </c>
    </row>
    <row r="407" spans="1:2" x14ac:dyDescent="0.45">
      <c r="A407" s="1">
        <v>44264.313807870371</v>
      </c>
      <c r="B407">
        <v>2</v>
      </c>
    </row>
    <row r="408" spans="1:2" x14ac:dyDescent="0.45">
      <c r="A408" s="1">
        <v>44264.313148148147</v>
      </c>
      <c r="B408">
        <v>3</v>
      </c>
    </row>
    <row r="409" spans="1:2" x14ac:dyDescent="0.45">
      <c r="A409" s="1">
        <v>44264.313113425924</v>
      </c>
      <c r="B409">
        <v>3</v>
      </c>
    </row>
    <row r="410" spans="1:2" x14ac:dyDescent="0.45">
      <c r="A410" s="1">
        <v>44264.3124537037</v>
      </c>
      <c r="B410">
        <v>2</v>
      </c>
    </row>
    <row r="411" spans="1:2" x14ac:dyDescent="0.45">
      <c r="A411" s="1">
        <v>44264.312418981484</v>
      </c>
      <c r="B411">
        <v>2</v>
      </c>
    </row>
    <row r="412" spans="1:2" x14ac:dyDescent="0.45">
      <c r="A412" s="1">
        <v>44264.311759259261</v>
      </c>
      <c r="B412">
        <v>3</v>
      </c>
    </row>
    <row r="413" spans="1:2" x14ac:dyDescent="0.45">
      <c r="A413" s="1">
        <v>44264.311724537038</v>
      </c>
      <c r="B413">
        <v>2</v>
      </c>
    </row>
    <row r="414" spans="1:2" x14ac:dyDescent="0.45">
      <c r="A414" s="1">
        <v>44264.311064814814</v>
      </c>
      <c r="B414">
        <v>3</v>
      </c>
    </row>
    <row r="415" spans="1:2" x14ac:dyDescent="0.45">
      <c r="A415" s="1">
        <v>44264.311030092591</v>
      </c>
      <c r="B415">
        <v>3</v>
      </c>
    </row>
    <row r="416" spans="1:2" x14ac:dyDescent="0.45">
      <c r="A416" s="1">
        <v>44264.310370370367</v>
      </c>
      <c r="B416">
        <v>2</v>
      </c>
    </row>
    <row r="417" spans="1:2" x14ac:dyDescent="0.45">
      <c r="A417" s="1">
        <v>44264.310335648152</v>
      </c>
      <c r="B417">
        <v>2</v>
      </c>
    </row>
    <row r="418" spans="1:2" x14ac:dyDescent="0.45">
      <c r="A418" s="1">
        <v>44264.309675925928</v>
      </c>
      <c r="B418">
        <v>2</v>
      </c>
    </row>
    <row r="419" spans="1:2" x14ac:dyDescent="0.45">
      <c r="A419" s="1">
        <v>44264.309641203705</v>
      </c>
      <c r="B419">
        <v>2</v>
      </c>
    </row>
    <row r="420" spans="1:2" x14ac:dyDescent="0.45">
      <c r="A420" s="1">
        <v>44264.308981481481</v>
      </c>
      <c r="B420">
        <v>2</v>
      </c>
    </row>
    <row r="421" spans="1:2" x14ac:dyDescent="0.45">
      <c r="A421" s="1">
        <v>44264.308946759258</v>
      </c>
      <c r="B421">
        <v>2</v>
      </c>
    </row>
    <row r="422" spans="1:2" x14ac:dyDescent="0.45">
      <c r="A422" s="1">
        <v>44264.308287037034</v>
      </c>
      <c r="B422">
        <v>3</v>
      </c>
    </row>
    <row r="423" spans="1:2" x14ac:dyDescent="0.45">
      <c r="A423" s="1">
        <v>44264.308252314811</v>
      </c>
      <c r="B423">
        <v>3</v>
      </c>
    </row>
    <row r="424" spans="1:2" x14ac:dyDescent="0.45">
      <c r="A424" s="1">
        <v>44264.307592592595</v>
      </c>
      <c r="B424">
        <v>3</v>
      </c>
    </row>
    <row r="425" spans="1:2" x14ac:dyDescent="0.45">
      <c r="A425" s="1">
        <v>44264.307557870372</v>
      </c>
      <c r="B425">
        <v>3</v>
      </c>
    </row>
    <row r="426" spans="1:2" x14ac:dyDescent="0.45">
      <c r="A426" s="1">
        <v>44264.306898148148</v>
      </c>
      <c r="B426">
        <v>4</v>
      </c>
    </row>
    <row r="427" spans="1:2" x14ac:dyDescent="0.45">
      <c r="A427" s="1">
        <v>44264.306863425925</v>
      </c>
      <c r="B427">
        <v>4</v>
      </c>
    </row>
    <row r="428" spans="1:2" x14ac:dyDescent="0.45">
      <c r="A428" s="1">
        <v>44264.306203703702</v>
      </c>
      <c r="B428">
        <v>2</v>
      </c>
    </row>
    <row r="429" spans="1:2" x14ac:dyDescent="0.45">
      <c r="A429" s="1">
        <v>44264.306168981479</v>
      </c>
      <c r="B429">
        <v>2</v>
      </c>
    </row>
    <row r="430" spans="1:2" x14ac:dyDescent="0.45">
      <c r="A430" s="1">
        <v>44264.305509259262</v>
      </c>
      <c r="B430">
        <v>2</v>
      </c>
    </row>
    <row r="431" spans="1:2" x14ac:dyDescent="0.45">
      <c r="A431" s="1">
        <v>44264.305474537039</v>
      </c>
      <c r="B431">
        <v>2</v>
      </c>
    </row>
    <row r="432" spans="1:2" x14ac:dyDescent="0.45">
      <c r="A432" s="1">
        <v>44264.304814814815</v>
      </c>
      <c r="B432">
        <v>2</v>
      </c>
    </row>
    <row r="433" spans="1:2" x14ac:dyDescent="0.45">
      <c r="A433" s="1">
        <v>44264.304780092592</v>
      </c>
      <c r="B433">
        <v>2</v>
      </c>
    </row>
    <row r="434" spans="1:2" x14ac:dyDescent="0.45">
      <c r="A434" s="1">
        <v>44264.304120370369</v>
      </c>
      <c r="B434">
        <v>2</v>
      </c>
    </row>
    <row r="435" spans="1:2" x14ac:dyDescent="0.45">
      <c r="A435" s="1">
        <v>44264.304085648146</v>
      </c>
      <c r="B435">
        <v>2</v>
      </c>
    </row>
    <row r="436" spans="1:2" x14ac:dyDescent="0.45">
      <c r="A436" s="1">
        <v>44264.303425925929</v>
      </c>
      <c r="B436">
        <v>2</v>
      </c>
    </row>
    <row r="437" spans="1:2" x14ac:dyDescent="0.45">
      <c r="A437" s="1">
        <v>44264.303391203706</v>
      </c>
      <c r="B437">
        <v>2</v>
      </c>
    </row>
    <row r="438" spans="1:2" x14ac:dyDescent="0.45">
      <c r="A438" s="1">
        <v>44264.302731481483</v>
      </c>
      <c r="B438">
        <v>2</v>
      </c>
    </row>
    <row r="439" spans="1:2" x14ac:dyDescent="0.45">
      <c r="A439" s="1">
        <v>44264.30269675926</v>
      </c>
      <c r="B439">
        <v>2</v>
      </c>
    </row>
    <row r="440" spans="1:2" x14ac:dyDescent="0.45">
      <c r="A440" s="1">
        <v>44264.302037037036</v>
      </c>
      <c r="B440">
        <v>2</v>
      </c>
    </row>
    <row r="441" spans="1:2" x14ac:dyDescent="0.45">
      <c r="A441" s="1">
        <v>44264.302002314813</v>
      </c>
      <c r="B441">
        <v>2</v>
      </c>
    </row>
    <row r="442" spans="1:2" x14ac:dyDescent="0.45">
      <c r="A442" s="1">
        <v>44264.301342592589</v>
      </c>
      <c r="B442">
        <v>2</v>
      </c>
    </row>
    <row r="443" spans="1:2" x14ac:dyDescent="0.45">
      <c r="A443" s="1">
        <v>44264.301307870373</v>
      </c>
      <c r="B443">
        <v>2</v>
      </c>
    </row>
    <row r="444" spans="1:2" x14ac:dyDescent="0.45">
      <c r="A444" s="1">
        <v>44264.30064814815</v>
      </c>
      <c r="B444">
        <v>3</v>
      </c>
    </row>
    <row r="445" spans="1:2" x14ac:dyDescent="0.45">
      <c r="A445" s="1">
        <v>44264.300613425927</v>
      </c>
      <c r="B445">
        <v>3</v>
      </c>
    </row>
    <row r="446" spans="1:2" x14ac:dyDescent="0.45">
      <c r="A446" s="1">
        <v>44264.299953703703</v>
      </c>
      <c r="B446">
        <v>2</v>
      </c>
    </row>
    <row r="447" spans="1:2" x14ac:dyDescent="0.45">
      <c r="A447" s="1">
        <v>44264.29991898148</v>
      </c>
      <c r="B447">
        <v>2</v>
      </c>
    </row>
    <row r="448" spans="1:2" x14ac:dyDescent="0.45">
      <c r="A448" s="1">
        <v>44264.299259259256</v>
      </c>
      <c r="B448">
        <v>2</v>
      </c>
    </row>
    <row r="449" spans="1:2" x14ac:dyDescent="0.45">
      <c r="A449" s="1">
        <v>44264.299224537041</v>
      </c>
      <c r="B449">
        <v>2</v>
      </c>
    </row>
    <row r="450" spans="1:2" x14ac:dyDescent="0.45">
      <c r="A450" s="1">
        <v>44264.298564814817</v>
      </c>
      <c r="B450">
        <v>3</v>
      </c>
    </row>
    <row r="451" spans="1:2" x14ac:dyDescent="0.45">
      <c r="A451" s="1">
        <v>44264.298530092594</v>
      </c>
      <c r="B451">
        <v>2</v>
      </c>
    </row>
    <row r="452" spans="1:2" x14ac:dyDescent="0.45">
      <c r="A452" s="1">
        <v>44264.29787037037</v>
      </c>
      <c r="B452">
        <v>3</v>
      </c>
    </row>
    <row r="453" spans="1:2" x14ac:dyDescent="0.45">
      <c r="A453" s="1">
        <v>44264.297835648147</v>
      </c>
      <c r="B453">
        <v>3</v>
      </c>
    </row>
    <row r="454" spans="1:2" x14ac:dyDescent="0.45">
      <c r="A454" s="1">
        <v>44264.297175925924</v>
      </c>
      <c r="B454">
        <v>1</v>
      </c>
    </row>
    <row r="455" spans="1:2" x14ac:dyDescent="0.45">
      <c r="A455" s="1">
        <v>44264.2971412037</v>
      </c>
      <c r="B455">
        <v>1</v>
      </c>
    </row>
    <row r="456" spans="1:2" x14ac:dyDescent="0.45">
      <c r="A456" s="1">
        <v>44264.296481481484</v>
      </c>
      <c r="B456">
        <v>2</v>
      </c>
    </row>
    <row r="457" spans="1:2" x14ac:dyDescent="0.45">
      <c r="A457" s="1">
        <v>44264.296446759261</v>
      </c>
      <c r="B457">
        <v>2</v>
      </c>
    </row>
    <row r="458" spans="1:2" x14ac:dyDescent="0.45">
      <c r="A458" s="1">
        <v>44264.295787037037</v>
      </c>
      <c r="B458">
        <v>2</v>
      </c>
    </row>
    <row r="459" spans="1:2" x14ac:dyDescent="0.45">
      <c r="A459" s="1">
        <v>44264.295752314814</v>
      </c>
      <c r="B459">
        <v>2</v>
      </c>
    </row>
    <row r="460" spans="1:2" x14ac:dyDescent="0.45">
      <c r="A460" s="1">
        <v>44264.295092592591</v>
      </c>
      <c r="B460">
        <v>2</v>
      </c>
    </row>
    <row r="461" spans="1:2" x14ac:dyDescent="0.45">
      <c r="A461" s="1">
        <v>44264.295057870368</v>
      </c>
      <c r="B461">
        <v>2</v>
      </c>
    </row>
    <row r="462" spans="1:2" x14ac:dyDescent="0.45">
      <c r="A462" s="1">
        <v>44264.294398148151</v>
      </c>
      <c r="B462">
        <v>3</v>
      </c>
    </row>
    <row r="463" spans="1:2" x14ac:dyDescent="0.45">
      <c r="A463" s="1">
        <v>44264.294363425928</v>
      </c>
      <c r="B463">
        <v>3</v>
      </c>
    </row>
    <row r="464" spans="1:2" x14ac:dyDescent="0.45">
      <c r="A464" s="1">
        <v>44264.293703703705</v>
      </c>
      <c r="B464">
        <v>3</v>
      </c>
    </row>
    <row r="465" spans="1:2" x14ac:dyDescent="0.45">
      <c r="A465" s="1">
        <v>44264.293668981481</v>
      </c>
      <c r="B465">
        <v>3</v>
      </c>
    </row>
    <row r="466" spans="1:2" x14ac:dyDescent="0.45">
      <c r="A466" s="1">
        <v>44264.293009259258</v>
      </c>
      <c r="B466">
        <v>3</v>
      </c>
    </row>
    <row r="467" spans="1:2" x14ac:dyDescent="0.45">
      <c r="A467" s="1">
        <v>44264.292974537035</v>
      </c>
      <c r="B467">
        <v>3</v>
      </c>
    </row>
    <row r="468" spans="1:2" x14ac:dyDescent="0.45">
      <c r="A468" s="1">
        <v>44264.292314814818</v>
      </c>
      <c r="B468">
        <v>2</v>
      </c>
    </row>
    <row r="469" spans="1:2" x14ac:dyDescent="0.45">
      <c r="A469" s="1">
        <v>44264.292280092595</v>
      </c>
      <c r="B469">
        <v>2</v>
      </c>
    </row>
    <row r="470" spans="1:2" x14ac:dyDescent="0.45">
      <c r="A470" s="1">
        <v>44264.291620370372</v>
      </c>
      <c r="B470">
        <v>2</v>
      </c>
    </row>
    <row r="471" spans="1:2" x14ac:dyDescent="0.45">
      <c r="A471" s="1">
        <v>44264.291585648149</v>
      </c>
      <c r="B471">
        <v>2</v>
      </c>
    </row>
    <row r="472" spans="1:2" x14ac:dyDescent="0.45">
      <c r="A472" s="1">
        <v>44264.290925925925</v>
      </c>
      <c r="B472">
        <v>3</v>
      </c>
    </row>
    <row r="473" spans="1:2" x14ac:dyDescent="0.45">
      <c r="A473" s="1">
        <v>44264.290891203702</v>
      </c>
      <c r="B473">
        <v>3</v>
      </c>
    </row>
    <row r="474" spans="1:2" x14ac:dyDescent="0.45">
      <c r="A474" s="1">
        <v>44264.290231481478</v>
      </c>
      <c r="B474">
        <v>2</v>
      </c>
    </row>
    <row r="475" spans="1:2" x14ac:dyDescent="0.45">
      <c r="A475" s="1">
        <v>44264.290196759262</v>
      </c>
      <c r="B475">
        <v>2</v>
      </c>
    </row>
    <row r="476" spans="1:2" x14ac:dyDescent="0.45">
      <c r="A476" s="1">
        <v>44264.289537037039</v>
      </c>
      <c r="B476">
        <v>3</v>
      </c>
    </row>
    <row r="477" spans="1:2" x14ac:dyDescent="0.45">
      <c r="A477" s="1">
        <v>44264.289502314816</v>
      </c>
      <c r="B477">
        <v>3</v>
      </c>
    </row>
    <row r="478" spans="1:2" x14ac:dyDescent="0.45">
      <c r="A478" s="1">
        <v>44264.288842592592</v>
      </c>
      <c r="B478">
        <v>3</v>
      </c>
    </row>
    <row r="479" spans="1:2" x14ac:dyDescent="0.45">
      <c r="A479" s="1">
        <v>44264.288807870369</v>
      </c>
      <c r="B479">
        <v>3</v>
      </c>
    </row>
    <row r="480" spans="1:2" x14ac:dyDescent="0.45">
      <c r="A480" s="1">
        <v>44264.288148148145</v>
      </c>
      <c r="B480">
        <v>2</v>
      </c>
    </row>
    <row r="481" spans="1:2" x14ac:dyDescent="0.45">
      <c r="A481" s="1">
        <v>44264.288113425922</v>
      </c>
      <c r="B481">
        <v>3</v>
      </c>
    </row>
    <row r="482" spans="1:2" x14ac:dyDescent="0.45">
      <c r="A482" s="1">
        <v>44264.287453703706</v>
      </c>
      <c r="B482">
        <v>3</v>
      </c>
    </row>
    <row r="483" spans="1:2" x14ac:dyDescent="0.45">
      <c r="A483" s="1">
        <v>44264.287418981483</v>
      </c>
      <c r="B483">
        <v>3</v>
      </c>
    </row>
    <row r="484" spans="1:2" x14ac:dyDescent="0.45">
      <c r="A484" s="1">
        <v>44264.286759259259</v>
      </c>
      <c r="B484">
        <v>2</v>
      </c>
    </row>
    <row r="485" spans="1:2" x14ac:dyDescent="0.45">
      <c r="A485" s="1">
        <v>44264.286724537036</v>
      </c>
      <c r="B485">
        <v>2</v>
      </c>
    </row>
    <row r="486" spans="1:2" x14ac:dyDescent="0.45">
      <c r="A486" s="1">
        <v>44264.286064814813</v>
      </c>
      <c r="B486">
        <v>2</v>
      </c>
    </row>
    <row r="487" spans="1:2" x14ac:dyDescent="0.45">
      <c r="A487" s="1">
        <v>44264.286030092589</v>
      </c>
      <c r="B487">
        <v>2</v>
      </c>
    </row>
    <row r="488" spans="1:2" x14ac:dyDescent="0.45">
      <c r="A488" s="1">
        <v>44264.285370370373</v>
      </c>
      <c r="B488">
        <v>3</v>
      </c>
    </row>
    <row r="489" spans="1:2" x14ac:dyDescent="0.45">
      <c r="A489" s="1">
        <v>44264.28533564815</v>
      </c>
      <c r="B489">
        <v>3</v>
      </c>
    </row>
    <row r="490" spans="1:2" x14ac:dyDescent="0.45">
      <c r="A490" s="1">
        <v>44264.284675925926</v>
      </c>
      <c r="B490">
        <v>1</v>
      </c>
    </row>
    <row r="491" spans="1:2" x14ac:dyDescent="0.45">
      <c r="A491" s="1">
        <v>44264.284641203703</v>
      </c>
      <c r="B491">
        <v>1</v>
      </c>
    </row>
    <row r="492" spans="1:2" x14ac:dyDescent="0.45">
      <c r="A492" s="1">
        <v>44264.28398148148</v>
      </c>
      <c r="B492">
        <v>2</v>
      </c>
    </row>
    <row r="493" spans="1:2" x14ac:dyDescent="0.45">
      <c r="A493" s="1">
        <v>44264.283946759257</v>
      </c>
      <c r="B493">
        <v>2</v>
      </c>
    </row>
    <row r="494" spans="1:2" x14ac:dyDescent="0.45">
      <c r="A494" s="1">
        <v>44264.28328703704</v>
      </c>
      <c r="B494">
        <v>3</v>
      </c>
    </row>
    <row r="495" spans="1:2" x14ac:dyDescent="0.45">
      <c r="A495" s="1">
        <v>44264.283252314817</v>
      </c>
      <c r="B495">
        <v>3</v>
      </c>
    </row>
    <row r="496" spans="1:2" x14ac:dyDescent="0.45">
      <c r="A496" s="1">
        <v>44264.282592592594</v>
      </c>
      <c r="B496">
        <v>2</v>
      </c>
    </row>
    <row r="497" spans="1:2" x14ac:dyDescent="0.45">
      <c r="A497" s="1">
        <v>44264.282557870371</v>
      </c>
      <c r="B497">
        <v>2</v>
      </c>
    </row>
    <row r="498" spans="1:2" x14ac:dyDescent="0.45">
      <c r="A498" s="1">
        <v>44264.281898148147</v>
      </c>
      <c r="B498">
        <v>2</v>
      </c>
    </row>
    <row r="499" spans="1:2" x14ac:dyDescent="0.45">
      <c r="A499" s="1">
        <v>44264.281863425924</v>
      </c>
      <c r="B499">
        <v>2</v>
      </c>
    </row>
    <row r="500" spans="1:2" x14ac:dyDescent="0.45">
      <c r="A500" s="1">
        <v>44264.2812037037</v>
      </c>
      <c r="B500">
        <v>1</v>
      </c>
    </row>
    <row r="501" spans="1:2" x14ac:dyDescent="0.45">
      <c r="A501" s="1">
        <v>44264.281168981484</v>
      </c>
      <c r="B501">
        <v>1</v>
      </c>
    </row>
    <row r="502" spans="1:2" x14ac:dyDescent="0.45">
      <c r="A502" s="1">
        <v>44264.280509259261</v>
      </c>
      <c r="B502">
        <v>2</v>
      </c>
    </row>
    <row r="503" spans="1:2" x14ac:dyDescent="0.45">
      <c r="A503" s="1">
        <v>44264.280474537038</v>
      </c>
      <c r="B503">
        <v>2</v>
      </c>
    </row>
    <row r="504" spans="1:2" x14ac:dyDescent="0.45">
      <c r="A504" s="1">
        <v>44264.279814814814</v>
      </c>
      <c r="B504">
        <v>2</v>
      </c>
    </row>
    <row r="505" spans="1:2" x14ac:dyDescent="0.45">
      <c r="A505" s="1">
        <v>44264.279780092591</v>
      </c>
      <c r="B505">
        <v>2</v>
      </c>
    </row>
    <row r="506" spans="1:2" x14ac:dyDescent="0.45">
      <c r="A506" s="1">
        <v>44264.279120370367</v>
      </c>
      <c r="B506">
        <v>2</v>
      </c>
    </row>
    <row r="507" spans="1:2" x14ac:dyDescent="0.45">
      <c r="A507" s="1">
        <v>44264.279085648152</v>
      </c>
      <c r="B507">
        <v>2</v>
      </c>
    </row>
    <row r="508" spans="1:2" x14ac:dyDescent="0.45">
      <c r="A508" s="1">
        <v>44264.278425925928</v>
      </c>
      <c r="B508">
        <v>2</v>
      </c>
    </row>
    <row r="509" spans="1:2" x14ac:dyDescent="0.45">
      <c r="A509" s="1">
        <v>44264.278391203705</v>
      </c>
      <c r="B509">
        <v>2</v>
      </c>
    </row>
    <row r="510" spans="1:2" x14ac:dyDescent="0.45">
      <c r="A510" s="1">
        <v>44264.277731481481</v>
      </c>
      <c r="B510">
        <v>1</v>
      </c>
    </row>
    <row r="511" spans="1:2" x14ac:dyDescent="0.45">
      <c r="A511" s="1">
        <v>44264.277696759258</v>
      </c>
      <c r="B511">
        <v>1</v>
      </c>
    </row>
    <row r="512" spans="1:2" x14ac:dyDescent="0.45">
      <c r="A512" s="1">
        <v>44264.277037037034</v>
      </c>
      <c r="B512">
        <v>2</v>
      </c>
    </row>
    <row r="513" spans="1:2" x14ac:dyDescent="0.45">
      <c r="A513" s="1">
        <v>44264.277002314811</v>
      </c>
      <c r="B513">
        <v>2</v>
      </c>
    </row>
    <row r="514" spans="1:2" x14ac:dyDescent="0.45">
      <c r="A514" s="1">
        <v>44264.276342592595</v>
      </c>
      <c r="B514">
        <v>1</v>
      </c>
    </row>
    <row r="515" spans="1:2" x14ac:dyDescent="0.45">
      <c r="A515" s="1">
        <v>44264.276307870372</v>
      </c>
      <c r="B515">
        <v>1</v>
      </c>
    </row>
    <row r="516" spans="1:2" x14ac:dyDescent="0.45">
      <c r="A516" s="1">
        <v>44264.275648148148</v>
      </c>
      <c r="B516">
        <v>2</v>
      </c>
    </row>
    <row r="517" spans="1:2" x14ac:dyDescent="0.45">
      <c r="A517" s="1">
        <v>44264.275613425925</v>
      </c>
      <c r="B517">
        <v>2</v>
      </c>
    </row>
    <row r="518" spans="1:2" x14ac:dyDescent="0.45">
      <c r="A518" s="1">
        <v>44264.274953703702</v>
      </c>
      <c r="B518">
        <v>2</v>
      </c>
    </row>
    <row r="519" spans="1:2" x14ac:dyDescent="0.45">
      <c r="A519" s="1">
        <v>44264.274918981479</v>
      </c>
      <c r="B519">
        <v>2</v>
      </c>
    </row>
    <row r="520" spans="1:2" x14ac:dyDescent="0.45">
      <c r="A520" s="1">
        <v>44264.274259259262</v>
      </c>
      <c r="B520">
        <v>1</v>
      </c>
    </row>
    <row r="521" spans="1:2" x14ac:dyDescent="0.45">
      <c r="A521" s="1">
        <v>44264.274224537039</v>
      </c>
      <c r="B521">
        <v>1</v>
      </c>
    </row>
    <row r="522" spans="1:2" x14ac:dyDescent="0.45">
      <c r="A522" s="1">
        <v>44264.273564814815</v>
      </c>
      <c r="B522">
        <v>2</v>
      </c>
    </row>
    <row r="523" spans="1:2" x14ac:dyDescent="0.45">
      <c r="A523" s="1">
        <v>44264.273530092592</v>
      </c>
      <c r="B523">
        <v>2</v>
      </c>
    </row>
    <row r="524" spans="1:2" x14ac:dyDescent="0.45">
      <c r="A524" s="1">
        <v>44264.272870370369</v>
      </c>
      <c r="B524">
        <v>3</v>
      </c>
    </row>
    <row r="525" spans="1:2" x14ac:dyDescent="0.45">
      <c r="A525" s="1">
        <v>44264.272835648146</v>
      </c>
      <c r="B525">
        <v>3</v>
      </c>
    </row>
    <row r="526" spans="1:2" x14ac:dyDescent="0.45">
      <c r="A526" s="1">
        <v>44264.272175925929</v>
      </c>
      <c r="B526">
        <v>2</v>
      </c>
    </row>
    <row r="527" spans="1:2" x14ac:dyDescent="0.45">
      <c r="A527" s="1">
        <v>44264.272141203706</v>
      </c>
      <c r="B527">
        <v>2</v>
      </c>
    </row>
    <row r="528" spans="1:2" x14ac:dyDescent="0.45">
      <c r="A528" s="1">
        <v>44264.271481481483</v>
      </c>
      <c r="B528">
        <v>2</v>
      </c>
    </row>
    <row r="529" spans="1:2" x14ac:dyDescent="0.45">
      <c r="A529" s="1">
        <v>44264.27144675926</v>
      </c>
      <c r="B529">
        <v>2</v>
      </c>
    </row>
    <row r="530" spans="1:2" x14ac:dyDescent="0.45">
      <c r="A530" s="1">
        <v>44264.270787037036</v>
      </c>
      <c r="B530">
        <v>1</v>
      </c>
    </row>
    <row r="531" spans="1:2" x14ac:dyDescent="0.45">
      <c r="A531" s="1">
        <v>44264.270752314813</v>
      </c>
      <c r="B531">
        <v>1</v>
      </c>
    </row>
    <row r="532" spans="1:2" x14ac:dyDescent="0.45">
      <c r="A532" s="1">
        <v>44264.27008101852</v>
      </c>
      <c r="B532">
        <v>2</v>
      </c>
    </row>
    <row r="533" spans="1:2" x14ac:dyDescent="0.45">
      <c r="A533" s="1">
        <v>44264.269386574073</v>
      </c>
      <c r="B533">
        <v>2</v>
      </c>
    </row>
    <row r="534" spans="1:2" x14ac:dyDescent="0.45">
      <c r="A534" s="1">
        <v>44264.268692129626</v>
      </c>
      <c r="B534">
        <v>2</v>
      </c>
    </row>
    <row r="535" spans="1:2" x14ac:dyDescent="0.45">
      <c r="A535" s="1">
        <v>44264.267997685187</v>
      </c>
      <c r="B535">
        <v>2</v>
      </c>
    </row>
    <row r="536" spans="1:2" x14ac:dyDescent="0.45">
      <c r="A536" s="1">
        <v>44264.26730324074</v>
      </c>
      <c r="B536">
        <v>1</v>
      </c>
    </row>
    <row r="537" spans="1:2" x14ac:dyDescent="0.45">
      <c r="A537" s="1">
        <v>44264.266608796293</v>
      </c>
      <c r="B537">
        <v>1</v>
      </c>
    </row>
    <row r="538" spans="1:2" x14ac:dyDescent="0.45">
      <c r="A538" s="1">
        <v>44264.265914351854</v>
      </c>
      <c r="B538">
        <v>2</v>
      </c>
    </row>
    <row r="539" spans="1:2" x14ac:dyDescent="0.45">
      <c r="A539" s="1">
        <v>44264.265219907407</v>
      </c>
      <c r="B539">
        <v>3</v>
      </c>
    </row>
    <row r="540" spans="1:2" x14ac:dyDescent="0.45">
      <c r="A540" s="1">
        <v>44264.264525462961</v>
      </c>
      <c r="B540">
        <v>2</v>
      </c>
    </row>
    <row r="541" spans="1:2" x14ac:dyDescent="0.45">
      <c r="A541" s="1">
        <v>44264.263831018521</v>
      </c>
      <c r="B541">
        <v>2</v>
      </c>
    </row>
    <row r="542" spans="1:2" x14ac:dyDescent="0.45">
      <c r="A542" s="1">
        <v>44264.263136574074</v>
      </c>
      <c r="B542">
        <v>2</v>
      </c>
    </row>
    <row r="543" spans="1:2" x14ac:dyDescent="0.45">
      <c r="A543" s="1">
        <v>44264.262442129628</v>
      </c>
      <c r="B543">
        <v>2</v>
      </c>
    </row>
    <row r="544" spans="1:2" x14ac:dyDescent="0.45">
      <c r="A544" s="1">
        <v>44264.261747685188</v>
      </c>
      <c r="B544">
        <v>2</v>
      </c>
    </row>
    <row r="545" spans="1:2" x14ac:dyDescent="0.45">
      <c r="A545" s="1">
        <v>44264.261053240742</v>
      </c>
      <c r="B545">
        <v>2</v>
      </c>
    </row>
    <row r="546" spans="1:2" x14ac:dyDescent="0.45">
      <c r="A546" s="1">
        <v>44264.260358796295</v>
      </c>
      <c r="B546">
        <v>2</v>
      </c>
    </row>
    <row r="547" spans="1:2" x14ac:dyDescent="0.45">
      <c r="A547" s="1">
        <v>44264.259664351855</v>
      </c>
      <c r="B547">
        <v>2</v>
      </c>
    </row>
    <row r="548" spans="1:2" x14ac:dyDescent="0.45">
      <c r="A548" s="1">
        <v>44264.258969907409</v>
      </c>
      <c r="B548">
        <v>2</v>
      </c>
    </row>
    <row r="549" spans="1:2" x14ac:dyDescent="0.45">
      <c r="A549" s="1">
        <v>44264.258275462962</v>
      </c>
      <c r="B549">
        <v>2</v>
      </c>
    </row>
    <row r="550" spans="1:2" x14ac:dyDescent="0.45">
      <c r="A550" s="1">
        <v>44264.257581018515</v>
      </c>
      <c r="B550">
        <v>2</v>
      </c>
    </row>
    <row r="551" spans="1:2" x14ac:dyDescent="0.45">
      <c r="A551" s="1">
        <v>44264.256886574076</v>
      </c>
      <c r="B551">
        <v>2</v>
      </c>
    </row>
    <row r="552" spans="1:2" x14ac:dyDescent="0.45">
      <c r="A552" s="1">
        <v>44264.256192129629</v>
      </c>
      <c r="B552">
        <v>2</v>
      </c>
    </row>
    <row r="553" spans="1:2" x14ac:dyDescent="0.45">
      <c r="A553" s="1">
        <v>44264.255497685182</v>
      </c>
      <c r="B553">
        <v>2</v>
      </c>
    </row>
    <row r="554" spans="1:2" x14ac:dyDescent="0.45">
      <c r="A554" s="1">
        <v>44264.254803240743</v>
      </c>
      <c r="B554">
        <v>2</v>
      </c>
    </row>
    <row r="555" spans="1:2" x14ac:dyDescent="0.45">
      <c r="A555" s="1">
        <v>44264.254108796296</v>
      </c>
      <c r="B555">
        <v>2</v>
      </c>
    </row>
    <row r="556" spans="1:2" x14ac:dyDescent="0.45">
      <c r="A556" s="1">
        <v>44264.25341435185</v>
      </c>
      <c r="B556">
        <v>2</v>
      </c>
    </row>
    <row r="557" spans="1:2" x14ac:dyDescent="0.45">
      <c r="A557" s="1">
        <v>44264.25271990741</v>
      </c>
      <c r="B557">
        <v>2</v>
      </c>
    </row>
    <row r="558" spans="1:2" x14ac:dyDescent="0.45">
      <c r="A558" s="1">
        <v>44264.252025462964</v>
      </c>
      <c r="B558">
        <v>2</v>
      </c>
    </row>
    <row r="559" spans="1:2" x14ac:dyDescent="0.45">
      <c r="A559" s="1">
        <v>44264.251331018517</v>
      </c>
      <c r="B559">
        <v>1</v>
      </c>
    </row>
    <row r="560" spans="1:2" x14ac:dyDescent="0.45">
      <c r="A560" s="1">
        <v>44264.250636574077</v>
      </c>
      <c r="B560">
        <v>2</v>
      </c>
    </row>
    <row r="561" spans="1:2" x14ac:dyDescent="0.45">
      <c r="A561" s="1">
        <v>44264.249942129631</v>
      </c>
      <c r="B561">
        <v>2</v>
      </c>
    </row>
    <row r="562" spans="1:2" x14ac:dyDescent="0.45">
      <c r="A562" s="1">
        <v>44264.249247685184</v>
      </c>
      <c r="B562">
        <v>2</v>
      </c>
    </row>
    <row r="563" spans="1:2" x14ac:dyDescent="0.45">
      <c r="A563" s="1">
        <v>44264.248553240737</v>
      </c>
      <c r="B563">
        <v>1</v>
      </c>
    </row>
    <row r="564" spans="1:2" x14ac:dyDescent="0.45">
      <c r="A564" s="1">
        <v>44264.247858796298</v>
      </c>
      <c r="B564">
        <v>1</v>
      </c>
    </row>
    <row r="565" spans="1:2" x14ac:dyDescent="0.45">
      <c r="A565" s="1">
        <v>44264.247164351851</v>
      </c>
      <c r="B565">
        <v>1</v>
      </c>
    </row>
    <row r="566" spans="1:2" x14ac:dyDescent="0.45">
      <c r="A566" s="1">
        <v>44264.246469907404</v>
      </c>
      <c r="B566">
        <v>1</v>
      </c>
    </row>
    <row r="567" spans="1:2" x14ac:dyDescent="0.45">
      <c r="A567" s="1">
        <v>44264.245775462965</v>
      </c>
      <c r="B567">
        <v>1</v>
      </c>
    </row>
    <row r="568" spans="1:2" x14ac:dyDescent="0.45">
      <c r="A568" s="1">
        <v>44264.245081018518</v>
      </c>
      <c r="B568">
        <v>1</v>
      </c>
    </row>
    <row r="569" spans="1:2" x14ac:dyDescent="0.45">
      <c r="A569" s="1">
        <v>44264.244386574072</v>
      </c>
      <c r="B569">
        <v>2</v>
      </c>
    </row>
    <row r="570" spans="1:2" x14ac:dyDescent="0.45">
      <c r="A570" s="1">
        <v>44264.243692129632</v>
      </c>
      <c r="B570">
        <v>2</v>
      </c>
    </row>
    <row r="571" spans="1:2" x14ac:dyDescent="0.45">
      <c r="A571" s="1">
        <v>44264.242997685185</v>
      </c>
      <c r="B571">
        <v>2</v>
      </c>
    </row>
    <row r="572" spans="1:2" x14ac:dyDescent="0.45">
      <c r="A572" s="1">
        <v>44264.242303240739</v>
      </c>
      <c r="B572">
        <v>1</v>
      </c>
    </row>
    <row r="573" spans="1:2" x14ac:dyDescent="0.45">
      <c r="A573" s="1">
        <v>44264.241608796299</v>
      </c>
      <c r="B573">
        <v>1</v>
      </c>
    </row>
    <row r="574" spans="1:2" x14ac:dyDescent="0.45">
      <c r="A574" s="1">
        <v>44264.240914351853</v>
      </c>
      <c r="B574">
        <v>2</v>
      </c>
    </row>
    <row r="575" spans="1:2" x14ac:dyDescent="0.45">
      <c r="A575" s="1">
        <v>44264.240219907406</v>
      </c>
      <c r="B575">
        <v>1</v>
      </c>
    </row>
    <row r="576" spans="1:2" x14ac:dyDescent="0.45">
      <c r="A576" s="1">
        <v>44264.239525462966</v>
      </c>
      <c r="B576">
        <v>2</v>
      </c>
    </row>
    <row r="577" spans="1:2" x14ac:dyDescent="0.45">
      <c r="A577" s="1">
        <v>44264.23883101852</v>
      </c>
      <c r="B577">
        <v>2</v>
      </c>
    </row>
    <row r="578" spans="1:2" x14ac:dyDescent="0.45">
      <c r="A578" s="1">
        <v>44264.238136574073</v>
      </c>
      <c r="B578">
        <v>2</v>
      </c>
    </row>
    <row r="579" spans="1:2" x14ac:dyDescent="0.45">
      <c r="A579" s="1">
        <v>44264.237442129626</v>
      </c>
      <c r="B579">
        <v>2</v>
      </c>
    </row>
    <row r="580" spans="1:2" x14ac:dyDescent="0.45">
      <c r="A580" s="1">
        <v>44264.236747685187</v>
      </c>
      <c r="B580">
        <v>2</v>
      </c>
    </row>
    <row r="581" spans="1:2" x14ac:dyDescent="0.45">
      <c r="A581" s="1">
        <v>44264.23605324074</v>
      </c>
      <c r="B581">
        <v>2</v>
      </c>
    </row>
    <row r="582" spans="1:2" x14ac:dyDescent="0.45">
      <c r="A582" s="1">
        <v>44264.235358796293</v>
      </c>
      <c r="B582">
        <v>1</v>
      </c>
    </row>
    <row r="583" spans="1:2" x14ac:dyDescent="0.45">
      <c r="A583" s="1">
        <v>44264.234664351854</v>
      </c>
      <c r="B583">
        <v>2</v>
      </c>
    </row>
    <row r="584" spans="1:2" x14ac:dyDescent="0.45">
      <c r="A584" s="1">
        <v>44264.233969907407</v>
      </c>
      <c r="B584">
        <v>2</v>
      </c>
    </row>
    <row r="585" spans="1:2" x14ac:dyDescent="0.45">
      <c r="A585" s="1">
        <v>44264.233275462961</v>
      </c>
      <c r="B585">
        <v>2</v>
      </c>
    </row>
    <row r="586" spans="1:2" x14ac:dyDescent="0.45">
      <c r="A586" s="1">
        <v>44264.232581018521</v>
      </c>
      <c r="B586">
        <v>1</v>
      </c>
    </row>
    <row r="587" spans="1:2" x14ac:dyDescent="0.45">
      <c r="A587" s="1">
        <v>44264.231886574074</v>
      </c>
      <c r="B587">
        <v>2</v>
      </c>
    </row>
    <row r="588" spans="1:2" x14ac:dyDescent="0.45">
      <c r="A588" s="1">
        <v>44264.231192129628</v>
      </c>
      <c r="B588">
        <v>2</v>
      </c>
    </row>
    <row r="589" spans="1:2" x14ac:dyDescent="0.45">
      <c r="A589" s="1">
        <v>44264.230497685188</v>
      </c>
      <c r="B589">
        <v>2</v>
      </c>
    </row>
    <row r="590" spans="1:2" x14ac:dyDescent="0.45">
      <c r="A590" s="1">
        <v>44264.229803240742</v>
      </c>
      <c r="B590">
        <v>2</v>
      </c>
    </row>
    <row r="591" spans="1:2" x14ac:dyDescent="0.45">
      <c r="A591" s="1">
        <v>44264.229108796295</v>
      </c>
      <c r="B591">
        <v>2</v>
      </c>
    </row>
    <row r="592" spans="1:2" x14ac:dyDescent="0.45">
      <c r="A592" s="1">
        <v>44264.228414351855</v>
      </c>
      <c r="B592">
        <v>2</v>
      </c>
    </row>
    <row r="593" spans="1:2" x14ac:dyDescent="0.45">
      <c r="A593" s="1">
        <v>44264.227719907409</v>
      </c>
      <c r="B593">
        <v>1</v>
      </c>
    </row>
    <row r="594" spans="1:2" x14ac:dyDescent="0.45">
      <c r="A594" s="1">
        <v>44264.227025462962</v>
      </c>
      <c r="B594">
        <v>2</v>
      </c>
    </row>
    <row r="595" spans="1:2" x14ac:dyDescent="0.45">
      <c r="A595" s="1">
        <v>44264.226331018515</v>
      </c>
      <c r="B595">
        <v>2</v>
      </c>
    </row>
    <row r="596" spans="1:2" x14ac:dyDescent="0.45">
      <c r="A596" s="1">
        <v>44264.225636574076</v>
      </c>
      <c r="B596">
        <v>2</v>
      </c>
    </row>
    <row r="597" spans="1:2" x14ac:dyDescent="0.45">
      <c r="A597" s="1">
        <v>44264.224942129629</v>
      </c>
      <c r="B597">
        <v>3</v>
      </c>
    </row>
    <row r="598" spans="1:2" x14ac:dyDescent="0.45">
      <c r="A598" s="1">
        <v>44264.224247685182</v>
      </c>
      <c r="B598">
        <v>2</v>
      </c>
    </row>
    <row r="599" spans="1:2" x14ac:dyDescent="0.45">
      <c r="A599" s="1">
        <v>44264.223553240743</v>
      </c>
      <c r="B599">
        <v>2</v>
      </c>
    </row>
    <row r="600" spans="1:2" x14ac:dyDescent="0.45">
      <c r="A600" s="1">
        <v>44264.222858796296</v>
      </c>
      <c r="B600">
        <v>2</v>
      </c>
    </row>
    <row r="601" spans="1:2" x14ac:dyDescent="0.45">
      <c r="A601" s="1">
        <v>44264.22216435185</v>
      </c>
      <c r="B601">
        <v>2</v>
      </c>
    </row>
    <row r="602" spans="1:2" x14ac:dyDescent="0.45">
      <c r="A602" s="1">
        <v>44264.22146990741</v>
      </c>
      <c r="B602">
        <v>1</v>
      </c>
    </row>
    <row r="603" spans="1:2" x14ac:dyDescent="0.45">
      <c r="A603" s="1">
        <v>44264.220775462964</v>
      </c>
      <c r="B603">
        <v>2</v>
      </c>
    </row>
    <row r="604" spans="1:2" x14ac:dyDescent="0.45">
      <c r="A604" s="1">
        <v>44264.220081018517</v>
      </c>
      <c r="B604">
        <v>2</v>
      </c>
    </row>
    <row r="605" spans="1:2" x14ac:dyDescent="0.45">
      <c r="A605" s="1">
        <v>44264.219386574077</v>
      </c>
      <c r="B605">
        <v>2</v>
      </c>
    </row>
    <row r="606" spans="1:2" x14ac:dyDescent="0.45">
      <c r="A606" s="1">
        <v>44264.218692129631</v>
      </c>
      <c r="B606">
        <v>2</v>
      </c>
    </row>
    <row r="607" spans="1:2" x14ac:dyDescent="0.45">
      <c r="A607" s="1">
        <v>44264.217997685184</v>
      </c>
      <c r="B607">
        <v>2</v>
      </c>
    </row>
    <row r="608" spans="1:2" x14ac:dyDescent="0.45">
      <c r="A608" s="1">
        <v>44264.217303240737</v>
      </c>
      <c r="B608">
        <v>2</v>
      </c>
    </row>
    <row r="609" spans="1:2" x14ac:dyDescent="0.45">
      <c r="A609" s="1">
        <v>44264.216608796298</v>
      </c>
      <c r="B609">
        <v>2</v>
      </c>
    </row>
    <row r="610" spans="1:2" x14ac:dyDescent="0.45">
      <c r="A610" s="1">
        <v>44264.215914351851</v>
      </c>
      <c r="B610">
        <v>2</v>
      </c>
    </row>
    <row r="611" spans="1:2" x14ac:dyDescent="0.45">
      <c r="A611" s="1">
        <v>44264.215219907404</v>
      </c>
      <c r="B611">
        <v>2</v>
      </c>
    </row>
    <row r="612" spans="1:2" x14ac:dyDescent="0.45">
      <c r="A612" s="1">
        <v>44264.214525462965</v>
      </c>
      <c r="B612">
        <v>2</v>
      </c>
    </row>
    <row r="613" spans="1:2" x14ac:dyDescent="0.45">
      <c r="A613" s="1">
        <v>44264.213831018518</v>
      </c>
      <c r="B613">
        <v>2</v>
      </c>
    </row>
    <row r="614" spans="1:2" x14ac:dyDescent="0.45">
      <c r="A614" s="1">
        <v>44264.213136574072</v>
      </c>
      <c r="B614">
        <v>2</v>
      </c>
    </row>
    <row r="615" spans="1:2" x14ac:dyDescent="0.45">
      <c r="A615" s="1">
        <v>44264.212442129632</v>
      </c>
      <c r="B615">
        <v>2</v>
      </c>
    </row>
    <row r="616" spans="1:2" x14ac:dyDescent="0.45">
      <c r="A616" s="1">
        <v>44264.211747685185</v>
      </c>
      <c r="B616">
        <v>2</v>
      </c>
    </row>
    <row r="617" spans="1:2" x14ac:dyDescent="0.45">
      <c r="A617" s="1">
        <v>44264.211053240739</v>
      </c>
      <c r="B617">
        <v>2</v>
      </c>
    </row>
    <row r="618" spans="1:2" x14ac:dyDescent="0.45">
      <c r="A618" s="1">
        <v>44264.210358796299</v>
      </c>
      <c r="B618">
        <v>1</v>
      </c>
    </row>
    <row r="619" spans="1:2" x14ac:dyDescent="0.45">
      <c r="A619" s="1">
        <v>44264.209664351853</v>
      </c>
      <c r="B619">
        <v>2</v>
      </c>
    </row>
    <row r="620" spans="1:2" x14ac:dyDescent="0.45">
      <c r="A620" s="1">
        <v>44264.208969907406</v>
      </c>
      <c r="B620">
        <v>2</v>
      </c>
    </row>
    <row r="621" spans="1:2" x14ac:dyDescent="0.45">
      <c r="A621" s="1">
        <v>44264.208275462966</v>
      </c>
      <c r="B621">
        <v>2</v>
      </c>
    </row>
    <row r="622" spans="1:2" x14ac:dyDescent="0.45">
      <c r="A622" s="1">
        <v>44264.20758101852</v>
      </c>
      <c r="B622">
        <v>2</v>
      </c>
    </row>
    <row r="623" spans="1:2" x14ac:dyDescent="0.45">
      <c r="A623" s="1">
        <v>44264.206886574073</v>
      </c>
      <c r="B623">
        <v>2</v>
      </c>
    </row>
    <row r="624" spans="1:2" x14ac:dyDescent="0.45">
      <c r="A624" s="1">
        <v>44264.206192129626</v>
      </c>
      <c r="B624">
        <v>2</v>
      </c>
    </row>
    <row r="625" spans="1:2" x14ac:dyDescent="0.45">
      <c r="A625" s="1">
        <v>44264.205497685187</v>
      </c>
      <c r="B625">
        <v>2</v>
      </c>
    </row>
    <row r="626" spans="1:2" x14ac:dyDescent="0.45">
      <c r="A626" s="1">
        <v>44264.20480324074</v>
      </c>
      <c r="B626">
        <v>1</v>
      </c>
    </row>
    <row r="627" spans="1:2" x14ac:dyDescent="0.45">
      <c r="A627" s="1">
        <v>44264.204108796293</v>
      </c>
      <c r="B627">
        <v>1</v>
      </c>
    </row>
    <row r="628" spans="1:2" x14ac:dyDescent="0.45">
      <c r="A628" s="1">
        <v>44264.203414351854</v>
      </c>
      <c r="B628">
        <v>1</v>
      </c>
    </row>
    <row r="629" spans="1:2" x14ac:dyDescent="0.45">
      <c r="A629" s="1">
        <v>44264.202719907407</v>
      </c>
      <c r="B629">
        <v>1</v>
      </c>
    </row>
    <row r="630" spans="1:2" x14ac:dyDescent="0.45">
      <c r="A630" s="1">
        <v>44264.202025462961</v>
      </c>
      <c r="B630">
        <v>2</v>
      </c>
    </row>
    <row r="631" spans="1:2" x14ac:dyDescent="0.45">
      <c r="A631" s="1">
        <v>44264.201331018521</v>
      </c>
      <c r="B631">
        <v>1</v>
      </c>
    </row>
    <row r="632" spans="1:2" x14ac:dyDescent="0.45">
      <c r="A632" s="1">
        <v>44264.200636574074</v>
      </c>
      <c r="B632">
        <v>1</v>
      </c>
    </row>
    <row r="633" spans="1:2" x14ac:dyDescent="0.45">
      <c r="A633" s="1">
        <v>44264.199942129628</v>
      </c>
      <c r="B633">
        <v>1</v>
      </c>
    </row>
    <row r="634" spans="1:2" x14ac:dyDescent="0.45">
      <c r="A634" s="1">
        <v>44264.199247685188</v>
      </c>
      <c r="B634">
        <v>1</v>
      </c>
    </row>
    <row r="635" spans="1:2" x14ac:dyDescent="0.45">
      <c r="A635" s="1">
        <v>44264.198553240742</v>
      </c>
      <c r="B635">
        <v>1</v>
      </c>
    </row>
    <row r="636" spans="1:2" x14ac:dyDescent="0.45">
      <c r="A636" s="1">
        <v>44264.197858796295</v>
      </c>
      <c r="B636">
        <v>1</v>
      </c>
    </row>
    <row r="637" spans="1:2" x14ac:dyDescent="0.45">
      <c r="A637" s="1">
        <v>44264.197164351855</v>
      </c>
      <c r="B637">
        <v>1</v>
      </c>
    </row>
    <row r="638" spans="1:2" x14ac:dyDescent="0.45">
      <c r="A638" s="1">
        <v>44264.196469907409</v>
      </c>
      <c r="B638">
        <v>1</v>
      </c>
    </row>
    <row r="639" spans="1:2" x14ac:dyDescent="0.45">
      <c r="A639" s="1">
        <v>44264.195775462962</v>
      </c>
      <c r="B639">
        <v>1</v>
      </c>
    </row>
    <row r="640" spans="1:2" x14ac:dyDescent="0.45">
      <c r="A640" s="1">
        <v>44264.195081018515</v>
      </c>
      <c r="B640">
        <v>1</v>
      </c>
    </row>
    <row r="641" spans="1:2" x14ac:dyDescent="0.45">
      <c r="A641" s="1">
        <v>44264.194386574076</v>
      </c>
      <c r="B641">
        <v>1</v>
      </c>
    </row>
    <row r="642" spans="1:2" x14ac:dyDescent="0.45">
      <c r="A642" s="1">
        <v>44264.193692129629</v>
      </c>
      <c r="B642">
        <v>1</v>
      </c>
    </row>
    <row r="643" spans="1:2" x14ac:dyDescent="0.45">
      <c r="A643" s="1">
        <v>44264.192997685182</v>
      </c>
      <c r="B643">
        <v>1</v>
      </c>
    </row>
    <row r="644" spans="1:2" x14ac:dyDescent="0.45">
      <c r="A644" s="1">
        <v>44264.192303240743</v>
      </c>
      <c r="B644">
        <v>1</v>
      </c>
    </row>
    <row r="645" spans="1:2" x14ac:dyDescent="0.45">
      <c r="A645" s="1">
        <v>44264.191608796296</v>
      </c>
      <c r="B645">
        <v>1</v>
      </c>
    </row>
    <row r="646" spans="1:2" x14ac:dyDescent="0.45">
      <c r="A646" s="1">
        <v>44264.19091435185</v>
      </c>
      <c r="B646">
        <v>1</v>
      </c>
    </row>
    <row r="647" spans="1:2" x14ac:dyDescent="0.45">
      <c r="A647" s="1">
        <v>44264.19021990741</v>
      </c>
      <c r="B647">
        <v>1</v>
      </c>
    </row>
    <row r="648" spans="1:2" x14ac:dyDescent="0.45">
      <c r="A648" s="1">
        <v>44264.189525462964</v>
      </c>
      <c r="B648">
        <v>1</v>
      </c>
    </row>
    <row r="649" spans="1:2" x14ac:dyDescent="0.45">
      <c r="A649" s="1">
        <v>44264.188831018517</v>
      </c>
      <c r="B649">
        <v>1</v>
      </c>
    </row>
    <row r="650" spans="1:2" x14ac:dyDescent="0.45">
      <c r="A650" s="1">
        <v>44264.188136574077</v>
      </c>
      <c r="B650">
        <v>1</v>
      </c>
    </row>
    <row r="651" spans="1:2" x14ac:dyDescent="0.45">
      <c r="A651" s="1">
        <v>44264.187442129631</v>
      </c>
      <c r="B651">
        <v>1</v>
      </c>
    </row>
    <row r="652" spans="1:2" x14ac:dyDescent="0.45">
      <c r="A652" s="1">
        <v>44264.186747685184</v>
      </c>
      <c r="B652">
        <v>1</v>
      </c>
    </row>
    <row r="653" spans="1:2" x14ac:dyDescent="0.45">
      <c r="A653" s="1">
        <v>44264.186053240737</v>
      </c>
      <c r="B653">
        <v>1</v>
      </c>
    </row>
    <row r="654" spans="1:2" x14ac:dyDescent="0.45">
      <c r="A654" s="1">
        <v>44264.185358796298</v>
      </c>
      <c r="B654">
        <v>1</v>
      </c>
    </row>
    <row r="655" spans="1:2" x14ac:dyDescent="0.45">
      <c r="A655" s="1">
        <v>44264.184664351851</v>
      </c>
      <c r="B655">
        <v>1</v>
      </c>
    </row>
    <row r="656" spans="1:2" x14ac:dyDescent="0.45">
      <c r="A656" s="1">
        <v>44264.183969907404</v>
      </c>
      <c r="B656">
        <v>1</v>
      </c>
    </row>
    <row r="657" spans="1:2" x14ac:dyDescent="0.45">
      <c r="A657" s="1">
        <v>44264.183275462965</v>
      </c>
      <c r="B657">
        <v>1</v>
      </c>
    </row>
    <row r="658" spans="1:2" x14ac:dyDescent="0.45">
      <c r="A658" s="1">
        <v>44264.182581018518</v>
      </c>
      <c r="B658">
        <v>1</v>
      </c>
    </row>
    <row r="659" spans="1:2" x14ac:dyDescent="0.45">
      <c r="A659" s="1">
        <v>44264.181886574072</v>
      </c>
      <c r="B659">
        <v>1</v>
      </c>
    </row>
    <row r="660" spans="1:2" x14ac:dyDescent="0.45">
      <c r="A660" s="1">
        <v>44264.181192129632</v>
      </c>
      <c r="B660">
        <v>1</v>
      </c>
    </row>
    <row r="661" spans="1:2" x14ac:dyDescent="0.45">
      <c r="A661" s="1">
        <v>44264.180497685185</v>
      </c>
      <c r="B661">
        <v>1</v>
      </c>
    </row>
    <row r="662" spans="1:2" x14ac:dyDescent="0.45">
      <c r="A662" s="1">
        <v>44264.179803240739</v>
      </c>
      <c r="B662">
        <v>1</v>
      </c>
    </row>
    <row r="663" spans="1:2" x14ac:dyDescent="0.45">
      <c r="A663" s="1">
        <v>44264.179108796299</v>
      </c>
      <c r="B663">
        <v>1</v>
      </c>
    </row>
    <row r="664" spans="1:2" x14ac:dyDescent="0.45">
      <c r="A664" s="1">
        <v>44264.178414351853</v>
      </c>
      <c r="B664">
        <v>1</v>
      </c>
    </row>
    <row r="665" spans="1:2" x14ac:dyDescent="0.45">
      <c r="A665" s="1">
        <v>44264.177719907406</v>
      </c>
      <c r="B665">
        <v>1</v>
      </c>
    </row>
    <row r="666" spans="1:2" x14ac:dyDescent="0.45">
      <c r="A666" s="1">
        <v>44264.177025462966</v>
      </c>
      <c r="B666">
        <v>1</v>
      </c>
    </row>
    <row r="667" spans="1:2" x14ac:dyDescent="0.45">
      <c r="A667" s="1">
        <v>44264.17633101852</v>
      </c>
      <c r="B667">
        <v>1</v>
      </c>
    </row>
    <row r="668" spans="1:2" x14ac:dyDescent="0.45">
      <c r="A668" s="1">
        <v>44264.175636574073</v>
      </c>
      <c r="B668">
        <v>1</v>
      </c>
    </row>
    <row r="669" spans="1:2" x14ac:dyDescent="0.45">
      <c r="A669" s="1">
        <v>44264.174942129626</v>
      </c>
      <c r="B669">
        <v>1</v>
      </c>
    </row>
    <row r="670" spans="1:2" x14ac:dyDescent="0.45">
      <c r="A670" s="1">
        <v>44264.174247685187</v>
      </c>
      <c r="B670">
        <v>1</v>
      </c>
    </row>
    <row r="671" spans="1:2" x14ac:dyDescent="0.45">
      <c r="A671" s="1">
        <v>44264.17355324074</v>
      </c>
      <c r="B671">
        <v>1</v>
      </c>
    </row>
    <row r="672" spans="1:2" x14ac:dyDescent="0.45">
      <c r="A672" s="1">
        <v>44264.172858796293</v>
      </c>
      <c r="B672">
        <v>1</v>
      </c>
    </row>
    <row r="673" spans="1:2" x14ac:dyDescent="0.45">
      <c r="A673" s="1">
        <v>44264.172164351854</v>
      </c>
      <c r="B673">
        <v>1</v>
      </c>
    </row>
    <row r="674" spans="1:2" x14ac:dyDescent="0.45">
      <c r="A674" s="1">
        <v>44264.171469907407</v>
      </c>
      <c r="B674">
        <v>1</v>
      </c>
    </row>
    <row r="675" spans="1:2" x14ac:dyDescent="0.45">
      <c r="A675" s="1">
        <v>44264.170775462961</v>
      </c>
      <c r="B675">
        <v>1</v>
      </c>
    </row>
    <row r="676" spans="1:2" x14ac:dyDescent="0.45">
      <c r="A676" s="1">
        <v>44264.170081018521</v>
      </c>
      <c r="B676">
        <v>1</v>
      </c>
    </row>
    <row r="677" spans="1:2" x14ac:dyDescent="0.45">
      <c r="A677" s="1">
        <v>44264.169386574074</v>
      </c>
      <c r="B677">
        <v>1</v>
      </c>
    </row>
    <row r="678" spans="1:2" x14ac:dyDescent="0.45">
      <c r="A678" s="1">
        <v>44264.168692129628</v>
      </c>
      <c r="B678">
        <v>1</v>
      </c>
    </row>
    <row r="679" spans="1:2" x14ac:dyDescent="0.45">
      <c r="A679" s="1">
        <v>44264.167997685188</v>
      </c>
      <c r="B679">
        <v>1</v>
      </c>
    </row>
    <row r="680" spans="1:2" x14ac:dyDescent="0.45">
      <c r="A680" s="1">
        <v>44264.167303240742</v>
      </c>
      <c r="B680">
        <v>1</v>
      </c>
    </row>
    <row r="681" spans="1:2" x14ac:dyDescent="0.45">
      <c r="A681" s="1">
        <v>44264.166608796295</v>
      </c>
      <c r="B681">
        <v>1</v>
      </c>
    </row>
    <row r="682" spans="1:2" x14ac:dyDescent="0.45">
      <c r="A682" s="1">
        <v>44264.165914351855</v>
      </c>
      <c r="B682">
        <v>1</v>
      </c>
    </row>
    <row r="683" spans="1:2" x14ac:dyDescent="0.45">
      <c r="A683" s="1">
        <v>44264.165219907409</v>
      </c>
      <c r="B683">
        <v>1</v>
      </c>
    </row>
    <row r="684" spans="1:2" x14ac:dyDescent="0.45">
      <c r="A684" s="1">
        <v>44264.164525462962</v>
      </c>
      <c r="B684">
        <v>1</v>
      </c>
    </row>
    <row r="685" spans="1:2" x14ac:dyDescent="0.45">
      <c r="A685" s="1">
        <v>44264.163831018515</v>
      </c>
      <c r="B685">
        <v>1</v>
      </c>
    </row>
    <row r="686" spans="1:2" x14ac:dyDescent="0.45">
      <c r="A686" s="1">
        <v>44264.163136574076</v>
      </c>
      <c r="B686">
        <v>1</v>
      </c>
    </row>
    <row r="687" spans="1:2" x14ac:dyDescent="0.45">
      <c r="A687" s="1">
        <v>44264.162442129629</v>
      </c>
      <c r="B687">
        <v>1</v>
      </c>
    </row>
    <row r="688" spans="1:2" x14ac:dyDescent="0.45">
      <c r="A688" s="1">
        <v>44264.161747685182</v>
      </c>
      <c r="B688">
        <v>1</v>
      </c>
    </row>
    <row r="689" spans="1:2" x14ac:dyDescent="0.45">
      <c r="A689" s="1">
        <v>44264.161053240743</v>
      </c>
      <c r="B689">
        <v>1</v>
      </c>
    </row>
    <row r="690" spans="1:2" x14ac:dyDescent="0.45">
      <c r="A690" s="1">
        <v>44264.160358796296</v>
      </c>
      <c r="B690">
        <v>1</v>
      </c>
    </row>
    <row r="691" spans="1:2" x14ac:dyDescent="0.45">
      <c r="A691" s="1">
        <v>44264.15966435185</v>
      </c>
      <c r="B691">
        <v>1</v>
      </c>
    </row>
    <row r="692" spans="1:2" x14ac:dyDescent="0.45">
      <c r="A692" s="1">
        <v>44264.15896990741</v>
      </c>
      <c r="B692">
        <v>0</v>
      </c>
    </row>
    <row r="693" spans="1:2" x14ac:dyDescent="0.45">
      <c r="A693" s="1">
        <v>44264.158275462964</v>
      </c>
      <c r="B693">
        <v>0</v>
      </c>
    </row>
    <row r="694" spans="1:2" x14ac:dyDescent="0.45">
      <c r="A694" s="1">
        <v>44264.157581018517</v>
      </c>
      <c r="B694">
        <v>0</v>
      </c>
    </row>
    <row r="695" spans="1:2" x14ac:dyDescent="0.45">
      <c r="A695" s="1">
        <v>44264.156886574077</v>
      </c>
      <c r="B695">
        <v>1</v>
      </c>
    </row>
    <row r="696" spans="1:2" x14ac:dyDescent="0.45">
      <c r="A696" s="1">
        <v>44264.156192129631</v>
      </c>
      <c r="B696">
        <v>0</v>
      </c>
    </row>
    <row r="697" spans="1:2" x14ac:dyDescent="0.45">
      <c r="A697" s="1">
        <v>44264.155497685184</v>
      </c>
      <c r="B697">
        <v>0</v>
      </c>
    </row>
    <row r="698" spans="1:2" x14ac:dyDescent="0.45">
      <c r="A698" s="1">
        <v>44264.154803240737</v>
      </c>
      <c r="B698">
        <v>0</v>
      </c>
    </row>
    <row r="699" spans="1:2" x14ac:dyDescent="0.45">
      <c r="A699" s="1">
        <v>44264.154108796298</v>
      </c>
      <c r="B699">
        <v>0</v>
      </c>
    </row>
    <row r="700" spans="1:2" x14ac:dyDescent="0.45">
      <c r="A700" s="1">
        <v>44264.153414351851</v>
      </c>
      <c r="B700">
        <v>1</v>
      </c>
    </row>
    <row r="701" spans="1:2" x14ac:dyDescent="0.45">
      <c r="A701" s="1">
        <v>44264.152719907404</v>
      </c>
      <c r="B701">
        <v>1</v>
      </c>
    </row>
    <row r="702" spans="1:2" x14ac:dyDescent="0.45">
      <c r="A702" s="1">
        <v>44264.152025462965</v>
      </c>
      <c r="B702">
        <v>0</v>
      </c>
    </row>
    <row r="703" spans="1:2" x14ac:dyDescent="0.45">
      <c r="A703" s="1">
        <v>44264.151331018518</v>
      </c>
      <c r="B703">
        <v>1</v>
      </c>
    </row>
    <row r="704" spans="1:2" x14ac:dyDescent="0.45">
      <c r="A704" s="1">
        <v>44264.150636574072</v>
      </c>
      <c r="B704">
        <v>1</v>
      </c>
    </row>
    <row r="705" spans="1:2" x14ac:dyDescent="0.45">
      <c r="A705" s="1">
        <v>44264.149942129632</v>
      </c>
      <c r="B705">
        <v>1</v>
      </c>
    </row>
    <row r="706" spans="1:2" x14ac:dyDescent="0.45">
      <c r="A706" s="1">
        <v>44264.149247685185</v>
      </c>
      <c r="B706">
        <v>1</v>
      </c>
    </row>
    <row r="707" spans="1:2" x14ac:dyDescent="0.45">
      <c r="A707" s="1">
        <v>44264.148553240739</v>
      </c>
      <c r="B707">
        <v>1</v>
      </c>
    </row>
    <row r="708" spans="1:2" x14ac:dyDescent="0.45">
      <c r="A708" s="1">
        <v>44264.147858796299</v>
      </c>
      <c r="B708">
        <v>1</v>
      </c>
    </row>
    <row r="709" spans="1:2" x14ac:dyDescent="0.45">
      <c r="A709" s="1">
        <v>44264.147164351853</v>
      </c>
      <c r="B709">
        <v>2</v>
      </c>
    </row>
    <row r="710" spans="1:2" x14ac:dyDescent="0.45">
      <c r="A710" s="1">
        <v>44264.146458333336</v>
      </c>
      <c r="B710">
        <v>2</v>
      </c>
    </row>
    <row r="711" spans="1:2" x14ac:dyDescent="0.45">
      <c r="A711" s="1">
        <v>44264.14576388889</v>
      </c>
      <c r="B711">
        <v>1</v>
      </c>
    </row>
    <row r="712" spans="1:2" x14ac:dyDescent="0.45">
      <c r="A712" s="1">
        <v>44264.145069444443</v>
      </c>
      <c r="B712">
        <v>2</v>
      </c>
    </row>
    <row r="713" spans="1:2" x14ac:dyDescent="0.45">
      <c r="A713" s="1">
        <v>44264.144375000003</v>
      </c>
      <c r="B713">
        <v>1</v>
      </c>
    </row>
    <row r="714" spans="1:2" x14ac:dyDescent="0.45">
      <c r="A714" s="1">
        <v>44264.143680555557</v>
      </c>
      <c r="B714">
        <v>1</v>
      </c>
    </row>
    <row r="715" spans="1:2" x14ac:dyDescent="0.45">
      <c r="A715" s="1">
        <v>44264.14298611111</v>
      </c>
      <c r="B715">
        <v>1</v>
      </c>
    </row>
    <row r="716" spans="1:2" x14ac:dyDescent="0.45">
      <c r="A716" s="1">
        <v>44264.142291666663</v>
      </c>
      <c r="B716">
        <v>1</v>
      </c>
    </row>
    <row r="717" spans="1:2" x14ac:dyDescent="0.45">
      <c r="A717" s="1">
        <v>44264.141597222224</v>
      </c>
      <c r="B717">
        <v>1</v>
      </c>
    </row>
    <row r="718" spans="1:2" x14ac:dyDescent="0.45">
      <c r="A718" s="1">
        <v>44264.140902777777</v>
      </c>
      <c r="B718">
        <v>1</v>
      </c>
    </row>
    <row r="719" spans="1:2" x14ac:dyDescent="0.45">
      <c r="A719" s="1">
        <v>44264.140208333331</v>
      </c>
      <c r="B719">
        <v>1</v>
      </c>
    </row>
    <row r="720" spans="1:2" x14ac:dyDescent="0.45">
      <c r="A720" s="1">
        <v>44264.139513888891</v>
      </c>
      <c r="B720">
        <v>1</v>
      </c>
    </row>
    <row r="721" spans="1:2" x14ac:dyDescent="0.45">
      <c r="A721" s="1">
        <v>44264.138819444444</v>
      </c>
      <c r="B721">
        <v>1</v>
      </c>
    </row>
    <row r="722" spans="1:2" x14ac:dyDescent="0.45">
      <c r="A722" s="1">
        <v>44264.138124999998</v>
      </c>
      <c r="B722">
        <v>1</v>
      </c>
    </row>
    <row r="723" spans="1:2" x14ac:dyDescent="0.45">
      <c r="A723" s="1">
        <v>44264.137430555558</v>
      </c>
      <c r="B723">
        <v>1</v>
      </c>
    </row>
    <row r="724" spans="1:2" x14ac:dyDescent="0.45">
      <c r="A724" s="1">
        <v>44264.136736111112</v>
      </c>
      <c r="B724">
        <v>1</v>
      </c>
    </row>
    <row r="725" spans="1:2" x14ac:dyDescent="0.45">
      <c r="A725" s="1">
        <v>44264.136041666665</v>
      </c>
      <c r="B725">
        <v>1</v>
      </c>
    </row>
    <row r="726" spans="1:2" x14ac:dyDescent="0.45">
      <c r="A726" s="1">
        <v>44264.135347222225</v>
      </c>
      <c r="B726">
        <v>1</v>
      </c>
    </row>
    <row r="727" spans="1:2" x14ac:dyDescent="0.45">
      <c r="A727" s="1">
        <v>44264.134652777779</v>
      </c>
      <c r="B727">
        <v>1</v>
      </c>
    </row>
    <row r="728" spans="1:2" x14ac:dyDescent="0.45">
      <c r="A728" s="1">
        <v>44264.133958333332</v>
      </c>
      <c r="B728">
        <v>1</v>
      </c>
    </row>
    <row r="729" spans="1:2" x14ac:dyDescent="0.45">
      <c r="A729" s="1">
        <v>44264.133263888885</v>
      </c>
      <c r="B729">
        <v>1</v>
      </c>
    </row>
    <row r="730" spans="1:2" x14ac:dyDescent="0.45">
      <c r="A730" s="1">
        <v>44264.132569444446</v>
      </c>
      <c r="B730">
        <v>1</v>
      </c>
    </row>
    <row r="731" spans="1:2" x14ac:dyDescent="0.45">
      <c r="A731" s="1">
        <v>44264.131874999999</v>
      </c>
      <c r="B731">
        <v>1</v>
      </c>
    </row>
    <row r="732" spans="1:2" x14ac:dyDescent="0.45">
      <c r="A732" s="1">
        <v>44264.131180555552</v>
      </c>
      <c r="B732">
        <v>1</v>
      </c>
    </row>
    <row r="733" spans="1:2" x14ac:dyDescent="0.45">
      <c r="A733" s="1">
        <v>44264.130486111113</v>
      </c>
      <c r="B733">
        <v>1</v>
      </c>
    </row>
    <row r="734" spans="1:2" x14ac:dyDescent="0.45">
      <c r="A734" s="1">
        <v>44264.129791666666</v>
      </c>
      <c r="B734">
        <v>1</v>
      </c>
    </row>
    <row r="735" spans="1:2" x14ac:dyDescent="0.45">
      <c r="A735" s="1">
        <v>44264.12909722222</v>
      </c>
      <c r="B735">
        <v>1</v>
      </c>
    </row>
    <row r="736" spans="1:2" x14ac:dyDescent="0.45">
      <c r="A736" s="1">
        <v>44264.12840277778</v>
      </c>
      <c r="B736">
        <v>1</v>
      </c>
    </row>
    <row r="737" spans="1:2" x14ac:dyDescent="0.45">
      <c r="A737" s="1">
        <v>44264.127708333333</v>
      </c>
      <c r="B737">
        <v>1</v>
      </c>
    </row>
    <row r="738" spans="1:2" x14ac:dyDescent="0.45">
      <c r="A738" s="1">
        <v>44264.127013888887</v>
      </c>
      <c r="B738">
        <v>1</v>
      </c>
    </row>
    <row r="739" spans="1:2" x14ac:dyDescent="0.45">
      <c r="A739" s="1">
        <v>44264.126319444447</v>
      </c>
      <c r="B739">
        <v>1</v>
      </c>
    </row>
    <row r="740" spans="1:2" x14ac:dyDescent="0.45">
      <c r="A740" s="1">
        <v>44264.125625000001</v>
      </c>
      <c r="B740">
        <v>1</v>
      </c>
    </row>
    <row r="741" spans="1:2" x14ac:dyDescent="0.45">
      <c r="A741" s="1">
        <v>44264.124930555554</v>
      </c>
      <c r="B741">
        <v>1</v>
      </c>
    </row>
    <row r="742" spans="1:2" x14ac:dyDescent="0.45">
      <c r="A742" s="1">
        <v>44264.124236111114</v>
      </c>
      <c r="B742">
        <v>1</v>
      </c>
    </row>
    <row r="743" spans="1:2" x14ac:dyDescent="0.45">
      <c r="A743" s="1">
        <v>44264.123541666668</v>
      </c>
      <c r="B743">
        <v>1</v>
      </c>
    </row>
    <row r="744" spans="1:2" x14ac:dyDescent="0.45">
      <c r="A744" s="1">
        <v>44264.122847222221</v>
      </c>
      <c r="B744">
        <v>1</v>
      </c>
    </row>
    <row r="745" spans="1:2" x14ac:dyDescent="0.45">
      <c r="A745" s="1">
        <v>44264.122152777774</v>
      </c>
      <c r="B745">
        <v>1</v>
      </c>
    </row>
    <row r="746" spans="1:2" x14ac:dyDescent="0.45">
      <c r="A746" s="1">
        <v>44264.121458333335</v>
      </c>
      <c r="B746">
        <v>1</v>
      </c>
    </row>
    <row r="747" spans="1:2" x14ac:dyDescent="0.45">
      <c r="A747" s="1">
        <v>44264.120763888888</v>
      </c>
      <c r="B747">
        <v>1</v>
      </c>
    </row>
    <row r="748" spans="1:2" x14ac:dyDescent="0.45">
      <c r="A748" s="1">
        <v>44264.120069444441</v>
      </c>
      <c r="B748">
        <v>1</v>
      </c>
    </row>
    <row r="749" spans="1:2" x14ac:dyDescent="0.45">
      <c r="A749" s="1">
        <v>44264.119375000002</v>
      </c>
      <c r="B749">
        <v>1</v>
      </c>
    </row>
    <row r="750" spans="1:2" x14ac:dyDescent="0.45">
      <c r="A750" s="1">
        <v>44264.118680555555</v>
      </c>
      <c r="B750">
        <v>1</v>
      </c>
    </row>
    <row r="751" spans="1:2" x14ac:dyDescent="0.45">
      <c r="A751" s="1">
        <v>44264.117986111109</v>
      </c>
      <c r="B751">
        <v>1</v>
      </c>
    </row>
    <row r="752" spans="1:2" x14ac:dyDescent="0.45">
      <c r="A752" s="1">
        <v>44264.117291666669</v>
      </c>
      <c r="B752">
        <v>1</v>
      </c>
    </row>
    <row r="753" spans="1:2" x14ac:dyDescent="0.45">
      <c r="A753" s="1">
        <v>44264.116597222222</v>
      </c>
      <c r="B753">
        <v>1</v>
      </c>
    </row>
    <row r="754" spans="1:2" x14ac:dyDescent="0.45">
      <c r="A754" s="1">
        <v>44264.115902777776</v>
      </c>
      <c r="B754">
        <v>1</v>
      </c>
    </row>
    <row r="755" spans="1:2" x14ac:dyDescent="0.45">
      <c r="A755" s="1">
        <v>44264.115208333336</v>
      </c>
      <c r="B755">
        <v>1</v>
      </c>
    </row>
    <row r="756" spans="1:2" x14ac:dyDescent="0.45">
      <c r="A756" s="1">
        <v>44264.11451388889</v>
      </c>
      <c r="B756">
        <v>1</v>
      </c>
    </row>
    <row r="757" spans="1:2" x14ac:dyDescent="0.45">
      <c r="A757" s="1">
        <v>44264.113819444443</v>
      </c>
      <c r="B757">
        <v>1</v>
      </c>
    </row>
    <row r="758" spans="1:2" x14ac:dyDescent="0.45">
      <c r="A758" s="1">
        <v>44264.113125000003</v>
      </c>
      <c r="B758">
        <v>1</v>
      </c>
    </row>
    <row r="759" spans="1:2" x14ac:dyDescent="0.45">
      <c r="A759" s="1">
        <v>44264.112430555557</v>
      </c>
      <c r="B759">
        <v>1</v>
      </c>
    </row>
    <row r="760" spans="1:2" x14ac:dyDescent="0.45">
      <c r="A760" s="1">
        <v>44264.11173611111</v>
      </c>
      <c r="B760">
        <v>1</v>
      </c>
    </row>
    <row r="761" spans="1:2" x14ac:dyDescent="0.45">
      <c r="A761" s="1">
        <v>44264.111041666663</v>
      </c>
      <c r="B761">
        <v>1</v>
      </c>
    </row>
    <row r="762" spans="1:2" x14ac:dyDescent="0.45">
      <c r="A762" s="1">
        <v>44264.110347222224</v>
      </c>
      <c r="B762">
        <v>1</v>
      </c>
    </row>
    <row r="763" spans="1:2" x14ac:dyDescent="0.45">
      <c r="A763" s="1">
        <v>44264.109652777777</v>
      </c>
      <c r="B763">
        <v>1</v>
      </c>
    </row>
    <row r="764" spans="1:2" x14ac:dyDescent="0.45">
      <c r="A764" s="1">
        <v>44264.108958333331</v>
      </c>
      <c r="B764">
        <v>1</v>
      </c>
    </row>
    <row r="765" spans="1:2" x14ac:dyDescent="0.45">
      <c r="A765" s="1">
        <v>44264.108263888891</v>
      </c>
      <c r="B765">
        <v>1</v>
      </c>
    </row>
    <row r="766" spans="1:2" x14ac:dyDescent="0.45">
      <c r="A766" s="1">
        <v>44264.107569444444</v>
      </c>
      <c r="B766">
        <v>1</v>
      </c>
    </row>
    <row r="767" spans="1:2" x14ac:dyDescent="0.45">
      <c r="A767" s="1">
        <v>44264.106874999998</v>
      </c>
      <c r="B767">
        <v>1</v>
      </c>
    </row>
    <row r="768" spans="1:2" x14ac:dyDescent="0.45">
      <c r="A768" s="1">
        <v>44264.106180555558</v>
      </c>
      <c r="B768">
        <v>1</v>
      </c>
    </row>
    <row r="769" spans="1:2" x14ac:dyDescent="0.45">
      <c r="A769" s="1">
        <v>44264.105486111112</v>
      </c>
      <c r="B769">
        <v>0</v>
      </c>
    </row>
    <row r="770" spans="1:2" x14ac:dyDescent="0.45">
      <c r="A770" s="1">
        <v>44264.104791666665</v>
      </c>
      <c r="B770">
        <v>0</v>
      </c>
    </row>
    <row r="771" spans="1:2" x14ac:dyDescent="0.45">
      <c r="A771" s="1">
        <v>44264.104097222225</v>
      </c>
      <c r="B771">
        <v>1</v>
      </c>
    </row>
    <row r="772" spans="1:2" x14ac:dyDescent="0.45">
      <c r="A772" s="1">
        <v>44264.103402777779</v>
      </c>
      <c r="B772">
        <v>0</v>
      </c>
    </row>
    <row r="773" spans="1:2" x14ac:dyDescent="0.45">
      <c r="A773" s="1">
        <v>44264.102708333332</v>
      </c>
      <c r="B773">
        <v>1</v>
      </c>
    </row>
    <row r="774" spans="1:2" x14ac:dyDescent="0.45">
      <c r="A774" s="1">
        <v>44264.102013888885</v>
      </c>
      <c r="B774">
        <v>1</v>
      </c>
    </row>
    <row r="775" spans="1:2" x14ac:dyDescent="0.45">
      <c r="A775" s="1">
        <v>44264.101319444446</v>
      </c>
      <c r="B775">
        <v>0</v>
      </c>
    </row>
    <row r="776" spans="1:2" x14ac:dyDescent="0.45">
      <c r="A776" s="1">
        <v>44264.100624999999</v>
      </c>
      <c r="B776">
        <v>1</v>
      </c>
    </row>
    <row r="777" spans="1:2" x14ac:dyDescent="0.45">
      <c r="A777" s="1">
        <v>44264.099930555552</v>
      </c>
      <c r="B777">
        <v>1</v>
      </c>
    </row>
    <row r="778" spans="1:2" x14ac:dyDescent="0.45">
      <c r="A778" s="1">
        <v>44264.099236111113</v>
      </c>
      <c r="B778">
        <v>1</v>
      </c>
    </row>
    <row r="779" spans="1:2" x14ac:dyDescent="0.45">
      <c r="A779" s="1">
        <v>44264.098541666666</v>
      </c>
      <c r="B779">
        <v>1</v>
      </c>
    </row>
    <row r="780" spans="1:2" x14ac:dyDescent="0.45">
      <c r="A780" s="1">
        <v>44264.09784722222</v>
      </c>
      <c r="B780">
        <v>1</v>
      </c>
    </row>
    <row r="781" spans="1:2" x14ac:dyDescent="0.45">
      <c r="A781" s="1">
        <v>44264.09715277778</v>
      </c>
      <c r="B781">
        <v>1</v>
      </c>
    </row>
    <row r="782" spans="1:2" x14ac:dyDescent="0.45">
      <c r="A782" s="1">
        <v>44264.096458333333</v>
      </c>
      <c r="B782">
        <v>0</v>
      </c>
    </row>
    <row r="783" spans="1:2" x14ac:dyDescent="0.45">
      <c r="A783" s="1">
        <v>44264.095763888887</v>
      </c>
      <c r="B783">
        <v>1</v>
      </c>
    </row>
    <row r="784" spans="1:2" x14ac:dyDescent="0.45">
      <c r="A784" s="1">
        <v>44264.095069444447</v>
      </c>
      <c r="B784">
        <v>0</v>
      </c>
    </row>
    <row r="785" spans="1:2" x14ac:dyDescent="0.45">
      <c r="A785" s="1">
        <v>44264.094363425924</v>
      </c>
      <c r="B785">
        <v>1</v>
      </c>
    </row>
    <row r="786" spans="1:2" x14ac:dyDescent="0.45">
      <c r="A786" s="1">
        <v>44264.093680555554</v>
      </c>
      <c r="B786">
        <v>1</v>
      </c>
    </row>
    <row r="787" spans="1:2" x14ac:dyDescent="0.45">
      <c r="A787" s="1">
        <v>44264.092986111114</v>
      </c>
      <c r="B787">
        <v>1</v>
      </c>
    </row>
    <row r="788" spans="1:2" x14ac:dyDescent="0.45">
      <c r="A788" s="1">
        <v>44264.092291666668</v>
      </c>
      <c r="B788">
        <v>1</v>
      </c>
    </row>
    <row r="789" spans="1:2" x14ac:dyDescent="0.45">
      <c r="A789" s="1">
        <v>44264.091585648152</v>
      </c>
      <c r="B789">
        <v>1</v>
      </c>
    </row>
    <row r="790" spans="1:2" x14ac:dyDescent="0.45">
      <c r="A790" s="1">
        <v>44264.090902777774</v>
      </c>
      <c r="B790">
        <v>1</v>
      </c>
    </row>
    <row r="791" spans="1:2" x14ac:dyDescent="0.45">
      <c r="A791" s="1">
        <v>44264.090196759258</v>
      </c>
      <c r="B791">
        <v>1</v>
      </c>
    </row>
    <row r="792" spans="1:2" x14ac:dyDescent="0.45">
      <c r="A792" s="1">
        <v>44264.089513888888</v>
      </c>
      <c r="B792">
        <v>1</v>
      </c>
    </row>
    <row r="793" spans="1:2" x14ac:dyDescent="0.45">
      <c r="A793" s="1">
        <v>44264.088807870372</v>
      </c>
      <c r="B793">
        <v>1</v>
      </c>
    </row>
    <row r="794" spans="1:2" x14ac:dyDescent="0.45">
      <c r="A794" s="1">
        <v>44264.088125000002</v>
      </c>
      <c r="B794">
        <v>1</v>
      </c>
    </row>
    <row r="795" spans="1:2" x14ac:dyDescent="0.45">
      <c r="A795" s="1">
        <v>44264.087430555555</v>
      </c>
      <c r="B795">
        <v>1</v>
      </c>
    </row>
    <row r="796" spans="1:2" x14ac:dyDescent="0.45">
      <c r="A796" s="1">
        <v>44264.086724537039</v>
      </c>
      <c r="B796">
        <v>0</v>
      </c>
    </row>
    <row r="797" spans="1:2" x14ac:dyDescent="0.45">
      <c r="A797" s="1">
        <v>44264.086041666669</v>
      </c>
      <c r="B797">
        <v>0</v>
      </c>
    </row>
    <row r="798" spans="1:2" x14ac:dyDescent="0.45">
      <c r="A798" s="1">
        <v>44264.085347222222</v>
      </c>
      <c r="B798">
        <v>0</v>
      </c>
    </row>
    <row r="799" spans="1:2" x14ac:dyDescent="0.45">
      <c r="A799" s="1">
        <v>44264.084652777776</v>
      </c>
      <c r="B799">
        <v>0</v>
      </c>
    </row>
    <row r="800" spans="1:2" x14ac:dyDescent="0.45">
      <c r="A800" s="1">
        <v>44264.083958333336</v>
      </c>
      <c r="B800">
        <v>0</v>
      </c>
    </row>
    <row r="801" spans="1:2" x14ac:dyDescent="0.45">
      <c r="A801" s="1">
        <v>44264.08326388889</v>
      </c>
      <c r="B801">
        <v>0</v>
      </c>
    </row>
    <row r="802" spans="1:2" x14ac:dyDescent="0.45">
      <c r="A802" s="1">
        <v>44264.082569444443</v>
      </c>
      <c r="B802">
        <v>0</v>
      </c>
    </row>
    <row r="803" spans="1:2" x14ac:dyDescent="0.45">
      <c r="A803" s="1">
        <v>44264.081875000003</v>
      </c>
      <c r="B803">
        <v>0</v>
      </c>
    </row>
    <row r="804" spans="1:2" x14ac:dyDescent="0.45">
      <c r="A804" s="1">
        <v>44264.081180555557</v>
      </c>
      <c r="B804">
        <v>0</v>
      </c>
    </row>
    <row r="805" spans="1:2" x14ac:dyDescent="0.45">
      <c r="A805" s="1">
        <v>44264.08048611111</v>
      </c>
      <c r="B805">
        <v>0</v>
      </c>
    </row>
    <row r="806" spans="1:2" x14ac:dyDescent="0.45">
      <c r="A806" s="1">
        <v>44264.079791666663</v>
      </c>
      <c r="B806">
        <v>0</v>
      </c>
    </row>
    <row r="807" spans="1:2" x14ac:dyDescent="0.45">
      <c r="A807" s="1">
        <v>44264.079097222224</v>
      </c>
      <c r="B807">
        <v>0</v>
      </c>
    </row>
    <row r="808" spans="1:2" x14ac:dyDescent="0.45">
      <c r="A808" s="1">
        <v>44264.078402777777</v>
      </c>
      <c r="B808">
        <v>1</v>
      </c>
    </row>
    <row r="809" spans="1:2" x14ac:dyDescent="0.45">
      <c r="A809" s="1">
        <v>44264.077708333331</v>
      </c>
      <c r="B809">
        <v>1</v>
      </c>
    </row>
    <row r="810" spans="1:2" x14ac:dyDescent="0.45">
      <c r="A810" s="1">
        <v>44264.077013888891</v>
      </c>
      <c r="B810">
        <v>1</v>
      </c>
    </row>
    <row r="811" spans="1:2" x14ac:dyDescent="0.45">
      <c r="A811" s="1">
        <v>44264.076319444444</v>
      </c>
      <c r="B811">
        <v>1</v>
      </c>
    </row>
    <row r="812" spans="1:2" x14ac:dyDescent="0.45">
      <c r="A812" s="1">
        <v>44264.075624999998</v>
      </c>
      <c r="B812">
        <v>0</v>
      </c>
    </row>
    <row r="813" spans="1:2" x14ac:dyDescent="0.45">
      <c r="A813" s="1">
        <v>44264.074930555558</v>
      </c>
      <c r="B813">
        <v>0</v>
      </c>
    </row>
    <row r="814" spans="1:2" x14ac:dyDescent="0.45">
      <c r="A814" s="1">
        <v>44264.074236111112</v>
      </c>
      <c r="B814">
        <v>0</v>
      </c>
    </row>
    <row r="815" spans="1:2" x14ac:dyDescent="0.45">
      <c r="A815" s="1">
        <v>44264.073541666665</v>
      </c>
      <c r="B815">
        <v>0</v>
      </c>
    </row>
    <row r="816" spans="1:2" x14ac:dyDescent="0.45">
      <c r="A816" s="1">
        <v>44264.072847222225</v>
      </c>
      <c r="B816">
        <v>0</v>
      </c>
    </row>
    <row r="817" spans="1:2" x14ac:dyDescent="0.45">
      <c r="A817" s="1">
        <v>44264.072152777779</v>
      </c>
      <c r="B817">
        <v>0</v>
      </c>
    </row>
    <row r="818" spans="1:2" x14ac:dyDescent="0.45">
      <c r="A818" s="1">
        <v>44264.071458333332</v>
      </c>
      <c r="B818">
        <v>0</v>
      </c>
    </row>
    <row r="819" spans="1:2" x14ac:dyDescent="0.45">
      <c r="A819" s="1">
        <v>44264.070763888885</v>
      </c>
      <c r="B819">
        <v>0</v>
      </c>
    </row>
    <row r="820" spans="1:2" x14ac:dyDescent="0.45">
      <c r="A820" s="1">
        <v>44264.070069444446</v>
      </c>
      <c r="B820">
        <v>0</v>
      </c>
    </row>
    <row r="821" spans="1:2" x14ac:dyDescent="0.45">
      <c r="A821" s="1">
        <v>44264.069374999999</v>
      </c>
      <c r="B821">
        <v>0</v>
      </c>
    </row>
    <row r="822" spans="1:2" x14ac:dyDescent="0.45">
      <c r="A822" s="1">
        <v>44264.068680555552</v>
      </c>
      <c r="B822">
        <v>0</v>
      </c>
    </row>
    <row r="823" spans="1:2" x14ac:dyDescent="0.45">
      <c r="A823" s="1">
        <v>44264.067986111113</v>
      </c>
      <c r="B823">
        <v>0</v>
      </c>
    </row>
    <row r="824" spans="1:2" x14ac:dyDescent="0.45">
      <c r="A824" s="1">
        <v>44264.067291666666</v>
      </c>
      <c r="B824">
        <v>0</v>
      </c>
    </row>
    <row r="825" spans="1:2" x14ac:dyDescent="0.45">
      <c r="A825" s="1">
        <v>44264.06659722222</v>
      </c>
      <c r="B825">
        <v>0</v>
      </c>
    </row>
    <row r="826" spans="1:2" x14ac:dyDescent="0.45">
      <c r="A826" s="1">
        <v>44264.06590277778</v>
      </c>
      <c r="B826">
        <v>0</v>
      </c>
    </row>
    <row r="827" spans="1:2" x14ac:dyDescent="0.45">
      <c r="A827" s="1">
        <v>44264.065208333333</v>
      </c>
      <c r="B827">
        <v>0</v>
      </c>
    </row>
    <row r="828" spans="1:2" x14ac:dyDescent="0.45">
      <c r="A828" s="1">
        <v>44264.064513888887</v>
      </c>
      <c r="B828">
        <v>0</v>
      </c>
    </row>
    <row r="829" spans="1:2" x14ac:dyDescent="0.45">
      <c r="A829" s="1">
        <v>44264.063819444447</v>
      </c>
      <c r="B829">
        <v>0</v>
      </c>
    </row>
    <row r="830" spans="1:2" x14ac:dyDescent="0.45">
      <c r="A830" s="1">
        <v>44264.063125000001</v>
      </c>
      <c r="B830">
        <v>1</v>
      </c>
    </row>
    <row r="831" spans="1:2" x14ac:dyDescent="0.45">
      <c r="A831" s="1">
        <v>44264.062430555554</v>
      </c>
      <c r="B831">
        <v>0</v>
      </c>
    </row>
    <row r="832" spans="1:2" x14ac:dyDescent="0.45">
      <c r="A832" s="1">
        <v>44264.061736111114</v>
      </c>
      <c r="B832">
        <v>0</v>
      </c>
    </row>
    <row r="833" spans="1:2" x14ac:dyDescent="0.45">
      <c r="A833" s="1">
        <v>44264.061041666668</v>
      </c>
      <c r="B833">
        <v>1</v>
      </c>
    </row>
    <row r="834" spans="1:2" x14ac:dyDescent="0.45">
      <c r="A834" s="1">
        <v>44264.060347222221</v>
      </c>
      <c r="B834">
        <v>0</v>
      </c>
    </row>
    <row r="835" spans="1:2" x14ac:dyDescent="0.45">
      <c r="A835" s="1">
        <v>44264.059641203705</v>
      </c>
      <c r="B835">
        <v>0</v>
      </c>
    </row>
    <row r="836" spans="1:2" x14ac:dyDescent="0.45">
      <c r="A836" s="1">
        <v>44264.058958333335</v>
      </c>
      <c r="B836">
        <v>1</v>
      </c>
    </row>
    <row r="837" spans="1:2" x14ac:dyDescent="0.45">
      <c r="A837" s="1">
        <v>44264.058263888888</v>
      </c>
      <c r="B837">
        <v>1</v>
      </c>
    </row>
    <row r="838" spans="1:2" x14ac:dyDescent="0.45">
      <c r="A838" s="1">
        <v>44264.057557870372</v>
      </c>
      <c r="B838">
        <v>1</v>
      </c>
    </row>
    <row r="839" spans="1:2" x14ac:dyDescent="0.45">
      <c r="A839" s="1">
        <v>44264.056875000002</v>
      </c>
      <c r="B839">
        <v>1</v>
      </c>
    </row>
    <row r="840" spans="1:2" x14ac:dyDescent="0.45">
      <c r="A840" s="1">
        <v>44264.056168981479</v>
      </c>
      <c r="B840">
        <v>1</v>
      </c>
    </row>
    <row r="841" spans="1:2" x14ac:dyDescent="0.45">
      <c r="A841" s="1">
        <v>44264.055486111109</v>
      </c>
      <c r="B841">
        <v>1</v>
      </c>
    </row>
    <row r="842" spans="1:2" x14ac:dyDescent="0.45">
      <c r="A842" s="1">
        <v>44264.054791666669</v>
      </c>
      <c r="B842">
        <v>1</v>
      </c>
    </row>
    <row r="843" spans="1:2" x14ac:dyDescent="0.45">
      <c r="A843" s="1">
        <v>44264.054097222222</v>
      </c>
      <c r="B843">
        <v>1</v>
      </c>
    </row>
    <row r="844" spans="1:2" x14ac:dyDescent="0.45">
      <c r="A844" s="1">
        <v>44264.053402777776</v>
      </c>
      <c r="B844">
        <v>1</v>
      </c>
    </row>
    <row r="845" spans="1:2" x14ac:dyDescent="0.45">
      <c r="A845" s="1">
        <v>44264.05269675926</v>
      </c>
      <c r="B845">
        <v>1</v>
      </c>
    </row>
    <row r="846" spans="1:2" x14ac:dyDescent="0.45">
      <c r="A846" s="1">
        <v>44264.052002314813</v>
      </c>
      <c r="B846">
        <v>1</v>
      </c>
    </row>
    <row r="847" spans="1:2" x14ac:dyDescent="0.45">
      <c r="A847" s="1">
        <v>44264.051307870373</v>
      </c>
      <c r="B847">
        <v>1</v>
      </c>
    </row>
    <row r="848" spans="1:2" x14ac:dyDescent="0.45">
      <c r="A848" s="1">
        <v>44264.050613425927</v>
      </c>
      <c r="B848">
        <v>1</v>
      </c>
    </row>
    <row r="849" spans="1:2" x14ac:dyDescent="0.45">
      <c r="A849" s="1">
        <v>44264.04991898148</v>
      </c>
      <c r="B849">
        <v>1</v>
      </c>
    </row>
    <row r="850" spans="1:2" x14ac:dyDescent="0.45">
      <c r="A850" s="1">
        <v>44264.049224537041</v>
      </c>
      <c r="B850">
        <v>1</v>
      </c>
    </row>
    <row r="851" spans="1:2" x14ac:dyDescent="0.45">
      <c r="A851" s="1">
        <v>44264.048530092594</v>
      </c>
      <c r="B851">
        <v>1</v>
      </c>
    </row>
    <row r="852" spans="1:2" x14ac:dyDescent="0.45">
      <c r="A852" s="1">
        <v>44264.047835648147</v>
      </c>
      <c r="B852">
        <v>1</v>
      </c>
    </row>
    <row r="853" spans="1:2" x14ac:dyDescent="0.45">
      <c r="A853" s="1">
        <v>44264.0471412037</v>
      </c>
      <c r="B853">
        <v>1</v>
      </c>
    </row>
    <row r="854" spans="1:2" x14ac:dyDescent="0.45">
      <c r="A854" s="1">
        <v>44264.046446759261</v>
      </c>
      <c r="B854">
        <v>1</v>
      </c>
    </row>
    <row r="855" spans="1:2" x14ac:dyDescent="0.45">
      <c r="A855" s="1">
        <v>44264.045752314814</v>
      </c>
      <c r="B855">
        <v>1</v>
      </c>
    </row>
    <row r="856" spans="1:2" x14ac:dyDescent="0.45">
      <c r="A856" s="1">
        <v>44264.045057870368</v>
      </c>
      <c r="B856">
        <v>1</v>
      </c>
    </row>
    <row r="857" spans="1:2" x14ac:dyDescent="0.45">
      <c r="A857" s="1">
        <v>44264.044363425928</v>
      </c>
      <c r="B857">
        <v>1</v>
      </c>
    </row>
    <row r="858" spans="1:2" x14ac:dyDescent="0.45">
      <c r="A858" s="1">
        <v>44264.043668981481</v>
      </c>
      <c r="B858">
        <v>2</v>
      </c>
    </row>
    <row r="859" spans="1:2" x14ac:dyDescent="0.45">
      <c r="A859" s="1">
        <v>44264.042974537035</v>
      </c>
      <c r="B859">
        <v>1</v>
      </c>
    </row>
    <row r="860" spans="1:2" x14ac:dyDescent="0.45">
      <c r="A860" s="1">
        <v>44264.042280092595</v>
      </c>
      <c r="B860">
        <v>2</v>
      </c>
    </row>
    <row r="861" spans="1:2" x14ac:dyDescent="0.45">
      <c r="A861" s="1">
        <v>44264.041851851849</v>
      </c>
      <c r="B861">
        <v>2</v>
      </c>
    </row>
    <row r="862" spans="1:2" x14ac:dyDescent="0.45">
      <c r="A862" s="1">
        <v>44264.041666666664</v>
      </c>
      <c r="B862">
        <v>1</v>
      </c>
    </row>
    <row r="863" spans="1:2" x14ac:dyDescent="0.45">
      <c r="A863" s="1">
        <v>44264.040972222225</v>
      </c>
      <c r="B863">
        <v>1</v>
      </c>
    </row>
    <row r="864" spans="1:2" x14ac:dyDescent="0.45">
      <c r="A864" s="1">
        <v>44264.040277777778</v>
      </c>
      <c r="B864">
        <v>1</v>
      </c>
    </row>
    <row r="865" spans="1:2" x14ac:dyDescent="0.45">
      <c r="A865" s="1">
        <v>44264.039583333331</v>
      </c>
      <c r="B865">
        <v>1</v>
      </c>
    </row>
    <row r="866" spans="1:2" x14ac:dyDescent="0.45">
      <c r="A866" s="1">
        <v>44264.038877314815</v>
      </c>
      <c r="B866">
        <v>2</v>
      </c>
    </row>
    <row r="867" spans="1:2" x14ac:dyDescent="0.45">
      <c r="A867" s="1">
        <v>44264.038182870368</v>
      </c>
      <c r="B867">
        <v>2</v>
      </c>
    </row>
    <row r="868" spans="1:2" x14ac:dyDescent="0.45">
      <c r="A868" s="1">
        <v>44264.037488425929</v>
      </c>
      <c r="B868">
        <v>1</v>
      </c>
    </row>
    <row r="869" spans="1:2" x14ac:dyDescent="0.45">
      <c r="A869" s="1">
        <v>44264.036793981482</v>
      </c>
      <c r="B869">
        <v>1</v>
      </c>
    </row>
    <row r="870" spans="1:2" x14ac:dyDescent="0.45">
      <c r="A870" s="1">
        <v>44264.036111111112</v>
      </c>
      <c r="B870">
        <v>1</v>
      </c>
    </row>
    <row r="871" spans="1:2" x14ac:dyDescent="0.45">
      <c r="A871" s="1">
        <v>44264.035405092596</v>
      </c>
      <c r="B871">
        <v>2</v>
      </c>
    </row>
    <row r="872" spans="1:2" x14ac:dyDescent="0.45">
      <c r="A872" s="1">
        <v>44264.034710648149</v>
      </c>
      <c r="B872">
        <v>1</v>
      </c>
    </row>
    <row r="873" spans="1:2" x14ac:dyDescent="0.45">
      <c r="A873" s="1">
        <v>44264.034016203703</v>
      </c>
      <c r="B873">
        <v>1</v>
      </c>
    </row>
    <row r="874" spans="1:2" x14ac:dyDescent="0.45">
      <c r="A874" s="1">
        <v>44264.033321759256</v>
      </c>
      <c r="B874">
        <v>1</v>
      </c>
    </row>
    <row r="875" spans="1:2" x14ac:dyDescent="0.45">
      <c r="A875" s="1">
        <v>44264.032627314817</v>
      </c>
      <c r="B875">
        <v>1</v>
      </c>
    </row>
    <row r="876" spans="1:2" x14ac:dyDescent="0.45">
      <c r="A876" s="1">
        <v>44264.031944444447</v>
      </c>
      <c r="B876">
        <v>1</v>
      </c>
    </row>
    <row r="877" spans="1:2" x14ac:dyDescent="0.45">
      <c r="A877" s="1">
        <v>44264.03125</v>
      </c>
      <c r="B877">
        <v>2</v>
      </c>
    </row>
    <row r="878" spans="1:2" x14ac:dyDescent="0.45">
      <c r="A878" s="1">
        <v>44264.030543981484</v>
      </c>
      <c r="B878">
        <v>1</v>
      </c>
    </row>
    <row r="879" spans="1:2" x14ac:dyDescent="0.45">
      <c r="A879" s="1">
        <v>44264.029849537037</v>
      </c>
      <c r="B879">
        <v>2</v>
      </c>
    </row>
    <row r="880" spans="1:2" x14ac:dyDescent="0.45">
      <c r="A880" s="1">
        <v>44264.029166666667</v>
      </c>
      <c r="B880">
        <v>1</v>
      </c>
    </row>
    <row r="881" spans="1:2" x14ac:dyDescent="0.45">
      <c r="A881" s="1">
        <v>44264.028460648151</v>
      </c>
      <c r="B881">
        <v>1</v>
      </c>
    </row>
    <row r="882" spans="1:2" x14ac:dyDescent="0.45">
      <c r="A882" s="1">
        <v>44264.027766203704</v>
      </c>
      <c r="B882">
        <v>1</v>
      </c>
    </row>
    <row r="883" spans="1:2" x14ac:dyDescent="0.45">
      <c r="A883" s="1">
        <v>44264.027071759258</v>
      </c>
      <c r="B883">
        <v>2</v>
      </c>
    </row>
    <row r="884" spans="1:2" x14ac:dyDescent="0.45">
      <c r="A884" s="1">
        <v>44264.026388888888</v>
      </c>
      <c r="B884">
        <v>2</v>
      </c>
    </row>
    <row r="885" spans="1:2" x14ac:dyDescent="0.45">
      <c r="A885" s="1">
        <v>44264.025694444441</v>
      </c>
      <c r="B885">
        <v>1</v>
      </c>
    </row>
    <row r="886" spans="1:2" x14ac:dyDescent="0.45">
      <c r="A886" s="1">
        <v>44264.025000000001</v>
      </c>
      <c r="B886">
        <v>1</v>
      </c>
    </row>
    <row r="887" spans="1:2" x14ac:dyDescent="0.45">
      <c r="A887" s="1">
        <v>44264.024305555555</v>
      </c>
      <c r="B887">
        <v>2</v>
      </c>
    </row>
    <row r="888" spans="1:2" x14ac:dyDescent="0.45">
      <c r="A888" s="1">
        <v>44264.023611111108</v>
      </c>
      <c r="B888">
        <v>1</v>
      </c>
    </row>
    <row r="889" spans="1:2" x14ac:dyDescent="0.45">
      <c r="A889" s="1">
        <v>44264.022916666669</v>
      </c>
      <c r="B889">
        <v>1</v>
      </c>
    </row>
    <row r="890" spans="1:2" x14ac:dyDescent="0.45">
      <c r="A890" s="1">
        <v>44264.022222222222</v>
      </c>
      <c r="B890">
        <v>1</v>
      </c>
    </row>
    <row r="891" spans="1:2" x14ac:dyDescent="0.45">
      <c r="A891" s="1">
        <v>44264.021527777775</v>
      </c>
      <c r="B891">
        <v>2</v>
      </c>
    </row>
    <row r="892" spans="1:2" x14ac:dyDescent="0.45">
      <c r="A892" s="1">
        <v>44264.020833333336</v>
      </c>
      <c r="B892">
        <v>1</v>
      </c>
    </row>
    <row r="893" spans="1:2" x14ac:dyDescent="0.45">
      <c r="A893" s="1">
        <v>44264.020138888889</v>
      </c>
      <c r="B893">
        <v>1</v>
      </c>
    </row>
    <row r="894" spans="1:2" x14ac:dyDescent="0.45">
      <c r="A894" s="1">
        <v>44264.019444444442</v>
      </c>
      <c r="B894">
        <v>1</v>
      </c>
    </row>
    <row r="895" spans="1:2" x14ac:dyDescent="0.45">
      <c r="A895" s="1">
        <v>44264.018750000003</v>
      </c>
      <c r="B895">
        <v>1</v>
      </c>
    </row>
    <row r="896" spans="1:2" x14ac:dyDescent="0.45">
      <c r="A896" s="1">
        <v>44264.018055555556</v>
      </c>
      <c r="B896">
        <v>1</v>
      </c>
    </row>
    <row r="897" spans="1:2" x14ac:dyDescent="0.45">
      <c r="A897" s="1">
        <v>44264.017361111109</v>
      </c>
      <c r="B897">
        <v>2</v>
      </c>
    </row>
    <row r="898" spans="1:2" x14ac:dyDescent="0.45">
      <c r="A898" s="1">
        <v>44264.01666666667</v>
      </c>
      <c r="B898">
        <v>2</v>
      </c>
    </row>
    <row r="899" spans="1:2" x14ac:dyDescent="0.45">
      <c r="A899" s="1">
        <v>44264.015972222223</v>
      </c>
      <c r="B899">
        <v>2</v>
      </c>
    </row>
    <row r="900" spans="1:2" x14ac:dyDescent="0.45">
      <c r="A900" s="1">
        <v>44264.015277777777</v>
      </c>
      <c r="B900">
        <v>2</v>
      </c>
    </row>
    <row r="901" spans="1:2" x14ac:dyDescent="0.45">
      <c r="A901" s="1">
        <v>44264.01458333333</v>
      </c>
      <c r="B901">
        <v>2</v>
      </c>
    </row>
    <row r="902" spans="1:2" x14ac:dyDescent="0.45">
      <c r="A902" s="1">
        <v>44264.013888888891</v>
      </c>
      <c r="B902">
        <v>2</v>
      </c>
    </row>
    <row r="903" spans="1:2" x14ac:dyDescent="0.45">
      <c r="A903" s="1">
        <v>44264.013182870367</v>
      </c>
      <c r="B903">
        <v>3</v>
      </c>
    </row>
    <row r="904" spans="1:2" x14ac:dyDescent="0.45">
      <c r="A904" s="1">
        <v>44264.012499999997</v>
      </c>
      <c r="B904">
        <v>2</v>
      </c>
    </row>
    <row r="905" spans="1:2" x14ac:dyDescent="0.45">
      <c r="A905" s="1">
        <v>44264.011793981481</v>
      </c>
      <c r="B905">
        <v>3</v>
      </c>
    </row>
    <row r="906" spans="1:2" x14ac:dyDescent="0.45">
      <c r="A906" s="1">
        <v>44264.011099537034</v>
      </c>
      <c r="B906">
        <v>2</v>
      </c>
    </row>
    <row r="907" spans="1:2" x14ac:dyDescent="0.45">
      <c r="A907" s="1">
        <v>44264.010416666664</v>
      </c>
      <c r="B907">
        <v>2</v>
      </c>
    </row>
    <row r="908" spans="1:2" x14ac:dyDescent="0.45">
      <c r="A908" s="1">
        <v>44264.009710648148</v>
      </c>
      <c r="B908">
        <v>2</v>
      </c>
    </row>
    <row r="909" spans="1:2" x14ac:dyDescent="0.45">
      <c r="A909" s="1">
        <v>44264.009016203701</v>
      </c>
      <c r="B909">
        <v>2</v>
      </c>
    </row>
    <row r="910" spans="1:2" x14ac:dyDescent="0.45">
      <c r="A910" s="1">
        <v>44264.008321759262</v>
      </c>
      <c r="B910">
        <v>2</v>
      </c>
    </row>
    <row r="911" spans="1:2" x14ac:dyDescent="0.45">
      <c r="A911" s="1">
        <v>44264.007627314815</v>
      </c>
      <c r="B911">
        <v>2</v>
      </c>
    </row>
    <row r="912" spans="1:2" x14ac:dyDescent="0.45">
      <c r="A912" s="1">
        <v>44264.006932870368</v>
      </c>
      <c r="B912">
        <v>2</v>
      </c>
    </row>
    <row r="913" spans="1:2" x14ac:dyDescent="0.45">
      <c r="A913" s="1">
        <v>44264.006238425929</v>
      </c>
      <c r="B913">
        <v>2</v>
      </c>
    </row>
    <row r="914" spans="1:2" x14ac:dyDescent="0.45">
      <c r="A914" s="1">
        <v>44264.005543981482</v>
      </c>
      <c r="B914">
        <v>2</v>
      </c>
    </row>
    <row r="915" spans="1:2" x14ac:dyDescent="0.45">
      <c r="A915" s="1">
        <v>44264.004849537036</v>
      </c>
      <c r="B915">
        <v>2</v>
      </c>
    </row>
    <row r="916" spans="1:2" x14ac:dyDescent="0.45">
      <c r="A916" s="1">
        <v>44264.004155092596</v>
      </c>
      <c r="B916">
        <v>2</v>
      </c>
    </row>
    <row r="917" spans="1:2" x14ac:dyDescent="0.45">
      <c r="A917" s="1">
        <v>44264.003460648149</v>
      </c>
      <c r="B917">
        <v>2</v>
      </c>
    </row>
    <row r="918" spans="1:2" x14ac:dyDescent="0.45">
      <c r="A918" s="1">
        <v>44264.002766203703</v>
      </c>
      <c r="B918">
        <v>3</v>
      </c>
    </row>
    <row r="919" spans="1:2" x14ac:dyDescent="0.45">
      <c r="A919" s="1">
        <v>44264.002071759256</v>
      </c>
      <c r="B919">
        <v>3</v>
      </c>
    </row>
    <row r="920" spans="1:2" x14ac:dyDescent="0.45">
      <c r="A920" s="1">
        <v>44264.001377314817</v>
      </c>
      <c r="B920">
        <v>2</v>
      </c>
    </row>
    <row r="921" spans="1:2" x14ac:dyDescent="0.45">
      <c r="A921" s="1">
        <v>44264.00068287037</v>
      </c>
      <c r="B921">
        <v>2</v>
      </c>
    </row>
    <row r="922" spans="1:2" x14ac:dyDescent="0.45">
      <c r="A922" s="1">
        <v>44263.999988425923</v>
      </c>
      <c r="B922">
        <v>2</v>
      </c>
    </row>
    <row r="923" spans="1:2" x14ac:dyDescent="0.45">
      <c r="A923" s="1">
        <v>44263.9997337963</v>
      </c>
      <c r="B923">
        <v>2</v>
      </c>
    </row>
    <row r="924" spans="1:2" x14ac:dyDescent="0.45">
      <c r="A924" s="1">
        <v>44263.999039351853</v>
      </c>
      <c r="B924">
        <v>2</v>
      </c>
    </row>
    <row r="925" spans="1:2" x14ac:dyDescent="0.45">
      <c r="A925" s="1">
        <v>44263.998344907406</v>
      </c>
      <c r="B925">
        <v>2</v>
      </c>
    </row>
    <row r="926" spans="1:2" x14ac:dyDescent="0.45">
      <c r="A926" s="1">
        <v>44263.997650462959</v>
      </c>
      <c r="B926">
        <v>4</v>
      </c>
    </row>
    <row r="927" spans="1:2" x14ac:dyDescent="0.45">
      <c r="A927" s="1">
        <v>44263.99695601852</v>
      </c>
      <c r="B927">
        <v>4</v>
      </c>
    </row>
    <row r="928" spans="1:2" x14ac:dyDescent="0.45">
      <c r="A928" s="1">
        <v>44263.996261574073</v>
      </c>
      <c r="B928">
        <v>3</v>
      </c>
    </row>
    <row r="929" spans="1:2" x14ac:dyDescent="0.45">
      <c r="A929" s="1">
        <v>44263.995567129627</v>
      </c>
      <c r="B929">
        <v>3</v>
      </c>
    </row>
    <row r="930" spans="1:2" x14ac:dyDescent="0.45">
      <c r="A930" s="1">
        <v>44263.994872685187</v>
      </c>
      <c r="B930">
        <v>3</v>
      </c>
    </row>
    <row r="931" spans="1:2" x14ac:dyDescent="0.45">
      <c r="A931" s="1">
        <v>44263.99417824074</v>
      </c>
      <c r="B931">
        <v>2</v>
      </c>
    </row>
    <row r="932" spans="1:2" x14ac:dyDescent="0.45">
      <c r="A932" s="1">
        <v>44263.993483796294</v>
      </c>
      <c r="B932">
        <v>3</v>
      </c>
    </row>
    <row r="933" spans="1:2" x14ac:dyDescent="0.45">
      <c r="A933" s="1">
        <v>44263.992789351854</v>
      </c>
      <c r="B933">
        <v>3</v>
      </c>
    </row>
    <row r="934" spans="1:2" x14ac:dyDescent="0.45">
      <c r="A934" s="1">
        <v>44263.992094907408</v>
      </c>
      <c r="B934">
        <v>3</v>
      </c>
    </row>
    <row r="935" spans="1:2" x14ac:dyDescent="0.45">
      <c r="A935" s="1">
        <v>44263.991400462961</v>
      </c>
      <c r="B935">
        <v>3</v>
      </c>
    </row>
    <row r="936" spans="1:2" x14ac:dyDescent="0.45">
      <c r="A936" s="1">
        <v>44263.990706018521</v>
      </c>
      <c r="B936">
        <v>2</v>
      </c>
    </row>
    <row r="937" spans="1:2" x14ac:dyDescent="0.45">
      <c r="A937" s="1">
        <v>44263.990011574075</v>
      </c>
      <c r="B937">
        <v>3</v>
      </c>
    </row>
    <row r="938" spans="1:2" x14ac:dyDescent="0.45">
      <c r="A938" s="1">
        <v>44263.989317129628</v>
      </c>
      <c r="B938">
        <v>3</v>
      </c>
    </row>
    <row r="939" spans="1:2" x14ac:dyDescent="0.45">
      <c r="A939" s="1">
        <v>44263.988622685189</v>
      </c>
      <c r="B939">
        <v>4</v>
      </c>
    </row>
    <row r="940" spans="1:2" x14ac:dyDescent="0.45">
      <c r="A940" s="1">
        <v>44263.987928240742</v>
      </c>
      <c r="B940">
        <v>3</v>
      </c>
    </row>
    <row r="941" spans="1:2" x14ac:dyDescent="0.45">
      <c r="A941" s="1">
        <v>44263.987233796295</v>
      </c>
      <c r="B941">
        <v>4</v>
      </c>
    </row>
    <row r="942" spans="1:2" x14ac:dyDescent="0.45">
      <c r="A942" s="1">
        <v>44263.986539351848</v>
      </c>
      <c r="B942">
        <v>3</v>
      </c>
    </row>
    <row r="943" spans="1:2" x14ac:dyDescent="0.45">
      <c r="A943" s="1">
        <v>44263.985844907409</v>
      </c>
      <c r="B943">
        <v>5</v>
      </c>
    </row>
    <row r="944" spans="1:2" x14ac:dyDescent="0.45">
      <c r="A944" s="1">
        <v>44263.985150462962</v>
      </c>
      <c r="B944">
        <v>2</v>
      </c>
    </row>
    <row r="945" spans="1:2" x14ac:dyDescent="0.45">
      <c r="A945" s="1">
        <v>44263.984456018516</v>
      </c>
      <c r="B945">
        <v>3</v>
      </c>
    </row>
    <row r="946" spans="1:2" x14ac:dyDescent="0.45">
      <c r="A946" s="1">
        <v>44263.983761574076</v>
      </c>
      <c r="B946">
        <v>2</v>
      </c>
    </row>
    <row r="947" spans="1:2" x14ac:dyDescent="0.45">
      <c r="A947" s="1">
        <v>44263.983067129629</v>
      </c>
      <c r="B947">
        <v>2</v>
      </c>
    </row>
    <row r="948" spans="1:2" x14ac:dyDescent="0.45">
      <c r="A948" s="1">
        <v>44263.982361111113</v>
      </c>
      <c r="B948">
        <v>3</v>
      </c>
    </row>
    <row r="949" spans="1:2" x14ac:dyDescent="0.45">
      <c r="A949" s="1">
        <v>44263.981666666667</v>
      </c>
      <c r="B949">
        <v>2</v>
      </c>
    </row>
    <row r="950" spans="1:2" x14ac:dyDescent="0.45">
      <c r="A950" s="1">
        <v>44263.98097222222</v>
      </c>
      <c r="B950">
        <v>2</v>
      </c>
    </row>
    <row r="951" spans="1:2" x14ac:dyDescent="0.45">
      <c r="A951" s="1">
        <v>44263.98027777778</v>
      </c>
      <c r="B951">
        <v>2</v>
      </c>
    </row>
    <row r="952" spans="1:2" x14ac:dyDescent="0.45">
      <c r="A952" s="1">
        <v>44263.979583333334</v>
      </c>
      <c r="B952">
        <v>3</v>
      </c>
    </row>
    <row r="953" spans="1:2" x14ac:dyDescent="0.45">
      <c r="A953" s="1">
        <v>44263.978888888887</v>
      </c>
      <c r="B953">
        <v>3</v>
      </c>
    </row>
    <row r="954" spans="1:2" x14ac:dyDescent="0.45">
      <c r="A954" s="1">
        <v>44263.978194444448</v>
      </c>
      <c r="B954">
        <v>3</v>
      </c>
    </row>
    <row r="955" spans="1:2" x14ac:dyDescent="0.45">
      <c r="A955" s="1">
        <v>44263.977500000001</v>
      </c>
      <c r="B955">
        <v>3</v>
      </c>
    </row>
    <row r="956" spans="1:2" x14ac:dyDescent="0.45">
      <c r="A956" s="1">
        <v>44263.976805555554</v>
      </c>
      <c r="B956">
        <v>4</v>
      </c>
    </row>
    <row r="957" spans="1:2" x14ac:dyDescent="0.45">
      <c r="A957" s="1">
        <v>44263.976111111115</v>
      </c>
      <c r="B957">
        <v>4</v>
      </c>
    </row>
    <row r="958" spans="1:2" x14ac:dyDescent="0.45">
      <c r="A958" s="1">
        <v>44263.975416666668</v>
      </c>
      <c r="B958">
        <v>2</v>
      </c>
    </row>
    <row r="959" spans="1:2" x14ac:dyDescent="0.45">
      <c r="A959" s="1">
        <v>44263.974722222221</v>
      </c>
      <c r="B959">
        <v>2</v>
      </c>
    </row>
    <row r="960" spans="1:2" x14ac:dyDescent="0.45">
      <c r="A960" s="1">
        <v>44263.974027777775</v>
      </c>
      <c r="B960">
        <v>2</v>
      </c>
    </row>
    <row r="961" spans="1:2" x14ac:dyDescent="0.45">
      <c r="A961" s="1">
        <v>44263.973333333335</v>
      </c>
      <c r="B961">
        <v>2</v>
      </c>
    </row>
    <row r="962" spans="1:2" x14ac:dyDescent="0.45">
      <c r="A962" s="1">
        <v>44263.972638888888</v>
      </c>
      <c r="B962">
        <v>2</v>
      </c>
    </row>
    <row r="963" spans="1:2" x14ac:dyDescent="0.45">
      <c r="A963" s="1">
        <v>44263.971944444442</v>
      </c>
      <c r="B963">
        <v>2</v>
      </c>
    </row>
    <row r="964" spans="1:2" x14ac:dyDescent="0.45">
      <c r="A964" s="1">
        <v>44263.971250000002</v>
      </c>
      <c r="B964">
        <v>3</v>
      </c>
    </row>
    <row r="965" spans="1:2" x14ac:dyDescent="0.45">
      <c r="A965" s="1">
        <v>44263.970555555556</v>
      </c>
      <c r="B965">
        <v>4</v>
      </c>
    </row>
    <row r="966" spans="1:2" x14ac:dyDescent="0.45">
      <c r="A966" s="1">
        <v>44263.969861111109</v>
      </c>
      <c r="B966">
        <v>2</v>
      </c>
    </row>
    <row r="967" spans="1:2" x14ac:dyDescent="0.45">
      <c r="A967" s="1">
        <v>44263.969166666669</v>
      </c>
      <c r="B967">
        <v>4</v>
      </c>
    </row>
    <row r="968" spans="1:2" x14ac:dyDescent="0.45">
      <c r="A968" s="1">
        <v>44263.968472222223</v>
      </c>
      <c r="B968">
        <v>3</v>
      </c>
    </row>
    <row r="969" spans="1:2" x14ac:dyDescent="0.45">
      <c r="A969" s="1">
        <v>44263.967777777776</v>
      </c>
      <c r="B969">
        <v>3</v>
      </c>
    </row>
    <row r="970" spans="1:2" x14ac:dyDescent="0.45">
      <c r="A970" s="1">
        <v>44263.967083333337</v>
      </c>
      <c r="B970">
        <v>2</v>
      </c>
    </row>
    <row r="971" spans="1:2" x14ac:dyDescent="0.45">
      <c r="A971" s="1">
        <v>44263.96638888889</v>
      </c>
      <c r="B971">
        <v>1</v>
      </c>
    </row>
    <row r="972" spans="1:2" x14ac:dyDescent="0.45">
      <c r="A972" s="1">
        <v>44263.965694444443</v>
      </c>
      <c r="B972">
        <v>2</v>
      </c>
    </row>
    <row r="973" spans="1:2" x14ac:dyDescent="0.45">
      <c r="A973" s="1">
        <v>44263.964999999997</v>
      </c>
      <c r="B973">
        <v>1</v>
      </c>
    </row>
    <row r="974" spans="1:2" x14ac:dyDescent="0.45">
      <c r="A974" s="1">
        <v>44263.964305555557</v>
      </c>
      <c r="B974">
        <v>2</v>
      </c>
    </row>
    <row r="975" spans="1:2" x14ac:dyDescent="0.45">
      <c r="A975" s="1">
        <v>44263.96361111111</v>
      </c>
      <c r="B975">
        <v>2</v>
      </c>
    </row>
    <row r="976" spans="1:2" x14ac:dyDescent="0.45">
      <c r="A976" s="1">
        <v>44263.962916666664</v>
      </c>
      <c r="B976">
        <v>1</v>
      </c>
    </row>
    <row r="977" spans="1:2" x14ac:dyDescent="0.45">
      <c r="A977" s="1">
        <v>44263.962222222224</v>
      </c>
      <c r="B977">
        <v>1</v>
      </c>
    </row>
    <row r="978" spans="1:2" x14ac:dyDescent="0.45">
      <c r="A978" s="1">
        <v>44263.961527777778</v>
      </c>
      <c r="B978">
        <v>2</v>
      </c>
    </row>
    <row r="979" spans="1:2" x14ac:dyDescent="0.45">
      <c r="A979" s="1">
        <v>44263.960833333331</v>
      </c>
      <c r="B979">
        <v>1</v>
      </c>
    </row>
    <row r="980" spans="1:2" x14ac:dyDescent="0.45">
      <c r="A980" s="1">
        <v>44263.960138888891</v>
      </c>
      <c r="B980">
        <v>3</v>
      </c>
    </row>
    <row r="981" spans="1:2" x14ac:dyDescent="0.45">
      <c r="A981" s="1">
        <v>44263.959444444445</v>
      </c>
      <c r="B981">
        <v>2</v>
      </c>
    </row>
    <row r="982" spans="1:2" x14ac:dyDescent="0.45">
      <c r="A982" s="1">
        <v>44263.958749999998</v>
      </c>
      <c r="B982">
        <v>2</v>
      </c>
    </row>
    <row r="983" spans="1:2" x14ac:dyDescent="0.45">
      <c r="A983" s="1">
        <v>44263.958055555559</v>
      </c>
      <c r="B983">
        <v>2</v>
      </c>
    </row>
    <row r="984" spans="1:2" x14ac:dyDescent="0.45">
      <c r="A984" s="1">
        <v>44263.957361111112</v>
      </c>
      <c r="B984">
        <v>2</v>
      </c>
    </row>
    <row r="985" spans="1:2" x14ac:dyDescent="0.45">
      <c r="A985" s="1">
        <v>44263.956666666665</v>
      </c>
      <c r="B985">
        <v>2</v>
      </c>
    </row>
    <row r="986" spans="1:2" x14ac:dyDescent="0.45">
      <c r="A986" s="1">
        <v>44263.955972222226</v>
      </c>
      <c r="B986">
        <v>1</v>
      </c>
    </row>
    <row r="987" spans="1:2" x14ac:dyDescent="0.45">
      <c r="A987" s="1">
        <v>44263.955277777779</v>
      </c>
      <c r="B987">
        <v>1</v>
      </c>
    </row>
    <row r="988" spans="1:2" x14ac:dyDescent="0.45">
      <c r="A988" s="1">
        <v>44263.954583333332</v>
      </c>
      <c r="B988">
        <v>1</v>
      </c>
    </row>
    <row r="989" spans="1:2" x14ac:dyDescent="0.45">
      <c r="A989" s="1">
        <v>44263.953888888886</v>
      </c>
      <c r="B989">
        <v>1</v>
      </c>
    </row>
    <row r="990" spans="1:2" x14ac:dyDescent="0.45">
      <c r="A990" s="1">
        <v>44263.953194444446</v>
      </c>
      <c r="B990">
        <v>1</v>
      </c>
    </row>
    <row r="991" spans="1:2" x14ac:dyDescent="0.45">
      <c r="A991" s="1">
        <v>44263.952499999999</v>
      </c>
      <c r="B991">
        <v>2</v>
      </c>
    </row>
    <row r="992" spans="1:2" x14ac:dyDescent="0.45">
      <c r="A992" s="1">
        <v>44263.951805555553</v>
      </c>
      <c r="B992">
        <v>2</v>
      </c>
    </row>
    <row r="993" spans="1:2" x14ac:dyDescent="0.45">
      <c r="A993" s="1">
        <v>44263.951111111113</v>
      </c>
      <c r="B993">
        <v>1</v>
      </c>
    </row>
    <row r="994" spans="1:2" x14ac:dyDescent="0.45">
      <c r="A994" s="1">
        <v>44263.950416666667</v>
      </c>
      <c r="B994">
        <v>1</v>
      </c>
    </row>
    <row r="995" spans="1:2" x14ac:dyDescent="0.45">
      <c r="A995" s="1">
        <v>44263.94972222222</v>
      </c>
      <c r="B995">
        <v>2</v>
      </c>
    </row>
    <row r="996" spans="1:2" x14ac:dyDescent="0.45">
      <c r="A996" s="1">
        <v>44263.94902777778</v>
      </c>
      <c r="B996">
        <v>2</v>
      </c>
    </row>
    <row r="997" spans="1:2" x14ac:dyDescent="0.45">
      <c r="A997" s="1">
        <v>44263.948333333334</v>
      </c>
      <c r="B997">
        <v>2</v>
      </c>
    </row>
    <row r="998" spans="1:2" x14ac:dyDescent="0.45">
      <c r="A998" s="1">
        <v>44263.947638888887</v>
      </c>
      <c r="B998">
        <v>2</v>
      </c>
    </row>
    <row r="999" spans="1:2" x14ac:dyDescent="0.45">
      <c r="A999" s="1">
        <v>44263.946944444448</v>
      </c>
      <c r="B999">
        <v>2</v>
      </c>
    </row>
    <row r="1000" spans="1:2" x14ac:dyDescent="0.45">
      <c r="A1000" s="1">
        <v>44263.946250000001</v>
      </c>
      <c r="B1000">
        <v>2</v>
      </c>
    </row>
    <row r="1001" spans="1:2" x14ac:dyDescent="0.45">
      <c r="A1001" s="1">
        <v>44263.945555555554</v>
      </c>
      <c r="B1001">
        <v>1</v>
      </c>
    </row>
    <row r="1002" spans="1:2" x14ac:dyDescent="0.45">
      <c r="A1002" s="1">
        <v>44263.944861111115</v>
      </c>
      <c r="B1002">
        <v>2</v>
      </c>
    </row>
    <row r="1003" spans="1:2" x14ac:dyDescent="0.45">
      <c r="A1003" s="1">
        <v>44263.944166666668</v>
      </c>
      <c r="B1003">
        <v>2</v>
      </c>
    </row>
    <row r="1004" spans="1:2" x14ac:dyDescent="0.45">
      <c r="A1004" s="1">
        <v>44263.943472222221</v>
      </c>
      <c r="B1004">
        <v>2</v>
      </c>
    </row>
    <row r="1005" spans="1:2" x14ac:dyDescent="0.45">
      <c r="A1005" s="1">
        <v>44263.942777777775</v>
      </c>
      <c r="B1005">
        <v>2</v>
      </c>
    </row>
    <row r="1006" spans="1:2" x14ac:dyDescent="0.45">
      <c r="A1006" s="1">
        <v>44263.942083333335</v>
      </c>
      <c r="B1006">
        <v>2</v>
      </c>
    </row>
    <row r="1007" spans="1:2" x14ac:dyDescent="0.45">
      <c r="A1007" s="1">
        <v>44263.941388888888</v>
      </c>
      <c r="B1007">
        <v>2</v>
      </c>
    </row>
    <row r="1008" spans="1:2" x14ac:dyDescent="0.45">
      <c r="A1008" s="1">
        <v>44263.940694444442</v>
      </c>
      <c r="B1008">
        <v>2</v>
      </c>
    </row>
    <row r="1009" spans="1:2" x14ac:dyDescent="0.45">
      <c r="A1009" s="1">
        <v>44263.94</v>
      </c>
      <c r="B1009">
        <v>2</v>
      </c>
    </row>
    <row r="1010" spans="1:2" x14ac:dyDescent="0.45">
      <c r="A1010" s="1">
        <v>44263.939305555556</v>
      </c>
      <c r="B1010">
        <v>2</v>
      </c>
    </row>
    <row r="1011" spans="1:2" x14ac:dyDescent="0.45">
      <c r="A1011" s="1">
        <v>44263.938611111109</v>
      </c>
      <c r="B1011">
        <v>2</v>
      </c>
    </row>
    <row r="1012" spans="1:2" x14ac:dyDescent="0.45">
      <c r="A1012" s="1">
        <v>44263.937916666669</v>
      </c>
      <c r="B1012">
        <v>2</v>
      </c>
    </row>
    <row r="1013" spans="1:2" x14ac:dyDescent="0.45">
      <c r="A1013" s="1">
        <v>44263.937222222223</v>
      </c>
      <c r="B1013">
        <v>1</v>
      </c>
    </row>
    <row r="1014" spans="1:2" x14ac:dyDescent="0.45">
      <c r="A1014" s="1">
        <v>44263.936527777776</v>
      </c>
      <c r="B1014">
        <v>1</v>
      </c>
    </row>
    <row r="1015" spans="1:2" x14ac:dyDescent="0.45">
      <c r="A1015" s="1">
        <v>44263.935833333337</v>
      </c>
      <c r="B1015">
        <v>1</v>
      </c>
    </row>
    <row r="1016" spans="1:2" x14ac:dyDescent="0.45">
      <c r="A1016" s="1">
        <v>44263.93513888889</v>
      </c>
      <c r="B1016">
        <v>1</v>
      </c>
    </row>
    <row r="1017" spans="1:2" x14ac:dyDescent="0.45">
      <c r="A1017" s="1">
        <v>44263.934444444443</v>
      </c>
      <c r="B1017">
        <v>1</v>
      </c>
    </row>
    <row r="1018" spans="1:2" x14ac:dyDescent="0.45">
      <c r="A1018" s="1">
        <v>44263.933749999997</v>
      </c>
      <c r="B1018">
        <v>2</v>
      </c>
    </row>
    <row r="1019" spans="1:2" x14ac:dyDescent="0.45">
      <c r="A1019" s="1">
        <v>44263.933055555557</v>
      </c>
      <c r="B1019">
        <v>1</v>
      </c>
    </row>
    <row r="1020" spans="1:2" x14ac:dyDescent="0.45">
      <c r="A1020" s="1">
        <v>44263.93236111111</v>
      </c>
      <c r="B1020">
        <v>1</v>
      </c>
    </row>
    <row r="1021" spans="1:2" x14ac:dyDescent="0.45">
      <c r="A1021" s="1">
        <v>44263.931666666664</v>
      </c>
      <c r="B1021">
        <v>1</v>
      </c>
    </row>
    <row r="1022" spans="1:2" x14ac:dyDescent="0.45">
      <c r="A1022" s="1">
        <v>44263.930972222224</v>
      </c>
      <c r="B1022">
        <v>1</v>
      </c>
    </row>
    <row r="1023" spans="1:2" x14ac:dyDescent="0.45">
      <c r="A1023" s="1">
        <v>44263.930277777778</v>
      </c>
      <c r="B1023">
        <v>1</v>
      </c>
    </row>
    <row r="1024" spans="1:2" x14ac:dyDescent="0.45">
      <c r="A1024" s="1">
        <v>44263.929583333331</v>
      </c>
      <c r="B1024">
        <v>0</v>
      </c>
    </row>
    <row r="1025" spans="1:2" x14ac:dyDescent="0.45">
      <c r="A1025" s="1">
        <v>44263.928888888891</v>
      </c>
      <c r="B1025">
        <v>0</v>
      </c>
    </row>
    <row r="1026" spans="1:2" x14ac:dyDescent="0.45">
      <c r="A1026" s="1">
        <v>44263.928194444445</v>
      </c>
      <c r="B1026">
        <v>0</v>
      </c>
    </row>
    <row r="1027" spans="1:2" x14ac:dyDescent="0.45">
      <c r="A1027" s="1">
        <v>44263.927499999998</v>
      </c>
      <c r="B1027">
        <v>0</v>
      </c>
    </row>
    <row r="1028" spans="1:2" x14ac:dyDescent="0.45">
      <c r="A1028" s="1">
        <v>44263.926805555559</v>
      </c>
      <c r="B1028">
        <v>1</v>
      </c>
    </row>
    <row r="1029" spans="1:2" x14ac:dyDescent="0.45">
      <c r="A1029" s="1">
        <v>44263.926111111112</v>
      </c>
      <c r="B1029">
        <v>0</v>
      </c>
    </row>
    <row r="1030" spans="1:2" x14ac:dyDescent="0.45">
      <c r="A1030" s="1">
        <v>44263.925416666665</v>
      </c>
      <c r="B1030">
        <v>1</v>
      </c>
    </row>
    <row r="1031" spans="1:2" x14ac:dyDescent="0.45">
      <c r="A1031" s="1">
        <v>44263.924722222226</v>
      </c>
      <c r="B1031">
        <v>1</v>
      </c>
    </row>
    <row r="1032" spans="1:2" x14ac:dyDescent="0.45">
      <c r="A1032" s="1">
        <v>44263.924027777779</v>
      </c>
      <c r="B1032">
        <v>0</v>
      </c>
    </row>
    <row r="1033" spans="1:2" x14ac:dyDescent="0.45">
      <c r="A1033" s="1">
        <v>44263.923333333332</v>
      </c>
      <c r="B1033">
        <v>0</v>
      </c>
    </row>
    <row r="1034" spans="1:2" x14ac:dyDescent="0.45">
      <c r="A1034" s="1">
        <v>44263.922638888886</v>
      </c>
      <c r="B1034">
        <v>1</v>
      </c>
    </row>
    <row r="1035" spans="1:2" x14ac:dyDescent="0.45">
      <c r="A1035" s="1">
        <v>44263.921944444446</v>
      </c>
      <c r="B1035">
        <v>1</v>
      </c>
    </row>
    <row r="1036" spans="1:2" x14ac:dyDescent="0.45">
      <c r="A1036" s="1">
        <v>44263.921249999999</v>
      </c>
      <c r="B1036">
        <v>1</v>
      </c>
    </row>
    <row r="1037" spans="1:2" x14ac:dyDescent="0.45">
      <c r="A1037" s="1">
        <v>44263.920555555553</v>
      </c>
      <c r="B1037">
        <v>1</v>
      </c>
    </row>
    <row r="1038" spans="1:2" x14ac:dyDescent="0.45">
      <c r="A1038" s="1">
        <v>44263.919861111113</v>
      </c>
      <c r="B1038">
        <v>1</v>
      </c>
    </row>
    <row r="1039" spans="1:2" x14ac:dyDescent="0.45">
      <c r="A1039" s="1">
        <v>44263.919166666667</v>
      </c>
      <c r="B1039">
        <v>1</v>
      </c>
    </row>
    <row r="1040" spans="1:2" x14ac:dyDescent="0.45">
      <c r="A1040" s="1">
        <v>44263.91847222222</v>
      </c>
      <c r="B1040">
        <v>1</v>
      </c>
    </row>
    <row r="1041" spans="1:2" x14ac:dyDescent="0.45">
      <c r="A1041" s="1">
        <v>44263.91777777778</v>
      </c>
      <c r="B1041">
        <v>1</v>
      </c>
    </row>
    <row r="1042" spans="1:2" x14ac:dyDescent="0.45">
      <c r="A1042" s="1">
        <v>44263.917083333334</v>
      </c>
      <c r="B1042">
        <v>1</v>
      </c>
    </row>
    <row r="1043" spans="1:2" x14ac:dyDescent="0.45">
      <c r="A1043" s="1">
        <v>44263.916388888887</v>
      </c>
      <c r="B1043">
        <v>1</v>
      </c>
    </row>
    <row r="1044" spans="1:2" x14ac:dyDescent="0.45">
      <c r="A1044" s="1">
        <v>44263.915694444448</v>
      </c>
      <c r="B1044">
        <v>1</v>
      </c>
    </row>
    <row r="1045" spans="1:2" x14ac:dyDescent="0.45">
      <c r="A1045" s="1">
        <v>44263.915000000001</v>
      </c>
      <c r="B1045">
        <v>1</v>
      </c>
    </row>
    <row r="1046" spans="1:2" x14ac:dyDescent="0.45">
      <c r="A1046" s="1">
        <v>44263.914305555554</v>
      </c>
      <c r="B1046">
        <v>2</v>
      </c>
    </row>
    <row r="1047" spans="1:2" x14ac:dyDescent="0.45">
      <c r="A1047" s="1">
        <v>44263.913611111115</v>
      </c>
      <c r="B1047">
        <v>1</v>
      </c>
    </row>
    <row r="1048" spans="1:2" x14ac:dyDescent="0.45">
      <c r="A1048" s="1">
        <v>44263.912916666668</v>
      </c>
      <c r="B1048">
        <v>1</v>
      </c>
    </row>
    <row r="1049" spans="1:2" x14ac:dyDescent="0.45">
      <c r="A1049" s="1">
        <v>44263.912222222221</v>
      </c>
      <c r="B1049">
        <v>1</v>
      </c>
    </row>
    <row r="1050" spans="1:2" x14ac:dyDescent="0.45">
      <c r="A1050" s="1">
        <v>44263.911527777775</v>
      </c>
      <c r="B1050">
        <v>1</v>
      </c>
    </row>
    <row r="1051" spans="1:2" x14ac:dyDescent="0.45">
      <c r="A1051" s="1">
        <v>44263.910833333335</v>
      </c>
      <c r="B1051">
        <v>1</v>
      </c>
    </row>
    <row r="1052" spans="1:2" x14ac:dyDescent="0.45">
      <c r="A1052" s="1">
        <v>44263.910138888888</v>
      </c>
      <c r="B1052">
        <v>2</v>
      </c>
    </row>
    <row r="1053" spans="1:2" x14ac:dyDescent="0.45">
      <c r="A1053" s="1">
        <v>44263.909444444442</v>
      </c>
      <c r="B1053">
        <v>1</v>
      </c>
    </row>
    <row r="1054" spans="1:2" x14ac:dyDescent="0.45">
      <c r="A1054" s="1">
        <v>44263.908750000002</v>
      </c>
      <c r="B1054">
        <v>1</v>
      </c>
    </row>
    <row r="1055" spans="1:2" x14ac:dyDescent="0.45">
      <c r="A1055" s="1">
        <v>44263.908055555556</v>
      </c>
      <c r="B1055">
        <v>1</v>
      </c>
    </row>
    <row r="1056" spans="1:2" x14ac:dyDescent="0.45">
      <c r="A1056" s="1">
        <v>44263.907361111109</v>
      </c>
      <c r="B1056">
        <v>1</v>
      </c>
    </row>
    <row r="1057" spans="1:2" x14ac:dyDescent="0.45">
      <c r="A1057" s="1">
        <v>44263.906666666669</v>
      </c>
      <c r="B1057">
        <v>2</v>
      </c>
    </row>
    <row r="1058" spans="1:2" x14ac:dyDescent="0.45">
      <c r="A1058" s="1">
        <v>44263.905960648146</v>
      </c>
      <c r="B1058">
        <v>2</v>
      </c>
    </row>
    <row r="1059" spans="1:2" x14ac:dyDescent="0.45">
      <c r="A1059" s="1">
        <v>44263.905266203707</v>
      </c>
      <c r="B1059">
        <v>1</v>
      </c>
    </row>
    <row r="1060" spans="1:2" x14ac:dyDescent="0.45">
      <c r="A1060" s="1">
        <v>44263.90457175926</v>
      </c>
      <c r="B1060">
        <v>1</v>
      </c>
    </row>
    <row r="1061" spans="1:2" x14ac:dyDescent="0.45">
      <c r="A1061" s="1">
        <v>44263.903877314813</v>
      </c>
      <c r="B1061">
        <v>1</v>
      </c>
    </row>
    <row r="1062" spans="1:2" x14ac:dyDescent="0.45">
      <c r="A1062" s="1">
        <v>44263.903182870374</v>
      </c>
      <c r="B1062">
        <v>1</v>
      </c>
    </row>
    <row r="1063" spans="1:2" x14ac:dyDescent="0.45">
      <c r="A1063" s="1">
        <v>44263.902488425927</v>
      </c>
      <c r="B1063">
        <v>2</v>
      </c>
    </row>
    <row r="1064" spans="1:2" x14ac:dyDescent="0.45">
      <c r="A1064" s="1">
        <v>44263.90179398148</v>
      </c>
      <c r="B1064">
        <v>1</v>
      </c>
    </row>
    <row r="1065" spans="1:2" x14ac:dyDescent="0.45">
      <c r="A1065" s="1">
        <v>44263.901099537034</v>
      </c>
      <c r="B1065">
        <v>1</v>
      </c>
    </row>
    <row r="1066" spans="1:2" x14ac:dyDescent="0.45">
      <c r="A1066" s="1">
        <v>44263.900405092594</v>
      </c>
      <c r="B1066">
        <v>1</v>
      </c>
    </row>
    <row r="1067" spans="1:2" x14ac:dyDescent="0.45">
      <c r="A1067" s="1">
        <v>44263.899710648147</v>
      </c>
      <c r="B1067">
        <v>1</v>
      </c>
    </row>
    <row r="1068" spans="1:2" x14ac:dyDescent="0.45">
      <c r="A1068" s="1">
        <v>44263.899016203701</v>
      </c>
      <c r="B1068">
        <v>1</v>
      </c>
    </row>
    <row r="1069" spans="1:2" x14ac:dyDescent="0.45">
      <c r="A1069" s="1">
        <v>44263.898321759261</v>
      </c>
      <c r="B1069">
        <v>2</v>
      </c>
    </row>
    <row r="1070" spans="1:2" x14ac:dyDescent="0.45">
      <c r="A1070" s="1">
        <v>44263.897627314815</v>
      </c>
      <c r="B1070">
        <v>1</v>
      </c>
    </row>
    <row r="1071" spans="1:2" x14ac:dyDescent="0.45">
      <c r="A1071" s="1">
        <v>44263.896932870368</v>
      </c>
      <c r="B1071">
        <v>1</v>
      </c>
    </row>
    <row r="1072" spans="1:2" x14ac:dyDescent="0.45">
      <c r="A1072" s="1">
        <v>44263.896238425928</v>
      </c>
      <c r="B1072">
        <v>1</v>
      </c>
    </row>
    <row r="1073" spans="1:2" x14ac:dyDescent="0.45">
      <c r="A1073" s="1">
        <v>44263.895543981482</v>
      </c>
      <c r="B1073">
        <v>2</v>
      </c>
    </row>
    <row r="1074" spans="1:2" x14ac:dyDescent="0.45">
      <c r="A1074" s="1">
        <v>44263.894849537035</v>
      </c>
      <c r="B1074">
        <v>1</v>
      </c>
    </row>
    <row r="1075" spans="1:2" x14ac:dyDescent="0.45">
      <c r="A1075" s="1">
        <v>44263.894155092596</v>
      </c>
      <c r="B1075">
        <v>1</v>
      </c>
    </row>
    <row r="1076" spans="1:2" x14ac:dyDescent="0.45">
      <c r="A1076" s="1">
        <v>44263.893460648149</v>
      </c>
      <c r="B1076">
        <v>1</v>
      </c>
    </row>
    <row r="1077" spans="1:2" x14ac:dyDescent="0.45">
      <c r="A1077" s="1">
        <v>44263.892766203702</v>
      </c>
      <c r="B1077">
        <v>1</v>
      </c>
    </row>
    <row r="1078" spans="1:2" x14ac:dyDescent="0.45">
      <c r="A1078" s="1">
        <v>44263.892071759263</v>
      </c>
      <c r="B1078">
        <v>1</v>
      </c>
    </row>
    <row r="1079" spans="1:2" x14ac:dyDescent="0.45">
      <c r="A1079" s="1">
        <v>44263.891377314816</v>
      </c>
      <c r="B1079">
        <v>1</v>
      </c>
    </row>
    <row r="1080" spans="1:2" x14ac:dyDescent="0.45">
      <c r="A1080" s="1">
        <v>44263.890682870369</v>
      </c>
      <c r="B1080">
        <v>1</v>
      </c>
    </row>
    <row r="1081" spans="1:2" x14ac:dyDescent="0.45">
      <c r="A1081" s="1">
        <v>44263.889988425923</v>
      </c>
      <c r="B1081">
        <v>1</v>
      </c>
    </row>
    <row r="1082" spans="1:2" x14ac:dyDescent="0.45">
      <c r="A1082" s="1">
        <v>44263.889293981483</v>
      </c>
      <c r="B1082">
        <v>1</v>
      </c>
    </row>
    <row r="1083" spans="1:2" x14ac:dyDescent="0.45">
      <c r="A1083" s="1">
        <v>44263.888599537036</v>
      </c>
      <c r="B1083">
        <v>1</v>
      </c>
    </row>
    <row r="1084" spans="1:2" x14ac:dyDescent="0.45">
      <c r="A1084" s="1">
        <v>44263.88790509259</v>
      </c>
      <c r="B1084">
        <v>1</v>
      </c>
    </row>
    <row r="1085" spans="1:2" x14ac:dyDescent="0.45">
      <c r="A1085" s="1">
        <v>44263.88721064815</v>
      </c>
      <c r="B1085">
        <v>1</v>
      </c>
    </row>
    <row r="1086" spans="1:2" x14ac:dyDescent="0.45">
      <c r="A1086" s="1">
        <v>44263.886516203704</v>
      </c>
      <c r="B1086">
        <v>1</v>
      </c>
    </row>
    <row r="1087" spans="1:2" x14ac:dyDescent="0.45">
      <c r="A1087" s="1">
        <v>44263.885821759257</v>
      </c>
      <c r="B1087">
        <v>1</v>
      </c>
    </row>
    <row r="1088" spans="1:2" x14ac:dyDescent="0.45">
      <c r="A1088" s="1">
        <v>44263.885127314818</v>
      </c>
      <c r="B1088">
        <v>1</v>
      </c>
    </row>
    <row r="1089" spans="1:2" x14ac:dyDescent="0.45">
      <c r="A1089" s="1">
        <v>44263.884432870371</v>
      </c>
      <c r="B1089">
        <v>1</v>
      </c>
    </row>
    <row r="1090" spans="1:2" x14ac:dyDescent="0.45">
      <c r="A1090" s="1">
        <v>44263.883738425924</v>
      </c>
      <c r="B1090">
        <v>1</v>
      </c>
    </row>
    <row r="1091" spans="1:2" x14ac:dyDescent="0.45">
      <c r="A1091" s="1">
        <v>44263.883043981485</v>
      </c>
      <c r="B1091">
        <v>1</v>
      </c>
    </row>
    <row r="1092" spans="1:2" x14ac:dyDescent="0.45">
      <c r="A1092" s="1">
        <v>44263.882349537038</v>
      </c>
      <c r="B1092">
        <v>1</v>
      </c>
    </row>
    <row r="1093" spans="1:2" x14ac:dyDescent="0.45">
      <c r="A1093" s="1">
        <v>44263.881655092591</v>
      </c>
      <c r="B1093">
        <v>1</v>
      </c>
    </row>
    <row r="1094" spans="1:2" x14ac:dyDescent="0.45">
      <c r="A1094" s="1">
        <v>44263.880960648145</v>
      </c>
      <c r="B1094">
        <v>1</v>
      </c>
    </row>
    <row r="1095" spans="1:2" x14ac:dyDescent="0.45">
      <c r="A1095" s="1">
        <v>44263.880266203705</v>
      </c>
      <c r="B1095">
        <v>1</v>
      </c>
    </row>
    <row r="1096" spans="1:2" x14ac:dyDescent="0.45">
      <c r="A1096" s="1">
        <v>44263.879571759258</v>
      </c>
      <c r="B1096">
        <v>1</v>
      </c>
    </row>
    <row r="1097" spans="1:2" x14ac:dyDescent="0.45">
      <c r="A1097" s="1">
        <v>44263.878877314812</v>
      </c>
      <c r="B1097">
        <v>1</v>
      </c>
    </row>
    <row r="1098" spans="1:2" x14ac:dyDescent="0.45">
      <c r="A1098" s="1">
        <v>44263.878182870372</v>
      </c>
      <c r="B1098">
        <v>1</v>
      </c>
    </row>
    <row r="1099" spans="1:2" x14ac:dyDescent="0.45">
      <c r="A1099" s="1">
        <v>44263.877488425926</v>
      </c>
      <c r="B1099">
        <v>1</v>
      </c>
    </row>
    <row r="1100" spans="1:2" x14ac:dyDescent="0.45">
      <c r="A1100" s="1">
        <v>44263.876793981479</v>
      </c>
      <c r="B1100">
        <v>1</v>
      </c>
    </row>
    <row r="1101" spans="1:2" x14ac:dyDescent="0.45">
      <c r="A1101" s="1">
        <v>44263.876099537039</v>
      </c>
      <c r="B1101">
        <v>1</v>
      </c>
    </row>
    <row r="1102" spans="1:2" x14ac:dyDescent="0.45">
      <c r="A1102" s="1">
        <v>44263.875405092593</v>
      </c>
      <c r="B1102">
        <v>1</v>
      </c>
    </row>
    <row r="1103" spans="1:2" x14ac:dyDescent="0.45">
      <c r="A1103" s="1">
        <v>44263.874710648146</v>
      </c>
      <c r="B1103">
        <v>1</v>
      </c>
    </row>
    <row r="1104" spans="1:2" x14ac:dyDescent="0.45">
      <c r="A1104" s="1">
        <v>44263.874016203707</v>
      </c>
      <c r="B1104">
        <v>1</v>
      </c>
    </row>
    <row r="1105" spans="1:2" x14ac:dyDescent="0.45">
      <c r="A1105" s="1">
        <v>44263.87332175926</v>
      </c>
      <c r="B1105">
        <v>1</v>
      </c>
    </row>
    <row r="1106" spans="1:2" x14ac:dyDescent="0.45">
      <c r="A1106" s="1">
        <v>44263.872627314813</v>
      </c>
      <c r="B1106">
        <v>1</v>
      </c>
    </row>
    <row r="1107" spans="1:2" x14ac:dyDescent="0.45">
      <c r="A1107" s="1">
        <v>44263.871932870374</v>
      </c>
      <c r="B1107">
        <v>1</v>
      </c>
    </row>
    <row r="1108" spans="1:2" x14ac:dyDescent="0.45">
      <c r="A1108" s="1">
        <v>44263.871238425927</v>
      </c>
      <c r="B1108">
        <v>2</v>
      </c>
    </row>
    <row r="1109" spans="1:2" x14ac:dyDescent="0.45">
      <c r="A1109" s="1">
        <v>44263.87054398148</v>
      </c>
      <c r="B1109">
        <v>2</v>
      </c>
    </row>
    <row r="1110" spans="1:2" x14ac:dyDescent="0.45">
      <c r="A1110" s="1">
        <v>44263.869849537034</v>
      </c>
      <c r="B1110">
        <v>2</v>
      </c>
    </row>
    <row r="1111" spans="1:2" x14ac:dyDescent="0.45">
      <c r="A1111" s="1">
        <v>44263.869155092594</v>
      </c>
      <c r="B1111">
        <v>2</v>
      </c>
    </row>
    <row r="1112" spans="1:2" x14ac:dyDescent="0.45">
      <c r="A1112" s="1">
        <v>44263.868460648147</v>
      </c>
      <c r="B1112">
        <v>2</v>
      </c>
    </row>
    <row r="1113" spans="1:2" x14ac:dyDescent="0.45">
      <c r="A1113" s="1">
        <v>44263.867766203701</v>
      </c>
      <c r="B1113">
        <v>1</v>
      </c>
    </row>
    <row r="1114" spans="1:2" x14ac:dyDescent="0.45">
      <c r="A1114" s="1">
        <v>44263.867071759261</v>
      </c>
      <c r="B1114">
        <v>1</v>
      </c>
    </row>
    <row r="1115" spans="1:2" x14ac:dyDescent="0.45">
      <c r="A1115" s="1">
        <v>44263.866377314815</v>
      </c>
      <c r="B1115">
        <v>1</v>
      </c>
    </row>
    <row r="1116" spans="1:2" x14ac:dyDescent="0.45">
      <c r="A1116" s="1">
        <v>44263.865682870368</v>
      </c>
      <c r="B1116">
        <v>1</v>
      </c>
    </row>
    <row r="1117" spans="1:2" x14ac:dyDescent="0.45">
      <c r="A1117" s="1">
        <v>44263.864988425928</v>
      </c>
      <c r="B1117">
        <v>1</v>
      </c>
    </row>
    <row r="1118" spans="1:2" x14ac:dyDescent="0.45">
      <c r="A1118" s="1">
        <v>44263.864293981482</v>
      </c>
      <c r="B1118">
        <v>1</v>
      </c>
    </row>
    <row r="1119" spans="1:2" x14ac:dyDescent="0.45">
      <c r="A1119" s="1">
        <v>44263.863599537035</v>
      </c>
      <c r="B1119">
        <v>1</v>
      </c>
    </row>
    <row r="1120" spans="1:2" x14ac:dyDescent="0.45">
      <c r="A1120" s="1">
        <v>44263.862905092596</v>
      </c>
      <c r="B1120">
        <v>2</v>
      </c>
    </row>
    <row r="1121" spans="1:2" x14ac:dyDescent="0.45">
      <c r="A1121" s="1">
        <v>44263.862210648149</v>
      </c>
      <c r="B1121">
        <v>2</v>
      </c>
    </row>
    <row r="1122" spans="1:2" x14ac:dyDescent="0.45">
      <c r="A1122" s="1">
        <v>44263.861516203702</v>
      </c>
      <c r="B1122">
        <v>1</v>
      </c>
    </row>
    <row r="1123" spans="1:2" x14ac:dyDescent="0.45">
      <c r="A1123" s="1">
        <v>44263.860821759263</v>
      </c>
      <c r="B1123">
        <v>1</v>
      </c>
    </row>
    <row r="1124" spans="1:2" x14ac:dyDescent="0.45">
      <c r="A1124" s="1">
        <v>44263.860127314816</v>
      </c>
      <c r="B1124">
        <v>1</v>
      </c>
    </row>
    <row r="1125" spans="1:2" x14ac:dyDescent="0.45">
      <c r="A1125" s="1">
        <v>44263.859432870369</v>
      </c>
      <c r="B1125">
        <v>2</v>
      </c>
    </row>
    <row r="1126" spans="1:2" x14ac:dyDescent="0.45">
      <c r="A1126" s="1">
        <v>44263.858738425923</v>
      </c>
      <c r="B1126">
        <v>1</v>
      </c>
    </row>
    <row r="1127" spans="1:2" x14ac:dyDescent="0.45">
      <c r="A1127" s="1">
        <v>44263.858043981483</v>
      </c>
      <c r="B1127">
        <v>1</v>
      </c>
    </row>
    <row r="1128" spans="1:2" x14ac:dyDescent="0.45">
      <c r="A1128" s="1">
        <v>44263.857349537036</v>
      </c>
      <c r="B1128">
        <v>1</v>
      </c>
    </row>
    <row r="1129" spans="1:2" x14ac:dyDescent="0.45">
      <c r="A1129" s="1">
        <v>44263.85665509259</v>
      </c>
      <c r="B1129">
        <v>1</v>
      </c>
    </row>
    <row r="1130" spans="1:2" x14ac:dyDescent="0.45">
      <c r="A1130" s="1">
        <v>44263.85596064815</v>
      </c>
      <c r="B1130">
        <v>1</v>
      </c>
    </row>
    <row r="1131" spans="1:2" x14ac:dyDescent="0.45">
      <c r="A1131" s="1">
        <v>44263.855266203704</v>
      </c>
      <c r="B1131">
        <v>1</v>
      </c>
    </row>
    <row r="1132" spans="1:2" x14ac:dyDescent="0.45">
      <c r="A1132" s="1">
        <v>44263.854571759257</v>
      </c>
      <c r="B1132">
        <v>1</v>
      </c>
    </row>
    <row r="1133" spans="1:2" x14ac:dyDescent="0.45">
      <c r="A1133" s="1">
        <v>44263.853877314818</v>
      </c>
      <c r="B1133">
        <v>1</v>
      </c>
    </row>
    <row r="1134" spans="1:2" x14ac:dyDescent="0.45">
      <c r="A1134" s="1">
        <v>44263.853182870371</v>
      </c>
      <c r="B1134">
        <v>1</v>
      </c>
    </row>
    <row r="1135" spans="1:2" x14ac:dyDescent="0.45">
      <c r="A1135" s="1">
        <v>44263.852488425924</v>
      </c>
      <c r="B1135">
        <v>1</v>
      </c>
    </row>
    <row r="1136" spans="1:2" x14ac:dyDescent="0.45">
      <c r="A1136" s="1">
        <v>44263.851793981485</v>
      </c>
      <c r="B1136">
        <v>1</v>
      </c>
    </row>
    <row r="1137" spans="1:2" x14ac:dyDescent="0.45">
      <c r="A1137" s="1">
        <v>44263.851099537038</v>
      </c>
      <c r="B1137">
        <v>2</v>
      </c>
    </row>
    <row r="1138" spans="1:2" x14ac:dyDescent="0.45">
      <c r="A1138" s="1">
        <v>44263.850405092591</v>
      </c>
      <c r="B1138">
        <v>1</v>
      </c>
    </row>
    <row r="1139" spans="1:2" x14ac:dyDescent="0.45">
      <c r="A1139" s="1">
        <v>44263.849710648145</v>
      </c>
      <c r="B1139">
        <v>1</v>
      </c>
    </row>
    <row r="1140" spans="1:2" x14ac:dyDescent="0.45">
      <c r="A1140" s="1">
        <v>44263.849016203705</v>
      </c>
      <c r="B1140">
        <v>1</v>
      </c>
    </row>
    <row r="1141" spans="1:2" x14ac:dyDescent="0.45">
      <c r="A1141" s="1">
        <v>44263.848321759258</v>
      </c>
      <c r="B1141">
        <v>1</v>
      </c>
    </row>
    <row r="1142" spans="1:2" x14ac:dyDescent="0.45">
      <c r="A1142" s="1">
        <v>44263.847627314812</v>
      </c>
      <c r="B1142">
        <v>1</v>
      </c>
    </row>
    <row r="1143" spans="1:2" x14ac:dyDescent="0.45">
      <c r="A1143" s="1">
        <v>44263.846932870372</v>
      </c>
      <c r="B1143">
        <v>1</v>
      </c>
    </row>
    <row r="1144" spans="1:2" x14ac:dyDescent="0.45">
      <c r="A1144" s="1">
        <v>44263.846238425926</v>
      </c>
      <c r="B1144">
        <v>1</v>
      </c>
    </row>
    <row r="1145" spans="1:2" x14ac:dyDescent="0.45">
      <c r="A1145" s="1">
        <v>44263.845543981479</v>
      </c>
      <c r="B1145">
        <v>1</v>
      </c>
    </row>
    <row r="1146" spans="1:2" x14ac:dyDescent="0.45">
      <c r="A1146" s="1">
        <v>44263.844849537039</v>
      </c>
      <c r="B1146">
        <v>1</v>
      </c>
    </row>
    <row r="1147" spans="1:2" x14ac:dyDescent="0.45">
      <c r="A1147" s="1">
        <v>44263.844155092593</v>
      </c>
      <c r="B1147">
        <v>1</v>
      </c>
    </row>
    <row r="1148" spans="1:2" x14ac:dyDescent="0.45">
      <c r="A1148" s="1">
        <v>44263.843460648146</v>
      </c>
      <c r="B1148">
        <v>1</v>
      </c>
    </row>
    <row r="1149" spans="1:2" x14ac:dyDescent="0.45">
      <c r="A1149" s="1">
        <v>44263.842766203707</v>
      </c>
      <c r="B1149">
        <v>1</v>
      </c>
    </row>
    <row r="1150" spans="1:2" x14ac:dyDescent="0.45">
      <c r="A1150" s="1">
        <v>44263.84207175926</v>
      </c>
      <c r="B1150">
        <v>1</v>
      </c>
    </row>
    <row r="1151" spans="1:2" x14ac:dyDescent="0.45">
      <c r="A1151" s="1">
        <v>44263.841377314813</v>
      </c>
      <c r="B1151">
        <v>1</v>
      </c>
    </row>
    <row r="1152" spans="1:2" x14ac:dyDescent="0.45">
      <c r="A1152" s="1">
        <v>44263.840682870374</v>
      </c>
      <c r="B1152">
        <v>0</v>
      </c>
    </row>
    <row r="1153" spans="1:2" x14ac:dyDescent="0.45">
      <c r="A1153" s="1">
        <v>44263.839988425927</v>
      </c>
      <c r="B1153">
        <v>1</v>
      </c>
    </row>
    <row r="1154" spans="1:2" x14ac:dyDescent="0.45">
      <c r="A1154" s="1">
        <v>44263.83929398148</v>
      </c>
      <c r="B1154">
        <v>1</v>
      </c>
    </row>
    <row r="1155" spans="1:2" x14ac:dyDescent="0.45">
      <c r="A1155" s="1">
        <v>44263.838599537034</v>
      </c>
      <c r="B1155">
        <v>1</v>
      </c>
    </row>
    <row r="1156" spans="1:2" x14ac:dyDescent="0.45">
      <c r="A1156" s="1">
        <v>44263.837905092594</v>
      </c>
      <c r="B1156">
        <v>1</v>
      </c>
    </row>
    <row r="1157" spans="1:2" x14ac:dyDescent="0.45">
      <c r="A1157" s="1">
        <v>44263.837210648147</v>
      </c>
      <c r="B1157">
        <v>1</v>
      </c>
    </row>
    <row r="1158" spans="1:2" x14ac:dyDescent="0.45">
      <c r="A1158" s="1">
        <v>44263.836516203701</v>
      </c>
      <c r="B1158">
        <v>1</v>
      </c>
    </row>
    <row r="1159" spans="1:2" x14ac:dyDescent="0.45">
      <c r="A1159" s="1">
        <v>44263.835821759261</v>
      </c>
      <c r="B1159">
        <v>1</v>
      </c>
    </row>
    <row r="1160" spans="1:2" x14ac:dyDescent="0.45">
      <c r="A1160" s="1">
        <v>44263.835127314815</v>
      </c>
      <c r="B1160">
        <v>1</v>
      </c>
    </row>
    <row r="1161" spans="1:2" x14ac:dyDescent="0.45">
      <c r="A1161" s="1">
        <v>44263.834432870368</v>
      </c>
      <c r="B1161">
        <v>1</v>
      </c>
    </row>
    <row r="1162" spans="1:2" x14ac:dyDescent="0.45">
      <c r="A1162" s="1">
        <v>44263.833738425928</v>
      </c>
      <c r="B1162">
        <v>1</v>
      </c>
    </row>
    <row r="1163" spans="1:2" x14ac:dyDescent="0.45">
      <c r="A1163" s="1">
        <v>44263.833043981482</v>
      </c>
      <c r="B1163">
        <v>1</v>
      </c>
    </row>
    <row r="1164" spans="1:2" x14ac:dyDescent="0.45">
      <c r="A1164" s="1">
        <v>44263.832349537035</v>
      </c>
      <c r="B1164">
        <v>1</v>
      </c>
    </row>
    <row r="1165" spans="1:2" x14ac:dyDescent="0.45">
      <c r="A1165" s="1">
        <v>44263.831655092596</v>
      </c>
      <c r="B1165">
        <v>1</v>
      </c>
    </row>
    <row r="1166" spans="1:2" x14ac:dyDescent="0.45">
      <c r="A1166" s="1">
        <v>44263.830960648149</v>
      </c>
      <c r="B1166">
        <v>1</v>
      </c>
    </row>
    <row r="1167" spans="1:2" x14ac:dyDescent="0.45">
      <c r="A1167" s="1">
        <v>44263.830266203702</v>
      </c>
      <c r="B1167">
        <v>1</v>
      </c>
    </row>
    <row r="1168" spans="1:2" x14ac:dyDescent="0.45">
      <c r="A1168" s="1">
        <v>44263.829571759263</v>
      </c>
      <c r="B1168">
        <v>1</v>
      </c>
    </row>
    <row r="1169" spans="1:2" x14ac:dyDescent="0.45">
      <c r="A1169" s="1">
        <v>44263.828877314816</v>
      </c>
      <c r="B1169">
        <v>1</v>
      </c>
    </row>
    <row r="1170" spans="1:2" x14ac:dyDescent="0.45">
      <c r="A1170" s="1">
        <v>44263.828182870369</v>
      </c>
      <c r="B1170">
        <v>1</v>
      </c>
    </row>
    <row r="1171" spans="1:2" x14ac:dyDescent="0.45">
      <c r="A1171" s="1">
        <v>44263.827488425923</v>
      </c>
      <c r="B1171">
        <v>1</v>
      </c>
    </row>
    <row r="1172" spans="1:2" x14ac:dyDescent="0.45">
      <c r="A1172" s="1">
        <v>44263.826793981483</v>
      </c>
      <c r="B1172">
        <v>1</v>
      </c>
    </row>
    <row r="1173" spans="1:2" x14ac:dyDescent="0.45">
      <c r="A1173" s="1">
        <v>44263.826099537036</v>
      </c>
      <c r="B1173">
        <v>1</v>
      </c>
    </row>
    <row r="1174" spans="1:2" x14ac:dyDescent="0.45">
      <c r="A1174" s="1">
        <v>44263.82540509259</v>
      </c>
      <c r="B1174">
        <v>1</v>
      </c>
    </row>
    <row r="1175" spans="1:2" x14ac:dyDescent="0.45">
      <c r="A1175" s="1">
        <v>44263.82471064815</v>
      </c>
      <c r="B1175">
        <v>1</v>
      </c>
    </row>
    <row r="1176" spans="1:2" x14ac:dyDescent="0.45">
      <c r="A1176" s="1">
        <v>44263.824016203704</v>
      </c>
      <c r="B1176">
        <v>1</v>
      </c>
    </row>
    <row r="1177" spans="1:2" x14ac:dyDescent="0.45">
      <c r="A1177" s="1">
        <v>44263.823321759257</v>
      </c>
      <c r="B1177">
        <v>1</v>
      </c>
    </row>
    <row r="1178" spans="1:2" x14ac:dyDescent="0.45">
      <c r="A1178" s="1">
        <v>44263.822627314818</v>
      </c>
      <c r="B1178">
        <v>1</v>
      </c>
    </row>
    <row r="1179" spans="1:2" x14ac:dyDescent="0.45">
      <c r="A1179" s="1">
        <v>44263.821932870371</v>
      </c>
      <c r="B1179">
        <v>1</v>
      </c>
    </row>
    <row r="1180" spans="1:2" x14ac:dyDescent="0.45">
      <c r="A1180" s="1">
        <v>44263.821238425924</v>
      </c>
      <c r="B1180">
        <v>1</v>
      </c>
    </row>
    <row r="1181" spans="1:2" x14ac:dyDescent="0.45">
      <c r="A1181" s="1">
        <v>44263.820543981485</v>
      </c>
      <c r="B1181">
        <v>1</v>
      </c>
    </row>
    <row r="1182" spans="1:2" x14ac:dyDescent="0.45">
      <c r="A1182" s="1">
        <v>44263.819849537038</v>
      </c>
      <c r="B1182">
        <v>1</v>
      </c>
    </row>
    <row r="1183" spans="1:2" x14ac:dyDescent="0.45">
      <c r="A1183" s="1">
        <v>44263.819155092591</v>
      </c>
      <c r="B1183">
        <v>1</v>
      </c>
    </row>
    <row r="1184" spans="1:2" x14ac:dyDescent="0.45">
      <c r="A1184" s="1">
        <v>44263.818460648145</v>
      </c>
      <c r="B1184">
        <v>1</v>
      </c>
    </row>
    <row r="1185" spans="1:2" x14ac:dyDescent="0.45">
      <c r="A1185" s="1">
        <v>44263.817766203705</v>
      </c>
      <c r="B1185">
        <v>1</v>
      </c>
    </row>
    <row r="1186" spans="1:2" x14ac:dyDescent="0.45">
      <c r="A1186" s="1">
        <v>44263.817071759258</v>
      </c>
      <c r="B1186">
        <v>1</v>
      </c>
    </row>
    <row r="1187" spans="1:2" x14ac:dyDescent="0.45">
      <c r="A1187" s="1">
        <v>44263.816377314812</v>
      </c>
      <c r="B1187">
        <v>1</v>
      </c>
    </row>
    <row r="1188" spans="1:2" x14ac:dyDescent="0.45">
      <c r="A1188" s="1">
        <v>44263.815682870372</v>
      </c>
      <c r="B1188">
        <v>1</v>
      </c>
    </row>
    <row r="1189" spans="1:2" x14ac:dyDescent="0.45">
      <c r="A1189" s="1">
        <v>44263.814988425926</v>
      </c>
      <c r="B1189">
        <v>1</v>
      </c>
    </row>
    <row r="1190" spans="1:2" x14ac:dyDescent="0.45">
      <c r="A1190" s="1">
        <v>44263.814293981479</v>
      </c>
      <c r="B1190">
        <v>1</v>
      </c>
    </row>
    <row r="1191" spans="1:2" x14ac:dyDescent="0.45">
      <c r="A1191" s="1">
        <v>44263.813599537039</v>
      </c>
      <c r="B1191">
        <v>2</v>
      </c>
    </row>
    <row r="1192" spans="1:2" x14ac:dyDescent="0.45">
      <c r="A1192" s="1">
        <v>44263.812905092593</v>
      </c>
      <c r="B1192">
        <v>1</v>
      </c>
    </row>
    <row r="1193" spans="1:2" x14ac:dyDescent="0.45">
      <c r="A1193" s="1">
        <v>44263.812210648146</v>
      </c>
      <c r="B1193">
        <v>1</v>
      </c>
    </row>
    <row r="1194" spans="1:2" x14ac:dyDescent="0.45">
      <c r="A1194" s="1">
        <v>44263.811516203707</v>
      </c>
      <c r="B1194">
        <v>1</v>
      </c>
    </row>
    <row r="1195" spans="1:2" x14ac:dyDescent="0.45">
      <c r="A1195" s="1">
        <v>44263.81082175926</v>
      </c>
      <c r="B1195">
        <v>1</v>
      </c>
    </row>
    <row r="1196" spans="1:2" x14ac:dyDescent="0.45">
      <c r="A1196" s="1">
        <v>44263.810127314813</v>
      </c>
      <c r="B1196">
        <v>1</v>
      </c>
    </row>
    <row r="1197" spans="1:2" x14ac:dyDescent="0.45">
      <c r="A1197" s="1">
        <v>44263.809432870374</v>
      </c>
      <c r="B1197">
        <v>1</v>
      </c>
    </row>
    <row r="1198" spans="1:2" x14ac:dyDescent="0.45">
      <c r="A1198" s="1">
        <v>44263.808738425927</v>
      </c>
      <c r="B1198">
        <v>0</v>
      </c>
    </row>
    <row r="1199" spans="1:2" x14ac:dyDescent="0.45">
      <c r="A1199" s="1">
        <v>44263.80804398148</v>
      </c>
      <c r="B1199">
        <v>1</v>
      </c>
    </row>
    <row r="1200" spans="1:2" x14ac:dyDescent="0.45">
      <c r="A1200" s="1">
        <v>44263.807349537034</v>
      </c>
      <c r="B1200">
        <v>1</v>
      </c>
    </row>
    <row r="1201" spans="1:2" x14ac:dyDescent="0.45">
      <c r="A1201" s="1">
        <v>44263.806655092594</v>
      </c>
      <c r="B1201">
        <v>1</v>
      </c>
    </row>
    <row r="1202" spans="1:2" x14ac:dyDescent="0.45">
      <c r="A1202" s="1">
        <v>44263.805960648147</v>
      </c>
      <c r="B1202">
        <v>1</v>
      </c>
    </row>
    <row r="1203" spans="1:2" x14ac:dyDescent="0.45">
      <c r="A1203" s="1">
        <v>44263.805266203701</v>
      </c>
      <c r="B1203">
        <v>1</v>
      </c>
    </row>
    <row r="1204" spans="1:2" x14ac:dyDescent="0.45">
      <c r="A1204" s="1">
        <v>44263.804571759261</v>
      </c>
      <c r="B1204">
        <v>1</v>
      </c>
    </row>
    <row r="1205" spans="1:2" x14ac:dyDescent="0.45">
      <c r="A1205" s="1">
        <v>44263.803877314815</v>
      </c>
      <c r="B1205">
        <v>1</v>
      </c>
    </row>
    <row r="1206" spans="1:2" x14ac:dyDescent="0.45">
      <c r="A1206" s="1">
        <v>44263.803182870368</v>
      </c>
      <c r="B1206">
        <v>1</v>
      </c>
    </row>
    <row r="1207" spans="1:2" x14ac:dyDescent="0.45">
      <c r="A1207" s="1">
        <v>44263.802488425928</v>
      </c>
      <c r="B1207">
        <v>1</v>
      </c>
    </row>
    <row r="1208" spans="1:2" x14ac:dyDescent="0.45">
      <c r="A1208" s="1">
        <v>44263.801793981482</v>
      </c>
      <c r="B1208">
        <v>1</v>
      </c>
    </row>
    <row r="1209" spans="1:2" x14ac:dyDescent="0.45">
      <c r="A1209" s="1">
        <v>44263.801099537035</v>
      </c>
      <c r="B1209">
        <v>1</v>
      </c>
    </row>
    <row r="1210" spans="1:2" x14ac:dyDescent="0.45">
      <c r="A1210" s="1">
        <v>44263.800405092596</v>
      </c>
      <c r="B1210">
        <v>1</v>
      </c>
    </row>
    <row r="1211" spans="1:2" x14ac:dyDescent="0.45">
      <c r="A1211" s="1">
        <v>44263.799710648149</v>
      </c>
      <c r="B1211">
        <v>1</v>
      </c>
    </row>
    <row r="1212" spans="1:2" x14ac:dyDescent="0.45">
      <c r="A1212" s="1">
        <v>44263.799016203702</v>
      </c>
      <c r="B1212">
        <v>1</v>
      </c>
    </row>
    <row r="1213" spans="1:2" x14ac:dyDescent="0.45">
      <c r="A1213" s="1">
        <v>44263.798321759263</v>
      </c>
      <c r="B1213">
        <v>1</v>
      </c>
    </row>
    <row r="1214" spans="1:2" x14ac:dyDescent="0.45">
      <c r="A1214" s="1">
        <v>44263.797627314816</v>
      </c>
      <c r="B1214">
        <v>1</v>
      </c>
    </row>
    <row r="1215" spans="1:2" x14ac:dyDescent="0.45">
      <c r="A1215" s="1">
        <v>44263.796932870369</v>
      </c>
      <c r="B1215">
        <v>1</v>
      </c>
    </row>
    <row r="1216" spans="1:2" x14ac:dyDescent="0.45">
      <c r="A1216" s="1">
        <v>44263.796238425923</v>
      </c>
      <c r="B1216">
        <v>1</v>
      </c>
    </row>
    <row r="1217" spans="1:2" x14ac:dyDescent="0.45">
      <c r="A1217" s="1">
        <v>44263.795543981483</v>
      </c>
      <c r="B1217">
        <v>1</v>
      </c>
    </row>
    <row r="1218" spans="1:2" x14ac:dyDescent="0.45">
      <c r="A1218" s="1">
        <v>44263.794849537036</v>
      </c>
      <c r="B1218">
        <v>1</v>
      </c>
    </row>
    <row r="1219" spans="1:2" x14ac:dyDescent="0.45">
      <c r="A1219" s="1">
        <v>44263.79415509259</v>
      </c>
      <c r="B1219">
        <v>1</v>
      </c>
    </row>
    <row r="1220" spans="1:2" x14ac:dyDescent="0.45">
      <c r="A1220" s="1">
        <v>44263.79346064815</v>
      </c>
      <c r="B1220">
        <v>1</v>
      </c>
    </row>
    <row r="1221" spans="1:2" x14ac:dyDescent="0.45">
      <c r="A1221" s="1">
        <v>44263.792766203704</v>
      </c>
      <c r="B1221">
        <v>1</v>
      </c>
    </row>
    <row r="1222" spans="1:2" x14ac:dyDescent="0.45">
      <c r="A1222" s="1">
        <v>44263.792071759257</v>
      </c>
      <c r="B1222">
        <v>1</v>
      </c>
    </row>
    <row r="1223" spans="1:2" x14ac:dyDescent="0.45">
      <c r="A1223" s="1">
        <v>44263.791365740741</v>
      </c>
      <c r="B1223">
        <v>1</v>
      </c>
    </row>
    <row r="1224" spans="1:2" x14ac:dyDescent="0.45">
      <c r="A1224" s="1">
        <v>44263.790671296294</v>
      </c>
      <c r="B1224">
        <v>1</v>
      </c>
    </row>
    <row r="1225" spans="1:2" x14ac:dyDescent="0.45">
      <c r="A1225" s="1">
        <v>44263.789976851855</v>
      </c>
      <c r="B1225">
        <v>1</v>
      </c>
    </row>
    <row r="1226" spans="1:2" x14ac:dyDescent="0.45">
      <c r="A1226" s="1">
        <v>44263.789293981485</v>
      </c>
      <c r="B1226">
        <v>1</v>
      </c>
    </row>
    <row r="1227" spans="1:2" x14ac:dyDescent="0.45">
      <c r="A1227" s="1">
        <v>44263.788599537038</v>
      </c>
      <c r="B1227">
        <v>1</v>
      </c>
    </row>
    <row r="1228" spans="1:2" x14ac:dyDescent="0.45">
      <c r="A1228" s="1">
        <v>44263.787905092591</v>
      </c>
      <c r="B1228">
        <v>1</v>
      </c>
    </row>
    <row r="1229" spans="1:2" x14ac:dyDescent="0.45">
      <c r="A1229" s="1">
        <v>44263.787210648145</v>
      </c>
      <c r="B1229">
        <v>1</v>
      </c>
    </row>
    <row r="1230" spans="1:2" x14ac:dyDescent="0.45">
      <c r="A1230" s="1">
        <v>44263.786516203705</v>
      </c>
      <c r="B1230">
        <v>1</v>
      </c>
    </row>
    <row r="1231" spans="1:2" x14ac:dyDescent="0.45">
      <c r="A1231" s="1">
        <v>44263.785821759258</v>
      </c>
      <c r="B1231">
        <v>0</v>
      </c>
    </row>
    <row r="1232" spans="1:2" x14ac:dyDescent="0.45">
      <c r="A1232" s="1">
        <v>44263.785127314812</v>
      </c>
      <c r="B1232">
        <v>1</v>
      </c>
    </row>
    <row r="1233" spans="1:2" x14ac:dyDescent="0.45">
      <c r="A1233" s="1">
        <v>44263.784432870372</v>
      </c>
      <c r="B1233">
        <v>1</v>
      </c>
    </row>
    <row r="1234" spans="1:2" x14ac:dyDescent="0.45">
      <c r="A1234" s="1">
        <v>44263.783738425926</v>
      </c>
      <c r="B1234">
        <v>1</v>
      </c>
    </row>
    <row r="1235" spans="1:2" x14ac:dyDescent="0.45">
      <c r="A1235" s="1">
        <v>44263.783043981479</v>
      </c>
      <c r="B1235">
        <v>1</v>
      </c>
    </row>
    <row r="1236" spans="1:2" x14ac:dyDescent="0.45">
      <c r="A1236" s="1">
        <v>44263.782349537039</v>
      </c>
      <c r="B1236">
        <v>1</v>
      </c>
    </row>
    <row r="1237" spans="1:2" x14ac:dyDescent="0.45">
      <c r="A1237" s="1">
        <v>44263.781655092593</v>
      </c>
      <c r="B1237">
        <v>1</v>
      </c>
    </row>
    <row r="1238" spans="1:2" x14ac:dyDescent="0.45">
      <c r="A1238" s="1">
        <v>44263.780960648146</v>
      </c>
      <c r="B1238">
        <v>0</v>
      </c>
    </row>
    <row r="1239" spans="1:2" x14ac:dyDescent="0.45">
      <c r="A1239" s="1">
        <v>44263.780266203707</v>
      </c>
      <c r="B1239">
        <v>0</v>
      </c>
    </row>
    <row r="1240" spans="1:2" x14ac:dyDescent="0.45">
      <c r="A1240" s="1">
        <v>44263.77957175926</v>
      </c>
      <c r="B1240">
        <v>1</v>
      </c>
    </row>
    <row r="1241" spans="1:2" x14ac:dyDescent="0.45">
      <c r="A1241" s="1">
        <v>44263.778877314813</v>
      </c>
      <c r="B1241">
        <v>1</v>
      </c>
    </row>
    <row r="1242" spans="1:2" x14ac:dyDescent="0.45">
      <c r="A1242" s="1">
        <v>44263.778182870374</v>
      </c>
      <c r="B1242">
        <v>1</v>
      </c>
    </row>
    <row r="1243" spans="1:2" x14ac:dyDescent="0.45">
      <c r="A1243" s="1">
        <v>44263.777488425927</v>
      </c>
      <c r="B1243">
        <v>1</v>
      </c>
    </row>
    <row r="1244" spans="1:2" x14ac:dyDescent="0.45">
      <c r="A1244" s="1">
        <v>44263.77679398148</v>
      </c>
      <c r="B1244">
        <v>1</v>
      </c>
    </row>
    <row r="1245" spans="1:2" x14ac:dyDescent="0.45">
      <c r="A1245" s="1">
        <v>44263.776099537034</v>
      </c>
      <c r="B1245">
        <v>1</v>
      </c>
    </row>
    <row r="1246" spans="1:2" x14ac:dyDescent="0.45">
      <c r="A1246" s="1">
        <v>44263.775405092594</v>
      </c>
      <c r="B1246">
        <v>1</v>
      </c>
    </row>
    <row r="1247" spans="1:2" x14ac:dyDescent="0.45">
      <c r="A1247" s="1">
        <v>44263.774710648147</v>
      </c>
      <c r="B1247">
        <v>1</v>
      </c>
    </row>
    <row r="1248" spans="1:2" x14ac:dyDescent="0.45">
      <c r="A1248" s="1">
        <v>44263.774016203701</v>
      </c>
      <c r="B1248">
        <v>1</v>
      </c>
    </row>
    <row r="1249" spans="1:2" x14ac:dyDescent="0.45">
      <c r="A1249" s="1">
        <v>44263.773321759261</v>
      </c>
      <c r="B1249">
        <v>1</v>
      </c>
    </row>
    <row r="1250" spans="1:2" x14ac:dyDescent="0.45">
      <c r="A1250" s="1">
        <v>44263.772627314815</v>
      </c>
      <c r="B1250">
        <v>1</v>
      </c>
    </row>
    <row r="1251" spans="1:2" x14ac:dyDescent="0.45">
      <c r="A1251" s="1">
        <v>44263.771932870368</v>
      </c>
      <c r="B1251">
        <v>1</v>
      </c>
    </row>
    <row r="1252" spans="1:2" x14ac:dyDescent="0.45">
      <c r="A1252" s="1">
        <v>44263.771238425928</v>
      </c>
      <c r="B1252">
        <v>0</v>
      </c>
    </row>
    <row r="1253" spans="1:2" x14ac:dyDescent="0.45">
      <c r="A1253" s="1">
        <v>44263.770543981482</v>
      </c>
      <c r="B1253">
        <v>1</v>
      </c>
    </row>
    <row r="1254" spans="1:2" x14ac:dyDescent="0.45">
      <c r="A1254" s="1">
        <v>44263.769849537035</v>
      </c>
      <c r="B1254">
        <v>0</v>
      </c>
    </row>
    <row r="1255" spans="1:2" x14ac:dyDescent="0.45">
      <c r="A1255" s="1">
        <v>44263.769143518519</v>
      </c>
      <c r="B1255">
        <v>0</v>
      </c>
    </row>
    <row r="1256" spans="1:2" x14ac:dyDescent="0.45">
      <c r="A1256" s="1">
        <v>44263.768460648149</v>
      </c>
      <c r="B1256">
        <v>1</v>
      </c>
    </row>
    <row r="1257" spans="1:2" x14ac:dyDescent="0.45">
      <c r="A1257" s="1">
        <v>44263.767754629633</v>
      </c>
      <c r="B1257">
        <v>1</v>
      </c>
    </row>
    <row r="1258" spans="1:2" x14ac:dyDescent="0.45">
      <c r="A1258" s="1">
        <v>44263.767071759263</v>
      </c>
      <c r="B1258">
        <v>1</v>
      </c>
    </row>
    <row r="1259" spans="1:2" x14ac:dyDescent="0.45">
      <c r="A1259" s="1">
        <v>44263.766377314816</v>
      </c>
      <c r="B1259">
        <v>0</v>
      </c>
    </row>
    <row r="1260" spans="1:2" x14ac:dyDescent="0.45">
      <c r="A1260" s="1">
        <v>44263.765682870369</v>
      </c>
      <c r="B1260">
        <v>1</v>
      </c>
    </row>
    <row r="1261" spans="1:2" x14ac:dyDescent="0.45">
      <c r="A1261" s="1">
        <v>44263.764988425923</v>
      </c>
      <c r="B1261">
        <v>0</v>
      </c>
    </row>
    <row r="1262" spans="1:2" x14ac:dyDescent="0.45">
      <c r="A1262" s="1">
        <v>44263.764293981483</v>
      </c>
      <c r="B1262">
        <v>1</v>
      </c>
    </row>
    <row r="1263" spans="1:2" x14ac:dyDescent="0.45">
      <c r="A1263" s="1">
        <v>44263.76358796296</v>
      </c>
      <c r="B1263">
        <v>0</v>
      </c>
    </row>
    <row r="1264" spans="1:2" x14ac:dyDescent="0.45">
      <c r="A1264" s="1">
        <v>44263.76290509259</v>
      </c>
      <c r="B1264">
        <v>1</v>
      </c>
    </row>
    <row r="1265" spans="1:2" x14ac:dyDescent="0.45">
      <c r="A1265" s="1">
        <v>44263.76221064815</v>
      </c>
      <c r="B1265">
        <v>1</v>
      </c>
    </row>
    <row r="1266" spans="1:2" x14ac:dyDescent="0.45">
      <c r="A1266" s="1">
        <v>44263.761504629627</v>
      </c>
      <c r="B1266">
        <v>1</v>
      </c>
    </row>
    <row r="1267" spans="1:2" x14ac:dyDescent="0.45">
      <c r="A1267" s="1">
        <v>44263.760810185187</v>
      </c>
      <c r="B1267">
        <v>1</v>
      </c>
    </row>
    <row r="1268" spans="1:2" x14ac:dyDescent="0.45">
      <c r="A1268" s="1">
        <v>44263.760127314818</v>
      </c>
      <c r="B1268">
        <v>1</v>
      </c>
    </row>
    <row r="1269" spans="1:2" x14ac:dyDescent="0.45">
      <c r="A1269" s="1">
        <v>44263.759421296294</v>
      </c>
      <c r="B1269">
        <v>1</v>
      </c>
    </row>
    <row r="1270" spans="1:2" x14ac:dyDescent="0.45">
      <c r="A1270" s="1">
        <v>44263.758726851855</v>
      </c>
      <c r="B1270">
        <v>1</v>
      </c>
    </row>
    <row r="1271" spans="1:2" x14ac:dyDescent="0.45">
      <c r="A1271" s="1">
        <v>44263.758032407408</v>
      </c>
      <c r="B1271">
        <v>1</v>
      </c>
    </row>
    <row r="1272" spans="1:2" x14ac:dyDescent="0.45">
      <c r="A1272" s="1">
        <v>44263.757337962961</v>
      </c>
      <c r="B1272">
        <v>1</v>
      </c>
    </row>
    <row r="1273" spans="1:2" x14ac:dyDescent="0.45">
      <c r="A1273" s="1">
        <v>44263.756643518522</v>
      </c>
      <c r="B1273">
        <v>1</v>
      </c>
    </row>
    <row r="1274" spans="1:2" x14ac:dyDescent="0.45">
      <c r="A1274" s="1">
        <v>44263.755949074075</v>
      </c>
      <c r="B1274">
        <v>1</v>
      </c>
    </row>
    <row r="1275" spans="1:2" x14ac:dyDescent="0.45">
      <c r="A1275" s="1">
        <v>44263.755254629628</v>
      </c>
      <c r="B1275">
        <v>1</v>
      </c>
    </row>
    <row r="1276" spans="1:2" x14ac:dyDescent="0.45">
      <c r="A1276" s="1">
        <v>44263.754560185182</v>
      </c>
      <c r="B1276">
        <v>1</v>
      </c>
    </row>
    <row r="1277" spans="1:2" x14ac:dyDescent="0.45">
      <c r="A1277" s="1">
        <v>44263.753865740742</v>
      </c>
      <c r="B1277">
        <v>1</v>
      </c>
    </row>
    <row r="1278" spans="1:2" x14ac:dyDescent="0.45">
      <c r="A1278" s="1">
        <v>44263.753171296295</v>
      </c>
      <c r="B1278">
        <v>1</v>
      </c>
    </row>
    <row r="1279" spans="1:2" x14ac:dyDescent="0.45">
      <c r="A1279" s="1">
        <v>44263.752476851849</v>
      </c>
      <c r="B1279">
        <v>1</v>
      </c>
    </row>
    <row r="1280" spans="1:2" x14ac:dyDescent="0.45">
      <c r="A1280" s="1">
        <v>44263.751782407409</v>
      </c>
      <c r="B1280">
        <v>1</v>
      </c>
    </row>
    <row r="1281" spans="1:2" x14ac:dyDescent="0.45">
      <c r="A1281" s="1">
        <v>44263.751087962963</v>
      </c>
      <c r="B1281">
        <v>1</v>
      </c>
    </row>
    <row r="1282" spans="1:2" x14ac:dyDescent="0.45">
      <c r="A1282" s="1">
        <v>44263.750393518516</v>
      </c>
      <c r="B1282">
        <v>1</v>
      </c>
    </row>
    <row r="1283" spans="1:2" x14ac:dyDescent="0.45">
      <c r="A1283" s="1">
        <v>44263.749699074076</v>
      </c>
      <c r="B1283">
        <v>1</v>
      </c>
    </row>
    <row r="1284" spans="1:2" x14ac:dyDescent="0.45">
      <c r="A1284" s="1">
        <v>44263.74900462963</v>
      </c>
      <c r="B1284">
        <v>1</v>
      </c>
    </row>
    <row r="1285" spans="1:2" x14ac:dyDescent="0.45">
      <c r="A1285" s="1">
        <v>44263.748310185183</v>
      </c>
      <c r="B1285">
        <v>1</v>
      </c>
    </row>
    <row r="1286" spans="1:2" x14ac:dyDescent="0.45">
      <c r="A1286" s="1">
        <v>44263.747615740744</v>
      </c>
      <c r="B1286">
        <v>1</v>
      </c>
    </row>
    <row r="1287" spans="1:2" x14ac:dyDescent="0.45">
      <c r="A1287" s="1">
        <v>44263.746921296297</v>
      </c>
      <c r="B1287">
        <v>1</v>
      </c>
    </row>
    <row r="1288" spans="1:2" x14ac:dyDescent="0.45">
      <c r="A1288" s="1">
        <v>44263.74622685185</v>
      </c>
      <c r="B1288">
        <v>1</v>
      </c>
    </row>
    <row r="1289" spans="1:2" x14ac:dyDescent="0.45">
      <c r="A1289" s="1">
        <v>44263.745532407411</v>
      </c>
      <c r="B1289">
        <v>1</v>
      </c>
    </row>
    <row r="1290" spans="1:2" x14ac:dyDescent="0.45">
      <c r="A1290" s="1">
        <v>44263.744837962964</v>
      </c>
      <c r="B1290">
        <v>1</v>
      </c>
    </row>
    <row r="1291" spans="1:2" x14ac:dyDescent="0.45">
      <c r="A1291" s="1">
        <v>44263.744143518517</v>
      </c>
      <c r="B1291">
        <v>1</v>
      </c>
    </row>
    <row r="1292" spans="1:2" x14ac:dyDescent="0.45">
      <c r="A1292" s="1">
        <v>44263.743449074071</v>
      </c>
      <c r="B1292">
        <v>1</v>
      </c>
    </row>
    <row r="1293" spans="1:2" x14ac:dyDescent="0.45">
      <c r="A1293" s="1">
        <v>44263.742754629631</v>
      </c>
      <c r="B1293">
        <v>1</v>
      </c>
    </row>
    <row r="1294" spans="1:2" x14ac:dyDescent="0.45">
      <c r="A1294" s="1">
        <v>44263.742060185185</v>
      </c>
      <c r="B1294">
        <v>0</v>
      </c>
    </row>
    <row r="1295" spans="1:2" x14ac:dyDescent="0.45">
      <c r="A1295" s="1">
        <v>44263.741365740738</v>
      </c>
      <c r="B1295">
        <v>1</v>
      </c>
    </row>
    <row r="1296" spans="1:2" x14ac:dyDescent="0.45">
      <c r="A1296" s="1">
        <v>44263.741006944445</v>
      </c>
      <c r="B1296">
        <v>1</v>
      </c>
    </row>
    <row r="1297" spans="1:2" x14ac:dyDescent="0.45">
      <c r="A1297" s="1">
        <v>44263.740671296298</v>
      </c>
      <c r="B1297">
        <v>1</v>
      </c>
    </row>
    <row r="1298" spans="1:2" x14ac:dyDescent="0.45">
      <c r="A1298" s="1">
        <v>44263.740312499998</v>
      </c>
      <c r="B1298">
        <v>1</v>
      </c>
    </row>
    <row r="1299" spans="1:2" x14ac:dyDescent="0.45">
      <c r="A1299" s="1">
        <v>44263.739976851852</v>
      </c>
      <c r="B1299">
        <v>1</v>
      </c>
    </row>
    <row r="1300" spans="1:2" x14ac:dyDescent="0.45">
      <c r="A1300" s="1">
        <v>44263.739618055559</v>
      </c>
      <c r="B1300">
        <v>1</v>
      </c>
    </row>
    <row r="1301" spans="1:2" x14ac:dyDescent="0.45">
      <c r="A1301" s="1">
        <v>44263.739282407405</v>
      </c>
      <c r="B1301">
        <v>1</v>
      </c>
    </row>
    <row r="1302" spans="1:2" x14ac:dyDescent="0.45">
      <c r="A1302" s="1">
        <v>44263.738923611112</v>
      </c>
      <c r="B1302">
        <v>2</v>
      </c>
    </row>
    <row r="1303" spans="1:2" x14ac:dyDescent="0.45">
      <c r="A1303" s="1">
        <v>44263.738587962966</v>
      </c>
      <c r="B1303">
        <v>1</v>
      </c>
    </row>
    <row r="1304" spans="1:2" x14ac:dyDescent="0.45">
      <c r="A1304" s="1">
        <v>44263.738229166665</v>
      </c>
      <c r="B1304">
        <v>1</v>
      </c>
    </row>
    <row r="1305" spans="1:2" x14ac:dyDescent="0.45">
      <c r="A1305" s="1">
        <v>44263.737893518519</v>
      </c>
      <c r="B1305">
        <v>1</v>
      </c>
    </row>
    <row r="1306" spans="1:2" x14ac:dyDescent="0.45">
      <c r="A1306" s="1">
        <v>44263.737534722219</v>
      </c>
      <c r="B1306">
        <v>1</v>
      </c>
    </row>
    <row r="1307" spans="1:2" x14ac:dyDescent="0.45">
      <c r="A1307" s="1">
        <v>44263.737199074072</v>
      </c>
      <c r="B1307">
        <v>1</v>
      </c>
    </row>
    <row r="1308" spans="1:2" x14ac:dyDescent="0.45">
      <c r="A1308" s="1">
        <v>44263.736840277779</v>
      </c>
      <c r="B1308">
        <v>1</v>
      </c>
    </row>
    <row r="1309" spans="1:2" x14ac:dyDescent="0.45">
      <c r="A1309" s="1">
        <v>44263.736504629633</v>
      </c>
      <c r="B1309">
        <v>2</v>
      </c>
    </row>
    <row r="1310" spans="1:2" x14ac:dyDescent="0.45">
      <c r="A1310" s="1">
        <v>44263.736145833333</v>
      </c>
      <c r="B1310">
        <v>2</v>
      </c>
    </row>
    <row r="1311" spans="1:2" x14ac:dyDescent="0.45">
      <c r="A1311" s="1">
        <v>44263.735810185186</v>
      </c>
      <c r="B1311">
        <v>1</v>
      </c>
    </row>
    <row r="1312" spans="1:2" x14ac:dyDescent="0.45">
      <c r="A1312" s="1">
        <v>44263.735451388886</v>
      </c>
      <c r="B1312">
        <v>1</v>
      </c>
    </row>
    <row r="1313" spans="1:2" x14ac:dyDescent="0.45">
      <c r="A1313" s="1">
        <v>44263.735115740739</v>
      </c>
      <c r="B1313">
        <v>1</v>
      </c>
    </row>
    <row r="1314" spans="1:2" x14ac:dyDescent="0.45">
      <c r="A1314" s="1">
        <v>44263.734756944446</v>
      </c>
      <c r="B1314">
        <v>1</v>
      </c>
    </row>
    <row r="1315" spans="1:2" x14ac:dyDescent="0.45">
      <c r="A1315" s="1">
        <v>44263.7344212963</v>
      </c>
      <c r="B1315">
        <v>1</v>
      </c>
    </row>
    <row r="1316" spans="1:2" x14ac:dyDescent="0.45">
      <c r="A1316" s="1">
        <v>44263.7340625</v>
      </c>
      <c r="B1316">
        <v>1</v>
      </c>
    </row>
    <row r="1317" spans="1:2" x14ac:dyDescent="0.45">
      <c r="A1317" s="1">
        <v>44263.733726851853</v>
      </c>
      <c r="B1317">
        <v>1</v>
      </c>
    </row>
    <row r="1318" spans="1:2" x14ac:dyDescent="0.45">
      <c r="A1318" s="1">
        <v>44263.733368055553</v>
      </c>
      <c r="B1318">
        <v>1</v>
      </c>
    </row>
    <row r="1319" spans="1:2" x14ac:dyDescent="0.45">
      <c r="A1319" s="1">
        <v>44263.733032407406</v>
      </c>
      <c r="B1319">
        <v>1</v>
      </c>
    </row>
    <row r="1320" spans="1:2" x14ac:dyDescent="0.45">
      <c r="A1320" s="1">
        <v>44263.732673611114</v>
      </c>
      <c r="B1320">
        <v>2</v>
      </c>
    </row>
    <row r="1321" spans="1:2" x14ac:dyDescent="0.45">
      <c r="A1321" s="1">
        <v>44263.73233796296</v>
      </c>
      <c r="B1321">
        <v>1</v>
      </c>
    </row>
    <row r="1322" spans="1:2" x14ac:dyDescent="0.45">
      <c r="A1322" s="1">
        <v>44263.731979166667</v>
      </c>
      <c r="B1322">
        <v>1</v>
      </c>
    </row>
    <row r="1323" spans="1:2" x14ac:dyDescent="0.45">
      <c r="A1323" s="1">
        <v>44263.73164351852</v>
      </c>
      <c r="B1323">
        <v>1</v>
      </c>
    </row>
    <row r="1324" spans="1:2" x14ac:dyDescent="0.45">
      <c r="A1324" s="1">
        <v>44263.73128472222</v>
      </c>
      <c r="B1324">
        <v>1</v>
      </c>
    </row>
    <row r="1325" spans="1:2" x14ac:dyDescent="0.45">
      <c r="A1325" s="1">
        <v>44263.730949074074</v>
      </c>
      <c r="B1325">
        <v>2</v>
      </c>
    </row>
    <row r="1326" spans="1:2" x14ac:dyDescent="0.45">
      <c r="A1326" s="1">
        <v>44263.730590277781</v>
      </c>
      <c r="B1326">
        <v>2</v>
      </c>
    </row>
    <row r="1327" spans="1:2" x14ac:dyDescent="0.45">
      <c r="A1327" s="1">
        <v>44263.730254629627</v>
      </c>
      <c r="B1327">
        <v>2</v>
      </c>
    </row>
    <row r="1328" spans="1:2" x14ac:dyDescent="0.45">
      <c r="A1328" s="1">
        <v>44263.729895833334</v>
      </c>
      <c r="B1328">
        <v>1</v>
      </c>
    </row>
    <row r="1329" spans="1:2" x14ac:dyDescent="0.45">
      <c r="A1329" s="1">
        <v>44263.729560185187</v>
      </c>
      <c r="B1329">
        <v>1</v>
      </c>
    </row>
    <row r="1330" spans="1:2" x14ac:dyDescent="0.45">
      <c r="A1330" s="1">
        <v>44263.729201388887</v>
      </c>
      <c r="B1330">
        <v>2</v>
      </c>
    </row>
    <row r="1331" spans="1:2" x14ac:dyDescent="0.45">
      <c r="A1331" s="1">
        <v>44263.728865740741</v>
      </c>
      <c r="B1331">
        <v>1</v>
      </c>
    </row>
    <row r="1332" spans="1:2" x14ac:dyDescent="0.45">
      <c r="A1332" s="1">
        <v>44263.728506944448</v>
      </c>
      <c r="B1332">
        <v>1</v>
      </c>
    </row>
    <row r="1333" spans="1:2" x14ac:dyDescent="0.45">
      <c r="A1333" s="1">
        <v>44263.728171296294</v>
      </c>
      <c r="B1333">
        <v>2</v>
      </c>
    </row>
    <row r="1334" spans="1:2" x14ac:dyDescent="0.45">
      <c r="A1334" s="1">
        <v>44263.727812500001</v>
      </c>
      <c r="B1334">
        <v>2</v>
      </c>
    </row>
    <row r="1335" spans="1:2" x14ac:dyDescent="0.45">
      <c r="A1335" s="1">
        <v>44263.727476851855</v>
      </c>
      <c r="B1335">
        <v>2</v>
      </c>
    </row>
    <row r="1336" spans="1:2" x14ac:dyDescent="0.45">
      <c r="A1336" s="1">
        <v>44263.727118055554</v>
      </c>
      <c r="B1336">
        <v>2</v>
      </c>
    </row>
    <row r="1337" spans="1:2" x14ac:dyDescent="0.45">
      <c r="A1337" s="1">
        <v>44263.726782407408</v>
      </c>
      <c r="B1337">
        <v>2</v>
      </c>
    </row>
    <row r="1338" spans="1:2" x14ac:dyDescent="0.45">
      <c r="A1338" s="1">
        <v>44263.726423611108</v>
      </c>
      <c r="B1338">
        <v>2</v>
      </c>
    </row>
    <row r="1339" spans="1:2" x14ac:dyDescent="0.45">
      <c r="A1339" s="1">
        <v>44263.726087962961</v>
      </c>
      <c r="B1339">
        <v>1</v>
      </c>
    </row>
    <row r="1340" spans="1:2" x14ac:dyDescent="0.45">
      <c r="A1340" s="1">
        <v>44263.725729166668</v>
      </c>
      <c r="B1340">
        <v>1</v>
      </c>
    </row>
    <row r="1341" spans="1:2" x14ac:dyDescent="0.45">
      <c r="A1341" s="1">
        <v>44263.725393518522</v>
      </c>
      <c r="B1341">
        <v>2</v>
      </c>
    </row>
    <row r="1342" spans="1:2" x14ac:dyDescent="0.45">
      <c r="A1342" s="1">
        <v>44263.725034722222</v>
      </c>
      <c r="B1342">
        <v>1</v>
      </c>
    </row>
    <row r="1343" spans="1:2" x14ac:dyDescent="0.45">
      <c r="A1343" s="1">
        <v>44263.724699074075</v>
      </c>
      <c r="B1343">
        <v>2</v>
      </c>
    </row>
    <row r="1344" spans="1:2" x14ac:dyDescent="0.45">
      <c r="A1344" s="1">
        <v>44263.724340277775</v>
      </c>
      <c r="B1344">
        <v>2</v>
      </c>
    </row>
    <row r="1345" spans="1:2" x14ac:dyDescent="0.45">
      <c r="A1345" s="1">
        <v>44263.724004629628</v>
      </c>
      <c r="B1345">
        <v>2</v>
      </c>
    </row>
    <row r="1346" spans="1:2" x14ac:dyDescent="0.45">
      <c r="A1346" s="1">
        <v>44263.723645833335</v>
      </c>
      <c r="B1346">
        <v>2</v>
      </c>
    </row>
    <row r="1347" spans="1:2" x14ac:dyDescent="0.45">
      <c r="A1347" s="1">
        <v>44263.723310185182</v>
      </c>
      <c r="B1347">
        <v>1</v>
      </c>
    </row>
    <row r="1348" spans="1:2" x14ac:dyDescent="0.45">
      <c r="A1348" s="1">
        <v>44263.722951388889</v>
      </c>
      <c r="B1348">
        <v>2</v>
      </c>
    </row>
    <row r="1349" spans="1:2" x14ac:dyDescent="0.45">
      <c r="A1349" s="1">
        <v>44263.722615740742</v>
      </c>
      <c r="B1349">
        <v>2</v>
      </c>
    </row>
    <row r="1350" spans="1:2" x14ac:dyDescent="0.45">
      <c r="A1350" s="1">
        <v>44263.722256944442</v>
      </c>
      <c r="B1350">
        <v>1</v>
      </c>
    </row>
    <row r="1351" spans="1:2" x14ac:dyDescent="0.45">
      <c r="A1351" s="1">
        <v>44263.721921296295</v>
      </c>
      <c r="B1351">
        <v>1</v>
      </c>
    </row>
    <row r="1352" spans="1:2" x14ac:dyDescent="0.45">
      <c r="A1352" s="1">
        <v>44263.721562500003</v>
      </c>
      <c r="B1352">
        <v>2</v>
      </c>
    </row>
    <row r="1353" spans="1:2" x14ac:dyDescent="0.45">
      <c r="A1353" s="1">
        <v>44263.721226851849</v>
      </c>
      <c r="B1353">
        <v>2</v>
      </c>
    </row>
    <row r="1354" spans="1:2" x14ac:dyDescent="0.45">
      <c r="A1354" s="1">
        <v>44263.720868055556</v>
      </c>
      <c r="B1354">
        <v>2</v>
      </c>
    </row>
    <row r="1355" spans="1:2" x14ac:dyDescent="0.45">
      <c r="A1355" s="1">
        <v>44263.720532407409</v>
      </c>
      <c r="B1355">
        <v>1</v>
      </c>
    </row>
    <row r="1356" spans="1:2" x14ac:dyDescent="0.45">
      <c r="A1356" s="1">
        <v>44263.720173611109</v>
      </c>
      <c r="B1356">
        <v>2</v>
      </c>
    </row>
    <row r="1357" spans="1:2" x14ac:dyDescent="0.45">
      <c r="A1357" s="1">
        <v>44263.719733796293</v>
      </c>
      <c r="B1357">
        <v>2</v>
      </c>
    </row>
    <row r="1358" spans="1:2" x14ac:dyDescent="0.45">
      <c r="A1358" s="1">
        <v>44263.71947916667</v>
      </c>
      <c r="B1358">
        <v>2</v>
      </c>
    </row>
    <row r="1359" spans="1:2" x14ac:dyDescent="0.45">
      <c r="A1359" s="1">
        <v>44263.719039351854</v>
      </c>
      <c r="B1359">
        <v>2</v>
      </c>
    </row>
    <row r="1360" spans="1:2" x14ac:dyDescent="0.45">
      <c r="A1360" s="1">
        <v>44263.718784722223</v>
      </c>
      <c r="B1360">
        <v>1</v>
      </c>
    </row>
    <row r="1361" spans="1:2" x14ac:dyDescent="0.45">
      <c r="A1361" s="1">
        <v>44263.718344907407</v>
      </c>
      <c r="B1361">
        <v>2</v>
      </c>
    </row>
    <row r="1362" spans="1:2" x14ac:dyDescent="0.45">
      <c r="A1362" s="1">
        <v>44263.718090277776</v>
      </c>
      <c r="B1362">
        <v>2</v>
      </c>
    </row>
    <row r="1363" spans="1:2" x14ac:dyDescent="0.45">
      <c r="A1363" s="1">
        <v>44263.717650462961</v>
      </c>
      <c r="B1363">
        <v>2</v>
      </c>
    </row>
    <row r="1364" spans="1:2" x14ac:dyDescent="0.45">
      <c r="A1364" s="1">
        <v>44263.717395833337</v>
      </c>
      <c r="B1364">
        <v>2</v>
      </c>
    </row>
    <row r="1365" spans="1:2" x14ac:dyDescent="0.45">
      <c r="A1365" s="1">
        <v>44263.716956018521</v>
      </c>
      <c r="B1365">
        <v>2</v>
      </c>
    </row>
    <row r="1366" spans="1:2" x14ac:dyDescent="0.45">
      <c r="A1366" s="1">
        <v>44263.71670138889</v>
      </c>
      <c r="B1366">
        <v>2</v>
      </c>
    </row>
    <row r="1367" spans="1:2" x14ac:dyDescent="0.45">
      <c r="A1367" s="1">
        <v>44263.716261574074</v>
      </c>
      <c r="B1367">
        <v>2</v>
      </c>
    </row>
    <row r="1368" spans="1:2" x14ac:dyDescent="0.45">
      <c r="A1368" s="1">
        <v>44263.716006944444</v>
      </c>
      <c r="B1368">
        <v>1</v>
      </c>
    </row>
    <row r="1369" spans="1:2" x14ac:dyDescent="0.45">
      <c r="A1369" s="1">
        <v>44263.715567129628</v>
      </c>
      <c r="B1369">
        <v>1</v>
      </c>
    </row>
    <row r="1370" spans="1:2" x14ac:dyDescent="0.45">
      <c r="A1370" s="1">
        <v>44263.715312499997</v>
      </c>
      <c r="B1370">
        <v>2</v>
      </c>
    </row>
    <row r="1371" spans="1:2" x14ac:dyDescent="0.45">
      <c r="A1371" s="1">
        <v>44263.714872685188</v>
      </c>
      <c r="B1371">
        <v>2</v>
      </c>
    </row>
    <row r="1372" spans="1:2" x14ac:dyDescent="0.45">
      <c r="A1372" s="1">
        <v>44263.714618055557</v>
      </c>
      <c r="B1372">
        <v>2</v>
      </c>
    </row>
    <row r="1373" spans="1:2" x14ac:dyDescent="0.45">
      <c r="A1373" s="1">
        <v>44263.714178240742</v>
      </c>
      <c r="B1373">
        <v>2</v>
      </c>
    </row>
    <row r="1374" spans="1:2" x14ac:dyDescent="0.45">
      <c r="A1374" s="1">
        <v>44263.713923611111</v>
      </c>
      <c r="B1374">
        <v>2</v>
      </c>
    </row>
    <row r="1375" spans="1:2" x14ac:dyDescent="0.45">
      <c r="A1375" s="1">
        <v>44263.713483796295</v>
      </c>
      <c r="B1375">
        <v>2</v>
      </c>
    </row>
    <row r="1376" spans="1:2" x14ac:dyDescent="0.45">
      <c r="A1376" s="1">
        <v>44263.713229166664</v>
      </c>
      <c r="B1376">
        <v>2</v>
      </c>
    </row>
    <row r="1377" spans="1:2" x14ac:dyDescent="0.45">
      <c r="A1377" s="1">
        <v>44263.712789351855</v>
      </c>
      <c r="B1377">
        <v>2</v>
      </c>
    </row>
    <row r="1378" spans="1:2" x14ac:dyDescent="0.45">
      <c r="A1378" s="1">
        <v>44263.712534722225</v>
      </c>
      <c r="B1378">
        <v>1</v>
      </c>
    </row>
    <row r="1379" spans="1:2" x14ac:dyDescent="0.45">
      <c r="A1379" s="1">
        <v>44263.712094907409</v>
      </c>
      <c r="B1379">
        <v>2</v>
      </c>
    </row>
    <row r="1380" spans="1:2" x14ac:dyDescent="0.45">
      <c r="A1380" s="1">
        <v>44263.711840277778</v>
      </c>
      <c r="B1380">
        <v>2</v>
      </c>
    </row>
    <row r="1381" spans="1:2" x14ac:dyDescent="0.45">
      <c r="A1381" s="1">
        <v>44263.711400462962</v>
      </c>
      <c r="B1381">
        <v>2</v>
      </c>
    </row>
    <row r="1382" spans="1:2" x14ac:dyDescent="0.45">
      <c r="A1382" s="1">
        <v>44263.711145833331</v>
      </c>
      <c r="B1382">
        <v>2</v>
      </c>
    </row>
    <row r="1383" spans="1:2" x14ac:dyDescent="0.45">
      <c r="A1383" s="1">
        <v>44263.710706018515</v>
      </c>
      <c r="B1383">
        <v>2</v>
      </c>
    </row>
    <row r="1384" spans="1:2" x14ac:dyDescent="0.45">
      <c r="A1384" s="1">
        <v>44263.710451388892</v>
      </c>
      <c r="B1384">
        <v>2</v>
      </c>
    </row>
    <row r="1385" spans="1:2" x14ac:dyDescent="0.45">
      <c r="A1385" s="1">
        <v>44263.710011574076</v>
      </c>
      <c r="B1385">
        <v>2</v>
      </c>
    </row>
    <row r="1386" spans="1:2" x14ac:dyDescent="0.45">
      <c r="A1386" s="1">
        <v>44263.709756944445</v>
      </c>
      <c r="B1386">
        <v>2</v>
      </c>
    </row>
    <row r="1387" spans="1:2" x14ac:dyDescent="0.45">
      <c r="A1387" s="1">
        <v>44263.709317129629</v>
      </c>
      <c r="B1387">
        <v>1</v>
      </c>
    </row>
    <row r="1388" spans="1:2" x14ac:dyDescent="0.45">
      <c r="A1388" s="1">
        <v>44263.709062499998</v>
      </c>
      <c r="B1388">
        <v>2</v>
      </c>
    </row>
    <row r="1389" spans="1:2" x14ac:dyDescent="0.45">
      <c r="A1389" s="1">
        <v>44263.708622685182</v>
      </c>
      <c r="B1389">
        <v>2</v>
      </c>
    </row>
    <row r="1390" spans="1:2" x14ac:dyDescent="0.45">
      <c r="A1390" s="1">
        <v>44263.708368055559</v>
      </c>
      <c r="B1390">
        <v>2</v>
      </c>
    </row>
    <row r="1391" spans="1:2" x14ac:dyDescent="0.45">
      <c r="A1391" s="1">
        <v>44263.707928240743</v>
      </c>
      <c r="B1391">
        <v>2</v>
      </c>
    </row>
    <row r="1392" spans="1:2" x14ac:dyDescent="0.45">
      <c r="A1392" s="1">
        <v>44263.707673611112</v>
      </c>
      <c r="B1392">
        <v>2</v>
      </c>
    </row>
    <row r="1393" spans="1:2" x14ac:dyDescent="0.45">
      <c r="A1393" s="1">
        <v>44263.707233796296</v>
      </c>
      <c r="B1393">
        <v>2</v>
      </c>
    </row>
    <row r="1394" spans="1:2" x14ac:dyDescent="0.45">
      <c r="A1394" s="1">
        <v>44263.706979166665</v>
      </c>
      <c r="B1394">
        <v>2</v>
      </c>
    </row>
    <row r="1395" spans="1:2" x14ac:dyDescent="0.45">
      <c r="A1395" s="1">
        <v>44263.70653935185</v>
      </c>
      <c r="B1395">
        <v>3</v>
      </c>
    </row>
    <row r="1396" spans="1:2" x14ac:dyDescent="0.45">
      <c r="A1396" s="1">
        <v>44263.706284722219</v>
      </c>
      <c r="B1396">
        <v>2</v>
      </c>
    </row>
    <row r="1397" spans="1:2" x14ac:dyDescent="0.45">
      <c r="A1397" s="1">
        <v>44263.70584490741</v>
      </c>
      <c r="B1397">
        <v>2</v>
      </c>
    </row>
    <row r="1398" spans="1:2" x14ac:dyDescent="0.45">
      <c r="A1398" s="1">
        <v>44263.705590277779</v>
      </c>
      <c r="B1398">
        <v>2</v>
      </c>
    </row>
    <row r="1399" spans="1:2" x14ac:dyDescent="0.45">
      <c r="A1399" s="1">
        <v>44263.705150462964</v>
      </c>
      <c r="B1399">
        <v>2</v>
      </c>
    </row>
    <row r="1400" spans="1:2" x14ac:dyDescent="0.45">
      <c r="A1400" s="1">
        <v>44263.704895833333</v>
      </c>
      <c r="B1400">
        <v>2</v>
      </c>
    </row>
    <row r="1401" spans="1:2" x14ac:dyDescent="0.45">
      <c r="A1401" s="1">
        <v>44263.704456018517</v>
      </c>
      <c r="B1401">
        <v>2</v>
      </c>
    </row>
    <row r="1402" spans="1:2" x14ac:dyDescent="0.45">
      <c r="A1402" s="1">
        <v>44263.704201388886</v>
      </c>
      <c r="B1402">
        <v>2</v>
      </c>
    </row>
    <row r="1403" spans="1:2" x14ac:dyDescent="0.45">
      <c r="A1403" s="1">
        <v>44263.703761574077</v>
      </c>
      <c r="B1403">
        <v>2</v>
      </c>
    </row>
    <row r="1404" spans="1:2" x14ac:dyDescent="0.45">
      <c r="A1404" s="1">
        <v>44263.703506944446</v>
      </c>
      <c r="B1404">
        <v>2</v>
      </c>
    </row>
    <row r="1405" spans="1:2" x14ac:dyDescent="0.45">
      <c r="A1405" s="1">
        <v>44263.702951388892</v>
      </c>
      <c r="B1405">
        <v>2</v>
      </c>
    </row>
    <row r="1406" spans="1:2" x14ac:dyDescent="0.45">
      <c r="A1406" s="1">
        <v>44263.7028125</v>
      </c>
      <c r="B1406">
        <v>2</v>
      </c>
    </row>
    <row r="1407" spans="1:2" x14ac:dyDescent="0.45">
      <c r="A1407" s="1">
        <v>44263.702256944445</v>
      </c>
      <c r="B1407">
        <v>2</v>
      </c>
    </row>
    <row r="1408" spans="1:2" x14ac:dyDescent="0.45">
      <c r="A1408" s="1">
        <v>44263.702118055553</v>
      </c>
      <c r="B1408">
        <v>2</v>
      </c>
    </row>
    <row r="1409" spans="1:2" x14ac:dyDescent="0.45">
      <c r="A1409" s="1">
        <v>44263.701562499999</v>
      </c>
      <c r="B1409">
        <v>2</v>
      </c>
    </row>
    <row r="1410" spans="1:2" x14ac:dyDescent="0.45">
      <c r="A1410" s="1">
        <v>44263.701423611114</v>
      </c>
      <c r="B1410">
        <v>2</v>
      </c>
    </row>
    <row r="1411" spans="1:2" x14ac:dyDescent="0.45">
      <c r="A1411" s="1">
        <v>44263.700868055559</v>
      </c>
      <c r="B1411">
        <v>2</v>
      </c>
    </row>
    <row r="1412" spans="1:2" x14ac:dyDescent="0.45">
      <c r="A1412" s="1">
        <v>44263.700729166667</v>
      </c>
      <c r="B1412">
        <v>2</v>
      </c>
    </row>
    <row r="1413" spans="1:2" x14ac:dyDescent="0.45">
      <c r="A1413" s="1">
        <v>44263.700173611112</v>
      </c>
      <c r="B1413">
        <v>3</v>
      </c>
    </row>
    <row r="1414" spans="1:2" x14ac:dyDescent="0.45">
      <c r="A1414" s="1">
        <v>44263.70003472222</v>
      </c>
      <c r="B1414">
        <v>3</v>
      </c>
    </row>
    <row r="1415" spans="1:2" x14ac:dyDescent="0.45">
      <c r="A1415" s="1">
        <v>44263.699479166666</v>
      </c>
      <c r="B1415">
        <v>2</v>
      </c>
    </row>
    <row r="1416" spans="1:2" x14ac:dyDescent="0.45">
      <c r="A1416" s="1">
        <v>44263.699340277781</v>
      </c>
      <c r="B1416">
        <v>2</v>
      </c>
    </row>
    <row r="1417" spans="1:2" x14ac:dyDescent="0.45">
      <c r="A1417" s="1">
        <v>44263.698784722219</v>
      </c>
      <c r="B1417">
        <v>2</v>
      </c>
    </row>
    <row r="1418" spans="1:2" x14ac:dyDescent="0.45">
      <c r="A1418" s="1">
        <v>44263.698645833334</v>
      </c>
      <c r="B1418">
        <v>2</v>
      </c>
    </row>
    <row r="1419" spans="1:2" x14ac:dyDescent="0.45">
      <c r="A1419" s="1">
        <v>44263.69809027778</v>
      </c>
      <c r="B1419">
        <v>3</v>
      </c>
    </row>
    <row r="1420" spans="1:2" x14ac:dyDescent="0.45">
      <c r="A1420" s="1">
        <v>44263.697951388887</v>
      </c>
      <c r="B1420">
        <v>3</v>
      </c>
    </row>
    <row r="1421" spans="1:2" x14ac:dyDescent="0.45">
      <c r="A1421" s="1">
        <v>44263.697395833333</v>
      </c>
      <c r="B1421">
        <v>2</v>
      </c>
    </row>
    <row r="1422" spans="1:2" x14ac:dyDescent="0.45">
      <c r="A1422" s="1">
        <v>44263.697256944448</v>
      </c>
      <c r="B1422">
        <v>2</v>
      </c>
    </row>
    <row r="1423" spans="1:2" x14ac:dyDescent="0.45">
      <c r="A1423" s="1">
        <v>44263.696701388886</v>
      </c>
      <c r="B1423">
        <v>2</v>
      </c>
    </row>
    <row r="1424" spans="1:2" x14ac:dyDescent="0.45">
      <c r="A1424" s="1">
        <v>44263.696562500001</v>
      </c>
      <c r="B1424">
        <v>1</v>
      </c>
    </row>
    <row r="1425" spans="1:2" x14ac:dyDescent="0.45">
      <c r="A1425" s="1">
        <v>44263.696006944447</v>
      </c>
      <c r="B1425">
        <v>2</v>
      </c>
    </row>
    <row r="1426" spans="1:2" x14ac:dyDescent="0.45">
      <c r="A1426" s="1">
        <v>44263.695868055554</v>
      </c>
      <c r="B1426">
        <v>2</v>
      </c>
    </row>
    <row r="1427" spans="1:2" x14ac:dyDescent="0.45">
      <c r="A1427" s="1">
        <v>44263.6953125</v>
      </c>
      <c r="B1427">
        <v>2</v>
      </c>
    </row>
    <row r="1428" spans="1:2" x14ac:dyDescent="0.45">
      <c r="A1428" s="1">
        <v>44263.695173611108</v>
      </c>
      <c r="B1428">
        <v>2</v>
      </c>
    </row>
    <row r="1429" spans="1:2" x14ac:dyDescent="0.45">
      <c r="A1429" s="1">
        <v>44263.694618055553</v>
      </c>
      <c r="B1429">
        <v>2</v>
      </c>
    </row>
    <row r="1430" spans="1:2" x14ac:dyDescent="0.45">
      <c r="A1430" s="1">
        <v>44263.694479166668</v>
      </c>
      <c r="B1430">
        <v>2</v>
      </c>
    </row>
    <row r="1431" spans="1:2" x14ac:dyDescent="0.45">
      <c r="A1431" s="1">
        <v>44263.693923611114</v>
      </c>
      <c r="B1431">
        <v>2</v>
      </c>
    </row>
    <row r="1432" spans="1:2" x14ac:dyDescent="0.45">
      <c r="A1432" s="1">
        <v>44263.693784722222</v>
      </c>
      <c r="B1432">
        <v>2</v>
      </c>
    </row>
    <row r="1433" spans="1:2" x14ac:dyDescent="0.45">
      <c r="A1433" s="1">
        <v>44263.693229166667</v>
      </c>
      <c r="B1433">
        <v>2</v>
      </c>
    </row>
    <row r="1434" spans="1:2" x14ac:dyDescent="0.45">
      <c r="A1434" s="1">
        <v>44263.693090277775</v>
      </c>
      <c r="B1434">
        <v>2</v>
      </c>
    </row>
    <row r="1435" spans="1:2" x14ac:dyDescent="0.45">
      <c r="A1435" s="1">
        <v>44263.69253472222</v>
      </c>
      <c r="B1435">
        <v>2</v>
      </c>
    </row>
    <row r="1436" spans="1:2" x14ac:dyDescent="0.45">
      <c r="A1436" s="1">
        <v>44263.692395833335</v>
      </c>
      <c r="B1436">
        <v>2</v>
      </c>
    </row>
    <row r="1437" spans="1:2" x14ac:dyDescent="0.45">
      <c r="A1437" s="1">
        <v>44263.691840277781</v>
      </c>
      <c r="B1437">
        <v>2</v>
      </c>
    </row>
    <row r="1438" spans="1:2" x14ac:dyDescent="0.45">
      <c r="A1438" s="1">
        <v>44263.691701388889</v>
      </c>
      <c r="B1438">
        <v>2</v>
      </c>
    </row>
    <row r="1439" spans="1:2" x14ac:dyDescent="0.45">
      <c r="A1439" s="1">
        <v>44263.691145833334</v>
      </c>
      <c r="B1439">
        <v>2</v>
      </c>
    </row>
    <row r="1440" spans="1:2" x14ac:dyDescent="0.45">
      <c r="A1440" s="1">
        <v>44263.691006944442</v>
      </c>
      <c r="B1440">
        <v>2</v>
      </c>
    </row>
    <row r="1441" spans="1:2" x14ac:dyDescent="0.45">
      <c r="A1441" s="1">
        <v>44263.690451388888</v>
      </c>
      <c r="B1441">
        <v>1</v>
      </c>
    </row>
    <row r="1442" spans="1:2" x14ac:dyDescent="0.45">
      <c r="A1442" s="1">
        <v>44263.690312500003</v>
      </c>
      <c r="B1442">
        <v>2</v>
      </c>
    </row>
    <row r="1443" spans="1:2" x14ac:dyDescent="0.45">
      <c r="A1443" s="1">
        <v>44263.689756944441</v>
      </c>
      <c r="B1443">
        <v>2</v>
      </c>
    </row>
    <row r="1444" spans="1:2" x14ac:dyDescent="0.45">
      <c r="A1444" s="1">
        <v>44263.689618055556</v>
      </c>
      <c r="B1444">
        <v>2</v>
      </c>
    </row>
    <row r="1445" spans="1:2" x14ac:dyDescent="0.45">
      <c r="A1445" s="1">
        <v>44263.689062500001</v>
      </c>
      <c r="B1445">
        <v>2</v>
      </c>
    </row>
    <row r="1446" spans="1:2" x14ac:dyDescent="0.45">
      <c r="A1446" s="1">
        <v>44263.688923611109</v>
      </c>
      <c r="B1446">
        <v>2</v>
      </c>
    </row>
    <row r="1447" spans="1:2" x14ac:dyDescent="0.45">
      <c r="A1447" s="1">
        <v>44263.688368055555</v>
      </c>
      <c r="B1447">
        <v>2</v>
      </c>
    </row>
    <row r="1448" spans="1:2" x14ac:dyDescent="0.45">
      <c r="A1448" s="1">
        <v>44263.68822916667</v>
      </c>
      <c r="B1448">
        <v>2</v>
      </c>
    </row>
    <row r="1449" spans="1:2" x14ac:dyDescent="0.45">
      <c r="A1449" s="1">
        <v>44263.687673611108</v>
      </c>
      <c r="B1449">
        <v>2</v>
      </c>
    </row>
    <row r="1450" spans="1:2" x14ac:dyDescent="0.45">
      <c r="A1450" s="1">
        <v>44263.687534722223</v>
      </c>
      <c r="B1450">
        <v>3</v>
      </c>
    </row>
    <row r="1451" spans="1:2" x14ac:dyDescent="0.45">
      <c r="A1451" s="1">
        <v>44263.686979166669</v>
      </c>
      <c r="B1451">
        <v>2</v>
      </c>
    </row>
    <row r="1452" spans="1:2" x14ac:dyDescent="0.45">
      <c r="A1452" s="1">
        <v>44263.686840277776</v>
      </c>
      <c r="B1452">
        <v>2</v>
      </c>
    </row>
    <row r="1453" spans="1:2" x14ac:dyDescent="0.45">
      <c r="A1453" s="1">
        <v>44263.686284722222</v>
      </c>
      <c r="B1453">
        <v>2</v>
      </c>
    </row>
    <row r="1454" spans="1:2" x14ac:dyDescent="0.45">
      <c r="A1454" s="1">
        <v>44263.686145833337</v>
      </c>
      <c r="B1454">
        <v>2</v>
      </c>
    </row>
    <row r="1455" spans="1:2" x14ac:dyDescent="0.45">
      <c r="A1455" s="1">
        <v>44263.685590277775</v>
      </c>
      <c r="B1455">
        <v>2</v>
      </c>
    </row>
    <row r="1456" spans="1:2" x14ac:dyDescent="0.45">
      <c r="A1456" s="1">
        <v>44263.685439814813</v>
      </c>
      <c r="B1456">
        <v>2</v>
      </c>
    </row>
    <row r="1457" spans="1:2" x14ac:dyDescent="0.45">
      <c r="A1457" s="1">
        <v>44263.684895833336</v>
      </c>
      <c r="B1457">
        <v>2</v>
      </c>
    </row>
    <row r="1458" spans="1:2" x14ac:dyDescent="0.45">
      <c r="A1458" s="1">
        <v>44263.684745370374</v>
      </c>
      <c r="B1458">
        <v>2</v>
      </c>
    </row>
    <row r="1459" spans="1:2" x14ac:dyDescent="0.45">
      <c r="A1459" s="1">
        <v>44263.684201388889</v>
      </c>
      <c r="B1459">
        <v>1</v>
      </c>
    </row>
    <row r="1460" spans="1:2" x14ac:dyDescent="0.45">
      <c r="A1460" s="1">
        <v>44263.684062499997</v>
      </c>
      <c r="B1460">
        <v>2</v>
      </c>
    </row>
    <row r="1461" spans="1:2" x14ac:dyDescent="0.45">
      <c r="A1461" s="1">
        <v>44263.683506944442</v>
      </c>
      <c r="B1461">
        <v>2</v>
      </c>
    </row>
    <row r="1462" spans="1:2" x14ac:dyDescent="0.45">
      <c r="A1462" s="1">
        <v>44263.683368055557</v>
      </c>
      <c r="B1462">
        <v>3</v>
      </c>
    </row>
    <row r="1463" spans="1:2" x14ac:dyDescent="0.45">
      <c r="A1463" s="1">
        <v>44263.682812500003</v>
      </c>
      <c r="B1463">
        <v>2</v>
      </c>
    </row>
    <row r="1464" spans="1:2" x14ac:dyDescent="0.45">
      <c r="A1464" s="1">
        <v>44263.682662037034</v>
      </c>
      <c r="B1464">
        <v>2</v>
      </c>
    </row>
    <row r="1465" spans="1:2" x14ac:dyDescent="0.45">
      <c r="A1465" s="1">
        <v>44263.682118055556</v>
      </c>
      <c r="B1465">
        <v>2</v>
      </c>
    </row>
    <row r="1466" spans="1:2" x14ac:dyDescent="0.45">
      <c r="A1466" s="1">
        <v>44263.681967592594</v>
      </c>
      <c r="B1466">
        <v>2</v>
      </c>
    </row>
    <row r="1467" spans="1:2" x14ac:dyDescent="0.45">
      <c r="A1467" s="1">
        <v>44263.681423611109</v>
      </c>
      <c r="B1467">
        <v>2</v>
      </c>
    </row>
    <row r="1468" spans="1:2" x14ac:dyDescent="0.45">
      <c r="A1468" s="1">
        <v>44263.681273148148</v>
      </c>
      <c r="B1468">
        <v>2</v>
      </c>
    </row>
    <row r="1469" spans="1:2" x14ac:dyDescent="0.45">
      <c r="A1469" s="1">
        <v>44263.68072916667</v>
      </c>
      <c r="B1469">
        <v>2</v>
      </c>
    </row>
    <row r="1470" spans="1:2" x14ac:dyDescent="0.45">
      <c r="A1470" s="1">
        <v>44263.680578703701</v>
      </c>
      <c r="B1470">
        <v>2</v>
      </c>
    </row>
    <row r="1471" spans="1:2" x14ac:dyDescent="0.45">
      <c r="A1471" s="1">
        <v>44263.680034722223</v>
      </c>
      <c r="B1471">
        <v>3</v>
      </c>
    </row>
    <row r="1472" spans="1:2" x14ac:dyDescent="0.45">
      <c r="A1472" s="1">
        <v>44263.679884259262</v>
      </c>
      <c r="B1472">
        <v>2</v>
      </c>
    </row>
    <row r="1473" spans="1:2" x14ac:dyDescent="0.45">
      <c r="A1473" s="1">
        <v>44263.679340277777</v>
      </c>
      <c r="B1473">
        <v>2</v>
      </c>
    </row>
    <row r="1474" spans="1:2" x14ac:dyDescent="0.45">
      <c r="A1474" s="1">
        <v>44263.679189814815</v>
      </c>
      <c r="B1474">
        <v>2</v>
      </c>
    </row>
    <row r="1475" spans="1:2" x14ac:dyDescent="0.45">
      <c r="A1475" s="1">
        <v>44263.67864583333</v>
      </c>
      <c r="B1475">
        <v>2</v>
      </c>
    </row>
    <row r="1476" spans="1:2" x14ac:dyDescent="0.45">
      <c r="A1476" s="1">
        <v>44263.678495370368</v>
      </c>
      <c r="B1476">
        <v>2</v>
      </c>
    </row>
    <row r="1477" spans="1:2" x14ac:dyDescent="0.45">
      <c r="A1477" s="1">
        <v>44263.677951388891</v>
      </c>
      <c r="B1477">
        <v>2</v>
      </c>
    </row>
    <row r="1478" spans="1:2" x14ac:dyDescent="0.45">
      <c r="A1478" s="1">
        <v>44263.677800925929</v>
      </c>
      <c r="B1478">
        <v>2</v>
      </c>
    </row>
    <row r="1479" spans="1:2" x14ac:dyDescent="0.45">
      <c r="A1479" s="1">
        <v>44263.677256944444</v>
      </c>
      <c r="B1479">
        <v>3</v>
      </c>
    </row>
    <row r="1480" spans="1:2" x14ac:dyDescent="0.45">
      <c r="A1480" s="1">
        <v>44263.677106481482</v>
      </c>
      <c r="B1480">
        <v>3</v>
      </c>
    </row>
    <row r="1481" spans="1:2" x14ac:dyDescent="0.45">
      <c r="A1481" s="1">
        <v>44263.676562499997</v>
      </c>
      <c r="B1481">
        <v>3</v>
      </c>
    </row>
    <row r="1482" spans="1:2" x14ac:dyDescent="0.45">
      <c r="A1482" s="1">
        <v>44263.676412037035</v>
      </c>
      <c r="B1482">
        <v>3</v>
      </c>
    </row>
    <row r="1483" spans="1:2" x14ac:dyDescent="0.45">
      <c r="A1483" s="1">
        <v>44263.675868055558</v>
      </c>
      <c r="B1483">
        <v>3</v>
      </c>
    </row>
    <row r="1484" spans="1:2" x14ac:dyDescent="0.45">
      <c r="A1484" s="1">
        <v>44263.675717592596</v>
      </c>
      <c r="B1484">
        <v>3</v>
      </c>
    </row>
    <row r="1485" spans="1:2" x14ac:dyDescent="0.45">
      <c r="A1485" s="1">
        <v>44263.675173611111</v>
      </c>
      <c r="B1485">
        <v>2</v>
      </c>
    </row>
    <row r="1486" spans="1:2" x14ac:dyDescent="0.45">
      <c r="A1486" s="1">
        <v>44263.675023148149</v>
      </c>
      <c r="B1486">
        <v>2</v>
      </c>
    </row>
    <row r="1487" spans="1:2" x14ac:dyDescent="0.45">
      <c r="A1487" s="1">
        <v>44263.674479166664</v>
      </c>
      <c r="B1487">
        <v>1</v>
      </c>
    </row>
    <row r="1488" spans="1:2" x14ac:dyDescent="0.45">
      <c r="A1488" s="1">
        <v>44263.674328703702</v>
      </c>
      <c r="B1488">
        <v>3</v>
      </c>
    </row>
    <row r="1489" spans="1:2" x14ac:dyDescent="0.45">
      <c r="A1489" s="1">
        <v>44263.673784722225</v>
      </c>
      <c r="B1489">
        <v>3</v>
      </c>
    </row>
    <row r="1490" spans="1:2" x14ac:dyDescent="0.45">
      <c r="A1490" s="1">
        <v>44263.673634259256</v>
      </c>
      <c r="B1490">
        <v>3</v>
      </c>
    </row>
    <row r="1491" spans="1:2" x14ac:dyDescent="0.45">
      <c r="A1491" s="1">
        <v>44263.673090277778</v>
      </c>
      <c r="B1491">
        <v>2</v>
      </c>
    </row>
    <row r="1492" spans="1:2" x14ac:dyDescent="0.45">
      <c r="A1492" s="1">
        <v>44263.672939814816</v>
      </c>
      <c r="B1492">
        <v>1</v>
      </c>
    </row>
    <row r="1493" spans="1:2" x14ac:dyDescent="0.45">
      <c r="A1493" s="1">
        <v>44263.672395833331</v>
      </c>
      <c r="B1493">
        <v>2</v>
      </c>
    </row>
    <row r="1494" spans="1:2" x14ac:dyDescent="0.45">
      <c r="A1494" s="1">
        <v>44263.672256944446</v>
      </c>
      <c r="B1494">
        <v>2</v>
      </c>
    </row>
    <row r="1495" spans="1:2" x14ac:dyDescent="0.45">
      <c r="A1495" s="1">
        <v>44263.671701388892</v>
      </c>
      <c r="B1495">
        <v>1</v>
      </c>
    </row>
    <row r="1496" spans="1:2" x14ac:dyDescent="0.45">
      <c r="A1496" s="1">
        <v>44263.671550925923</v>
      </c>
      <c r="B1496">
        <v>1</v>
      </c>
    </row>
    <row r="1497" spans="1:2" x14ac:dyDescent="0.45">
      <c r="A1497" s="1">
        <v>44263.671006944445</v>
      </c>
      <c r="B1497">
        <v>2</v>
      </c>
    </row>
    <row r="1498" spans="1:2" x14ac:dyDescent="0.45">
      <c r="A1498" s="1">
        <v>44263.670856481483</v>
      </c>
      <c r="B1498">
        <v>2</v>
      </c>
    </row>
    <row r="1499" spans="1:2" x14ac:dyDescent="0.45">
      <c r="A1499" s="1">
        <v>44263.670312499999</v>
      </c>
      <c r="B1499">
        <v>2</v>
      </c>
    </row>
    <row r="1500" spans="1:2" x14ac:dyDescent="0.45">
      <c r="A1500" s="1">
        <v>44263.670162037037</v>
      </c>
      <c r="B1500">
        <v>2</v>
      </c>
    </row>
    <row r="1501" spans="1:2" x14ac:dyDescent="0.45">
      <c r="A1501" s="1">
        <v>44263.669618055559</v>
      </c>
      <c r="B1501">
        <v>1</v>
      </c>
    </row>
    <row r="1502" spans="1:2" x14ac:dyDescent="0.45">
      <c r="A1502" s="1">
        <v>44263.66946759259</v>
      </c>
      <c r="B1502">
        <v>3</v>
      </c>
    </row>
    <row r="1503" spans="1:2" x14ac:dyDescent="0.45">
      <c r="A1503" s="1">
        <v>44263.668923611112</v>
      </c>
      <c r="B1503">
        <v>2</v>
      </c>
    </row>
    <row r="1504" spans="1:2" x14ac:dyDescent="0.45">
      <c r="A1504" s="1">
        <v>44263.668773148151</v>
      </c>
      <c r="B1504">
        <v>3</v>
      </c>
    </row>
    <row r="1505" spans="1:2" x14ac:dyDescent="0.45">
      <c r="A1505" s="1">
        <v>44263.668229166666</v>
      </c>
      <c r="B1505">
        <v>3</v>
      </c>
    </row>
    <row r="1506" spans="1:2" x14ac:dyDescent="0.45">
      <c r="A1506" s="1">
        <v>44263.668078703704</v>
      </c>
      <c r="B1506">
        <v>2</v>
      </c>
    </row>
    <row r="1507" spans="1:2" x14ac:dyDescent="0.45">
      <c r="A1507" s="1">
        <v>44263.667534722219</v>
      </c>
      <c r="B1507">
        <v>1</v>
      </c>
    </row>
    <row r="1508" spans="1:2" x14ac:dyDescent="0.45">
      <c r="A1508" s="1">
        <v>44263.667384259257</v>
      </c>
      <c r="B1508">
        <v>1</v>
      </c>
    </row>
    <row r="1509" spans="1:2" x14ac:dyDescent="0.45">
      <c r="A1509" s="1">
        <v>44263.66684027778</v>
      </c>
      <c r="B1509">
        <v>1</v>
      </c>
    </row>
    <row r="1510" spans="1:2" x14ac:dyDescent="0.45">
      <c r="A1510" s="1">
        <v>44263.666689814818</v>
      </c>
      <c r="B1510">
        <v>1</v>
      </c>
    </row>
    <row r="1511" spans="1:2" x14ac:dyDescent="0.45">
      <c r="A1511" s="1">
        <v>44263.666145833333</v>
      </c>
      <c r="B1511">
        <v>2</v>
      </c>
    </row>
    <row r="1512" spans="1:2" x14ac:dyDescent="0.45">
      <c r="A1512" s="1">
        <v>44263.665995370371</v>
      </c>
      <c r="B1512">
        <v>1</v>
      </c>
    </row>
    <row r="1513" spans="1:2" x14ac:dyDescent="0.45">
      <c r="A1513" s="1">
        <v>44263.665451388886</v>
      </c>
      <c r="B1513">
        <v>1</v>
      </c>
    </row>
    <row r="1514" spans="1:2" x14ac:dyDescent="0.45">
      <c r="A1514" s="1">
        <v>44263.665300925924</v>
      </c>
      <c r="B1514">
        <v>1</v>
      </c>
    </row>
    <row r="1515" spans="1:2" x14ac:dyDescent="0.45">
      <c r="A1515" s="1">
        <v>44263.664756944447</v>
      </c>
      <c r="B1515">
        <v>1</v>
      </c>
    </row>
    <row r="1516" spans="1:2" x14ac:dyDescent="0.45">
      <c r="A1516" s="1">
        <v>44263.664606481485</v>
      </c>
      <c r="B1516">
        <v>1</v>
      </c>
    </row>
    <row r="1517" spans="1:2" x14ac:dyDescent="0.45">
      <c r="A1517" s="1">
        <v>44263.6640625</v>
      </c>
      <c r="B1517">
        <v>2</v>
      </c>
    </row>
    <row r="1518" spans="1:2" x14ac:dyDescent="0.45">
      <c r="A1518" s="1">
        <v>44263.663912037038</v>
      </c>
      <c r="B1518">
        <v>3</v>
      </c>
    </row>
    <row r="1519" spans="1:2" x14ac:dyDescent="0.45">
      <c r="A1519" s="1">
        <v>44263.663368055553</v>
      </c>
      <c r="B1519">
        <v>3</v>
      </c>
    </row>
    <row r="1520" spans="1:2" x14ac:dyDescent="0.45">
      <c r="A1520" s="1">
        <v>44263.663217592592</v>
      </c>
      <c r="B1520">
        <v>3</v>
      </c>
    </row>
    <row r="1521" spans="1:2" x14ac:dyDescent="0.45">
      <c r="A1521" s="1">
        <v>44263.662673611114</v>
      </c>
      <c r="B1521">
        <v>2</v>
      </c>
    </row>
    <row r="1522" spans="1:2" x14ac:dyDescent="0.45">
      <c r="A1522" s="1">
        <v>44263.662523148145</v>
      </c>
      <c r="B1522">
        <v>3</v>
      </c>
    </row>
    <row r="1523" spans="1:2" x14ac:dyDescent="0.45">
      <c r="A1523" s="1">
        <v>44263.661979166667</v>
      </c>
      <c r="B1523">
        <v>2</v>
      </c>
    </row>
    <row r="1524" spans="1:2" x14ac:dyDescent="0.45">
      <c r="A1524" s="1">
        <v>44263.661828703705</v>
      </c>
      <c r="B1524">
        <v>2</v>
      </c>
    </row>
    <row r="1525" spans="1:2" x14ac:dyDescent="0.45">
      <c r="A1525" s="1">
        <v>44263.66128472222</v>
      </c>
      <c r="B1525">
        <v>2</v>
      </c>
    </row>
    <row r="1526" spans="1:2" x14ac:dyDescent="0.45">
      <c r="A1526" s="1">
        <v>44263.661134259259</v>
      </c>
      <c r="B1526">
        <v>2</v>
      </c>
    </row>
    <row r="1527" spans="1:2" x14ac:dyDescent="0.45">
      <c r="A1527" s="1">
        <v>44263.660590277781</v>
      </c>
      <c r="B1527">
        <v>3</v>
      </c>
    </row>
    <row r="1528" spans="1:2" x14ac:dyDescent="0.45">
      <c r="A1528" s="1">
        <v>44263.660439814812</v>
      </c>
      <c r="B1528">
        <v>3</v>
      </c>
    </row>
    <row r="1529" spans="1:2" x14ac:dyDescent="0.45">
      <c r="A1529" s="1">
        <v>44263.659895833334</v>
      </c>
      <c r="B1529">
        <v>2</v>
      </c>
    </row>
    <row r="1530" spans="1:2" x14ac:dyDescent="0.45">
      <c r="A1530" s="1">
        <v>44263.659745370373</v>
      </c>
      <c r="B1530">
        <v>2</v>
      </c>
    </row>
    <row r="1531" spans="1:2" x14ac:dyDescent="0.45">
      <c r="A1531" s="1">
        <v>44263.659201388888</v>
      </c>
      <c r="B1531">
        <v>2</v>
      </c>
    </row>
    <row r="1532" spans="1:2" x14ac:dyDescent="0.45">
      <c r="A1532" s="1">
        <v>44263.659050925926</v>
      </c>
      <c r="B1532">
        <v>2</v>
      </c>
    </row>
    <row r="1533" spans="1:2" x14ac:dyDescent="0.45">
      <c r="A1533" s="1">
        <v>44263.658506944441</v>
      </c>
      <c r="B1533">
        <v>1</v>
      </c>
    </row>
    <row r="1534" spans="1:2" x14ac:dyDescent="0.45">
      <c r="A1534" s="1">
        <v>44263.658356481479</v>
      </c>
      <c r="B1534">
        <v>2</v>
      </c>
    </row>
    <row r="1535" spans="1:2" x14ac:dyDescent="0.45">
      <c r="A1535" s="1">
        <v>44263.657812500001</v>
      </c>
      <c r="B1535">
        <v>2</v>
      </c>
    </row>
    <row r="1536" spans="1:2" x14ac:dyDescent="0.45">
      <c r="A1536" s="1">
        <v>44263.65766203704</v>
      </c>
      <c r="B1536">
        <v>2</v>
      </c>
    </row>
    <row r="1537" spans="1:2" x14ac:dyDescent="0.45">
      <c r="A1537" s="1">
        <v>44263.657118055555</v>
      </c>
      <c r="B1537">
        <v>1</v>
      </c>
    </row>
    <row r="1538" spans="1:2" x14ac:dyDescent="0.45">
      <c r="A1538" s="1">
        <v>44263.656967592593</v>
      </c>
      <c r="B1538">
        <v>1</v>
      </c>
    </row>
    <row r="1539" spans="1:2" x14ac:dyDescent="0.45">
      <c r="A1539" s="1">
        <v>44263.656423611108</v>
      </c>
      <c r="B1539">
        <v>2</v>
      </c>
    </row>
    <row r="1540" spans="1:2" x14ac:dyDescent="0.45">
      <c r="A1540" s="1">
        <v>44263.656273148146</v>
      </c>
      <c r="B1540">
        <v>3</v>
      </c>
    </row>
    <row r="1541" spans="1:2" x14ac:dyDescent="0.45">
      <c r="A1541" s="1">
        <v>44263.655717592592</v>
      </c>
      <c r="B1541">
        <v>3</v>
      </c>
    </row>
    <row r="1542" spans="1:2" x14ac:dyDescent="0.45">
      <c r="A1542" s="1">
        <v>44263.655578703707</v>
      </c>
      <c r="B1542">
        <v>3</v>
      </c>
    </row>
    <row r="1543" spans="1:2" x14ac:dyDescent="0.45">
      <c r="A1543" s="1">
        <v>44263.655034722222</v>
      </c>
      <c r="B1543">
        <v>2</v>
      </c>
    </row>
    <row r="1544" spans="1:2" x14ac:dyDescent="0.45">
      <c r="A1544" s="1">
        <v>44263.65488425926</v>
      </c>
      <c r="B1544">
        <v>2</v>
      </c>
    </row>
    <row r="1545" spans="1:2" x14ac:dyDescent="0.45">
      <c r="A1545" s="1">
        <v>44263.654328703706</v>
      </c>
      <c r="B1545">
        <v>3</v>
      </c>
    </row>
    <row r="1546" spans="1:2" x14ac:dyDescent="0.45">
      <c r="A1546" s="1">
        <v>44263.654189814813</v>
      </c>
      <c r="B1546">
        <v>2</v>
      </c>
    </row>
    <row r="1547" spans="1:2" x14ac:dyDescent="0.45">
      <c r="A1547" s="1">
        <v>44263.653634259259</v>
      </c>
      <c r="B1547">
        <v>2</v>
      </c>
    </row>
    <row r="1548" spans="1:2" x14ac:dyDescent="0.45">
      <c r="A1548" s="1">
        <v>44263.653495370374</v>
      </c>
      <c r="B1548">
        <v>2</v>
      </c>
    </row>
    <row r="1549" spans="1:2" x14ac:dyDescent="0.45">
      <c r="A1549" s="1">
        <v>44263.652939814812</v>
      </c>
      <c r="B1549">
        <v>3</v>
      </c>
    </row>
    <row r="1550" spans="1:2" x14ac:dyDescent="0.45">
      <c r="A1550" s="1">
        <v>44263.652800925927</v>
      </c>
      <c r="B1550">
        <v>3</v>
      </c>
    </row>
    <row r="1551" spans="1:2" x14ac:dyDescent="0.45">
      <c r="A1551" s="1">
        <v>44263.652245370373</v>
      </c>
      <c r="B1551">
        <v>3</v>
      </c>
    </row>
    <row r="1552" spans="1:2" x14ac:dyDescent="0.45">
      <c r="A1552" s="1">
        <v>44263.652106481481</v>
      </c>
      <c r="B1552">
        <v>2</v>
      </c>
    </row>
    <row r="1553" spans="1:2" x14ac:dyDescent="0.45">
      <c r="A1553" s="1">
        <v>44263.651550925926</v>
      </c>
      <c r="B1553">
        <v>1</v>
      </c>
    </row>
    <row r="1554" spans="1:2" x14ac:dyDescent="0.45">
      <c r="A1554" s="1">
        <v>44263.651412037034</v>
      </c>
      <c r="B1554">
        <v>1</v>
      </c>
    </row>
    <row r="1555" spans="1:2" x14ac:dyDescent="0.45">
      <c r="A1555" s="1">
        <v>44263.650868055556</v>
      </c>
      <c r="B1555">
        <v>2</v>
      </c>
    </row>
    <row r="1556" spans="1:2" x14ac:dyDescent="0.45">
      <c r="A1556" s="1">
        <v>44263.650717592594</v>
      </c>
      <c r="B1556">
        <v>2</v>
      </c>
    </row>
    <row r="1557" spans="1:2" x14ac:dyDescent="0.45">
      <c r="A1557" s="1">
        <v>44263.65016203704</v>
      </c>
      <c r="B1557">
        <v>2</v>
      </c>
    </row>
    <row r="1558" spans="1:2" x14ac:dyDescent="0.45">
      <c r="A1558" s="1">
        <v>44263.650023148148</v>
      </c>
      <c r="B1558">
        <v>2</v>
      </c>
    </row>
    <row r="1559" spans="1:2" x14ac:dyDescent="0.45">
      <c r="A1559" s="1">
        <v>44263.649467592593</v>
      </c>
      <c r="B1559">
        <v>3</v>
      </c>
    </row>
    <row r="1560" spans="1:2" x14ac:dyDescent="0.45">
      <c r="A1560" s="1">
        <v>44263.649328703701</v>
      </c>
      <c r="B1560">
        <v>2</v>
      </c>
    </row>
    <row r="1561" spans="1:2" x14ac:dyDescent="0.45">
      <c r="A1561" s="1">
        <v>44263.648773148147</v>
      </c>
      <c r="B1561">
        <v>1</v>
      </c>
    </row>
    <row r="1562" spans="1:2" x14ac:dyDescent="0.45">
      <c r="A1562" s="1">
        <v>44263.648634259262</v>
      </c>
      <c r="B1562">
        <v>2</v>
      </c>
    </row>
    <row r="1563" spans="1:2" x14ac:dyDescent="0.45">
      <c r="A1563" s="1">
        <v>44263.648078703707</v>
      </c>
      <c r="B1563">
        <v>2</v>
      </c>
    </row>
    <row r="1564" spans="1:2" x14ac:dyDescent="0.45">
      <c r="A1564" s="1">
        <v>44263.647939814815</v>
      </c>
      <c r="B1564">
        <v>2</v>
      </c>
    </row>
    <row r="1565" spans="1:2" x14ac:dyDescent="0.45">
      <c r="A1565" s="1">
        <v>44263.64738425926</v>
      </c>
      <c r="B1565">
        <v>2</v>
      </c>
    </row>
    <row r="1566" spans="1:2" x14ac:dyDescent="0.45">
      <c r="A1566" s="1">
        <v>44263.647245370368</v>
      </c>
      <c r="B1566">
        <v>1</v>
      </c>
    </row>
    <row r="1567" spans="1:2" x14ac:dyDescent="0.45">
      <c r="A1567" s="1">
        <v>44263.646689814814</v>
      </c>
      <c r="B1567">
        <v>2</v>
      </c>
    </row>
    <row r="1568" spans="1:2" x14ac:dyDescent="0.45">
      <c r="A1568" s="1">
        <v>44263.646550925929</v>
      </c>
      <c r="B1568">
        <v>3</v>
      </c>
    </row>
    <row r="1569" spans="1:2" x14ac:dyDescent="0.45">
      <c r="A1569" s="1">
        <v>44263.645995370367</v>
      </c>
      <c r="B1569">
        <v>2</v>
      </c>
    </row>
    <row r="1570" spans="1:2" x14ac:dyDescent="0.45">
      <c r="A1570" s="1">
        <v>44263.645856481482</v>
      </c>
      <c r="B1570">
        <v>2</v>
      </c>
    </row>
    <row r="1571" spans="1:2" x14ac:dyDescent="0.45">
      <c r="A1571" s="1">
        <v>44263.645300925928</v>
      </c>
      <c r="B1571">
        <v>2</v>
      </c>
    </row>
    <row r="1572" spans="1:2" x14ac:dyDescent="0.45">
      <c r="A1572" s="1">
        <v>44263.645162037035</v>
      </c>
      <c r="B1572">
        <v>2</v>
      </c>
    </row>
    <row r="1573" spans="1:2" x14ac:dyDescent="0.45">
      <c r="A1573" s="1">
        <v>44263.644606481481</v>
      </c>
      <c r="B1573">
        <v>3</v>
      </c>
    </row>
    <row r="1574" spans="1:2" x14ac:dyDescent="0.45">
      <c r="A1574" s="1">
        <v>44263.644467592596</v>
      </c>
      <c r="B1574">
        <v>2</v>
      </c>
    </row>
    <row r="1575" spans="1:2" x14ac:dyDescent="0.45">
      <c r="A1575" s="1">
        <v>44263.643912037034</v>
      </c>
      <c r="B1575">
        <v>2</v>
      </c>
    </row>
    <row r="1576" spans="1:2" x14ac:dyDescent="0.45">
      <c r="A1576" s="1">
        <v>44263.643773148149</v>
      </c>
      <c r="B1576">
        <v>2</v>
      </c>
    </row>
    <row r="1577" spans="1:2" x14ac:dyDescent="0.45">
      <c r="A1577" s="1">
        <v>44263.643217592595</v>
      </c>
      <c r="B1577">
        <v>2</v>
      </c>
    </row>
    <row r="1578" spans="1:2" x14ac:dyDescent="0.45">
      <c r="A1578" s="1">
        <v>44263.643078703702</v>
      </c>
      <c r="B1578">
        <v>3</v>
      </c>
    </row>
    <row r="1579" spans="1:2" x14ac:dyDescent="0.45">
      <c r="A1579" s="1">
        <v>44263.642523148148</v>
      </c>
      <c r="B1579">
        <v>3</v>
      </c>
    </row>
    <row r="1580" spans="1:2" x14ac:dyDescent="0.45">
      <c r="A1580" s="1">
        <v>44263.642384259256</v>
      </c>
      <c r="B1580">
        <v>2</v>
      </c>
    </row>
    <row r="1581" spans="1:2" x14ac:dyDescent="0.45">
      <c r="A1581" s="1">
        <v>44263.641828703701</v>
      </c>
      <c r="B1581">
        <v>2</v>
      </c>
    </row>
    <row r="1582" spans="1:2" x14ac:dyDescent="0.45">
      <c r="A1582" s="1">
        <v>44263.641689814816</v>
      </c>
      <c r="B1582">
        <v>2</v>
      </c>
    </row>
    <row r="1583" spans="1:2" x14ac:dyDescent="0.45">
      <c r="A1583" s="1">
        <v>44263.641134259262</v>
      </c>
      <c r="B1583">
        <v>3</v>
      </c>
    </row>
    <row r="1584" spans="1:2" x14ac:dyDescent="0.45">
      <c r="A1584" s="1">
        <v>44263.64099537037</v>
      </c>
      <c r="B1584">
        <v>2</v>
      </c>
    </row>
    <row r="1585" spans="1:2" x14ac:dyDescent="0.45">
      <c r="A1585" s="1">
        <v>44263.640439814815</v>
      </c>
      <c r="B1585">
        <v>3</v>
      </c>
    </row>
    <row r="1586" spans="1:2" x14ac:dyDescent="0.45">
      <c r="A1586" s="1">
        <v>44263.640300925923</v>
      </c>
      <c r="B1586">
        <v>3</v>
      </c>
    </row>
    <row r="1587" spans="1:2" x14ac:dyDescent="0.45">
      <c r="A1587" s="1">
        <v>44263.639745370368</v>
      </c>
      <c r="B1587">
        <v>3</v>
      </c>
    </row>
    <row r="1588" spans="1:2" x14ac:dyDescent="0.45">
      <c r="A1588" s="1">
        <v>44263.639606481483</v>
      </c>
      <c r="B1588">
        <v>2</v>
      </c>
    </row>
    <row r="1589" spans="1:2" x14ac:dyDescent="0.45">
      <c r="A1589" s="1">
        <v>44263.639062499999</v>
      </c>
      <c r="B1589">
        <v>1</v>
      </c>
    </row>
    <row r="1590" spans="1:2" x14ac:dyDescent="0.45">
      <c r="A1590" s="1">
        <v>44263.638912037037</v>
      </c>
      <c r="B1590">
        <v>2</v>
      </c>
    </row>
    <row r="1591" spans="1:2" x14ac:dyDescent="0.45">
      <c r="A1591" s="1">
        <v>44263.638356481482</v>
      </c>
      <c r="B1591">
        <v>2</v>
      </c>
    </row>
    <row r="1592" spans="1:2" x14ac:dyDescent="0.45">
      <c r="A1592" s="1">
        <v>44263.63821759259</v>
      </c>
      <c r="B1592">
        <v>1</v>
      </c>
    </row>
    <row r="1593" spans="1:2" x14ac:dyDescent="0.45">
      <c r="A1593" s="1">
        <v>44263.637662037036</v>
      </c>
      <c r="B1593">
        <v>1</v>
      </c>
    </row>
    <row r="1594" spans="1:2" x14ac:dyDescent="0.45">
      <c r="A1594" s="1">
        <v>44263.637523148151</v>
      </c>
      <c r="B1594">
        <v>1</v>
      </c>
    </row>
    <row r="1595" spans="1:2" x14ac:dyDescent="0.45">
      <c r="A1595" s="1">
        <v>44263.636967592596</v>
      </c>
      <c r="B1595">
        <v>2</v>
      </c>
    </row>
    <row r="1596" spans="1:2" x14ac:dyDescent="0.45">
      <c r="A1596" s="1">
        <v>44263.636828703704</v>
      </c>
      <c r="B1596">
        <v>2</v>
      </c>
    </row>
    <row r="1597" spans="1:2" x14ac:dyDescent="0.45">
      <c r="A1597" s="1">
        <v>44263.636134259257</v>
      </c>
      <c r="B1597">
        <v>2</v>
      </c>
    </row>
    <row r="1598" spans="1:2" x14ac:dyDescent="0.45">
      <c r="A1598" s="1">
        <v>44263.635706018518</v>
      </c>
      <c r="B1598">
        <v>1</v>
      </c>
    </row>
    <row r="1599" spans="1:2" x14ac:dyDescent="0.45">
      <c r="A1599" s="1">
        <v>44263.635439814818</v>
      </c>
      <c r="B1599">
        <v>1</v>
      </c>
    </row>
    <row r="1600" spans="1:2" x14ac:dyDescent="0.45">
      <c r="A1600" s="1">
        <v>44263.635011574072</v>
      </c>
      <c r="B1600">
        <v>1</v>
      </c>
    </row>
    <row r="1601" spans="1:2" x14ac:dyDescent="0.45">
      <c r="A1601" s="1">
        <v>44263.634745370371</v>
      </c>
      <c r="B1601">
        <v>2</v>
      </c>
    </row>
    <row r="1602" spans="1:2" x14ac:dyDescent="0.45">
      <c r="A1602" s="1">
        <v>44263.634317129632</v>
      </c>
      <c r="B1602">
        <v>2</v>
      </c>
    </row>
    <row r="1603" spans="1:2" x14ac:dyDescent="0.45">
      <c r="A1603" s="1">
        <v>44263.634050925924</v>
      </c>
      <c r="B1603">
        <v>2</v>
      </c>
    </row>
    <row r="1604" spans="1:2" x14ac:dyDescent="0.45">
      <c r="A1604" s="1">
        <v>44263.633622685185</v>
      </c>
      <c r="B1604">
        <v>1</v>
      </c>
    </row>
    <row r="1605" spans="1:2" x14ac:dyDescent="0.45">
      <c r="A1605" s="1">
        <v>44263.633356481485</v>
      </c>
      <c r="B1605">
        <v>1</v>
      </c>
    </row>
    <row r="1606" spans="1:2" x14ac:dyDescent="0.45">
      <c r="A1606" s="1">
        <v>44263.632928240739</v>
      </c>
      <c r="B1606">
        <v>2</v>
      </c>
    </row>
    <row r="1607" spans="1:2" x14ac:dyDescent="0.45">
      <c r="A1607" s="1">
        <v>44263.632662037038</v>
      </c>
      <c r="B1607">
        <v>2</v>
      </c>
    </row>
    <row r="1608" spans="1:2" x14ac:dyDescent="0.45">
      <c r="A1608" s="1">
        <v>44263.632233796299</v>
      </c>
      <c r="B1608">
        <v>2</v>
      </c>
    </row>
    <row r="1609" spans="1:2" x14ac:dyDescent="0.45">
      <c r="A1609" s="1">
        <v>44263.631967592592</v>
      </c>
      <c r="B1609">
        <v>3</v>
      </c>
    </row>
    <row r="1610" spans="1:2" x14ac:dyDescent="0.45">
      <c r="A1610" s="1">
        <v>44263.631539351853</v>
      </c>
      <c r="B1610">
        <v>2</v>
      </c>
    </row>
    <row r="1611" spans="1:2" x14ac:dyDescent="0.45">
      <c r="A1611" s="1">
        <v>44263.631273148145</v>
      </c>
      <c r="B1611">
        <v>2</v>
      </c>
    </row>
    <row r="1612" spans="1:2" x14ac:dyDescent="0.45">
      <c r="A1612" s="1">
        <v>44263.630844907406</v>
      </c>
      <c r="B1612">
        <v>3</v>
      </c>
    </row>
    <row r="1613" spans="1:2" x14ac:dyDescent="0.45">
      <c r="A1613" s="1">
        <v>44263.630578703705</v>
      </c>
      <c r="B1613">
        <v>2</v>
      </c>
    </row>
    <row r="1614" spans="1:2" x14ac:dyDescent="0.45">
      <c r="A1614" s="1">
        <v>44263.630150462966</v>
      </c>
      <c r="B1614">
        <v>2</v>
      </c>
    </row>
    <row r="1615" spans="1:2" x14ac:dyDescent="0.45">
      <c r="A1615" s="1">
        <v>44263.629884259259</v>
      </c>
      <c r="B1615">
        <v>2</v>
      </c>
    </row>
    <row r="1616" spans="1:2" x14ac:dyDescent="0.45">
      <c r="A1616" s="1">
        <v>44263.62945601852</v>
      </c>
      <c r="B1616">
        <v>2</v>
      </c>
    </row>
    <row r="1617" spans="1:2" x14ac:dyDescent="0.45">
      <c r="A1617" s="1">
        <v>44263.629189814812</v>
      </c>
      <c r="B1617">
        <v>2</v>
      </c>
    </row>
    <row r="1618" spans="1:2" x14ac:dyDescent="0.45">
      <c r="A1618" s="1">
        <v>44263.628761574073</v>
      </c>
      <c r="B1618">
        <v>3</v>
      </c>
    </row>
    <row r="1619" spans="1:2" x14ac:dyDescent="0.45">
      <c r="A1619" s="1">
        <v>44263.628495370373</v>
      </c>
      <c r="B1619">
        <v>3</v>
      </c>
    </row>
    <row r="1620" spans="1:2" x14ac:dyDescent="0.45">
      <c r="A1620" s="1">
        <v>44263.628067129626</v>
      </c>
      <c r="B1620">
        <v>3</v>
      </c>
    </row>
    <row r="1621" spans="1:2" x14ac:dyDescent="0.45">
      <c r="A1621" s="1">
        <v>44263.627800925926</v>
      </c>
      <c r="B1621">
        <v>2</v>
      </c>
    </row>
    <row r="1622" spans="1:2" x14ac:dyDescent="0.45">
      <c r="A1622" s="1">
        <v>44263.627372685187</v>
      </c>
      <c r="B1622">
        <v>2</v>
      </c>
    </row>
    <row r="1623" spans="1:2" x14ac:dyDescent="0.45">
      <c r="A1623" s="1">
        <v>44263.627106481479</v>
      </c>
      <c r="B1623">
        <v>2</v>
      </c>
    </row>
    <row r="1624" spans="1:2" x14ac:dyDescent="0.45">
      <c r="A1624" s="1">
        <v>44263.62667824074</v>
      </c>
      <c r="B1624">
        <v>2</v>
      </c>
    </row>
    <row r="1625" spans="1:2" x14ac:dyDescent="0.45">
      <c r="A1625" s="1">
        <v>44263.62641203704</v>
      </c>
      <c r="B1625">
        <v>2</v>
      </c>
    </row>
    <row r="1626" spans="1:2" x14ac:dyDescent="0.45">
      <c r="A1626" s="1">
        <v>44263.625983796293</v>
      </c>
      <c r="B1626">
        <v>2</v>
      </c>
    </row>
    <row r="1627" spans="1:2" x14ac:dyDescent="0.45">
      <c r="A1627" s="1">
        <v>44263.625717592593</v>
      </c>
      <c r="B1627">
        <v>1</v>
      </c>
    </row>
    <row r="1628" spans="1:2" x14ac:dyDescent="0.45">
      <c r="A1628" s="1">
        <v>44263.625289351854</v>
      </c>
      <c r="B1628">
        <v>1</v>
      </c>
    </row>
    <row r="1629" spans="1:2" x14ac:dyDescent="0.45">
      <c r="A1629" s="1">
        <v>44263.625023148146</v>
      </c>
      <c r="B1629">
        <v>2</v>
      </c>
    </row>
    <row r="1630" spans="1:2" x14ac:dyDescent="0.45">
      <c r="A1630" s="1">
        <v>44263.624583333331</v>
      </c>
      <c r="B1630">
        <v>2</v>
      </c>
    </row>
    <row r="1631" spans="1:2" x14ac:dyDescent="0.45">
      <c r="A1631" s="1">
        <v>44263.624328703707</v>
      </c>
      <c r="B1631">
        <v>3</v>
      </c>
    </row>
    <row r="1632" spans="1:2" x14ac:dyDescent="0.45">
      <c r="A1632" s="1">
        <v>44263.623900462961</v>
      </c>
      <c r="B1632">
        <v>1</v>
      </c>
    </row>
    <row r="1633" spans="1:2" x14ac:dyDescent="0.45">
      <c r="A1633" s="1">
        <v>44263.62363425926</v>
      </c>
      <c r="B1633">
        <v>2</v>
      </c>
    </row>
    <row r="1634" spans="1:2" x14ac:dyDescent="0.45">
      <c r="A1634" s="1">
        <v>44263.623206018521</v>
      </c>
      <c r="B1634">
        <v>3</v>
      </c>
    </row>
    <row r="1635" spans="1:2" x14ac:dyDescent="0.45">
      <c r="A1635" s="1">
        <v>44263.622939814813</v>
      </c>
      <c r="B1635">
        <v>2</v>
      </c>
    </row>
    <row r="1636" spans="1:2" x14ac:dyDescent="0.45">
      <c r="A1636" s="1">
        <v>44263.622511574074</v>
      </c>
      <c r="B1636">
        <v>2</v>
      </c>
    </row>
    <row r="1637" spans="1:2" x14ac:dyDescent="0.45">
      <c r="A1637" s="1">
        <v>44263.622245370374</v>
      </c>
      <c r="B1637">
        <v>3</v>
      </c>
    </row>
    <row r="1638" spans="1:2" x14ac:dyDescent="0.45">
      <c r="A1638" s="1">
        <v>44263.621805555558</v>
      </c>
      <c r="B1638">
        <v>2</v>
      </c>
    </row>
    <row r="1639" spans="1:2" x14ac:dyDescent="0.45">
      <c r="A1639" s="1">
        <v>44263.621550925927</v>
      </c>
      <c r="B1639">
        <v>2</v>
      </c>
    </row>
    <row r="1640" spans="1:2" x14ac:dyDescent="0.45">
      <c r="A1640" s="1">
        <v>44263.621111111112</v>
      </c>
      <c r="B1640">
        <v>3</v>
      </c>
    </row>
    <row r="1641" spans="1:2" x14ac:dyDescent="0.45">
      <c r="A1641" s="1">
        <v>44263.620856481481</v>
      </c>
      <c r="B1641">
        <v>1</v>
      </c>
    </row>
    <row r="1642" spans="1:2" x14ac:dyDescent="0.45">
      <c r="A1642" s="1">
        <v>44263.620428240742</v>
      </c>
      <c r="B1642">
        <v>3</v>
      </c>
    </row>
    <row r="1643" spans="1:2" x14ac:dyDescent="0.45">
      <c r="A1643" s="1">
        <v>44263.620162037034</v>
      </c>
      <c r="B1643">
        <v>3</v>
      </c>
    </row>
    <row r="1644" spans="1:2" x14ac:dyDescent="0.45">
      <c r="A1644" s="1">
        <v>44263.619467592594</v>
      </c>
      <c r="B1644">
        <v>2</v>
      </c>
    </row>
    <row r="1645" spans="1:2" x14ac:dyDescent="0.45">
      <c r="A1645" s="1">
        <v>44263.618993055556</v>
      </c>
      <c r="B1645">
        <v>3</v>
      </c>
    </row>
    <row r="1646" spans="1:2" x14ac:dyDescent="0.45">
      <c r="A1646" s="1">
        <v>44263.618773148148</v>
      </c>
      <c r="B1646">
        <v>3</v>
      </c>
    </row>
    <row r="1647" spans="1:2" x14ac:dyDescent="0.45">
      <c r="A1647" s="1">
        <v>44263.618298611109</v>
      </c>
      <c r="B1647">
        <v>3</v>
      </c>
    </row>
    <row r="1648" spans="1:2" x14ac:dyDescent="0.45">
      <c r="A1648" s="1">
        <v>44263.618078703701</v>
      </c>
      <c r="B1648">
        <v>4</v>
      </c>
    </row>
    <row r="1649" spans="1:2" x14ac:dyDescent="0.45">
      <c r="A1649" s="1">
        <v>44263.617604166669</v>
      </c>
      <c r="B1649">
        <v>3</v>
      </c>
    </row>
    <row r="1650" spans="1:2" x14ac:dyDescent="0.45">
      <c r="A1650" s="1">
        <v>44263.617384259262</v>
      </c>
      <c r="B1650">
        <v>2</v>
      </c>
    </row>
    <row r="1651" spans="1:2" x14ac:dyDescent="0.45">
      <c r="A1651" s="1">
        <v>44263.616909722223</v>
      </c>
      <c r="B1651">
        <v>2</v>
      </c>
    </row>
    <row r="1652" spans="1:2" x14ac:dyDescent="0.45">
      <c r="A1652" s="1">
        <v>44263.616689814815</v>
      </c>
      <c r="B1652">
        <v>3</v>
      </c>
    </row>
    <row r="1653" spans="1:2" x14ac:dyDescent="0.45">
      <c r="A1653" s="1">
        <v>44263.616215277776</v>
      </c>
      <c r="B1653">
        <v>2</v>
      </c>
    </row>
    <row r="1654" spans="1:2" x14ac:dyDescent="0.45">
      <c r="A1654" s="1">
        <v>44263.615995370368</v>
      </c>
      <c r="B1654">
        <v>2</v>
      </c>
    </row>
    <row r="1655" spans="1:2" x14ac:dyDescent="0.45">
      <c r="A1655" s="1">
        <v>44263.615520833337</v>
      </c>
      <c r="B1655">
        <v>3</v>
      </c>
    </row>
    <row r="1656" spans="1:2" x14ac:dyDescent="0.45">
      <c r="A1656" s="1">
        <v>44263.615300925929</v>
      </c>
      <c r="B1656">
        <v>2</v>
      </c>
    </row>
    <row r="1657" spans="1:2" x14ac:dyDescent="0.45">
      <c r="A1657" s="1">
        <v>44263.61482638889</v>
      </c>
      <c r="B1657">
        <v>3</v>
      </c>
    </row>
    <row r="1658" spans="1:2" x14ac:dyDescent="0.45">
      <c r="A1658" s="1">
        <v>44263.614606481482</v>
      </c>
      <c r="B1658">
        <v>3</v>
      </c>
    </row>
    <row r="1659" spans="1:2" x14ac:dyDescent="0.45">
      <c r="A1659" s="1">
        <v>44263.614131944443</v>
      </c>
      <c r="B1659">
        <v>4</v>
      </c>
    </row>
    <row r="1660" spans="1:2" x14ac:dyDescent="0.45">
      <c r="A1660" s="1">
        <v>44263.613912037035</v>
      </c>
      <c r="B1660">
        <v>4</v>
      </c>
    </row>
    <row r="1661" spans="1:2" x14ac:dyDescent="0.45">
      <c r="A1661" s="1">
        <v>44263.613437499997</v>
      </c>
      <c r="B1661">
        <v>3</v>
      </c>
    </row>
    <row r="1662" spans="1:2" x14ac:dyDescent="0.45">
      <c r="A1662" s="1">
        <v>44263.613217592596</v>
      </c>
      <c r="B1662">
        <v>3</v>
      </c>
    </row>
    <row r="1663" spans="1:2" x14ac:dyDescent="0.45">
      <c r="A1663" s="1">
        <v>44263.612743055557</v>
      </c>
      <c r="B1663">
        <v>3</v>
      </c>
    </row>
    <row r="1664" spans="1:2" x14ac:dyDescent="0.45">
      <c r="A1664" s="1">
        <v>44263.612523148149</v>
      </c>
      <c r="B1664">
        <v>2</v>
      </c>
    </row>
    <row r="1665" spans="1:2" x14ac:dyDescent="0.45">
      <c r="A1665" s="1">
        <v>44263.61204861111</v>
      </c>
      <c r="B1665">
        <v>3</v>
      </c>
    </row>
    <row r="1666" spans="1:2" x14ac:dyDescent="0.45">
      <c r="A1666" s="1">
        <v>44263.611828703702</v>
      </c>
      <c r="B1666">
        <v>3</v>
      </c>
    </row>
    <row r="1667" spans="1:2" x14ac:dyDescent="0.45">
      <c r="A1667" s="1">
        <v>44263.611354166664</v>
      </c>
      <c r="B1667">
        <v>3</v>
      </c>
    </row>
    <row r="1668" spans="1:2" x14ac:dyDescent="0.45">
      <c r="A1668" s="1">
        <v>44263.611134259256</v>
      </c>
      <c r="B1668">
        <v>3</v>
      </c>
    </row>
    <row r="1669" spans="1:2" x14ac:dyDescent="0.45">
      <c r="A1669" s="1">
        <v>44263.610659722224</v>
      </c>
      <c r="B1669">
        <v>2</v>
      </c>
    </row>
    <row r="1670" spans="1:2" x14ac:dyDescent="0.45">
      <c r="A1670" s="1">
        <v>44263.610439814816</v>
      </c>
      <c r="B1670">
        <v>2</v>
      </c>
    </row>
    <row r="1671" spans="1:2" x14ac:dyDescent="0.45">
      <c r="A1671" s="1">
        <v>44263.609965277778</v>
      </c>
      <c r="B1671">
        <v>3</v>
      </c>
    </row>
    <row r="1672" spans="1:2" x14ac:dyDescent="0.45">
      <c r="A1672" s="1">
        <v>44263.60974537037</v>
      </c>
      <c r="B1672">
        <v>3</v>
      </c>
    </row>
    <row r="1673" spans="1:2" x14ac:dyDescent="0.45">
      <c r="A1673" s="1">
        <v>44263.609270833331</v>
      </c>
      <c r="B1673">
        <v>3</v>
      </c>
    </row>
    <row r="1674" spans="1:2" x14ac:dyDescent="0.45">
      <c r="A1674" s="1">
        <v>44263.609050925923</v>
      </c>
      <c r="B1674">
        <v>4</v>
      </c>
    </row>
    <row r="1675" spans="1:2" x14ac:dyDescent="0.45">
      <c r="A1675" s="1">
        <v>44263.608576388891</v>
      </c>
      <c r="B1675">
        <v>3</v>
      </c>
    </row>
    <row r="1676" spans="1:2" x14ac:dyDescent="0.45">
      <c r="A1676" s="1">
        <v>44263.608356481483</v>
      </c>
      <c r="B1676">
        <v>2</v>
      </c>
    </row>
    <row r="1677" spans="1:2" x14ac:dyDescent="0.45">
      <c r="A1677" s="1">
        <v>44263.607881944445</v>
      </c>
      <c r="B1677">
        <v>3</v>
      </c>
    </row>
    <row r="1678" spans="1:2" x14ac:dyDescent="0.45">
      <c r="A1678" s="1">
        <v>44263.607662037037</v>
      </c>
      <c r="B1678">
        <v>2</v>
      </c>
    </row>
    <row r="1679" spans="1:2" x14ac:dyDescent="0.45">
      <c r="A1679" s="1">
        <v>44263.607187499998</v>
      </c>
      <c r="B1679">
        <v>3</v>
      </c>
    </row>
    <row r="1680" spans="1:2" x14ac:dyDescent="0.45">
      <c r="A1680" s="1">
        <v>44263.60696759259</v>
      </c>
      <c r="B1680">
        <v>3</v>
      </c>
    </row>
    <row r="1681" spans="1:2" x14ac:dyDescent="0.45">
      <c r="A1681" s="1">
        <v>44263.606493055559</v>
      </c>
      <c r="B1681">
        <v>2</v>
      </c>
    </row>
    <row r="1682" spans="1:2" x14ac:dyDescent="0.45">
      <c r="A1682" s="1">
        <v>44263.606273148151</v>
      </c>
      <c r="B1682">
        <v>3</v>
      </c>
    </row>
    <row r="1683" spans="1:2" x14ac:dyDescent="0.45">
      <c r="A1683" s="1">
        <v>44263.605798611112</v>
      </c>
      <c r="B1683">
        <v>3</v>
      </c>
    </row>
    <row r="1684" spans="1:2" x14ac:dyDescent="0.45">
      <c r="A1684" s="1">
        <v>44263.605578703704</v>
      </c>
      <c r="B1684">
        <v>3</v>
      </c>
    </row>
    <row r="1685" spans="1:2" x14ac:dyDescent="0.45">
      <c r="A1685" s="1">
        <v>44263.605104166665</v>
      </c>
      <c r="B1685">
        <v>3</v>
      </c>
    </row>
    <row r="1686" spans="1:2" x14ac:dyDescent="0.45">
      <c r="A1686" s="1">
        <v>44263.604884259257</v>
      </c>
      <c r="B1686">
        <v>3</v>
      </c>
    </row>
    <row r="1687" spans="1:2" x14ac:dyDescent="0.45">
      <c r="A1687" s="1">
        <v>44263.604409722226</v>
      </c>
      <c r="B1687">
        <v>4</v>
      </c>
    </row>
    <row r="1688" spans="1:2" x14ac:dyDescent="0.45">
      <c r="A1688" s="1">
        <v>44263.604189814818</v>
      </c>
      <c r="B1688">
        <v>3</v>
      </c>
    </row>
    <row r="1689" spans="1:2" x14ac:dyDescent="0.45">
      <c r="A1689" s="1">
        <v>44263.603715277779</v>
      </c>
      <c r="B1689">
        <v>3</v>
      </c>
    </row>
    <row r="1690" spans="1:2" x14ac:dyDescent="0.45">
      <c r="A1690" s="1">
        <v>44263.603495370371</v>
      </c>
      <c r="B1690">
        <v>3</v>
      </c>
    </row>
    <row r="1691" spans="1:2" x14ac:dyDescent="0.45">
      <c r="A1691" s="1">
        <v>44263.603020833332</v>
      </c>
      <c r="B1691">
        <v>3</v>
      </c>
    </row>
    <row r="1692" spans="1:2" x14ac:dyDescent="0.45">
      <c r="A1692" s="1">
        <v>44263.602800925924</v>
      </c>
      <c r="B1692">
        <v>3</v>
      </c>
    </row>
    <row r="1693" spans="1:2" x14ac:dyDescent="0.45">
      <c r="A1693" s="1">
        <v>44263.602326388886</v>
      </c>
      <c r="B1693">
        <v>2</v>
      </c>
    </row>
    <row r="1694" spans="1:2" x14ac:dyDescent="0.45">
      <c r="A1694" s="1">
        <v>44263.602106481485</v>
      </c>
      <c r="B1694">
        <v>2</v>
      </c>
    </row>
    <row r="1695" spans="1:2" x14ac:dyDescent="0.45">
      <c r="A1695" s="1">
        <v>44263.601631944446</v>
      </c>
      <c r="B1695">
        <v>3</v>
      </c>
    </row>
    <row r="1696" spans="1:2" x14ac:dyDescent="0.45">
      <c r="A1696" s="1">
        <v>44263.601412037038</v>
      </c>
      <c r="B1696">
        <v>3</v>
      </c>
    </row>
    <row r="1697" spans="1:2" x14ac:dyDescent="0.45">
      <c r="A1697" s="1">
        <v>44263.600937499999</v>
      </c>
      <c r="B1697">
        <v>3</v>
      </c>
    </row>
    <row r="1698" spans="1:2" x14ac:dyDescent="0.45">
      <c r="A1698" s="1">
        <v>44263.600717592592</v>
      </c>
      <c r="B1698">
        <v>2</v>
      </c>
    </row>
    <row r="1699" spans="1:2" x14ac:dyDescent="0.45">
      <c r="A1699" s="1">
        <v>44263.600243055553</v>
      </c>
      <c r="B1699">
        <v>3</v>
      </c>
    </row>
    <row r="1700" spans="1:2" x14ac:dyDescent="0.45">
      <c r="A1700" s="1">
        <v>44263.600023148145</v>
      </c>
      <c r="B1700">
        <v>2</v>
      </c>
    </row>
    <row r="1701" spans="1:2" x14ac:dyDescent="0.45">
      <c r="A1701" s="1">
        <v>44263.599548611113</v>
      </c>
      <c r="B1701">
        <v>3</v>
      </c>
    </row>
    <row r="1702" spans="1:2" x14ac:dyDescent="0.45">
      <c r="A1702" s="1">
        <v>44263.599328703705</v>
      </c>
      <c r="B1702">
        <v>3</v>
      </c>
    </row>
    <row r="1703" spans="1:2" x14ac:dyDescent="0.45">
      <c r="A1703" s="1">
        <v>44263.598854166667</v>
      </c>
      <c r="B1703">
        <v>4</v>
      </c>
    </row>
    <row r="1704" spans="1:2" x14ac:dyDescent="0.45">
      <c r="A1704" s="1">
        <v>44263.598634259259</v>
      </c>
      <c r="B1704">
        <v>1</v>
      </c>
    </row>
    <row r="1705" spans="1:2" x14ac:dyDescent="0.45">
      <c r="A1705" s="1">
        <v>44263.59815972222</v>
      </c>
      <c r="B1705">
        <v>3</v>
      </c>
    </row>
    <row r="1706" spans="1:2" x14ac:dyDescent="0.45">
      <c r="A1706" s="1">
        <v>44263.597939814812</v>
      </c>
      <c r="B1706">
        <v>3</v>
      </c>
    </row>
    <row r="1707" spans="1:2" x14ac:dyDescent="0.45">
      <c r="A1707" s="1">
        <v>44263.59746527778</v>
      </c>
      <c r="B1707">
        <v>3</v>
      </c>
    </row>
    <row r="1708" spans="1:2" x14ac:dyDescent="0.45">
      <c r="A1708" s="1">
        <v>44263.597245370373</v>
      </c>
      <c r="B1708">
        <v>2</v>
      </c>
    </row>
    <row r="1709" spans="1:2" x14ac:dyDescent="0.45">
      <c r="A1709" s="1">
        <v>44263.596770833334</v>
      </c>
      <c r="B1709">
        <v>2</v>
      </c>
    </row>
    <row r="1710" spans="1:2" x14ac:dyDescent="0.45">
      <c r="A1710" s="1">
        <v>44263.596550925926</v>
      </c>
      <c r="B1710">
        <v>2</v>
      </c>
    </row>
    <row r="1711" spans="1:2" x14ac:dyDescent="0.45">
      <c r="A1711" s="1">
        <v>44263.596076388887</v>
      </c>
      <c r="B1711">
        <v>3</v>
      </c>
    </row>
    <row r="1712" spans="1:2" x14ac:dyDescent="0.45">
      <c r="A1712" s="1">
        <v>44263.595856481479</v>
      </c>
      <c r="B1712">
        <v>4</v>
      </c>
    </row>
    <row r="1713" spans="1:2" x14ac:dyDescent="0.45">
      <c r="A1713" s="1">
        <v>44263.595381944448</v>
      </c>
      <c r="B1713">
        <v>2</v>
      </c>
    </row>
    <row r="1714" spans="1:2" x14ac:dyDescent="0.45">
      <c r="A1714" s="1">
        <v>44263.59516203704</v>
      </c>
      <c r="B1714">
        <v>4</v>
      </c>
    </row>
    <row r="1715" spans="1:2" x14ac:dyDescent="0.45">
      <c r="A1715" s="1">
        <v>44263.594687500001</v>
      </c>
      <c r="B1715">
        <v>3</v>
      </c>
    </row>
    <row r="1716" spans="1:2" x14ac:dyDescent="0.45">
      <c r="A1716" s="1">
        <v>44263.594467592593</v>
      </c>
      <c r="B1716">
        <v>2</v>
      </c>
    </row>
    <row r="1717" spans="1:2" x14ac:dyDescent="0.45">
      <c r="A1717" s="1">
        <v>44263.593993055554</v>
      </c>
      <c r="B1717">
        <v>2</v>
      </c>
    </row>
    <row r="1718" spans="1:2" x14ac:dyDescent="0.45">
      <c r="A1718" s="1">
        <v>44263.593773148146</v>
      </c>
      <c r="B1718">
        <v>3</v>
      </c>
    </row>
    <row r="1719" spans="1:2" x14ac:dyDescent="0.45">
      <c r="A1719" s="1">
        <v>44263.593298611115</v>
      </c>
      <c r="B1719">
        <v>3</v>
      </c>
    </row>
    <row r="1720" spans="1:2" x14ac:dyDescent="0.45">
      <c r="A1720" s="1">
        <v>44263.593078703707</v>
      </c>
      <c r="B1720">
        <v>2</v>
      </c>
    </row>
    <row r="1721" spans="1:2" x14ac:dyDescent="0.45">
      <c r="A1721" s="1">
        <v>44263.592604166668</v>
      </c>
      <c r="B1721">
        <v>3</v>
      </c>
    </row>
    <row r="1722" spans="1:2" x14ac:dyDescent="0.45">
      <c r="A1722" s="1">
        <v>44263.59238425926</v>
      </c>
      <c r="B1722">
        <v>3</v>
      </c>
    </row>
    <row r="1723" spans="1:2" x14ac:dyDescent="0.45">
      <c r="A1723" s="1">
        <v>44263.591909722221</v>
      </c>
      <c r="B1723">
        <v>2</v>
      </c>
    </row>
    <row r="1724" spans="1:2" x14ac:dyDescent="0.45">
      <c r="A1724" s="1">
        <v>44263.591689814813</v>
      </c>
      <c r="B1724">
        <v>2</v>
      </c>
    </row>
    <row r="1725" spans="1:2" x14ac:dyDescent="0.45">
      <c r="A1725" s="1">
        <v>44263.591215277775</v>
      </c>
      <c r="B1725">
        <v>2</v>
      </c>
    </row>
    <row r="1726" spans="1:2" x14ac:dyDescent="0.45">
      <c r="A1726" s="1">
        <v>44263.590995370374</v>
      </c>
      <c r="B1726">
        <v>2</v>
      </c>
    </row>
    <row r="1727" spans="1:2" x14ac:dyDescent="0.45">
      <c r="A1727" s="1">
        <v>44263.590520833335</v>
      </c>
      <c r="B1727">
        <v>2</v>
      </c>
    </row>
    <row r="1728" spans="1:2" x14ac:dyDescent="0.45">
      <c r="A1728" s="1">
        <v>44263.590300925927</v>
      </c>
      <c r="B1728">
        <v>2</v>
      </c>
    </row>
    <row r="1729" spans="1:2" x14ac:dyDescent="0.45">
      <c r="A1729" s="1">
        <v>44263.589826388888</v>
      </c>
      <c r="B1729">
        <v>3</v>
      </c>
    </row>
    <row r="1730" spans="1:2" x14ac:dyDescent="0.45">
      <c r="A1730" s="1">
        <v>44263.589606481481</v>
      </c>
      <c r="B1730">
        <v>3</v>
      </c>
    </row>
    <row r="1731" spans="1:2" x14ac:dyDescent="0.45">
      <c r="A1731" s="1">
        <v>44263.589131944442</v>
      </c>
      <c r="B1731">
        <v>3</v>
      </c>
    </row>
    <row r="1732" spans="1:2" x14ac:dyDescent="0.45">
      <c r="A1732" s="1">
        <v>44263.588912037034</v>
      </c>
      <c r="B1732">
        <v>3</v>
      </c>
    </row>
    <row r="1733" spans="1:2" x14ac:dyDescent="0.45">
      <c r="A1733" s="1">
        <v>44263.588437500002</v>
      </c>
      <c r="B1733">
        <v>4</v>
      </c>
    </row>
    <row r="1734" spans="1:2" x14ac:dyDescent="0.45">
      <c r="A1734" s="1">
        <v>44263.588217592594</v>
      </c>
      <c r="B1734">
        <v>3</v>
      </c>
    </row>
    <row r="1735" spans="1:2" x14ac:dyDescent="0.45">
      <c r="A1735" s="1">
        <v>44263.587743055556</v>
      </c>
      <c r="B1735">
        <v>3</v>
      </c>
    </row>
    <row r="1736" spans="1:2" x14ac:dyDescent="0.45">
      <c r="A1736" s="1">
        <v>44263.587523148148</v>
      </c>
      <c r="B1736">
        <v>3</v>
      </c>
    </row>
    <row r="1737" spans="1:2" x14ac:dyDescent="0.45">
      <c r="A1737" s="1">
        <v>44263.587037037039</v>
      </c>
      <c r="B1737">
        <v>3</v>
      </c>
    </row>
    <row r="1738" spans="1:2" x14ac:dyDescent="0.45">
      <c r="A1738" s="1">
        <v>44263.586828703701</v>
      </c>
      <c r="B1738">
        <v>3</v>
      </c>
    </row>
    <row r="1739" spans="1:2" x14ac:dyDescent="0.45">
      <c r="A1739" s="1">
        <v>44263.586342592593</v>
      </c>
      <c r="B1739">
        <v>1</v>
      </c>
    </row>
    <row r="1740" spans="1:2" x14ac:dyDescent="0.45">
      <c r="A1740" s="1">
        <v>44263.586134259262</v>
      </c>
      <c r="B1740">
        <v>3</v>
      </c>
    </row>
    <row r="1741" spans="1:2" x14ac:dyDescent="0.45">
      <c r="A1741" s="1">
        <v>44263.585648148146</v>
      </c>
      <c r="B1741">
        <v>3</v>
      </c>
    </row>
    <row r="1742" spans="1:2" x14ac:dyDescent="0.45">
      <c r="A1742" s="1">
        <v>44263.585439814815</v>
      </c>
      <c r="B1742">
        <v>3</v>
      </c>
    </row>
    <row r="1743" spans="1:2" x14ac:dyDescent="0.45">
      <c r="A1743" s="1">
        <v>44263.584953703707</v>
      </c>
      <c r="B1743">
        <v>3</v>
      </c>
    </row>
    <row r="1744" spans="1:2" x14ac:dyDescent="0.45">
      <c r="A1744" s="1">
        <v>44263.584745370368</v>
      </c>
      <c r="B1744">
        <v>3</v>
      </c>
    </row>
    <row r="1745" spans="1:2" x14ac:dyDescent="0.45">
      <c r="A1745" s="1">
        <v>44263.58425925926</v>
      </c>
      <c r="B1745">
        <v>4</v>
      </c>
    </row>
    <row r="1746" spans="1:2" x14ac:dyDescent="0.45">
      <c r="A1746" s="1">
        <v>44263.584050925929</v>
      </c>
      <c r="B1746">
        <v>4</v>
      </c>
    </row>
    <row r="1747" spans="1:2" x14ac:dyDescent="0.45">
      <c r="A1747" s="1">
        <v>44263.583564814813</v>
      </c>
      <c r="B1747">
        <v>4</v>
      </c>
    </row>
    <row r="1748" spans="1:2" x14ac:dyDescent="0.45">
      <c r="A1748" s="1">
        <v>44263.583356481482</v>
      </c>
      <c r="B1748">
        <v>3</v>
      </c>
    </row>
    <row r="1749" spans="1:2" x14ac:dyDescent="0.45">
      <c r="A1749" s="1">
        <v>44263.582870370374</v>
      </c>
      <c r="B1749">
        <v>4</v>
      </c>
    </row>
    <row r="1750" spans="1:2" x14ac:dyDescent="0.45">
      <c r="A1750" s="1">
        <v>44263.582662037035</v>
      </c>
      <c r="B1750">
        <v>3</v>
      </c>
    </row>
    <row r="1751" spans="1:2" x14ac:dyDescent="0.45">
      <c r="A1751" s="1">
        <v>44263.582175925927</v>
      </c>
      <c r="B1751">
        <v>2</v>
      </c>
    </row>
    <row r="1752" spans="1:2" x14ac:dyDescent="0.45">
      <c r="A1752" s="1">
        <v>44263.581967592596</v>
      </c>
      <c r="B1752">
        <v>2</v>
      </c>
    </row>
    <row r="1753" spans="1:2" x14ac:dyDescent="0.45">
      <c r="A1753" s="1">
        <v>44263.581493055557</v>
      </c>
      <c r="B1753">
        <v>2</v>
      </c>
    </row>
    <row r="1754" spans="1:2" x14ac:dyDescent="0.45">
      <c r="A1754" s="1">
        <v>44263.581273148149</v>
      </c>
      <c r="B1754">
        <v>3</v>
      </c>
    </row>
    <row r="1755" spans="1:2" x14ac:dyDescent="0.45">
      <c r="A1755" s="1">
        <v>44263.580787037034</v>
      </c>
      <c r="B1755">
        <v>3</v>
      </c>
    </row>
    <row r="1756" spans="1:2" x14ac:dyDescent="0.45">
      <c r="A1756" s="1">
        <v>44263.580578703702</v>
      </c>
      <c r="B1756">
        <v>1</v>
      </c>
    </row>
    <row r="1757" spans="1:2" x14ac:dyDescent="0.45">
      <c r="A1757" s="1">
        <v>44263.580092592594</v>
      </c>
      <c r="B1757">
        <v>3</v>
      </c>
    </row>
    <row r="1758" spans="1:2" x14ac:dyDescent="0.45">
      <c r="A1758" s="1">
        <v>44263.579884259256</v>
      </c>
      <c r="B1758">
        <v>3</v>
      </c>
    </row>
    <row r="1759" spans="1:2" x14ac:dyDescent="0.45">
      <c r="A1759" s="1">
        <v>44263.579398148147</v>
      </c>
      <c r="B1759">
        <v>2</v>
      </c>
    </row>
    <row r="1760" spans="1:2" x14ac:dyDescent="0.45">
      <c r="A1760" s="1">
        <v>44263.579189814816</v>
      </c>
      <c r="B1760">
        <v>2</v>
      </c>
    </row>
    <row r="1761" spans="1:2" x14ac:dyDescent="0.45">
      <c r="A1761" s="1">
        <v>44263.578703703701</v>
      </c>
      <c r="B1761">
        <v>3</v>
      </c>
    </row>
    <row r="1762" spans="1:2" x14ac:dyDescent="0.45">
      <c r="A1762" s="1">
        <v>44263.57849537037</v>
      </c>
      <c r="B1762">
        <v>2</v>
      </c>
    </row>
    <row r="1763" spans="1:2" x14ac:dyDescent="0.45">
      <c r="A1763" s="1">
        <v>44263.578009259261</v>
      </c>
      <c r="B1763">
        <v>3</v>
      </c>
    </row>
    <row r="1764" spans="1:2" x14ac:dyDescent="0.45">
      <c r="A1764" s="1">
        <v>44263.577800925923</v>
      </c>
      <c r="B1764">
        <v>3</v>
      </c>
    </row>
    <row r="1765" spans="1:2" x14ac:dyDescent="0.45">
      <c r="A1765" s="1">
        <v>44263.577314814815</v>
      </c>
      <c r="B1765">
        <v>4</v>
      </c>
    </row>
    <row r="1766" spans="1:2" x14ac:dyDescent="0.45">
      <c r="A1766" s="1">
        <v>44263.577094907407</v>
      </c>
      <c r="B1766">
        <v>4</v>
      </c>
    </row>
    <row r="1767" spans="1:2" x14ac:dyDescent="0.45">
      <c r="A1767" s="1">
        <v>44263.576620370368</v>
      </c>
      <c r="B1767">
        <v>3</v>
      </c>
    </row>
    <row r="1768" spans="1:2" x14ac:dyDescent="0.45">
      <c r="A1768" s="1">
        <v>44263.57640046296</v>
      </c>
      <c r="B1768">
        <v>4</v>
      </c>
    </row>
    <row r="1769" spans="1:2" x14ac:dyDescent="0.45">
      <c r="A1769" s="1">
        <v>44263.575925925928</v>
      </c>
      <c r="B1769">
        <v>2</v>
      </c>
    </row>
    <row r="1770" spans="1:2" x14ac:dyDescent="0.45">
      <c r="A1770" s="1">
        <v>44263.575706018521</v>
      </c>
      <c r="B1770">
        <v>2</v>
      </c>
    </row>
    <row r="1771" spans="1:2" x14ac:dyDescent="0.45">
      <c r="A1771" s="1">
        <v>44263.575231481482</v>
      </c>
      <c r="B1771">
        <v>2</v>
      </c>
    </row>
    <row r="1772" spans="1:2" x14ac:dyDescent="0.45">
      <c r="A1772" s="1">
        <v>44263.575011574074</v>
      </c>
      <c r="B1772">
        <v>4</v>
      </c>
    </row>
    <row r="1773" spans="1:2" x14ac:dyDescent="0.45">
      <c r="A1773" s="1">
        <v>44263.574537037035</v>
      </c>
      <c r="B1773">
        <v>2</v>
      </c>
    </row>
    <row r="1774" spans="1:2" x14ac:dyDescent="0.45">
      <c r="A1774" s="1">
        <v>44263.574317129627</v>
      </c>
      <c r="B1774">
        <v>3</v>
      </c>
    </row>
    <row r="1775" spans="1:2" x14ac:dyDescent="0.45">
      <c r="A1775" s="1">
        <v>44263.573842592596</v>
      </c>
      <c r="B1775">
        <v>2</v>
      </c>
    </row>
    <row r="1776" spans="1:2" x14ac:dyDescent="0.45">
      <c r="A1776" s="1">
        <v>44263.573622685188</v>
      </c>
      <c r="B1776">
        <v>3</v>
      </c>
    </row>
    <row r="1777" spans="1:2" x14ac:dyDescent="0.45">
      <c r="A1777" s="1">
        <v>44263.573148148149</v>
      </c>
      <c r="B1777">
        <v>2</v>
      </c>
    </row>
    <row r="1778" spans="1:2" x14ac:dyDescent="0.45">
      <c r="A1778" s="1">
        <v>44263.572928240741</v>
      </c>
      <c r="B1778">
        <v>4</v>
      </c>
    </row>
    <row r="1779" spans="1:2" x14ac:dyDescent="0.45">
      <c r="A1779" s="1">
        <v>44263.572453703702</v>
      </c>
      <c r="B1779">
        <v>3</v>
      </c>
    </row>
    <row r="1780" spans="1:2" x14ac:dyDescent="0.45">
      <c r="A1780" s="1">
        <v>44263.572233796294</v>
      </c>
      <c r="B1780">
        <v>3</v>
      </c>
    </row>
    <row r="1781" spans="1:2" x14ac:dyDescent="0.45">
      <c r="A1781" s="1">
        <v>44263.571759259263</v>
      </c>
      <c r="B1781">
        <v>3</v>
      </c>
    </row>
    <row r="1782" spans="1:2" x14ac:dyDescent="0.45">
      <c r="A1782" s="1">
        <v>44263.571539351855</v>
      </c>
      <c r="B1782">
        <v>3</v>
      </c>
    </row>
    <row r="1783" spans="1:2" x14ac:dyDescent="0.45">
      <c r="A1783" s="1">
        <v>44263.571064814816</v>
      </c>
      <c r="B1783">
        <v>2</v>
      </c>
    </row>
    <row r="1784" spans="1:2" x14ac:dyDescent="0.45">
      <c r="A1784" s="1">
        <v>44263.570844907408</v>
      </c>
      <c r="B1784">
        <v>3</v>
      </c>
    </row>
    <row r="1785" spans="1:2" x14ac:dyDescent="0.45">
      <c r="A1785" s="1">
        <v>44263.570370370369</v>
      </c>
      <c r="B1785">
        <v>3</v>
      </c>
    </row>
    <row r="1786" spans="1:2" x14ac:dyDescent="0.45">
      <c r="A1786" s="1">
        <v>44263.570150462961</v>
      </c>
      <c r="B1786">
        <v>4</v>
      </c>
    </row>
    <row r="1787" spans="1:2" x14ac:dyDescent="0.45">
      <c r="A1787" s="1">
        <v>44263.569675925923</v>
      </c>
      <c r="B1787">
        <v>3</v>
      </c>
    </row>
    <row r="1788" spans="1:2" x14ac:dyDescent="0.45">
      <c r="A1788" s="1">
        <v>44263.569456018522</v>
      </c>
      <c r="B1788">
        <v>4</v>
      </c>
    </row>
    <row r="1789" spans="1:2" x14ac:dyDescent="0.45">
      <c r="A1789" s="1">
        <v>44263.568981481483</v>
      </c>
      <c r="B1789">
        <v>4</v>
      </c>
    </row>
    <row r="1790" spans="1:2" x14ac:dyDescent="0.45">
      <c r="A1790" s="1">
        <v>44263.568761574075</v>
      </c>
      <c r="B1790">
        <v>3</v>
      </c>
    </row>
    <row r="1791" spans="1:2" x14ac:dyDescent="0.45">
      <c r="A1791" s="1">
        <v>44263.568287037036</v>
      </c>
      <c r="B1791">
        <v>3</v>
      </c>
    </row>
    <row r="1792" spans="1:2" x14ac:dyDescent="0.45">
      <c r="A1792" s="1">
        <v>44263.568067129629</v>
      </c>
      <c r="B1792">
        <v>2</v>
      </c>
    </row>
    <row r="1793" spans="1:2" x14ac:dyDescent="0.45">
      <c r="A1793" s="1">
        <v>44263.56759259259</v>
      </c>
      <c r="B1793">
        <v>3</v>
      </c>
    </row>
    <row r="1794" spans="1:2" x14ac:dyDescent="0.45">
      <c r="A1794" s="1">
        <v>44263.567372685182</v>
      </c>
      <c r="B1794">
        <v>4</v>
      </c>
    </row>
    <row r="1795" spans="1:2" x14ac:dyDescent="0.45">
      <c r="A1795" s="1">
        <v>44263.56689814815</v>
      </c>
      <c r="B1795">
        <v>4</v>
      </c>
    </row>
    <row r="1796" spans="1:2" x14ac:dyDescent="0.45">
      <c r="A1796" s="1">
        <v>44263.566678240742</v>
      </c>
      <c r="B1796">
        <v>4</v>
      </c>
    </row>
    <row r="1797" spans="1:2" x14ac:dyDescent="0.45">
      <c r="A1797" s="1">
        <v>44263.566203703704</v>
      </c>
      <c r="B1797">
        <v>3</v>
      </c>
    </row>
    <row r="1798" spans="1:2" x14ac:dyDescent="0.45">
      <c r="A1798" s="1">
        <v>44263.565983796296</v>
      </c>
      <c r="B1798">
        <v>4</v>
      </c>
    </row>
    <row r="1799" spans="1:2" x14ac:dyDescent="0.45">
      <c r="A1799" s="1">
        <v>44263.565509259257</v>
      </c>
      <c r="B1799">
        <v>3</v>
      </c>
    </row>
    <row r="1800" spans="1:2" x14ac:dyDescent="0.45">
      <c r="A1800" s="1">
        <v>44263.565289351849</v>
      </c>
      <c r="B1800">
        <v>4</v>
      </c>
    </row>
    <row r="1801" spans="1:2" x14ac:dyDescent="0.45">
      <c r="A1801" s="1">
        <v>44263.564814814818</v>
      </c>
      <c r="B1801">
        <v>2</v>
      </c>
    </row>
    <row r="1802" spans="1:2" x14ac:dyDescent="0.45">
      <c r="A1802" s="1">
        <v>44263.56459490741</v>
      </c>
      <c r="B1802">
        <v>3</v>
      </c>
    </row>
    <row r="1803" spans="1:2" x14ac:dyDescent="0.45">
      <c r="A1803" s="1">
        <v>44263.564120370371</v>
      </c>
      <c r="B1803">
        <v>3</v>
      </c>
    </row>
    <row r="1804" spans="1:2" x14ac:dyDescent="0.45">
      <c r="A1804" s="1">
        <v>44263.563900462963</v>
      </c>
      <c r="B1804">
        <v>3</v>
      </c>
    </row>
    <row r="1805" spans="1:2" x14ac:dyDescent="0.45">
      <c r="A1805" s="1">
        <v>44263.563425925924</v>
      </c>
      <c r="B1805">
        <v>3</v>
      </c>
    </row>
    <row r="1806" spans="1:2" x14ac:dyDescent="0.45">
      <c r="A1806" s="1">
        <v>44263.563206018516</v>
      </c>
      <c r="B1806">
        <v>4</v>
      </c>
    </row>
    <row r="1807" spans="1:2" x14ac:dyDescent="0.45">
      <c r="A1807" s="1">
        <v>44263.562731481485</v>
      </c>
      <c r="B1807">
        <v>5</v>
      </c>
    </row>
    <row r="1808" spans="1:2" x14ac:dyDescent="0.45">
      <c r="A1808" s="1">
        <v>44263.562511574077</v>
      </c>
      <c r="B1808">
        <v>3</v>
      </c>
    </row>
    <row r="1809" spans="1:2" x14ac:dyDescent="0.45">
      <c r="A1809" s="1">
        <v>44263.562037037038</v>
      </c>
      <c r="B1809">
        <v>4</v>
      </c>
    </row>
    <row r="1810" spans="1:2" x14ac:dyDescent="0.45">
      <c r="A1810" s="1">
        <v>44263.56181712963</v>
      </c>
      <c r="B1810">
        <v>4</v>
      </c>
    </row>
    <row r="1811" spans="1:2" x14ac:dyDescent="0.45">
      <c r="A1811" s="1">
        <v>44263.561342592591</v>
      </c>
      <c r="B1811">
        <v>3</v>
      </c>
    </row>
    <row r="1812" spans="1:2" x14ac:dyDescent="0.45">
      <c r="A1812" s="1">
        <v>44263.561122685183</v>
      </c>
      <c r="B1812">
        <v>4</v>
      </c>
    </row>
    <row r="1813" spans="1:2" x14ac:dyDescent="0.45">
      <c r="A1813" s="1">
        <v>44263.560648148145</v>
      </c>
      <c r="B1813">
        <v>5</v>
      </c>
    </row>
    <row r="1814" spans="1:2" x14ac:dyDescent="0.45">
      <c r="A1814" s="1">
        <v>44263.560428240744</v>
      </c>
      <c r="B1814">
        <v>3</v>
      </c>
    </row>
    <row r="1815" spans="1:2" x14ac:dyDescent="0.45">
      <c r="A1815" s="1">
        <v>44263.559953703705</v>
      </c>
      <c r="B1815">
        <v>1</v>
      </c>
    </row>
    <row r="1816" spans="1:2" x14ac:dyDescent="0.45">
      <c r="A1816" s="1">
        <v>44263.559733796297</v>
      </c>
      <c r="B1816">
        <v>3</v>
      </c>
    </row>
    <row r="1817" spans="1:2" x14ac:dyDescent="0.45">
      <c r="A1817" s="1">
        <v>44263.559259259258</v>
      </c>
      <c r="B1817">
        <v>3</v>
      </c>
    </row>
    <row r="1818" spans="1:2" x14ac:dyDescent="0.45">
      <c r="A1818" s="1">
        <v>44263.559039351851</v>
      </c>
      <c r="B1818">
        <v>4</v>
      </c>
    </row>
    <row r="1819" spans="1:2" x14ac:dyDescent="0.45">
      <c r="A1819" s="1">
        <v>44263.558564814812</v>
      </c>
      <c r="B1819">
        <v>4</v>
      </c>
    </row>
    <row r="1820" spans="1:2" x14ac:dyDescent="0.45">
      <c r="A1820" s="1">
        <v>44263.558344907404</v>
      </c>
      <c r="B1820">
        <v>4</v>
      </c>
    </row>
    <row r="1821" spans="1:2" x14ac:dyDescent="0.45">
      <c r="A1821" s="1">
        <v>44263.557870370372</v>
      </c>
      <c r="B1821">
        <v>4</v>
      </c>
    </row>
    <row r="1822" spans="1:2" x14ac:dyDescent="0.45">
      <c r="A1822" s="1">
        <v>44263.557650462964</v>
      </c>
      <c r="B1822">
        <v>4</v>
      </c>
    </row>
    <row r="1823" spans="1:2" x14ac:dyDescent="0.45">
      <c r="A1823" s="1">
        <v>44263.557175925926</v>
      </c>
      <c r="B1823">
        <v>6</v>
      </c>
    </row>
    <row r="1824" spans="1:2" x14ac:dyDescent="0.45">
      <c r="A1824" s="1">
        <v>44263.556956018518</v>
      </c>
      <c r="B1824">
        <v>3</v>
      </c>
    </row>
    <row r="1825" spans="1:2" x14ac:dyDescent="0.45">
      <c r="A1825" s="1">
        <v>44263.556481481479</v>
      </c>
      <c r="B1825">
        <v>4</v>
      </c>
    </row>
    <row r="1826" spans="1:2" x14ac:dyDescent="0.45">
      <c r="A1826" s="1">
        <v>44263.556261574071</v>
      </c>
      <c r="B1826">
        <v>4</v>
      </c>
    </row>
    <row r="1827" spans="1:2" x14ac:dyDescent="0.45">
      <c r="A1827" s="1">
        <v>44263.555787037039</v>
      </c>
      <c r="B1827">
        <v>3</v>
      </c>
    </row>
    <row r="1828" spans="1:2" x14ac:dyDescent="0.45">
      <c r="A1828" s="1">
        <v>44263.555567129632</v>
      </c>
      <c r="B1828">
        <v>3</v>
      </c>
    </row>
    <row r="1829" spans="1:2" x14ac:dyDescent="0.45">
      <c r="A1829" s="1">
        <v>44263.555092592593</v>
      </c>
      <c r="B1829">
        <v>3</v>
      </c>
    </row>
    <row r="1830" spans="1:2" x14ac:dyDescent="0.45">
      <c r="A1830" s="1">
        <v>44263.554872685185</v>
      </c>
      <c r="B1830">
        <v>5</v>
      </c>
    </row>
    <row r="1831" spans="1:2" x14ac:dyDescent="0.45">
      <c r="A1831" s="1">
        <v>44263.554398148146</v>
      </c>
      <c r="B1831">
        <v>4</v>
      </c>
    </row>
    <row r="1832" spans="1:2" x14ac:dyDescent="0.45">
      <c r="A1832" s="1">
        <v>44263.554178240738</v>
      </c>
      <c r="B1832">
        <v>4</v>
      </c>
    </row>
    <row r="1833" spans="1:2" x14ac:dyDescent="0.45">
      <c r="A1833" s="1">
        <v>44263.553703703707</v>
      </c>
      <c r="B1833">
        <v>4</v>
      </c>
    </row>
    <row r="1834" spans="1:2" x14ac:dyDescent="0.45">
      <c r="A1834" s="1">
        <v>44263.553483796299</v>
      </c>
      <c r="B1834">
        <v>4</v>
      </c>
    </row>
    <row r="1835" spans="1:2" x14ac:dyDescent="0.45">
      <c r="A1835" s="1">
        <v>44263.552789351852</v>
      </c>
      <c r="B1835">
        <v>4</v>
      </c>
    </row>
    <row r="1836" spans="1:2" x14ac:dyDescent="0.45">
      <c r="A1836" s="1">
        <v>44263.552314814813</v>
      </c>
      <c r="B1836">
        <v>4</v>
      </c>
    </row>
    <row r="1837" spans="1:2" x14ac:dyDescent="0.45">
      <c r="A1837" s="1">
        <v>44263.552094907405</v>
      </c>
      <c r="B1837">
        <v>4</v>
      </c>
    </row>
    <row r="1838" spans="1:2" x14ac:dyDescent="0.45">
      <c r="A1838" s="1">
        <v>44263.551620370374</v>
      </c>
      <c r="B1838">
        <v>3</v>
      </c>
    </row>
    <row r="1839" spans="1:2" x14ac:dyDescent="0.45">
      <c r="A1839" s="1">
        <v>44263.551400462966</v>
      </c>
      <c r="B1839">
        <v>4</v>
      </c>
    </row>
    <row r="1840" spans="1:2" x14ac:dyDescent="0.45">
      <c r="A1840" s="1">
        <v>44263.550925925927</v>
      </c>
      <c r="B1840">
        <v>4</v>
      </c>
    </row>
    <row r="1841" spans="1:2" x14ac:dyDescent="0.45">
      <c r="A1841" s="1">
        <v>44263.550706018519</v>
      </c>
      <c r="B1841">
        <v>4</v>
      </c>
    </row>
    <row r="1842" spans="1:2" x14ac:dyDescent="0.45">
      <c r="A1842" s="1">
        <v>44263.55023148148</v>
      </c>
      <c r="B1842">
        <v>4</v>
      </c>
    </row>
    <row r="1843" spans="1:2" x14ac:dyDescent="0.45">
      <c r="A1843" s="1">
        <v>44263.550011574072</v>
      </c>
      <c r="B1843">
        <v>4</v>
      </c>
    </row>
    <row r="1844" spans="1:2" x14ac:dyDescent="0.45">
      <c r="A1844" s="1">
        <v>44263.549537037034</v>
      </c>
      <c r="B1844">
        <v>4</v>
      </c>
    </row>
    <row r="1845" spans="1:2" x14ac:dyDescent="0.45">
      <c r="A1845" s="1">
        <v>44263.549317129633</v>
      </c>
      <c r="B1845">
        <v>4</v>
      </c>
    </row>
    <row r="1846" spans="1:2" x14ac:dyDescent="0.45">
      <c r="A1846" s="1">
        <v>44263.548842592594</v>
      </c>
      <c r="B1846">
        <v>4</v>
      </c>
    </row>
    <row r="1847" spans="1:2" x14ac:dyDescent="0.45">
      <c r="A1847" s="1">
        <v>44263.548622685186</v>
      </c>
      <c r="B1847">
        <v>4</v>
      </c>
    </row>
    <row r="1848" spans="1:2" x14ac:dyDescent="0.45">
      <c r="A1848" s="1">
        <v>44263.548148148147</v>
      </c>
      <c r="B1848">
        <v>4</v>
      </c>
    </row>
    <row r="1849" spans="1:2" x14ac:dyDescent="0.45">
      <c r="A1849" s="1">
        <v>44263.54792824074</v>
      </c>
      <c r="B1849">
        <v>4</v>
      </c>
    </row>
    <row r="1850" spans="1:2" x14ac:dyDescent="0.45">
      <c r="A1850" s="1">
        <v>44263.547453703701</v>
      </c>
      <c r="B1850">
        <v>5</v>
      </c>
    </row>
    <row r="1851" spans="1:2" x14ac:dyDescent="0.45">
      <c r="A1851" s="1">
        <v>44263.547233796293</v>
      </c>
      <c r="B1851">
        <v>5</v>
      </c>
    </row>
    <row r="1852" spans="1:2" x14ac:dyDescent="0.45">
      <c r="A1852" s="1">
        <v>44263.546759259261</v>
      </c>
      <c r="B1852">
        <v>4</v>
      </c>
    </row>
    <row r="1853" spans="1:2" x14ac:dyDescent="0.45">
      <c r="A1853" s="1">
        <v>44263.546539351853</v>
      </c>
      <c r="B1853">
        <v>4</v>
      </c>
    </row>
    <row r="1854" spans="1:2" x14ac:dyDescent="0.45">
      <c r="A1854" s="1">
        <v>44263.546064814815</v>
      </c>
      <c r="B1854">
        <v>3</v>
      </c>
    </row>
    <row r="1855" spans="1:2" x14ac:dyDescent="0.45">
      <c r="A1855" s="1">
        <v>44263.545844907407</v>
      </c>
      <c r="B1855">
        <v>4</v>
      </c>
    </row>
    <row r="1856" spans="1:2" x14ac:dyDescent="0.45">
      <c r="A1856" s="1">
        <v>44263.545370370368</v>
      </c>
      <c r="B1856">
        <v>3</v>
      </c>
    </row>
    <row r="1857" spans="1:2" x14ac:dyDescent="0.45">
      <c r="A1857" s="1">
        <v>44263.54515046296</v>
      </c>
      <c r="B1857">
        <v>3</v>
      </c>
    </row>
    <row r="1858" spans="1:2" x14ac:dyDescent="0.45">
      <c r="A1858" s="1">
        <v>44263.544675925928</v>
      </c>
      <c r="B1858">
        <v>4</v>
      </c>
    </row>
    <row r="1859" spans="1:2" x14ac:dyDescent="0.45">
      <c r="A1859" s="1">
        <v>44263.544456018521</v>
      </c>
      <c r="B1859">
        <v>5</v>
      </c>
    </row>
    <row r="1860" spans="1:2" x14ac:dyDescent="0.45">
      <c r="A1860" s="1">
        <v>44263.543981481482</v>
      </c>
      <c r="B1860">
        <v>3</v>
      </c>
    </row>
    <row r="1861" spans="1:2" x14ac:dyDescent="0.45">
      <c r="A1861" s="1">
        <v>44263.543761574074</v>
      </c>
      <c r="B1861">
        <v>2</v>
      </c>
    </row>
    <row r="1862" spans="1:2" x14ac:dyDescent="0.45">
      <c r="A1862" s="1">
        <v>44263.543287037035</v>
      </c>
      <c r="B1862">
        <v>3</v>
      </c>
    </row>
    <row r="1863" spans="1:2" x14ac:dyDescent="0.45">
      <c r="A1863" s="1">
        <v>44263.543067129627</v>
      </c>
      <c r="B1863">
        <v>4</v>
      </c>
    </row>
    <row r="1864" spans="1:2" x14ac:dyDescent="0.45">
      <c r="A1864" s="1">
        <v>44263.542592592596</v>
      </c>
      <c r="B1864">
        <v>3</v>
      </c>
    </row>
    <row r="1865" spans="1:2" x14ac:dyDescent="0.45">
      <c r="A1865" s="1">
        <v>44263.542372685188</v>
      </c>
      <c r="B1865">
        <v>5</v>
      </c>
    </row>
    <row r="1866" spans="1:2" x14ac:dyDescent="0.45">
      <c r="A1866" s="1">
        <v>44263.541898148149</v>
      </c>
      <c r="B1866">
        <v>4</v>
      </c>
    </row>
    <row r="1867" spans="1:2" x14ac:dyDescent="0.45">
      <c r="A1867" s="1">
        <v>44263.541678240741</v>
      </c>
      <c r="B1867">
        <v>4</v>
      </c>
    </row>
    <row r="1868" spans="1:2" x14ac:dyDescent="0.45">
      <c r="A1868" s="1">
        <v>44263.541203703702</v>
      </c>
      <c r="B1868">
        <v>3</v>
      </c>
    </row>
    <row r="1869" spans="1:2" x14ac:dyDescent="0.45">
      <c r="A1869" s="1">
        <v>44263.540983796294</v>
      </c>
      <c r="B1869">
        <v>3</v>
      </c>
    </row>
    <row r="1870" spans="1:2" x14ac:dyDescent="0.45">
      <c r="A1870" s="1">
        <v>44263.540509259263</v>
      </c>
      <c r="B1870">
        <v>3</v>
      </c>
    </row>
    <row r="1871" spans="1:2" x14ac:dyDescent="0.45">
      <c r="A1871" s="1">
        <v>44263.540289351855</v>
      </c>
      <c r="B1871">
        <v>3</v>
      </c>
    </row>
    <row r="1872" spans="1:2" x14ac:dyDescent="0.45">
      <c r="A1872" s="1">
        <v>44263.539814814816</v>
      </c>
      <c r="B1872">
        <v>4</v>
      </c>
    </row>
    <row r="1873" spans="1:2" x14ac:dyDescent="0.45">
      <c r="A1873" s="1">
        <v>44263.539594907408</v>
      </c>
      <c r="B1873">
        <v>5</v>
      </c>
    </row>
    <row r="1874" spans="1:2" x14ac:dyDescent="0.45">
      <c r="A1874" s="1">
        <v>44263.539120370369</v>
      </c>
      <c r="B1874">
        <v>4</v>
      </c>
    </row>
    <row r="1875" spans="1:2" x14ac:dyDescent="0.45">
      <c r="A1875" s="1">
        <v>44263.538900462961</v>
      </c>
      <c r="B1875">
        <v>3</v>
      </c>
    </row>
    <row r="1876" spans="1:2" x14ac:dyDescent="0.45">
      <c r="A1876" s="1">
        <v>44263.538425925923</v>
      </c>
      <c r="B1876">
        <v>4</v>
      </c>
    </row>
    <row r="1877" spans="1:2" x14ac:dyDescent="0.45">
      <c r="A1877" s="1">
        <v>44263.538206018522</v>
      </c>
      <c r="B1877">
        <v>4</v>
      </c>
    </row>
    <row r="1878" spans="1:2" x14ac:dyDescent="0.45">
      <c r="A1878" s="1">
        <v>44263.537731481483</v>
      </c>
      <c r="B1878">
        <v>4</v>
      </c>
    </row>
    <row r="1879" spans="1:2" x14ac:dyDescent="0.45">
      <c r="A1879" s="1">
        <v>44263.537511574075</v>
      </c>
      <c r="B1879">
        <v>3</v>
      </c>
    </row>
    <row r="1880" spans="1:2" x14ac:dyDescent="0.45">
      <c r="A1880" s="1">
        <v>44263.537037037036</v>
      </c>
      <c r="B1880">
        <v>4</v>
      </c>
    </row>
    <row r="1881" spans="1:2" x14ac:dyDescent="0.45">
      <c r="A1881" s="1">
        <v>44263.536817129629</v>
      </c>
      <c r="B1881">
        <v>3</v>
      </c>
    </row>
    <row r="1882" spans="1:2" x14ac:dyDescent="0.45">
      <c r="A1882" s="1">
        <v>44263.53634259259</v>
      </c>
      <c r="B1882">
        <v>5</v>
      </c>
    </row>
    <row r="1883" spans="1:2" x14ac:dyDescent="0.45">
      <c r="A1883" s="1">
        <v>44263.536122685182</v>
      </c>
      <c r="B1883">
        <v>5</v>
      </c>
    </row>
    <row r="1884" spans="1:2" x14ac:dyDescent="0.45">
      <c r="A1884" s="1">
        <v>44263.53564814815</v>
      </c>
      <c r="B1884">
        <v>4</v>
      </c>
    </row>
    <row r="1885" spans="1:2" x14ac:dyDescent="0.45">
      <c r="A1885" s="1">
        <v>44263.535428240742</v>
      </c>
      <c r="B1885">
        <v>5</v>
      </c>
    </row>
    <row r="1886" spans="1:2" x14ac:dyDescent="0.45">
      <c r="A1886" s="1">
        <v>44263.534953703704</v>
      </c>
      <c r="B1886">
        <v>2</v>
      </c>
    </row>
    <row r="1887" spans="1:2" x14ac:dyDescent="0.45">
      <c r="A1887" s="1">
        <v>44263.534733796296</v>
      </c>
      <c r="B1887">
        <v>2</v>
      </c>
    </row>
    <row r="1888" spans="1:2" x14ac:dyDescent="0.45">
      <c r="A1888" s="1">
        <v>44263.534259259257</v>
      </c>
      <c r="B1888">
        <v>3</v>
      </c>
    </row>
    <row r="1889" spans="1:2" x14ac:dyDescent="0.45">
      <c r="A1889" s="1">
        <v>44263.534039351849</v>
      </c>
      <c r="B1889">
        <v>3</v>
      </c>
    </row>
    <row r="1890" spans="1:2" x14ac:dyDescent="0.45">
      <c r="A1890" s="1">
        <v>44263.533564814818</v>
      </c>
      <c r="B1890">
        <v>5</v>
      </c>
    </row>
    <row r="1891" spans="1:2" x14ac:dyDescent="0.45">
      <c r="A1891" s="1">
        <v>44263.53334490741</v>
      </c>
      <c r="B1891">
        <v>4</v>
      </c>
    </row>
    <row r="1892" spans="1:2" x14ac:dyDescent="0.45">
      <c r="A1892" s="1">
        <v>44263.532870370371</v>
      </c>
      <c r="B1892">
        <v>6</v>
      </c>
    </row>
    <row r="1893" spans="1:2" x14ac:dyDescent="0.45">
      <c r="A1893" s="1">
        <v>44263.532650462963</v>
      </c>
      <c r="B1893">
        <v>3</v>
      </c>
    </row>
    <row r="1894" spans="1:2" x14ac:dyDescent="0.45">
      <c r="A1894" s="1">
        <v>44263.532175925924</v>
      </c>
      <c r="B1894">
        <v>3</v>
      </c>
    </row>
    <row r="1895" spans="1:2" x14ac:dyDescent="0.45">
      <c r="A1895" s="1">
        <v>44263.531956018516</v>
      </c>
      <c r="B1895">
        <v>2</v>
      </c>
    </row>
    <row r="1896" spans="1:2" x14ac:dyDescent="0.45">
      <c r="A1896" s="1">
        <v>44263.531481481485</v>
      </c>
      <c r="B1896">
        <v>6</v>
      </c>
    </row>
    <row r="1897" spans="1:2" x14ac:dyDescent="0.45">
      <c r="A1897" s="1">
        <v>44263.531261574077</v>
      </c>
      <c r="B1897">
        <v>4</v>
      </c>
    </row>
    <row r="1898" spans="1:2" x14ac:dyDescent="0.45">
      <c r="A1898" s="1">
        <v>44263.530787037038</v>
      </c>
      <c r="B1898">
        <v>5</v>
      </c>
    </row>
    <row r="1899" spans="1:2" x14ac:dyDescent="0.45">
      <c r="A1899" s="1">
        <v>44263.53056712963</v>
      </c>
      <c r="B1899">
        <v>5</v>
      </c>
    </row>
    <row r="1900" spans="1:2" x14ac:dyDescent="0.45">
      <c r="A1900" s="1">
        <v>44263.530092592591</v>
      </c>
      <c r="B1900">
        <v>5</v>
      </c>
    </row>
    <row r="1901" spans="1:2" x14ac:dyDescent="0.45">
      <c r="A1901" s="1">
        <v>44263.529872685183</v>
      </c>
      <c r="B1901">
        <v>5</v>
      </c>
    </row>
    <row r="1902" spans="1:2" x14ac:dyDescent="0.45">
      <c r="A1902" s="1">
        <v>44263.529398148145</v>
      </c>
      <c r="B1902">
        <v>5</v>
      </c>
    </row>
    <row r="1903" spans="1:2" x14ac:dyDescent="0.45">
      <c r="A1903" s="1">
        <v>44263.529178240744</v>
      </c>
      <c r="B1903">
        <v>5</v>
      </c>
    </row>
    <row r="1904" spans="1:2" x14ac:dyDescent="0.45">
      <c r="A1904" s="1">
        <v>44263.528703703705</v>
      </c>
      <c r="B1904">
        <v>4</v>
      </c>
    </row>
    <row r="1905" spans="1:2" x14ac:dyDescent="0.45">
      <c r="A1905" s="1">
        <v>44263.528483796297</v>
      </c>
      <c r="B1905">
        <v>4</v>
      </c>
    </row>
    <row r="1906" spans="1:2" x14ac:dyDescent="0.45">
      <c r="A1906" s="1">
        <v>44263.528009259258</v>
      </c>
      <c r="B1906">
        <v>4</v>
      </c>
    </row>
    <row r="1907" spans="1:2" x14ac:dyDescent="0.45">
      <c r="A1907" s="1">
        <v>44263.527789351851</v>
      </c>
      <c r="B1907">
        <v>2</v>
      </c>
    </row>
    <row r="1908" spans="1:2" x14ac:dyDescent="0.45">
      <c r="A1908" s="1">
        <v>44263.527314814812</v>
      </c>
      <c r="B1908">
        <v>3</v>
      </c>
    </row>
    <row r="1909" spans="1:2" x14ac:dyDescent="0.45">
      <c r="A1909" s="1">
        <v>44263.527094907404</v>
      </c>
      <c r="B1909">
        <v>5</v>
      </c>
    </row>
    <row r="1910" spans="1:2" x14ac:dyDescent="0.45">
      <c r="A1910" s="1">
        <v>44263.526620370372</v>
      </c>
      <c r="B1910">
        <v>4</v>
      </c>
    </row>
    <row r="1911" spans="1:2" x14ac:dyDescent="0.45">
      <c r="A1911" s="1">
        <v>44263.526400462964</v>
      </c>
      <c r="B1911">
        <v>4</v>
      </c>
    </row>
    <row r="1912" spans="1:2" x14ac:dyDescent="0.45">
      <c r="A1912" s="1">
        <v>44263.525925925926</v>
      </c>
      <c r="B1912">
        <v>4</v>
      </c>
    </row>
    <row r="1913" spans="1:2" x14ac:dyDescent="0.45">
      <c r="A1913" s="1">
        <v>44263.525706018518</v>
      </c>
      <c r="B1913">
        <v>4</v>
      </c>
    </row>
    <row r="1914" spans="1:2" x14ac:dyDescent="0.45">
      <c r="A1914" s="1">
        <v>44263.525231481479</v>
      </c>
      <c r="B1914">
        <v>4</v>
      </c>
    </row>
    <row r="1915" spans="1:2" x14ac:dyDescent="0.45">
      <c r="A1915" s="1">
        <v>44263.525011574071</v>
      </c>
      <c r="B1915">
        <v>4</v>
      </c>
    </row>
    <row r="1916" spans="1:2" x14ac:dyDescent="0.45">
      <c r="A1916" s="1">
        <v>44263.524537037039</v>
      </c>
      <c r="B1916">
        <v>5</v>
      </c>
    </row>
    <row r="1917" spans="1:2" x14ac:dyDescent="0.45">
      <c r="A1917" s="1">
        <v>44263.524317129632</v>
      </c>
      <c r="B1917">
        <v>5</v>
      </c>
    </row>
    <row r="1918" spans="1:2" x14ac:dyDescent="0.45">
      <c r="A1918" s="1">
        <v>44263.523842592593</v>
      </c>
      <c r="B1918">
        <v>4</v>
      </c>
    </row>
    <row r="1919" spans="1:2" x14ac:dyDescent="0.45">
      <c r="A1919" s="1">
        <v>44263.523622685185</v>
      </c>
      <c r="B1919">
        <v>4</v>
      </c>
    </row>
    <row r="1920" spans="1:2" x14ac:dyDescent="0.45">
      <c r="A1920" s="1">
        <v>44263.523148148146</v>
      </c>
      <c r="B1920">
        <v>5</v>
      </c>
    </row>
    <row r="1921" spans="1:2" x14ac:dyDescent="0.45">
      <c r="A1921" s="1">
        <v>44263.522928240738</v>
      </c>
      <c r="B1921">
        <v>4</v>
      </c>
    </row>
    <row r="1922" spans="1:2" x14ac:dyDescent="0.45">
      <c r="A1922" s="1">
        <v>44263.522453703707</v>
      </c>
      <c r="B1922">
        <v>5</v>
      </c>
    </row>
    <row r="1923" spans="1:2" x14ac:dyDescent="0.45">
      <c r="A1923" s="1">
        <v>44263.522233796299</v>
      </c>
      <c r="B1923">
        <v>3</v>
      </c>
    </row>
    <row r="1924" spans="1:2" x14ac:dyDescent="0.45">
      <c r="A1924" s="1">
        <v>44263.52175925926</v>
      </c>
      <c r="B1924">
        <v>3</v>
      </c>
    </row>
    <row r="1925" spans="1:2" x14ac:dyDescent="0.45">
      <c r="A1925" s="1">
        <v>44263.521539351852</v>
      </c>
      <c r="B1925">
        <v>5</v>
      </c>
    </row>
    <row r="1926" spans="1:2" x14ac:dyDescent="0.45">
      <c r="A1926" s="1">
        <v>44263.521064814813</v>
      </c>
      <c r="B1926">
        <v>3</v>
      </c>
    </row>
    <row r="1927" spans="1:2" x14ac:dyDescent="0.45">
      <c r="A1927" s="1">
        <v>44263.520844907405</v>
      </c>
      <c r="B1927">
        <v>3</v>
      </c>
    </row>
    <row r="1928" spans="1:2" x14ac:dyDescent="0.45">
      <c r="A1928" s="1">
        <v>44263.520370370374</v>
      </c>
      <c r="B1928">
        <v>5</v>
      </c>
    </row>
    <row r="1929" spans="1:2" x14ac:dyDescent="0.45">
      <c r="A1929" s="1">
        <v>44263.520150462966</v>
      </c>
      <c r="B1929">
        <v>5</v>
      </c>
    </row>
    <row r="1930" spans="1:2" x14ac:dyDescent="0.45">
      <c r="A1930" s="1">
        <v>44263.519675925927</v>
      </c>
      <c r="B1930">
        <v>4</v>
      </c>
    </row>
    <row r="1931" spans="1:2" x14ac:dyDescent="0.45">
      <c r="A1931" s="1">
        <v>44263.519456018519</v>
      </c>
      <c r="B1931">
        <v>4</v>
      </c>
    </row>
    <row r="1932" spans="1:2" x14ac:dyDescent="0.45">
      <c r="A1932" s="1">
        <v>44263.51898148148</v>
      </c>
      <c r="B1932">
        <v>4</v>
      </c>
    </row>
    <row r="1933" spans="1:2" x14ac:dyDescent="0.45">
      <c r="A1933" s="1">
        <v>44263.518761574072</v>
      </c>
      <c r="B1933">
        <v>4</v>
      </c>
    </row>
    <row r="1934" spans="1:2" x14ac:dyDescent="0.45">
      <c r="A1934" s="1">
        <v>44263.518287037034</v>
      </c>
      <c r="B1934">
        <v>2</v>
      </c>
    </row>
    <row r="1935" spans="1:2" x14ac:dyDescent="0.45">
      <c r="A1935" s="1">
        <v>44263.518067129633</v>
      </c>
      <c r="B1935">
        <v>3</v>
      </c>
    </row>
    <row r="1936" spans="1:2" x14ac:dyDescent="0.45">
      <c r="A1936" s="1">
        <v>44263.517592592594</v>
      </c>
      <c r="B1936">
        <v>4</v>
      </c>
    </row>
    <row r="1937" spans="1:2" x14ac:dyDescent="0.45">
      <c r="A1937" s="1">
        <v>44263.517372685186</v>
      </c>
      <c r="B1937">
        <v>4</v>
      </c>
    </row>
    <row r="1938" spans="1:2" x14ac:dyDescent="0.45">
      <c r="A1938" s="1">
        <v>44263.516898148147</v>
      </c>
      <c r="B1938">
        <v>4</v>
      </c>
    </row>
    <row r="1939" spans="1:2" x14ac:dyDescent="0.45">
      <c r="A1939" s="1">
        <v>44263.51667824074</v>
      </c>
      <c r="B1939">
        <v>3</v>
      </c>
    </row>
    <row r="1940" spans="1:2" x14ac:dyDescent="0.45">
      <c r="A1940" s="1">
        <v>44263.516203703701</v>
      </c>
      <c r="B1940">
        <v>4</v>
      </c>
    </row>
    <row r="1941" spans="1:2" x14ac:dyDescent="0.45">
      <c r="A1941" s="1">
        <v>44263.515983796293</v>
      </c>
      <c r="B1941">
        <v>4</v>
      </c>
    </row>
    <row r="1942" spans="1:2" x14ac:dyDescent="0.45">
      <c r="A1942" s="1">
        <v>44263.515509259261</v>
      </c>
      <c r="B1942">
        <v>3</v>
      </c>
    </row>
    <row r="1943" spans="1:2" x14ac:dyDescent="0.45">
      <c r="A1943" s="1">
        <v>44263.515289351853</v>
      </c>
      <c r="B1943">
        <v>3</v>
      </c>
    </row>
    <row r="1944" spans="1:2" x14ac:dyDescent="0.45">
      <c r="A1944" s="1">
        <v>44263.514814814815</v>
      </c>
      <c r="B1944">
        <v>3</v>
      </c>
    </row>
    <row r="1945" spans="1:2" x14ac:dyDescent="0.45">
      <c r="A1945" s="1">
        <v>44263.514594907407</v>
      </c>
      <c r="B1945">
        <v>3</v>
      </c>
    </row>
    <row r="1946" spans="1:2" x14ac:dyDescent="0.45">
      <c r="A1946" s="1">
        <v>44263.514120370368</v>
      </c>
      <c r="B1946">
        <v>3</v>
      </c>
    </row>
    <row r="1947" spans="1:2" x14ac:dyDescent="0.45">
      <c r="A1947" s="1">
        <v>44263.51390046296</v>
      </c>
      <c r="B1947">
        <v>2</v>
      </c>
    </row>
    <row r="1948" spans="1:2" x14ac:dyDescent="0.45">
      <c r="A1948" s="1">
        <v>44263.513425925928</v>
      </c>
      <c r="B1948">
        <v>4</v>
      </c>
    </row>
    <row r="1949" spans="1:2" x14ac:dyDescent="0.45">
      <c r="A1949" s="1">
        <v>44263.513206018521</v>
      </c>
      <c r="B1949">
        <v>3</v>
      </c>
    </row>
    <row r="1950" spans="1:2" x14ac:dyDescent="0.45">
      <c r="A1950" s="1">
        <v>44263.512731481482</v>
      </c>
      <c r="B1950">
        <v>4</v>
      </c>
    </row>
    <row r="1951" spans="1:2" x14ac:dyDescent="0.45">
      <c r="A1951" s="1">
        <v>44263.512511574074</v>
      </c>
      <c r="B1951">
        <v>3</v>
      </c>
    </row>
    <row r="1952" spans="1:2" x14ac:dyDescent="0.45">
      <c r="A1952" s="1">
        <v>44263.512037037035</v>
      </c>
      <c r="B1952">
        <v>3</v>
      </c>
    </row>
    <row r="1953" spans="1:2" x14ac:dyDescent="0.45">
      <c r="A1953" s="1">
        <v>44263.511817129627</v>
      </c>
      <c r="B1953">
        <v>4</v>
      </c>
    </row>
    <row r="1954" spans="1:2" x14ac:dyDescent="0.45">
      <c r="A1954" s="1">
        <v>44263.511342592596</v>
      </c>
      <c r="B1954">
        <v>4</v>
      </c>
    </row>
    <row r="1955" spans="1:2" x14ac:dyDescent="0.45">
      <c r="A1955" s="1">
        <v>44263.511122685188</v>
      </c>
      <c r="B1955">
        <v>4</v>
      </c>
    </row>
    <row r="1956" spans="1:2" x14ac:dyDescent="0.45">
      <c r="A1956" s="1">
        <v>44263.510648148149</v>
      </c>
      <c r="B1956">
        <v>4</v>
      </c>
    </row>
    <row r="1957" spans="1:2" x14ac:dyDescent="0.45">
      <c r="A1957" s="1">
        <v>44263.510428240741</v>
      </c>
      <c r="B1957">
        <v>4</v>
      </c>
    </row>
    <row r="1958" spans="1:2" x14ac:dyDescent="0.45">
      <c r="A1958" s="1">
        <v>44263.509953703702</v>
      </c>
      <c r="B1958">
        <v>5</v>
      </c>
    </row>
    <row r="1959" spans="1:2" x14ac:dyDescent="0.45">
      <c r="A1959" s="1">
        <v>44263.509733796294</v>
      </c>
      <c r="B1959">
        <v>4</v>
      </c>
    </row>
    <row r="1960" spans="1:2" x14ac:dyDescent="0.45">
      <c r="A1960" s="1">
        <v>44263.509259259263</v>
      </c>
      <c r="B1960">
        <v>5</v>
      </c>
    </row>
    <row r="1961" spans="1:2" x14ac:dyDescent="0.45">
      <c r="A1961" s="1">
        <v>44263.509039351855</v>
      </c>
      <c r="B1961">
        <v>5</v>
      </c>
    </row>
    <row r="1962" spans="1:2" x14ac:dyDescent="0.45">
      <c r="A1962" s="1">
        <v>44263.508564814816</v>
      </c>
      <c r="B1962">
        <v>5</v>
      </c>
    </row>
    <row r="1963" spans="1:2" x14ac:dyDescent="0.45">
      <c r="A1963" s="1">
        <v>44263.508344907408</v>
      </c>
      <c r="B1963">
        <v>4</v>
      </c>
    </row>
    <row r="1964" spans="1:2" x14ac:dyDescent="0.45">
      <c r="A1964" s="1">
        <v>44263.507870370369</v>
      </c>
      <c r="B1964">
        <v>4</v>
      </c>
    </row>
    <row r="1965" spans="1:2" x14ac:dyDescent="0.45">
      <c r="A1965" s="1">
        <v>44263.507650462961</v>
      </c>
      <c r="B1965">
        <v>4</v>
      </c>
    </row>
    <row r="1966" spans="1:2" x14ac:dyDescent="0.45">
      <c r="A1966" s="1">
        <v>44263.507175925923</v>
      </c>
      <c r="B1966">
        <v>4</v>
      </c>
    </row>
    <row r="1967" spans="1:2" x14ac:dyDescent="0.45">
      <c r="A1967" s="1">
        <v>44263.506956018522</v>
      </c>
      <c r="B1967">
        <v>4</v>
      </c>
    </row>
    <row r="1968" spans="1:2" x14ac:dyDescent="0.45">
      <c r="A1968" s="1">
        <v>44263.506481481483</v>
      </c>
      <c r="B1968">
        <v>5</v>
      </c>
    </row>
    <row r="1969" spans="1:2" x14ac:dyDescent="0.45">
      <c r="A1969" s="1">
        <v>44263.506261574075</v>
      </c>
      <c r="B1969">
        <v>5</v>
      </c>
    </row>
    <row r="1970" spans="1:2" x14ac:dyDescent="0.45">
      <c r="A1970" s="1">
        <v>44263.505787037036</v>
      </c>
      <c r="B1970">
        <v>4</v>
      </c>
    </row>
    <row r="1971" spans="1:2" x14ac:dyDescent="0.45">
      <c r="A1971" s="1">
        <v>44263.505567129629</v>
      </c>
      <c r="B1971">
        <v>4</v>
      </c>
    </row>
    <row r="1972" spans="1:2" x14ac:dyDescent="0.45">
      <c r="A1972" s="1">
        <v>44263.50509259259</v>
      </c>
      <c r="B1972">
        <v>3</v>
      </c>
    </row>
    <row r="1973" spans="1:2" x14ac:dyDescent="0.45">
      <c r="A1973" s="1">
        <v>44263.504872685182</v>
      </c>
      <c r="B1973">
        <v>2</v>
      </c>
    </row>
    <row r="1974" spans="1:2" x14ac:dyDescent="0.45">
      <c r="A1974" s="1">
        <v>44263.50439814815</v>
      </c>
      <c r="B1974">
        <v>4</v>
      </c>
    </row>
    <row r="1975" spans="1:2" x14ac:dyDescent="0.45">
      <c r="A1975" s="1">
        <v>44263.504178240742</v>
      </c>
      <c r="B1975">
        <v>4</v>
      </c>
    </row>
    <row r="1976" spans="1:2" x14ac:dyDescent="0.45">
      <c r="A1976" s="1">
        <v>44263.503703703704</v>
      </c>
      <c r="B1976">
        <v>4</v>
      </c>
    </row>
    <row r="1977" spans="1:2" x14ac:dyDescent="0.45">
      <c r="A1977" s="1">
        <v>44263.503483796296</v>
      </c>
      <c r="B1977">
        <v>4</v>
      </c>
    </row>
    <row r="1978" spans="1:2" x14ac:dyDescent="0.45">
      <c r="A1978" s="1">
        <v>44263.503009259257</v>
      </c>
      <c r="B1978">
        <v>3</v>
      </c>
    </row>
    <row r="1979" spans="1:2" x14ac:dyDescent="0.45">
      <c r="A1979" s="1">
        <v>44263.502789351849</v>
      </c>
      <c r="B1979">
        <v>4</v>
      </c>
    </row>
    <row r="1980" spans="1:2" x14ac:dyDescent="0.45">
      <c r="A1980" s="1">
        <v>44263.502314814818</v>
      </c>
      <c r="B1980">
        <v>4</v>
      </c>
    </row>
    <row r="1981" spans="1:2" x14ac:dyDescent="0.45">
      <c r="A1981" s="1">
        <v>44263.50209490741</v>
      </c>
      <c r="B1981">
        <v>5</v>
      </c>
    </row>
    <row r="1982" spans="1:2" x14ac:dyDescent="0.45">
      <c r="A1982" s="1">
        <v>44263.501620370371</v>
      </c>
      <c r="B1982">
        <v>2</v>
      </c>
    </row>
    <row r="1983" spans="1:2" x14ac:dyDescent="0.45">
      <c r="A1983" s="1">
        <v>44263.501400462963</v>
      </c>
      <c r="B1983">
        <v>3</v>
      </c>
    </row>
    <row r="1984" spans="1:2" x14ac:dyDescent="0.45">
      <c r="A1984" s="1">
        <v>44263.500925925924</v>
      </c>
      <c r="B1984">
        <v>3</v>
      </c>
    </row>
    <row r="1985" spans="1:2" x14ac:dyDescent="0.45">
      <c r="A1985" s="1">
        <v>44263.500706018516</v>
      </c>
      <c r="B1985">
        <v>3</v>
      </c>
    </row>
    <row r="1986" spans="1:2" x14ac:dyDescent="0.45">
      <c r="A1986" s="1">
        <v>44263.500231481485</v>
      </c>
      <c r="B1986">
        <v>3</v>
      </c>
    </row>
    <row r="1987" spans="1:2" x14ac:dyDescent="0.45">
      <c r="A1987" s="1">
        <v>44263.500011574077</v>
      </c>
      <c r="B1987">
        <v>5</v>
      </c>
    </row>
    <row r="1988" spans="1:2" x14ac:dyDescent="0.45">
      <c r="A1988" s="1">
        <v>44263.499537037038</v>
      </c>
      <c r="B1988">
        <v>3</v>
      </c>
    </row>
    <row r="1989" spans="1:2" x14ac:dyDescent="0.45">
      <c r="A1989" s="1">
        <v>44263.49931712963</v>
      </c>
      <c r="B1989">
        <v>3</v>
      </c>
    </row>
    <row r="1990" spans="1:2" x14ac:dyDescent="0.45">
      <c r="A1990" s="1">
        <v>44263.498842592591</v>
      </c>
      <c r="B1990">
        <v>4</v>
      </c>
    </row>
    <row r="1991" spans="1:2" x14ac:dyDescent="0.45">
      <c r="A1991" s="1">
        <v>44263.498622685183</v>
      </c>
      <c r="B1991">
        <v>4</v>
      </c>
    </row>
    <row r="1992" spans="1:2" x14ac:dyDescent="0.45">
      <c r="A1992" s="1">
        <v>44263.498148148145</v>
      </c>
      <c r="B1992">
        <v>3</v>
      </c>
    </row>
    <row r="1993" spans="1:2" x14ac:dyDescent="0.45">
      <c r="A1993" s="1">
        <v>44263.497928240744</v>
      </c>
      <c r="B1993">
        <v>6</v>
      </c>
    </row>
    <row r="1994" spans="1:2" x14ac:dyDescent="0.45">
      <c r="A1994" s="1">
        <v>44263.497453703705</v>
      </c>
      <c r="B1994">
        <v>3</v>
      </c>
    </row>
    <row r="1995" spans="1:2" x14ac:dyDescent="0.45">
      <c r="A1995" s="1">
        <v>44263.497233796297</v>
      </c>
      <c r="B1995">
        <v>3</v>
      </c>
    </row>
    <row r="1996" spans="1:2" x14ac:dyDescent="0.45">
      <c r="A1996" s="1">
        <v>44263.496759259258</v>
      </c>
      <c r="B1996">
        <v>5</v>
      </c>
    </row>
    <row r="1997" spans="1:2" x14ac:dyDescent="0.45">
      <c r="A1997" s="1">
        <v>44263.496539351851</v>
      </c>
      <c r="B1997">
        <v>5</v>
      </c>
    </row>
    <row r="1998" spans="1:2" x14ac:dyDescent="0.45">
      <c r="A1998" s="1">
        <v>44263.496064814812</v>
      </c>
      <c r="B1998">
        <v>4</v>
      </c>
    </row>
    <row r="1999" spans="1:2" x14ac:dyDescent="0.45">
      <c r="A1999" s="1">
        <v>44263.495844907404</v>
      </c>
      <c r="B1999">
        <v>2</v>
      </c>
    </row>
    <row r="2000" spans="1:2" x14ac:dyDescent="0.45">
      <c r="A2000" s="1">
        <v>44263.495370370372</v>
      </c>
      <c r="B2000">
        <v>2</v>
      </c>
    </row>
    <row r="2001" spans="1:2" x14ac:dyDescent="0.45">
      <c r="A2001" s="1">
        <v>44263.495150462964</v>
      </c>
      <c r="B2001">
        <v>3</v>
      </c>
    </row>
    <row r="2002" spans="1:2" x14ac:dyDescent="0.45">
      <c r="A2002" s="1">
        <v>44263.494675925926</v>
      </c>
      <c r="B2002">
        <v>4</v>
      </c>
    </row>
    <row r="2003" spans="1:2" x14ac:dyDescent="0.45">
      <c r="A2003" s="1">
        <v>44263.494456018518</v>
      </c>
      <c r="B2003">
        <v>3</v>
      </c>
    </row>
    <row r="2004" spans="1:2" x14ac:dyDescent="0.45">
      <c r="A2004" s="1">
        <v>44263.493981481479</v>
      </c>
      <c r="B2004">
        <v>2</v>
      </c>
    </row>
    <row r="2005" spans="1:2" x14ac:dyDescent="0.45">
      <c r="A2005" s="1">
        <v>44263.493761574071</v>
      </c>
      <c r="B2005">
        <v>4</v>
      </c>
    </row>
    <row r="2006" spans="1:2" x14ac:dyDescent="0.45">
      <c r="A2006" s="1">
        <v>44263.493287037039</v>
      </c>
      <c r="B2006">
        <v>5</v>
      </c>
    </row>
    <row r="2007" spans="1:2" x14ac:dyDescent="0.45">
      <c r="A2007" s="1">
        <v>44263.493067129632</v>
      </c>
      <c r="B2007">
        <v>5</v>
      </c>
    </row>
    <row r="2008" spans="1:2" x14ac:dyDescent="0.45">
      <c r="A2008" s="1">
        <v>44263.492592592593</v>
      </c>
      <c r="B2008">
        <v>4</v>
      </c>
    </row>
    <row r="2009" spans="1:2" x14ac:dyDescent="0.45">
      <c r="A2009" s="1">
        <v>44263.492372685185</v>
      </c>
      <c r="B2009">
        <v>4</v>
      </c>
    </row>
    <row r="2010" spans="1:2" x14ac:dyDescent="0.45">
      <c r="A2010" s="1">
        <v>44263.491898148146</v>
      </c>
      <c r="B2010">
        <v>4</v>
      </c>
    </row>
    <row r="2011" spans="1:2" x14ac:dyDescent="0.45">
      <c r="A2011" s="1">
        <v>44263.491678240738</v>
      </c>
      <c r="B2011">
        <v>4</v>
      </c>
    </row>
    <row r="2012" spans="1:2" x14ac:dyDescent="0.45">
      <c r="A2012" s="1">
        <v>44263.491203703707</v>
      </c>
      <c r="B2012">
        <v>2</v>
      </c>
    </row>
    <row r="2013" spans="1:2" x14ac:dyDescent="0.45">
      <c r="A2013" s="1">
        <v>44263.490983796299</v>
      </c>
      <c r="B2013">
        <v>3</v>
      </c>
    </row>
    <row r="2014" spans="1:2" x14ac:dyDescent="0.45">
      <c r="A2014" s="1">
        <v>44263.49050925926</v>
      </c>
      <c r="B2014">
        <v>4</v>
      </c>
    </row>
    <row r="2015" spans="1:2" x14ac:dyDescent="0.45">
      <c r="A2015" s="1">
        <v>44263.490289351852</v>
      </c>
      <c r="B2015">
        <v>3</v>
      </c>
    </row>
    <row r="2016" spans="1:2" x14ac:dyDescent="0.45">
      <c r="A2016" s="1">
        <v>44263.489814814813</v>
      </c>
      <c r="B2016">
        <v>4</v>
      </c>
    </row>
    <row r="2017" spans="1:2" x14ac:dyDescent="0.45">
      <c r="A2017" s="1">
        <v>44263.489594907405</v>
      </c>
      <c r="B2017">
        <v>3</v>
      </c>
    </row>
    <row r="2018" spans="1:2" x14ac:dyDescent="0.45">
      <c r="A2018" s="1">
        <v>44263.489120370374</v>
      </c>
      <c r="B2018">
        <v>4</v>
      </c>
    </row>
    <row r="2019" spans="1:2" x14ac:dyDescent="0.45">
      <c r="A2019" s="1">
        <v>44263.488900462966</v>
      </c>
      <c r="B2019">
        <v>3</v>
      </c>
    </row>
    <row r="2020" spans="1:2" x14ac:dyDescent="0.45">
      <c r="A2020" s="1">
        <v>44263.488425925927</v>
      </c>
      <c r="B2020">
        <v>3</v>
      </c>
    </row>
    <row r="2021" spans="1:2" x14ac:dyDescent="0.45">
      <c r="A2021" s="1">
        <v>44263.488206018519</v>
      </c>
      <c r="B2021">
        <v>3</v>
      </c>
    </row>
    <row r="2022" spans="1:2" x14ac:dyDescent="0.45">
      <c r="A2022" s="1">
        <v>44263.48773148148</v>
      </c>
      <c r="B2022">
        <v>3</v>
      </c>
    </row>
    <row r="2023" spans="1:2" x14ac:dyDescent="0.45">
      <c r="A2023" s="1">
        <v>44263.487511574072</v>
      </c>
      <c r="B2023">
        <v>4</v>
      </c>
    </row>
    <row r="2024" spans="1:2" x14ac:dyDescent="0.45">
      <c r="A2024" s="1">
        <v>44263.487037037034</v>
      </c>
      <c r="B2024">
        <v>3</v>
      </c>
    </row>
    <row r="2025" spans="1:2" x14ac:dyDescent="0.45">
      <c r="A2025" s="1">
        <v>44263.486817129633</v>
      </c>
      <c r="B2025">
        <v>3</v>
      </c>
    </row>
    <row r="2026" spans="1:2" x14ac:dyDescent="0.45">
      <c r="A2026" s="1">
        <v>44263.486342592594</v>
      </c>
      <c r="B2026">
        <v>3</v>
      </c>
    </row>
    <row r="2027" spans="1:2" x14ac:dyDescent="0.45">
      <c r="A2027" s="1">
        <v>44263.486122685186</v>
      </c>
      <c r="B2027">
        <v>3</v>
      </c>
    </row>
    <row r="2028" spans="1:2" x14ac:dyDescent="0.45">
      <c r="A2028" s="1">
        <v>44263.485648148147</v>
      </c>
      <c r="B2028">
        <v>3</v>
      </c>
    </row>
    <row r="2029" spans="1:2" x14ac:dyDescent="0.45">
      <c r="A2029" s="1">
        <v>44263.48542824074</v>
      </c>
      <c r="B2029">
        <v>3</v>
      </c>
    </row>
    <row r="2030" spans="1:2" x14ac:dyDescent="0.45">
      <c r="A2030" s="1">
        <v>44263.484953703701</v>
      </c>
      <c r="B2030">
        <v>3</v>
      </c>
    </row>
    <row r="2031" spans="1:2" x14ac:dyDescent="0.45">
      <c r="A2031" s="1">
        <v>44263.484733796293</v>
      </c>
      <c r="B2031">
        <v>3</v>
      </c>
    </row>
    <row r="2032" spans="1:2" x14ac:dyDescent="0.45">
      <c r="A2032" s="1">
        <v>44263.484259259261</v>
      </c>
      <c r="B2032">
        <v>4</v>
      </c>
    </row>
    <row r="2033" spans="1:2" x14ac:dyDescent="0.45">
      <c r="A2033" s="1">
        <v>44263.484039351853</v>
      </c>
      <c r="B2033">
        <v>3</v>
      </c>
    </row>
    <row r="2034" spans="1:2" x14ac:dyDescent="0.45">
      <c r="A2034" s="1">
        <v>44263.483564814815</v>
      </c>
      <c r="B2034">
        <v>3</v>
      </c>
    </row>
    <row r="2035" spans="1:2" x14ac:dyDescent="0.45">
      <c r="A2035" s="1">
        <v>44263.483344907407</v>
      </c>
      <c r="B2035">
        <v>3</v>
      </c>
    </row>
    <row r="2036" spans="1:2" x14ac:dyDescent="0.45">
      <c r="A2036" s="1">
        <v>44263.482870370368</v>
      </c>
      <c r="B2036">
        <v>4</v>
      </c>
    </row>
    <row r="2037" spans="1:2" x14ac:dyDescent="0.45">
      <c r="A2037" s="1">
        <v>44263.48265046296</v>
      </c>
      <c r="B2037">
        <v>3</v>
      </c>
    </row>
    <row r="2038" spans="1:2" x14ac:dyDescent="0.45">
      <c r="A2038" s="1">
        <v>44263.482175925928</v>
      </c>
      <c r="B2038">
        <v>2</v>
      </c>
    </row>
    <row r="2039" spans="1:2" x14ac:dyDescent="0.45">
      <c r="A2039" s="1">
        <v>44263.481956018521</v>
      </c>
      <c r="B2039">
        <v>3</v>
      </c>
    </row>
    <row r="2040" spans="1:2" x14ac:dyDescent="0.45">
      <c r="A2040" s="1">
        <v>44263.481481481482</v>
      </c>
      <c r="B2040">
        <v>3</v>
      </c>
    </row>
    <row r="2041" spans="1:2" x14ac:dyDescent="0.45">
      <c r="A2041" s="1">
        <v>44263.481261574074</v>
      </c>
      <c r="B2041">
        <v>2</v>
      </c>
    </row>
    <row r="2042" spans="1:2" x14ac:dyDescent="0.45">
      <c r="A2042" s="1">
        <v>44263.480787037035</v>
      </c>
      <c r="B2042">
        <v>4</v>
      </c>
    </row>
    <row r="2043" spans="1:2" x14ac:dyDescent="0.45">
      <c r="A2043" s="1">
        <v>44263.480567129627</v>
      </c>
      <c r="B2043">
        <v>4</v>
      </c>
    </row>
    <row r="2044" spans="1:2" x14ac:dyDescent="0.45">
      <c r="A2044" s="1">
        <v>44263.480092592596</v>
      </c>
      <c r="B2044">
        <v>4</v>
      </c>
    </row>
    <row r="2045" spans="1:2" x14ac:dyDescent="0.45">
      <c r="A2045" s="1">
        <v>44263.479872685188</v>
      </c>
      <c r="B2045">
        <v>4</v>
      </c>
    </row>
    <row r="2046" spans="1:2" x14ac:dyDescent="0.45">
      <c r="A2046" s="1">
        <v>44263.479398148149</v>
      </c>
      <c r="B2046">
        <v>4</v>
      </c>
    </row>
    <row r="2047" spans="1:2" x14ac:dyDescent="0.45">
      <c r="A2047" s="1">
        <v>44263.479178240741</v>
      </c>
      <c r="B2047">
        <v>3</v>
      </c>
    </row>
    <row r="2048" spans="1:2" x14ac:dyDescent="0.45">
      <c r="A2048" s="1">
        <v>44263.478703703702</v>
      </c>
      <c r="B2048">
        <v>3</v>
      </c>
    </row>
    <row r="2049" spans="1:2" x14ac:dyDescent="0.45">
      <c r="A2049" s="1">
        <v>44263.478483796294</v>
      </c>
      <c r="B2049">
        <v>3</v>
      </c>
    </row>
    <row r="2050" spans="1:2" x14ac:dyDescent="0.45">
      <c r="A2050" s="1">
        <v>44263.477939814817</v>
      </c>
      <c r="B2050">
        <v>3</v>
      </c>
    </row>
    <row r="2051" spans="1:2" x14ac:dyDescent="0.45">
      <c r="A2051" s="1">
        <v>44263.477789351855</v>
      </c>
      <c r="B2051">
        <v>3</v>
      </c>
    </row>
    <row r="2052" spans="1:2" x14ac:dyDescent="0.45">
      <c r="A2052" s="1">
        <v>44263.47724537037</v>
      </c>
      <c r="B2052">
        <v>3</v>
      </c>
    </row>
    <row r="2053" spans="1:2" x14ac:dyDescent="0.45">
      <c r="A2053" s="1">
        <v>44263.477094907408</v>
      </c>
      <c r="B2053">
        <v>3</v>
      </c>
    </row>
    <row r="2054" spans="1:2" x14ac:dyDescent="0.45">
      <c r="A2054" s="1">
        <v>44263.476550925923</v>
      </c>
      <c r="B2054">
        <v>2</v>
      </c>
    </row>
    <row r="2055" spans="1:2" x14ac:dyDescent="0.45">
      <c r="A2055" s="1">
        <v>44263.476400462961</v>
      </c>
      <c r="B2055">
        <v>2</v>
      </c>
    </row>
    <row r="2056" spans="1:2" x14ac:dyDescent="0.45">
      <c r="A2056" s="1">
        <v>44263.475856481484</v>
      </c>
      <c r="B2056">
        <v>3</v>
      </c>
    </row>
    <row r="2057" spans="1:2" x14ac:dyDescent="0.45">
      <c r="A2057" s="1">
        <v>44263.475706018522</v>
      </c>
      <c r="B2057">
        <v>5</v>
      </c>
    </row>
    <row r="2058" spans="1:2" x14ac:dyDescent="0.45">
      <c r="A2058" s="1">
        <v>44263.475162037037</v>
      </c>
      <c r="B2058">
        <v>4</v>
      </c>
    </row>
    <row r="2059" spans="1:2" x14ac:dyDescent="0.45">
      <c r="A2059" s="1">
        <v>44263.475011574075</v>
      </c>
      <c r="B2059">
        <v>4</v>
      </c>
    </row>
    <row r="2060" spans="1:2" x14ac:dyDescent="0.45">
      <c r="A2060" s="1">
        <v>44263.47446759259</v>
      </c>
      <c r="B2060">
        <v>3</v>
      </c>
    </row>
    <row r="2061" spans="1:2" x14ac:dyDescent="0.45">
      <c r="A2061" s="1">
        <v>44263.474317129629</v>
      </c>
      <c r="B2061">
        <v>3</v>
      </c>
    </row>
    <row r="2062" spans="1:2" x14ac:dyDescent="0.45">
      <c r="A2062" s="1">
        <v>44263.473773148151</v>
      </c>
      <c r="B2062">
        <v>4</v>
      </c>
    </row>
    <row r="2063" spans="1:2" x14ac:dyDescent="0.45">
      <c r="A2063" s="1">
        <v>44263.473622685182</v>
      </c>
      <c r="B2063">
        <v>4</v>
      </c>
    </row>
    <row r="2064" spans="1:2" x14ac:dyDescent="0.45">
      <c r="A2064" s="1">
        <v>44263.473078703704</v>
      </c>
      <c r="B2064">
        <v>4</v>
      </c>
    </row>
    <row r="2065" spans="1:2" x14ac:dyDescent="0.45">
      <c r="A2065" s="1">
        <v>44263.472928240742</v>
      </c>
      <c r="B2065">
        <v>4</v>
      </c>
    </row>
    <row r="2066" spans="1:2" x14ac:dyDescent="0.45">
      <c r="A2066" s="1">
        <v>44263.472384259258</v>
      </c>
      <c r="B2066">
        <v>3</v>
      </c>
    </row>
    <row r="2067" spans="1:2" x14ac:dyDescent="0.45">
      <c r="A2067" s="1">
        <v>44263.472233796296</v>
      </c>
      <c r="B2067">
        <v>4</v>
      </c>
    </row>
    <row r="2068" spans="1:2" x14ac:dyDescent="0.45">
      <c r="A2068" s="1">
        <v>44263.471689814818</v>
      </c>
      <c r="B2068">
        <v>4</v>
      </c>
    </row>
    <row r="2069" spans="1:2" x14ac:dyDescent="0.45">
      <c r="A2069" s="1">
        <v>44263.471539351849</v>
      </c>
      <c r="B2069">
        <v>2</v>
      </c>
    </row>
    <row r="2070" spans="1:2" x14ac:dyDescent="0.45">
      <c r="A2070" s="1">
        <v>44263.470995370371</v>
      </c>
      <c r="B2070">
        <v>3</v>
      </c>
    </row>
    <row r="2071" spans="1:2" x14ac:dyDescent="0.45">
      <c r="A2071" s="1">
        <v>44263.47084490741</v>
      </c>
      <c r="B2071">
        <v>2</v>
      </c>
    </row>
    <row r="2072" spans="1:2" x14ac:dyDescent="0.45">
      <c r="A2072" s="1">
        <v>44263.470300925925</v>
      </c>
      <c r="B2072">
        <v>2</v>
      </c>
    </row>
    <row r="2073" spans="1:2" x14ac:dyDescent="0.45">
      <c r="A2073" s="1">
        <v>44263.470150462963</v>
      </c>
      <c r="B2073">
        <v>2</v>
      </c>
    </row>
    <row r="2074" spans="1:2" x14ac:dyDescent="0.45">
      <c r="A2074" s="1">
        <v>44263.469456018516</v>
      </c>
      <c r="B2074">
        <v>2</v>
      </c>
    </row>
    <row r="2075" spans="1:2" x14ac:dyDescent="0.45">
      <c r="A2075" s="1">
        <v>44263.468935185185</v>
      </c>
      <c r="B2075">
        <v>2</v>
      </c>
    </row>
    <row r="2076" spans="1:2" x14ac:dyDescent="0.45">
      <c r="A2076" s="1">
        <v>44263.468761574077</v>
      </c>
      <c r="B2076">
        <v>2</v>
      </c>
    </row>
    <row r="2077" spans="1:2" x14ac:dyDescent="0.45">
      <c r="A2077" s="1">
        <v>44263.468240740738</v>
      </c>
      <c r="B2077">
        <v>4</v>
      </c>
    </row>
    <row r="2078" spans="1:2" x14ac:dyDescent="0.45">
      <c r="A2078" s="1">
        <v>44263.46806712963</v>
      </c>
      <c r="B2078">
        <v>4</v>
      </c>
    </row>
    <row r="2079" spans="1:2" x14ac:dyDescent="0.45">
      <c r="A2079" s="1">
        <v>44263.467546296299</v>
      </c>
      <c r="B2079">
        <v>4</v>
      </c>
    </row>
    <row r="2080" spans="1:2" x14ac:dyDescent="0.45">
      <c r="A2080" s="1">
        <v>44263.467372685183</v>
      </c>
      <c r="B2080">
        <v>3</v>
      </c>
    </row>
    <row r="2081" spans="1:2" x14ac:dyDescent="0.45">
      <c r="A2081" s="1">
        <v>44263.466851851852</v>
      </c>
      <c r="B2081">
        <v>2</v>
      </c>
    </row>
    <row r="2082" spans="1:2" x14ac:dyDescent="0.45">
      <c r="A2082" s="1">
        <v>44263.466678240744</v>
      </c>
      <c r="B2082">
        <v>3</v>
      </c>
    </row>
    <row r="2083" spans="1:2" x14ac:dyDescent="0.45">
      <c r="A2083" s="1">
        <v>44263.466157407405</v>
      </c>
      <c r="B2083">
        <v>2</v>
      </c>
    </row>
    <row r="2084" spans="1:2" x14ac:dyDescent="0.45">
      <c r="A2084" s="1">
        <v>44263.465983796297</v>
      </c>
      <c r="B2084">
        <v>2</v>
      </c>
    </row>
    <row r="2085" spans="1:2" x14ac:dyDescent="0.45">
      <c r="A2085" s="1">
        <v>44263.465462962966</v>
      </c>
      <c r="B2085">
        <v>2</v>
      </c>
    </row>
    <row r="2086" spans="1:2" x14ac:dyDescent="0.45">
      <c r="A2086" s="1">
        <v>44263.465289351851</v>
      </c>
      <c r="B2086">
        <v>2</v>
      </c>
    </row>
    <row r="2087" spans="1:2" x14ac:dyDescent="0.45">
      <c r="A2087" s="1">
        <v>44263.464768518519</v>
      </c>
      <c r="B2087">
        <v>2</v>
      </c>
    </row>
    <row r="2088" spans="1:2" x14ac:dyDescent="0.45">
      <c r="A2088" s="1">
        <v>44263.464594907404</v>
      </c>
      <c r="B2088">
        <v>3</v>
      </c>
    </row>
    <row r="2089" spans="1:2" x14ac:dyDescent="0.45">
      <c r="A2089" s="1">
        <v>44263.464074074072</v>
      </c>
      <c r="B2089">
        <v>4</v>
      </c>
    </row>
    <row r="2090" spans="1:2" x14ac:dyDescent="0.45">
      <c r="A2090" s="1">
        <v>44263.463900462964</v>
      </c>
      <c r="B2090">
        <v>3</v>
      </c>
    </row>
    <row r="2091" spans="1:2" x14ac:dyDescent="0.45">
      <c r="A2091" s="1">
        <v>44263.463379629633</v>
      </c>
      <c r="B2091">
        <v>3</v>
      </c>
    </row>
    <row r="2092" spans="1:2" x14ac:dyDescent="0.45">
      <c r="A2092" s="1">
        <v>44263.463206018518</v>
      </c>
      <c r="B2092">
        <v>3</v>
      </c>
    </row>
    <row r="2093" spans="1:2" x14ac:dyDescent="0.45">
      <c r="A2093" s="1">
        <v>44263.462685185186</v>
      </c>
      <c r="B2093">
        <v>3</v>
      </c>
    </row>
    <row r="2094" spans="1:2" x14ac:dyDescent="0.45">
      <c r="A2094" s="1">
        <v>44263.462511574071</v>
      </c>
      <c r="B2094">
        <v>3</v>
      </c>
    </row>
    <row r="2095" spans="1:2" x14ac:dyDescent="0.45">
      <c r="A2095" s="1">
        <v>44263.46199074074</v>
      </c>
      <c r="B2095">
        <v>3</v>
      </c>
    </row>
    <row r="2096" spans="1:2" x14ac:dyDescent="0.45">
      <c r="A2096" s="1">
        <v>44263.461817129632</v>
      </c>
      <c r="B2096">
        <v>3</v>
      </c>
    </row>
    <row r="2097" spans="1:2" x14ac:dyDescent="0.45">
      <c r="A2097" s="1">
        <v>44263.461296296293</v>
      </c>
      <c r="B2097">
        <v>3</v>
      </c>
    </row>
    <row r="2098" spans="1:2" x14ac:dyDescent="0.45">
      <c r="A2098" s="1">
        <v>44263.461122685185</v>
      </c>
      <c r="B2098">
        <v>3</v>
      </c>
    </row>
    <row r="2099" spans="1:2" x14ac:dyDescent="0.45">
      <c r="A2099" s="1">
        <v>44263.460601851853</v>
      </c>
      <c r="B2099">
        <v>2</v>
      </c>
    </row>
    <row r="2100" spans="1:2" x14ac:dyDescent="0.45">
      <c r="A2100" s="1">
        <v>44263.460428240738</v>
      </c>
      <c r="B2100">
        <v>2</v>
      </c>
    </row>
    <row r="2101" spans="1:2" x14ac:dyDescent="0.45">
      <c r="A2101" s="1">
        <v>44263.459907407407</v>
      </c>
      <c r="B2101">
        <v>2</v>
      </c>
    </row>
    <row r="2102" spans="1:2" x14ac:dyDescent="0.45">
      <c r="A2102" s="1">
        <v>44263.459733796299</v>
      </c>
      <c r="B2102">
        <v>4</v>
      </c>
    </row>
    <row r="2103" spans="1:2" x14ac:dyDescent="0.45">
      <c r="A2103" s="1">
        <v>44263.45921296296</v>
      </c>
      <c r="B2103">
        <v>4</v>
      </c>
    </row>
    <row r="2104" spans="1:2" x14ac:dyDescent="0.45">
      <c r="A2104" s="1">
        <v>44263.459039351852</v>
      </c>
      <c r="B2104">
        <v>3</v>
      </c>
    </row>
    <row r="2105" spans="1:2" x14ac:dyDescent="0.45">
      <c r="A2105" s="1">
        <v>44263.458518518521</v>
      </c>
      <c r="B2105">
        <v>3</v>
      </c>
    </row>
    <row r="2106" spans="1:2" x14ac:dyDescent="0.45">
      <c r="A2106" s="1">
        <v>44263.458344907405</v>
      </c>
      <c r="B2106">
        <v>3</v>
      </c>
    </row>
    <row r="2107" spans="1:2" x14ac:dyDescent="0.45">
      <c r="A2107" s="1">
        <v>44263.457824074074</v>
      </c>
      <c r="B2107">
        <v>3</v>
      </c>
    </row>
    <row r="2108" spans="1:2" x14ac:dyDescent="0.45">
      <c r="A2108" s="1">
        <v>44263.457650462966</v>
      </c>
      <c r="B2108">
        <v>3</v>
      </c>
    </row>
    <row r="2109" spans="1:2" x14ac:dyDescent="0.45">
      <c r="A2109" s="1">
        <v>44263.457129629627</v>
      </c>
      <c r="B2109">
        <v>3</v>
      </c>
    </row>
    <row r="2110" spans="1:2" x14ac:dyDescent="0.45">
      <c r="A2110" s="1">
        <v>44263.456956018519</v>
      </c>
      <c r="B2110">
        <v>4</v>
      </c>
    </row>
    <row r="2111" spans="1:2" x14ac:dyDescent="0.45">
      <c r="A2111" s="1">
        <v>44263.456435185188</v>
      </c>
      <c r="B2111">
        <v>3</v>
      </c>
    </row>
    <row r="2112" spans="1:2" x14ac:dyDescent="0.45">
      <c r="A2112" s="1">
        <v>44263.456261574072</v>
      </c>
      <c r="B2112">
        <v>4</v>
      </c>
    </row>
    <row r="2113" spans="1:2" x14ac:dyDescent="0.45">
      <c r="A2113" s="1">
        <v>44263.455740740741</v>
      </c>
      <c r="B2113">
        <v>2</v>
      </c>
    </row>
    <row r="2114" spans="1:2" x14ac:dyDescent="0.45">
      <c r="A2114" s="1">
        <v>44263.455567129633</v>
      </c>
      <c r="B2114">
        <v>2</v>
      </c>
    </row>
    <row r="2115" spans="1:2" x14ac:dyDescent="0.45">
      <c r="A2115" s="1">
        <v>44263.455046296294</v>
      </c>
      <c r="B2115">
        <v>4</v>
      </c>
    </row>
    <row r="2116" spans="1:2" x14ac:dyDescent="0.45">
      <c r="A2116" s="1">
        <v>44263.454872685186</v>
      </c>
      <c r="B2116">
        <v>3</v>
      </c>
    </row>
    <row r="2117" spans="1:2" x14ac:dyDescent="0.45">
      <c r="A2117" s="1">
        <v>44263.454351851855</v>
      </c>
      <c r="B2117">
        <v>3</v>
      </c>
    </row>
    <row r="2118" spans="1:2" x14ac:dyDescent="0.45">
      <c r="A2118" s="1">
        <v>44263.45417824074</v>
      </c>
      <c r="B2118">
        <v>2</v>
      </c>
    </row>
    <row r="2119" spans="1:2" x14ac:dyDescent="0.45">
      <c r="A2119" s="1">
        <v>44263.453657407408</v>
      </c>
      <c r="B2119">
        <v>2</v>
      </c>
    </row>
    <row r="2120" spans="1:2" x14ac:dyDescent="0.45">
      <c r="A2120" s="1">
        <v>44263.453483796293</v>
      </c>
      <c r="B2120">
        <v>3</v>
      </c>
    </row>
    <row r="2121" spans="1:2" x14ac:dyDescent="0.45">
      <c r="A2121" s="1">
        <v>44263.452789351853</v>
      </c>
      <c r="B2121">
        <v>3</v>
      </c>
    </row>
    <row r="2122" spans="1:2" x14ac:dyDescent="0.45">
      <c r="A2122" s="1">
        <v>44263.452280092592</v>
      </c>
      <c r="B2122">
        <v>2</v>
      </c>
    </row>
    <row r="2123" spans="1:2" x14ac:dyDescent="0.45">
      <c r="A2123" s="1">
        <v>44263.452094907407</v>
      </c>
      <c r="B2123">
        <v>3</v>
      </c>
    </row>
    <row r="2124" spans="1:2" x14ac:dyDescent="0.45">
      <c r="A2124" s="1">
        <v>44263.451585648145</v>
      </c>
      <c r="B2124">
        <v>4</v>
      </c>
    </row>
    <row r="2125" spans="1:2" x14ac:dyDescent="0.45">
      <c r="A2125" s="1">
        <v>44263.45140046296</v>
      </c>
      <c r="B2125">
        <v>2</v>
      </c>
    </row>
    <row r="2126" spans="1:2" x14ac:dyDescent="0.45">
      <c r="A2126" s="1">
        <v>44263.450891203705</v>
      </c>
      <c r="B2126">
        <v>3</v>
      </c>
    </row>
    <row r="2127" spans="1:2" x14ac:dyDescent="0.45">
      <c r="A2127" s="1">
        <v>44263.450706018521</v>
      </c>
      <c r="B2127">
        <v>4</v>
      </c>
    </row>
    <row r="2128" spans="1:2" x14ac:dyDescent="0.45">
      <c r="A2128" s="1">
        <v>44263.450196759259</v>
      </c>
      <c r="B2128">
        <v>2</v>
      </c>
    </row>
    <row r="2129" spans="1:2" x14ac:dyDescent="0.45">
      <c r="A2129" s="1">
        <v>44263.450011574074</v>
      </c>
      <c r="B2129">
        <v>2</v>
      </c>
    </row>
    <row r="2130" spans="1:2" x14ac:dyDescent="0.45">
      <c r="A2130" s="1">
        <v>44263.449502314812</v>
      </c>
      <c r="B2130">
        <v>3</v>
      </c>
    </row>
    <row r="2131" spans="1:2" x14ac:dyDescent="0.45">
      <c r="A2131" s="1">
        <v>44263.449317129627</v>
      </c>
      <c r="B2131">
        <v>3</v>
      </c>
    </row>
    <row r="2132" spans="1:2" x14ac:dyDescent="0.45">
      <c r="A2132" s="1">
        <v>44263.448807870373</v>
      </c>
      <c r="B2132">
        <v>2</v>
      </c>
    </row>
    <row r="2133" spans="1:2" x14ac:dyDescent="0.45">
      <c r="A2133" s="1">
        <v>44263.448622685188</v>
      </c>
      <c r="B2133">
        <v>3</v>
      </c>
    </row>
    <row r="2134" spans="1:2" x14ac:dyDescent="0.45">
      <c r="A2134" s="1">
        <v>44263.448113425926</v>
      </c>
      <c r="B2134">
        <v>2</v>
      </c>
    </row>
    <row r="2135" spans="1:2" x14ac:dyDescent="0.45">
      <c r="A2135" s="1">
        <v>44263.447928240741</v>
      </c>
      <c r="B2135">
        <v>4</v>
      </c>
    </row>
    <row r="2136" spans="1:2" x14ac:dyDescent="0.45">
      <c r="A2136" s="1">
        <v>44263.447418981479</v>
      </c>
      <c r="B2136">
        <v>3</v>
      </c>
    </row>
    <row r="2137" spans="1:2" x14ac:dyDescent="0.45">
      <c r="A2137" s="1">
        <v>44263.447233796294</v>
      </c>
      <c r="B2137">
        <v>2</v>
      </c>
    </row>
    <row r="2138" spans="1:2" x14ac:dyDescent="0.45">
      <c r="A2138" s="1">
        <v>44263.44672453704</v>
      </c>
      <c r="B2138">
        <v>2</v>
      </c>
    </row>
    <row r="2139" spans="1:2" x14ac:dyDescent="0.45">
      <c r="A2139" s="1">
        <v>44263.446539351855</v>
      </c>
      <c r="B2139">
        <v>2</v>
      </c>
    </row>
    <row r="2140" spans="1:2" x14ac:dyDescent="0.45">
      <c r="A2140" s="1">
        <v>44263.446030092593</v>
      </c>
      <c r="B2140">
        <v>4</v>
      </c>
    </row>
    <row r="2141" spans="1:2" x14ac:dyDescent="0.45">
      <c r="A2141" s="1">
        <v>44263.445833333331</v>
      </c>
      <c r="B2141">
        <v>4</v>
      </c>
    </row>
    <row r="2142" spans="1:2" x14ac:dyDescent="0.45">
      <c r="A2142" s="1">
        <v>44263.445335648146</v>
      </c>
      <c r="B2142">
        <v>3</v>
      </c>
    </row>
    <row r="2143" spans="1:2" x14ac:dyDescent="0.45">
      <c r="A2143" s="1">
        <v>44263.445150462961</v>
      </c>
      <c r="B2143">
        <v>3</v>
      </c>
    </row>
    <row r="2144" spans="1:2" x14ac:dyDescent="0.45">
      <c r="A2144" s="1">
        <v>44263.444641203707</v>
      </c>
      <c r="B2144">
        <v>2</v>
      </c>
    </row>
    <row r="2145" spans="1:2" x14ac:dyDescent="0.45">
      <c r="A2145" s="1">
        <v>44263.444456018522</v>
      </c>
      <c r="B2145">
        <v>2</v>
      </c>
    </row>
    <row r="2146" spans="1:2" x14ac:dyDescent="0.45">
      <c r="A2146" s="1">
        <v>44263.44394675926</v>
      </c>
      <c r="B2146">
        <v>2</v>
      </c>
    </row>
    <row r="2147" spans="1:2" x14ac:dyDescent="0.45">
      <c r="A2147" s="1">
        <v>44263.443749999999</v>
      </c>
      <c r="B2147">
        <v>2</v>
      </c>
    </row>
    <row r="2148" spans="1:2" x14ac:dyDescent="0.45">
      <c r="A2148" s="1">
        <v>44263.443252314813</v>
      </c>
      <c r="B2148">
        <v>3</v>
      </c>
    </row>
    <row r="2149" spans="1:2" x14ac:dyDescent="0.45">
      <c r="A2149" s="1">
        <v>44263.443055555559</v>
      </c>
      <c r="B2149">
        <v>3</v>
      </c>
    </row>
    <row r="2150" spans="1:2" x14ac:dyDescent="0.45">
      <c r="A2150" s="1">
        <v>44263.442557870374</v>
      </c>
      <c r="B2150">
        <v>2</v>
      </c>
    </row>
    <row r="2151" spans="1:2" x14ac:dyDescent="0.45">
      <c r="A2151" s="1">
        <v>44263.442361111112</v>
      </c>
      <c r="B2151">
        <v>2</v>
      </c>
    </row>
    <row r="2152" spans="1:2" x14ac:dyDescent="0.45">
      <c r="A2152" s="1">
        <v>44263.441863425927</v>
      </c>
      <c r="B2152">
        <v>2</v>
      </c>
    </row>
    <row r="2153" spans="1:2" x14ac:dyDescent="0.45">
      <c r="A2153" s="1">
        <v>44263.441666666666</v>
      </c>
      <c r="B2153">
        <v>3</v>
      </c>
    </row>
    <row r="2154" spans="1:2" x14ac:dyDescent="0.45">
      <c r="A2154" s="1">
        <v>44263.441168981481</v>
      </c>
      <c r="B2154">
        <v>2</v>
      </c>
    </row>
    <row r="2155" spans="1:2" x14ac:dyDescent="0.45">
      <c r="A2155" s="1">
        <v>44263.440972222219</v>
      </c>
      <c r="B2155">
        <v>3</v>
      </c>
    </row>
    <row r="2156" spans="1:2" x14ac:dyDescent="0.45">
      <c r="A2156" s="1">
        <v>44263.440474537034</v>
      </c>
      <c r="B2156">
        <v>3</v>
      </c>
    </row>
    <row r="2157" spans="1:2" x14ac:dyDescent="0.45">
      <c r="A2157" s="1">
        <v>44263.44027777778</v>
      </c>
      <c r="B2157">
        <v>4</v>
      </c>
    </row>
    <row r="2158" spans="1:2" x14ac:dyDescent="0.45">
      <c r="A2158" s="1">
        <v>44263.439780092594</v>
      </c>
      <c r="B2158">
        <v>3</v>
      </c>
    </row>
    <row r="2159" spans="1:2" x14ac:dyDescent="0.45">
      <c r="A2159" s="1">
        <v>44263.43959490741</v>
      </c>
      <c r="B2159">
        <v>3</v>
      </c>
    </row>
    <row r="2160" spans="1:2" x14ac:dyDescent="0.45">
      <c r="A2160" s="1">
        <v>44263.439085648148</v>
      </c>
      <c r="B2160">
        <v>2</v>
      </c>
    </row>
    <row r="2161" spans="1:2" x14ac:dyDescent="0.45">
      <c r="A2161" s="1">
        <v>44263.438888888886</v>
      </c>
      <c r="B2161">
        <v>2</v>
      </c>
    </row>
    <row r="2162" spans="1:2" x14ac:dyDescent="0.45">
      <c r="A2162" s="1">
        <v>44263.438391203701</v>
      </c>
      <c r="B2162">
        <v>4</v>
      </c>
    </row>
    <row r="2163" spans="1:2" x14ac:dyDescent="0.45">
      <c r="A2163" s="1">
        <v>44263.438194444447</v>
      </c>
      <c r="B2163">
        <v>4</v>
      </c>
    </row>
    <row r="2164" spans="1:2" x14ac:dyDescent="0.45">
      <c r="A2164" s="1">
        <v>44263.437696759262</v>
      </c>
      <c r="B2164">
        <v>2</v>
      </c>
    </row>
    <row r="2165" spans="1:2" x14ac:dyDescent="0.45">
      <c r="A2165" s="1">
        <v>44263.437511574077</v>
      </c>
      <c r="B2165">
        <v>3</v>
      </c>
    </row>
    <row r="2166" spans="1:2" x14ac:dyDescent="0.45">
      <c r="A2166" s="1">
        <v>44263.437002314815</v>
      </c>
      <c r="B2166">
        <v>3</v>
      </c>
    </row>
    <row r="2167" spans="1:2" x14ac:dyDescent="0.45">
      <c r="A2167" s="1">
        <v>44263.436805555553</v>
      </c>
      <c r="B2167">
        <v>4</v>
      </c>
    </row>
    <row r="2168" spans="1:2" x14ac:dyDescent="0.45">
      <c r="A2168" s="1">
        <v>44263.436307870368</v>
      </c>
      <c r="B2168">
        <v>3</v>
      </c>
    </row>
    <row r="2169" spans="1:2" x14ac:dyDescent="0.45">
      <c r="A2169" s="1">
        <v>44263.436122685183</v>
      </c>
      <c r="B2169">
        <v>3</v>
      </c>
    </row>
    <row r="2170" spans="1:2" x14ac:dyDescent="0.45">
      <c r="A2170" s="1">
        <v>44263.435613425929</v>
      </c>
      <c r="B2170">
        <v>2</v>
      </c>
    </row>
    <row r="2171" spans="1:2" x14ac:dyDescent="0.45">
      <c r="A2171" s="1">
        <v>44263.435416666667</v>
      </c>
      <c r="B2171">
        <v>2</v>
      </c>
    </row>
    <row r="2172" spans="1:2" x14ac:dyDescent="0.45">
      <c r="A2172" s="1">
        <v>44263.434918981482</v>
      </c>
      <c r="B2172">
        <v>2</v>
      </c>
    </row>
    <row r="2173" spans="1:2" x14ac:dyDescent="0.45">
      <c r="A2173" s="1">
        <v>44263.43472222222</v>
      </c>
      <c r="B2173">
        <v>3</v>
      </c>
    </row>
    <row r="2174" spans="1:2" x14ac:dyDescent="0.45">
      <c r="A2174" s="1">
        <v>44263.434224537035</v>
      </c>
      <c r="B2174">
        <v>3</v>
      </c>
    </row>
    <row r="2175" spans="1:2" x14ac:dyDescent="0.45">
      <c r="A2175" s="1">
        <v>44263.434027777781</v>
      </c>
      <c r="B2175">
        <v>2</v>
      </c>
    </row>
    <row r="2176" spans="1:2" x14ac:dyDescent="0.45">
      <c r="A2176" s="1">
        <v>44263.433530092596</v>
      </c>
      <c r="B2176">
        <v>2</v>
      </c>
    </row>
    <row r="2177" spans="1:2" x14ac:dyDescent="0.45">
      <c r="A2177" s="1">
        <v>44263.433333333334</v>
      </c>
      <c r="B2177">
        <v>2</v>
      </c>
    </row>
    <row r="2178" spans="1:2" x14ac:dyDescent="0.45">
      <c r="A2178" s="1">
        <v>44263.432835648149</v>
      </c>
      <c r="B2178">
        <v>2</v>
      </c>
    </row>
    <row r="2179" spans="1:2" x14ac:dyDescent="0.45">
      <c r="A2179" s="1">
        <v>44263.432638888888</v>
      </c>
      <c r="B2179">
        <v>2</v>
      </c>
    </row>
    <row r="2180" spans="1:2" x14ac:dyDescent="0.45">
      <c r="A2180" s="1">
        <v>44263.432141203702</v>
      </c>
      <c r="B2180">
        <v>4</v>
      </c>
    </row>
    <row r="2181" spans="1:2" x14ac:dyDescent="0.45">
      <c r="A2181" s="1">
        <v>44263.431956018518</v>
      </c>
      <c r="B2181">
        <v>3</v>
      </c>
    </row>
    <row r="2182" spans="1:2" x14ac:dyDescent="0.45">
      <c r="A2182" s="1">
        <v>44263.431435185186</v>
      </c>
      <c r="B2182">
        <v>1</v>
      </c>
    </row>
    <row r="2183" spans="1:2" x14ac:dyDescent="0.45">
      <c r="A2183" s="1">
        <v>44263.431261574071</v>
      </c>
      <c r="B2183">
        <v>2</v>
      </c>
    </row>
    <row r="2184" spans="1:2" x14ac:dyDescent="0.45">
      <c r="A2184" s="1">
        <v>44263.43074074074</v>
      </c>
      <c r="B2184">
        <v>3</v>
      </c>
    </row>
    <row r="2185" spans="1:2" x14ac:dyDescent="0.45">
      <c r="A2185" s="1">
        <v>44263.430567129632</v>
      </c>
      <c r="B2185">
        <v>2</v>
      </c>
    </row>
    <row r="2186" spans="1:2" x14ac:dyDescent="0.45">
      <c r="A2186" s="1">
        <v>44263.430046296293</v>
      </c>
      <c r="B2186">
        <v>2</v>
      </c>
    </row>
    <row r="2187" spans="1:2" x14ac:dyDescent="0.45">
      <c r="A2187" s="1">
        <v>44263.429872685185</v>
      </c>
      <c r="B2187">
        <v>2</v>
      </c>
    </row>
    <row r="2188" spans="1:2" x14ac:dyDescent="0.45">
      <c r="A2188" s="1">
        <v>44263.429351851853</v>
      </c>
      <c r="B2188">
        <v>2</v>
      </c>
    </row>
    <row r="2189" spans="1:2" x14ac:dyDescent="0.45">
      <c r="A2189" s="1">
        <v>44263.429178240738</v>
      </c>
      <c r="B2189">
        <v>3</v>
      </c>
    </row>
    <row r="2190" spans="1:2" x14ac:dyDescent="0.45">
      <c r="A2190" s="1">
        <v>44263.428657407407</v>
      </c>
      <c r="B2190">
        <v>3</v>
      </c>
    </row>
    <row r="2191" spans="1:2" x14ac:dyDescent="0.45">
      <c r="A2191" s="1">
        <v>44263.428483796299</v>
      </c>
      <c r="B2191">
        <v>3</v>
      </c>
    </row>
    <row r="2192" spans="1:2" x14ac:dyDescent="0.45">
      <c r="A2192" s="1">
        <v>44263.42796296296</v>
      </c>
      <c r="B2192">
        <v>2</v>
      </c>
    </row>
    <row r="2193" spans="1:2" x14ac:dyDescent="0.45">
      <c r="A2193" s="1">
        <v>44263.427789351852</v>
      </c>
      <c r="B2193">
        <v>2</v>
      </c>
    </row>
    <row r="2194" spans="1:2" x14ac:dyDescent="0.45">
      <c r="A2194" s="1">
        <v>44263.427268518521</v>
      </c>
      <c r="B2194">
        <v>2</v>
      </c>
    </row>
    <row r="2195" spans="1:2" x14ac:dyDescent="0.45">
      <c r="A2195" s="1">
        <v>44263.427094907405</v>
      </c>
      <c r="B2195">
        <v>2</v>
      </c>
    </row>
    <row r="2196" spans="1:2" x14ac:dyDescent="0.45">
      <c r="A2196" s="1">
        <v>44263.426574074074</v>
      </c>
      <c r="B2196">
        <v>3</v>
      </c>
    </row>
    <row r="2197" spans="1:2" x14ac:dyDescent="0.45">
      <c r="A2197" s="1">
        <v>44263.426388888889</v>
      </c>
      <c r="B2197">
        <v>4</v>
      </c>
    </row>
    <row r="2198" spans="1:2" x14ac:dyDescent="0.45">
      <c r="A2198" s="1">
        <v>44263.425879629627</v>
      </c>
      <c r="B2198">
        <v>4</v>
      </c>
    </row>
    <row r="2199" spans="1:2" x14ac:dyDescent="0.45">
      <c r="A2199" s="1">
        <v>44263.425706018519</v>
      </c>
      <c r="B2199">
        <v>3</v>
      </c>
    </row>
    <row r="2200" spans="1:2" x14ac:dyDescent="0.45">
      <c r="A2200" s="1">
        <v>44263.425185185188</v>
      </c>
      <c r="B2200">
        <v>3</v>
      </c>
    </row>
    <row r="2201" spans="1:2" x14ac:dyDescent="0.45">
      <c r="A2201" s="1">
        <v>44263.425000000003</v>
      </c>
      <c r="B2201">
        <v>4</v>
      </c>
    </row>
    <row r="2202" spans="1:2" x14ac:dyDescent="0.45">
      <c r="A2202" s="1">
        <v>44263.424490740741</v>
      </c>
      <c r="B2202">
        <v>3</v>
      </c>
    </row>
    <row r="2203" spans="1:2" x14ac:dyDescent="0.45">
      <c r="A2203" s="1">
        <v>44263.424305555556</v>
      </c>
      <c r="B2203">
        <v>4</v>
      </c>
    </row>
    <row r="2204" spans="1:2" x14ac:dyDescent="0.45">
      <c r="A2204" s="1">
        <v>44263.423796296294</v>
      </c>
      <c r="B2204">
        <v>2</v>
      </c>
    </row>
    <row r="2205" spans="1:2" x14ac:dyDescent="0.45">
      <c r="A2205" s="1">
        <v>44263.423611111109</v>
      </c>
      <c r="B2205">
        <v>3</v>
      </c>
    </row>
    <row r="2206" spans="1:2" x14ac:dyDescent="0.45">
      <c r="A2206" s="1">
        <v>44263.423101851855</v>
      </c>
      <c r="B2206">
        <v>3</v>
      </c>
    </row>
    <row r="2207" spans="1:2" x14ac:dyDescent="0.45">
      <c r="A2207" s="1">
        <v>44263.42291666667</v>
      </c>
      <c r="B2207">
        <v>2</v>
      </c>
    </row>
    <row r="2208" spans="1:2" x14ac:dyDescent="0.45">
      <c r="A2208" s="1">
        <v>44263.422407407408</v>
      </c>
      <c r="B2208">
        <v>3</v>
      </c>
    </row>
    <row r="2209" spans="1:2" x14ac:dyDescent="0.45">
      <c r="A2209" s="1">
        <v>44263.422222222223</v>
      </c>
      <c r="B2209">
        <v>2</v>
      </c>
    </row>
    <row r="2210" spans="1:2" x14ac:dyDescent="0.45">
      <c r="A2210" s="1">
        <v>44263.421712962961</v>
      </c>
      <c r="B2210">
        <v>1</v>
      </c>
    </row>
    <row r="2211" spans="1:2" x14ac:dyDescent="0.45">
      <c r="A2211" s="1">
        <v>44263.421527777777</v>
      </c>
      <c r="B2211">
        <v>2</v>
      </c>
    </row>
    <row r="2212" spans="1:2" x14ac:dyDescent="0.45">
      <c r="A2212" s="1">
        <v>44263.421018518522</v>
      </c>
      <c r="B2212">
        <v>2</v>
      </c>
    </row>
    <row r="2213" spans="1:2" x14ac:dyDescent="0.45">
      <c r="A2213" s="1">
        <v>44263.42083333333</v>
      </c>
      <c r="B2213">
        <v>2</v>
      </c>
    </row>
    <row r="2214" spans="1:2" x14ac:dyDescent="0.45">
      <c r="A2214" s="1">
        <v>44263.420324074075</v>
      </c>
      <c r="B2214">
        <v>3</v>
      </c>
    </row>
    <row r="2215" spans="1:2" x14ac:dyDescent="0.45">
      <c r="A2215" s="1">
        <v>44263.420138888891</v>
      </c>
      <c r="B2215">
        <v>1</v>
      </c>
    </row>
    <row r="2216" spans="1:2" x14ac:dyDescent="0.45">
      <c r="A2216" s="1">
        <v>44263.419629629629</v>
      </c>
      <c r="B2216">
        <v>2</v>
      </c>
    </row>
    <row r="2217" spans="1:2" x14ac:dyDescent="0.45">
      <c r="A2217" s="1">
        <v>44263.419444444444</v>
      </c>
      <c r="B2217">
        <v>2</v>
      </c>
    </row>
    <row r="2218" spans="1:2" x14ac:dyDescent="0.45">
      <c r="A2218" s="1">
        <v>44263.418935185182</v>
      </c>
      <c r="B2218">
        <v>3</v>
      </c>
    </row>
    <row r="2219" spans="1:2" x14ac:dyDescent="0.45">
      <c r="A2219" s="1">
        <v>44263.418749999997</v>
      </c>
      <c r="B2219">
        <v>3</v>
      </c>
    </row>
    <row r="2220" spans="1:2" x14ac:dyDescent="0.45">
      <c r="A2220" s="1">
        <v>44263.418240740742</v>
      </c>
      <c r="B2220">
        <v>2</v>
      </c>
    </row>
    <row r="2221" spans="1:2" x14ac:dyDescent="0.45">
      <c r="A2221" s="1">
        <v>44263.418055555558</v>
      </c>
      <c r="B2221">
        <v>2</v>
      </c>
    </row>
    <row r="2222" spans="1:2" x14ac:dyDescent="0.45">
      <c r="A2222" s="1">
        <v>44263.417546296296</v>
      </c>
      <c r="B2222">
        <v>2</v>
      </c>
    </row>
    <row r="2223" spans="1:2" x14ac:dyDescent="0.45">
      <c r="A2223" s="1">
        <v>44263.417361111111</v>
      </c>
      <c r="B2223">
        <v>3</v>
      </c>
    </row>
    <row r="2224" spans="1:2" x14ac:dyDescent="0.45">
      <c r="A2224" s="1">
        <v>44263.416851851849</v>
      </c>
      <c r="B2224">
        <v>2</v>
      </c>
    </row>
    <row r="2225" spans="1:2" x14ac:dyDescent="0.45">
      <c r="A2225" s="1">
        <v>44263.416666666664</v>
      </c>
      <c r="B2225">
        <v>2</v>
      </c>
    </row>
    <row r="2226" spans="1:2" x14ac:dyDescent="0.45">
      <c r="A2226" s="1">
        <v>44263.41615740741</v>
      </c>
      <c r="B2226">
        <v>2</v>
      </c>
    </row>
    <row r="2227" spans="1:2" x14ac:dyDescent="0.45">
      <c r="A2227" s="1">
        <v>44263.415972222225</v>
      </c>
      <c r="B2227">
        <v>3</v>
      </c>
    </row>
    <row r="2228" spans="1:2" x14ac:dyDescent="0.45">
      <c r="A2228" s="1">
        <v>44263.415462962963</v>
      </c>
      <c r="B2228">
        <v>3</v>
      </c>
    </row>
    <row r="2229" spans="1:2" x14ac:dyDescent="0.45">
      <c r="A2229" s="1">
        <v>44263.415277777778</v>
      </c>
      <c r="B2229">
        <v>2</v>
      </c>
    </row>
    <row r="2230" spans="1:2" x14ac:dyDescent="0.45">
      <c r="A2230" s="1">
        <v>44263.414768518516</v>
      </c>
      <c r="B2230">
        <v>2</v>
      </c>
    </row>
    <row r="2231" spans="1:2" x14ac:dyDescent="0.45">
      <c r="A2231" s="1">
        <v>44263.414583333331</v>
      </c>
      <c r="B2231">
        <v>2</v>
      </c>
    </row>
    <row r="2232" spans="1:2" x14ac:dyDescent="0.45">
      <c r="A2232" s="1">
        <v>44263.414074074077</v>
      </c>
      <c r="B2232">
        <v>2</v>
      </c>
    </row>
    <row r="2233" spans="1:2" x14ac:dyDescent="0.45">
      <c r="A2233" s="1">
        <v>44263.413888888892</v>
      </c>
      <c r="B2233">
        <v>2</v>
      </c>
    </row>
    <row r="2234" spans="1:2" x14ac:dyDescent="0.45">
      <c r="A2234" s="1">
        <v>44263.41337962963</v>
      </c>
      <c r="B2234">
        <v>2</v>
      </c>
    </row>
    <row r="2235" spans="1:2" x14ac:dyDescent="0.45">
      <c r="A2235" s="1">
        <v>44263.413194444445</v>
      </c>
      <c r="B2235">
        <v>2</v>
      </c>
    </row>
    <row r="2236" spans="1:2" x14ac:dyDescent="0.45">
      <c r="A2236" s="1">
        <v>44263.412685185183</v>
      </c>
      <c r="B2236">
        <v>2</v>
      </c>
    </row>
    <row r="2237" spans="1:2" x14ac:dyDescent="0.45">
      <c r="A2237" s="1">
        <v>44263.412499999999</v>
      </c>
      <c r="B2237">
        <v>2</v>
      </c>
    </row>
    <row r="2238" spans="1:2" x14ac:dyDescent="0.45">
      <c r="A2238" s="1">
        <v>44263.411990740744</v>
      </c>
      <c r="B2238">
        <v>2</v>
      </c>
    </row>
    <row r="2239" spans="1:2" x14ac:dyDescent="0.45">
      <c r="A2239" s="1">
        <v>44263.411793981482</v>
      </c>
      <c r="B2239">
        <v>2</v>
      </c>
    </row>
    <row r="2240" spans="1:2" x14ac:dyDescent="0.45">
      <c r="A2240" s="1">
        <v>44263.411296296297</v>
      </c>
      <c r="B2240">
        <v>2</v>
      </c>
    </row>
    <row r="2241" spans="1:2" x14ac:dyDescent="0.45">
      <c r="A2241" s="1">
        <v>44263.411111111112</v>
      </c>
      <c r="B2241">
        <v>2</v>
      </c>
    </row>
    <row r="2242" spans="1:2" x14ac:dyDescent="0.45">
      <c r="A2242" s="1">
        <v>44263.410601851851</v>
      </c>
      <c r="B2242">
        <v>3</v>
      </c>
    </row>
    <row r="2243" spans="1:2" x14ac:dyDescent="0.45">
      <c r="A2243" s="1">
        <v>44263.410405092596</v>
      </c>
      <c r="B2243">
        <v>2</v>
      </c>
    </row>
    <row r="2244" spans="1:2" x14ac:dyDescent="0.45">
      <c r="A2244" s="1">
        <v>44263.409907407404</v>
      </c>
      <c r="B2244">
        <v>2</v>
      </c>
    </row>
    <row r="2245" spans="1:2" x14ac:dyDescent="0.45">
      <c r="A2245" s="1">
        <v>44263.409722222219</v>
      </c>
      <c r="B2245">
        <v>2</v>
      </c>
    </row>
    <row r="2246" spans="1:2" x14ac:dyDescent="0.45">
      <c r="A2246" s="1">
        <v>44263.409212962964</v>
      </c>
      <c r="B2246">
        <v>1</v>
      </c>
    </row>
    <row r="2247" spans="1:2" x14ac:dyDescent="0.45">
      <c r="A2247" s="1">
        <v>44263.409016203703</v>
      </c>
      <c r="B2247">
        <v>1</v>
      </c>
    </row>
    <row r="2248" spans="1:2" x14ac:dyDescent="0.45">
      <c r="A2248" s="1">
        <v>44263.408518518518</v>
      </c>
      <c r="B2248">
        <v>2</v>
      </c>
    </row>
    <row r="2249" spans="1:2" x14ac:dyDescent="0.45">
      <c r="A2249" s="1">
        <v>44263.408321759256</v>
      </c>
      <c r="B2249">
        <v>2</v>
      </c>
    </row>
    <row r="2250" spans="1:2" x14ac:dyDescent="0.45">
      <c r="A2250" s="1">
        <v>44263.407824074071</v>
      </c>
      <c r="B2250">
        <v>2</v>
      </c>
    </row>
    <row r="2251" spans="1:2" x14ac:dyDescent="0.45">
      <c r="A2251" s="1">
        <v>44263.407627314817</v>
      </c>
      <c r="B2251">
        <v>2</v>
      </c>
    </row>
    <row r="2252" spans="1:2" x14ac:dyDescent="0.45">
      <c r="A2252" s="1">
        <v>44263.407129629632</v>
      </c>
      <c r="B2252">
        <v>2</v>
      </c>
    </row>
    <row r="2253" spans="1:2" x14ac:dyDescent="0.45">
      <c r="A2253" s="1">
        <v>44263.40693287037</v>
      </c>
      <c r="B2253">
        <v>2</v>
      </c>
    </row>
    <row r="2254" spans="1:2" x14ac:dyDescent="0.45">
      <c r="A2254" s="1">
        <v>44263.406435185185</v>
      </c>
      <c r="B2254">
        <v>2</v>
      </c>
    </row>
    <row r="2255" spans="1:2" x14ac:dyDescent="0.45">
      <c r="A2255" s="1">
        <v>44263.406238425923</v>
      </c>
      <c r="B2255">
        <v>2</v>
      </c>
    </row>
    <row r="2256" spans="1:2" x14ac:dyDescent="0.45">
      <c r="A2256" s="1">
        <v>44263.405740740738</v>
      </c>
      <c r="B2256">
        <v>2</v>
      </c>
    </row>
    <row r="2257" spans="1:2" x14ac:dyDescent="0.45">
      <c r="A2257" s="1">
        <v>44263.405543981484</v>
      </c>
      <c r="B2257">
        <v>2</v>
      </c>
    </row>
    <row r="2258" spans="1:2" x14ac:dyDescent="0.45">
      <c r="A2258" s="1">
        <v>44263.405046296299</v>
      </c>
      <c r="B2258">
        <v>3</v>
      </c>
    </row>
    <row r="2259" spans="1:2" x14ac:dyDescent="0.45">
      <c r="A2259" s="1">
        <v>44263.404849537037</v>
      </c>
      <c r="B2259">
        <v>2</v>
      </c>
    </row>
    <row r="2260" spans="1:2" x14ac:dyDescent="0.45">
      <c r="A2260" s="1">
        <v>44263.404351851852</v>
      </c>
      <c r="B2260">
        <v>2</v>
      </c>
    </row>
    <row r="2261" spans="1:2" x14ac:dyDescent="0.45">
      <c r="A2261" s="1">
        <v>44263.40415509259</v>
      </c>
      <c r="B2261">
        <v>2</v>
      </c>
    </row>
    <row r="2262" spans="1:2" x14ac:dyDescent="0.45">
      <c r="A2262" s="1">
        <v>44263.403657407405</v>
      </c>
      <c r="B2262">
        <v>2</v>
      </c>
    </row>
    <row r="2263" spans="1:2" x14ac:dyDescent="0.45">
      <c r="A2263" s="1">
        <v>44263.403460648151</v>
      </c>
      <c r="B2263">
        <v>3</v>
      </c>
    </row>
    <row r="2264" spans="1:2" x14ac:dyDescent="0.45">
      <c r="A2264" s="1">
        <v>44263.402962962966</v>
      </c>
      <c r="B2264">
        <v>2</v>
      </c>
    </row>
    <row r="2265" spans="1:2" x14ac:dyDescent="0.45">
      <c r="A2265" s="1">
        <v>44263.402766203704</v>
      </c>
      <c r="B2265">
        <v>2</v>
      </c>
    </row>
    <row r="2266" spans="1:2" x14ac:dyDescent="0.45">
      <c r="A2266" s="1">
        <v>44263.402268518519</v>
      </c>
      <c r="B2266">
        <v>2</v>
      </c>
    </row>
    <row r="2267" spans="1:2" x14ac:dyDescent="0.45">
      <c r="A2267" s="1">
        <v>44263.402071759258</v>
      </c>
      <c r="B2267">
        <v>3</v>
      </c>
    </row>
    <row r="2268" spans="1:2" x14ac:dyDescent="0.45">
      <c r="A2268" s="1">
        <v>44263.401574074072</v>
      </c>
      <c r="B2268">
        <v>3</v>
      </c>
    </row>
    <row r="2269" spans="1:2" x14ac:dyDescent="0.45">
      <c r="A2269" s="1">
        <v>44263.401377314818</v>
      </c>
      <c r="B2269">
        <v>2</v>
      </c>
    </row>
    <row r="2270" spans="1:2" x14ac:dyDescent="0.45">
      <c r="A2270" s="1">
        <v>44263.400879629633</v>
      </c>
      <c r="B2270">
        <v>2</v>
      </c>
    </row>
    <row r="2271" spans="1:2" x14ac:dyDescent="0.45">
      <c r="A2271" s="1">
        <v>44263.400682870371</v>
      </c>
      <c r="B2271">
        <v>3</v>
      </c>
    </row>
    <row r="2272" spans="1:2" x14ac:dyDescent="0.45">
      <c r="A2272" s="1">
        <v>44263.400185185186</v>
      </c>
      <c r="B2272">
        <v>2</v>
      </c>
    </row>
    <row r="2273" spans="1:2" x14ac:dyDescent="0.45">
      <c r="A2273" s="1">
        <v>44263.399988425925</v>
      </c>
      <c r="B2273">
        <v>3</v>
      </c>
    </row>
    <row r="2274" spans="1:2" x14ac:dyDescent="0.45">
      <c r="A2274" s="1">
        <v>44263.39949074074</v>
      </c>
      <c r="B2274">
        <v>2</v>
      </c>
    </row>
    <row r="2275" spans="1:2" x14ac:dyDescent="0.45">
      <c r="A2275" s="1">
        <v>44263.399293981478</v>
      </c>
      <c r="B2275">
        <v>0</v>
      </c>
    </row>
    <row r="2276" spans="1:2" x14ac:dyDescent="0.45">
      <c r="A2276" s="1">
        <v>44263.398796296293</v>
      </c>
      <c r="B2276">
        <v>1</v>
      </c>
    </row>
    <row r="2277" spans="1:2" x14ac:dyDescent="0.45">
      <c r="A2277" s="1">
        <v>44263.398599537039</v>
      </c>
      <c r="B2277">
        <v>0</v>
      </c>
    </row>
    <row r="2278" spans="1:2" x14ac:dyDescent="0.45">
      <c r="A2278" s="1">
        <v>44263.398101851853</v>
      </c>
      <c r="B2278">
        <v>0</v>
      </c>
    </row>
    <row r="2279" spans="1:2" x14ac:dyDescent="0.45">
      <c r="A2279" s="1">
        <v>44263.397905092592</v>
      </c>
      <c r="B2279">
        <v>0</v>
      </c>
    </row>
    <row r="2280" spans="1:2" x14ac:dyDescent="0.45">
      <c r="A2280" s="1">
        <v>44263.397407407407</v>
      </c>
      <c r="B2280">
        <v>0</v>
      </c>
    </row>
    <row r="2281" spans="1:2" x14ac:dyDescent="0.45">
      <c r="A2281" s="1">
        <v>44263.397210648145</v>
      </c>
      <c r="B2281">
        <v>0</v>
      </c>
    </row>
    <row r="2282" spans="1:2" x14ac:dyDescent="0.45">
      <c r="A2282" s="1">
        <v>44263.39671296296</v>
      </c>
      <c r="B2282">
        <v>0</v>
      </c>
    </row>
    <row r="2283" spans="1:2" x14ac:dyDescent="0.45">
      <c r="A2283" s="1">
        <v>44263.396516203706</v>
      </c>
      <c r="B2283">
        <v>0</v>
      </c>
    </row>
    <row r="2284" spans="1:2" x14ac:dyDescent="0.45">
      <c r="A2284" s="1">
        <v>44263.396018518521</v>
      </c>
      <c r="B2284">
        <v>1</v>
      </c>
    </row>
    <row r="2285" spans="1:2" x14ac:dyDescent="0.45">
      <c r="A2285" s="1">
        <v>44263.395821759259</v>
      </c>
      <c r="B2285">
        <v>1</v>
      </c>
    </row>
    <row r="2286" spans="1:2" x14ac:dyDescent="0.45">
      <c r="A2286" s="1">
        <v>44263.395324074074</v>
      </c>
      <c r="B2286">
        <v>2</v>
      </c>
    </row>
    <row r="2287" spans="1:2" x14ac:dyDescent="0.45">
      <c r="A2287" s="1">
        <v>44263.395127314812</v>
      </c>
      <c r="B2287">
        <v>1</v>
      </c>
    </row>
    <row r="2288" spans="1:2" x14ac:dyDescent="0.45">
      <c r="A2288" s="1">
        <v>44263.394432870373</v>
      </c>
      <c r="B2288">
        <v>1</v>
      </c>
    </row>
    <row r="2289" spans="1:2" x14ac:dyDescent="0.45">
      <c r="A2289" s="1">
        <v>44263.393912037034</v>
      </c>
      <c r="B2289">
        <v>2</v>
      </c>
    </row>
    <row r="2290" spans="1:2" x14ac:dyDescent="0.45">
      <c r="A2290" s="1">
        <v>44263.393738425926</v>
      </c>
      <c r="B2290">
        <v>2</v>
      </c>
    </row>
    <row r="2291" spans="1:2" x14ac:dyDescent="0.45">
      <c r="A2291" s="1">
        <v>44263.393217592595</v>
      </c>
      <c r="B2291">
        <v>1</v>
      </c>
    </row>
    <row r="2292" spans="1:2" x14ac:dyDescent="0.45">
      <c r="A2292" s="1">
        <v>44263.393043981479</v>
      </c>
      <c r="B2292">
        <v>2</v>
      </c>
    </row>
    <row r="2293" spans="1:2" x14ac:dyDescent="0.45">
      <c r="A2293" s="1">
        <v>44263.392523148148</v>
      </c>
      <c r="B2293">
        <v>1</v>
      </c>
    </row>
    <row r="2294" spans="1:2" x14ac:dyDescent="0.45">
      <c r="A2294" s="1">
        <v>44263.39234953704</v>
      </c>
      <c r="B2294">
        <v>1</v>
      </c>
    </row>
    <row r="2295" spans="1:2" x14ac:dyDescent="0.45">
      <c r="A2295" s="1">
        <v>44263.391828703701</v>
      </c>
      <c r="B2295">
        <v>1</v>
      </c>
    </row>
    <row r="2296" spans="1:2" x14ac:dyDescent="0.45">
      <c r="A2296" s="1">
        <v>44263.391655092593</v>
      </c>
      <c r="B2296">
        <v>3</v>
      </c>
    </row>
    <row r="2297" spans="1:2" x14ac:dyDescent="0.45">
      <c r="A2297" s="1">
        <v>44263.391134259262</v>
      </c>
      <c r="B2297">
        <v>2</v>
      </c>
    </row>
    <row r="2298" spans="1:2" x14ac:dyDescent="0.45">
      <c r="A2298" s="1">
        <v>44263.390960648147</v>
      </c>
      <c r="B2298">
        <v>2</v>
      </c>
    </row>
    <row r="2299" spans="1:2" x14ac:dyDescent="0.45">
      <c r="A2299" s="1">
        <v>44263.390439814815</v>
      </c>
      <c r="B2299">
        <v>2</v>
      </c>
    </row>
    <row r="2300" spans="1:2" x14ac:dyDescent="0.45">
      <c r="A2300" s="1">
        <v>44263.390266203707</v>
      </c>
      <c r="B2300">
        <v>2</v>
      </c>
    </row>
    <row r="2301" spans="1:2" x14ac:dyDescent="0.45">
      <c r="A2301" s="1">
        <v>44263.389745370368</v>
      </c>
      <c r="B2301">
        <v>1</v>
      </c>
    </row>
    <row r="2302" spans="1:2" x14ac:dyDescent="0.45">
      <c r="A2302" s="1">
        <v>44263.38957175926</v>
      </c>
      <c r="B2302">
        <v>1</v>
      </c>
    </row>
    <row r="2303" spans="1:2" x14ac:dyDescent="0.45">
      <c r="A2303" s="1">
        <v>44263.389050925929</v>
      </c>
      <c r="B2303">
        <v>2</v>
      </c>
    </row>
    <row r="2304" spans="1:2" x14ac:dyDescent="0.45">
      <c r="A2304" s="1">
        <v>44263.388877314814</v>
      </c>
      <c r="B2304">
        <v>2</v>
      </c>
    </row>
    <row r="2305" spans="1:2" x14ac:dyDescent="0.45">
      <c r="A2305" s="1">
        <v>44263.388356481482</v>
      </c>
      <c r="B2305">
        <v>2</v>
      </c>
    </row>
    <row r="2306" spans="1:2" x14ac:dyDescent="0.45">
      <c r="A2306" s="1">
        <v>44263.388182870367</v>
      </c>
      <c r="B2306">
        <v>2</v>
      </c>
    </row>
    <row r="2307" spans="1:2" x14ac:dyDescent="0.45">
      <c r="A2307" s="1">
        <v>44263.387662037036</v>
      </c>
      <c r="B2307">
        <v>2</v>
      </c>
    </row>
    <row r="2308" spans="1:2" x14ac:dyDescent="0.45">
      <c r="A2308" s="1">
        <v>44263.387488425928</v>
      </c>
      <c r="B2308">
        <v>2</v>
      </c>
    </row>
    <row r="2309" spans="1:2" x14ac:dyDescent="0.45">
      <c r="A2309" s="1">
        <v>44263.386967592596</v>
      </c>
      <c r="B2309">
        <v>2</v>
      </c>
    </row>
    <row r="2310" spans="1:2" x14ac:dyDescent="0.45">
      <c r="A2310" s="1">
        <v>44263.386793981481</v>
      </c>
      <c r="B2310">
        <v>1</v>
      </c>
    </row>
    <row r="2311" spans="1:2" x14ac:dyDescent="0.45">
      <c r="A2311" s="1">
        <v>44263.386099537034</v>
      </c>
      <c r="B2311">
        <v>2</v>
      </c>
    </row>
    <row r="2312" spans="1:2" x14ac:dyDescent="0.45">
      <c r="A2312" s="1">
        <v>44263.385601851849</v>
      </c>
      <c r="B2312">
        <v>2</v>
      </c>
    </row>
    <row r="2313" spans="1:2" x14ac:dyDescent="0.45">
      <c r="A2313" s="1">
        <v>44263.385405092595</v>
      </c>
      <c r="B2313">
        <v>1</v>
      </c>
    </row>
    <row r="2314" spans="1:2" x14ac:dyDescent="0.45">
      <c r="A2314" s="1">
        <v>44263.38490740741</v>
      </c>
      <c r="B2314">
        <v>1</v>
      </c>
    </row>
    <row r="2315" spans="1:2" x14ac:dyDescent="0.45">
      <c r="A2315" s="1">
        <v>44263.384710648148</v>
      </c>
      <c r="B2315">
        <v>1</v>
      </c>
    </row>
    <row r="2316" spans="1:2" x14ac:dyDescent="0.45">
      <c r="A2316" s="1">
        <v>44263.384212962963</v>
      </c>
      <c r="B2316">
        <v>1</v>
      </c>
    </row>
    <row r="2317" spans="1:2" x14ac:dyDescent="0.45">
      <c r="A2317" s="1">
        <v>44263.384016203701</v>
      </c>
      <c r="B2317">
        <v>1</v>
      </c>
    </row>
    <row r="2318" spans="1:2" x14ac:dyDescent="0.45">
      <c r="A2318" s="1">
        <v>44263.383518518516</v>
      </c>
      <c r="B2318">
        <v>0</v>
      </c>
    </row>
    <row r="2319" spans="1:2" x14ac:dyDescent="0.45">
      <c r="A2319" s="1">
        <v>44263.383321759262</v>
      </c>
      <c r="B2319">
        <v>0</v>
      </c>
    </row>
    <row r="2320" spans="1:2" x14ac:dyDescent="0.45">
      <c r="A2320" s="1">
        <v>44263.382824074077</v>
      </c>
      <c r="B2320">
        <v>0</v>
      </c>
    </row>
    <row r="2321" spans="1:2" x14ac:dyDescent="0.45">
      <c r="A2321" s="1">
        <v>44263.382627314815</v>
      </c>
      <c r="B2321">
        <v>1</v>
      </c>
    </row>
    <row r="2322" spans="1:2" x14ac:dyDescent="0.45">
      <c r="A2322" s="1">
        <v>44263.38212962963</v>
      </c>
      <c r="B2322">
        <v>1</v>
      </c>
    </row>
    <row r="2323" spans="1:2" x14ac:dyDescent="0.45">
      <c r="A2323" s="1">
        <v>44263.381932870368</v>
      </c>
      <c r="B2323">
        <v>1</v>
      </c>
    </row>
    <row r="2324" spans="1:2" x14ac:dyDescent="0.45">
      <c r="A2324" s="1">
        <v>44263.381435185183</v>
      </c>
      <c r="B2324">
        <v>2</v>
      </c>
    </row>
    <row r="2325" spans="1:2" x14ac:dyDescent="0.45">
      <c r="A2325" s="1">
        <v>44263.381238425929</v>
      </c>
      <c r="B2325">
        <v>1</v>
      </c>
    </row>
    <row r="2326" spans="1:2" x14ac:dyDescent="0.45">
      <c r="A2326" s="1">
        <v>44263.380740740744</v>
      </c>
      <c r="B2326">
        <v>1</v>
      </c>
    </row>
    <row r="2327" spans="1:2" x14ac:dyDescent="0.45">
      <c r="A2327" s="1">
        <v>44263.380543981482</v>
      </c>
      <c r="B2327">
        <v>1</v>
      </c>
    </row>
    <row r="2328" spans="1:2" x14ac:dyDescent="0.45">
      <c r="A2328" s="1">
        <v>44263.380046296297</v>
      </c>
      <c r="B2328">
        <v>1</v>
      </c>
    </row>
    <row r="2329" spans="1:2" x14ac:dyDescent="0.45">
      <c r="A2329" s="1">
        <v>44263.379849537036</v>
      </c>
      <c r="B2329">
        <v>1</v>
      </c>
    </row>
    <row r="2330" spans="1:2" x14ac:dyDescent="0.45">
      <c r="A2330" s="1">
        <v>44263.379351851851</v>
      </c>
      <c r="B2330">
        <v>1</v>
      </c>
    </row>
    <row r="2331" spans="1:2" x14ac:dyDescent="0.45">
      <c r="A2331" s="1">
        <v>44263.379155092596</v>
      </c>
      <c r="B2331">
        <v>1</v>
      </c>
    </row>
    <row r="2332" spans="1:2" x14ac:dyDescent="0.45">
      <c r="A2332" s="1">
        <v>44263.378657407404</v>
      </c>
      <c r="B2332">
        <v>1</v>
      </c>
    </row>
    <row r="2333" spans="1:2" x14ac:dyDescent="0.45">
      <c r="A2333" s="1">
        <v>44263.378460648149</v>
      </c>
      <c r="B2333">
        <v>1</v>
      </c>
    </row>
    <row r="2334" spans="1:2" x14ac:dyDescent="0.45">
      <c r="A2334" s="1">
        <v>44263.377766203703</v>
      </c>
      <c r="B2334">
        <v>1</v>
      </c>
    </row>
    <row r="2335" spans="1:2" x14ac:dyDescent="0.45">
      <c r="A2335" s="1">
        <v>44263.377210648148</v>
      </c>
      <c r="B2335">
        <v>1</v>
      </c>
    </row>
    <row r="2336" spans="1:2" x14ac:dyDescent="0.45">
      <c r="A2336" s="1">
        <v>44263.377071759256</v>
      </c>
      <c r="B2336">
        <v>1</v>
      </c>
    </row>
    <row r="2337" spans="1:2" x14ac:dyDescent="0.45">
      <c r="A2337" s="1">
        <v>44263.376516203702</v>
      </c>
      <c r="B2337">
        <v>2</v>
      </c>
    </row>
    <row r="2338" spans="1:2" x14ac:dyDescent="0.45">
      <c r="A2338" s="1">
        <v>44263.376377314817</v>
      </c>
      <c r="B2338">
        <v>2</v>
      </c>
    </row>
    <row r="2339" spans="1:2" x14ac:dyDescent="0.45">
      <c r="A2339" s="1">
        <v>44263.375821759262</v>
      </c>
      <c r="B2339">
        <v>2</v>
      </c>
    </row>
    <row r="2340" spans="1:2" x14ac:dyDescent="0.45">
      <c r="A2340" s="1">
        <v>44263.37568287037</v>
      </c>
      <c r="B2340">
        <v>2</v>
      </c>
    </row>
    <row r="2341" spans="1:2" x14ac:dyDescent="0.45">
      <c r="A2341" s="1">
        <v>44263.375127314815</v>
      </c>
      <c r="B2341">
        <v>2</v>
      </c>
    </row>
    <row r="2342" spans="1:2" x14ac:dyDescent="0.45">
      <c r="A2342" s="1">
        <v>44263.374988425923</v>
      </c>
      <c r="B2342">
        <v>2</v>
      </c>
    </row>
    <row r="2343" spans="1:2" x14ac:dyDescent="0.45">
      <c r="A2343" s="1">
        <v>44263.374432870369</v>
      </c>
      <c r="B2343">
        <v>2</v>
      </c>
    </row>
    <row r="2344" spans="1:2" x14ac:dyDescent="0.45">
      <c r="A2344" s="1">
        <v>44263.374293981484</v>
      </c>
      <c r="B2344">
        <v>2</v>
      </c>
    </row>
    <row r="2345" spans="1:2" x14ac:dyDescent="0.45">
      <c r="A2345" s="1">
        <v>44263.373738425929</v>
      </c>
      <c r="B2345">
        <v>2</v>
      </c>
    </row>
    <row r="2346" spans="1:2" x14ac:dyDescent="0.45">
      <c r="A2346" s="1">
        <v>44263.373599537037</v>
      </c>
      <c r="B2346">
        <v>3</v>
      </c>
    </row>
    <row r="2347" spans="1:2" x14ac:dyDescent="0.45">
      <c r="A2347" s="1">
        <v>44263.373043981483</v>
      </c>
      <c r="B2347">
        <v>3</v>
      </c>
    </row>
    <row r="2348" spans="1:2" x14ac:dyDescent="0.45">
      <c r="A2348" s="1">
        <v>44263.37290509259</v>
      </c>
      <c r="B2348">
        <v>2</v>
      </c>
    </row>
    <row r="2349" spans="1:2" x14ac:dyDescent="0.45">
      <c r="A2349" s="1">
        <v>44263.372349537036</v>
      </c>
      <c r="B2349">
        <v>2</v>
      </c>
    </row>
    <row r="2350" spans="1:2" x14ac:dyDescent="0.45">
      <c r="A2350" s="1">
        <v>44263.372210648151</v>
      </c>
      <c r="B2350">
        <v>2</v>
      </c>
    </row>
    <row r="2351" spans="1:2" x14ac:dyDescent="0.45">
      <c r="A2351" s="1">
        <v>44263.371655092589</v>
      </c>
      <c r="B2351">
        <v>2</v>
      </c>
    </row>
    <row r="2352" spans="1:2" x14ac:dyDescent="0.45">
      <c r="A2352" s="1">
        <v>44263.371516203704</v>
      </c>
      <c r="B2352">
        <v>1</v>
      </c>
    </row>
    <row r="2353" spans="1:2" x14ac:dyDescent="0.45">
      <c r="A2353" s="1">
        <v>44263.37096064815</v>
      </c>
      <c r="B2353">
        <v>2</v>
      </c>
    </row>
    <row r="2354" spans="1:2" x14ac:dyDescent="0.45">
      <c r="A2354" s="1">
        <v>44263.370821759258</v>
      </c>
      <c r="B2354">
        <v>2</v>
      </c>
    </row>
    <row r="2355" spans="1:2" x14ac:dyDescent="0.45">
      <c r="A2355" s="1">
        <v>44263.370266203703</v>
      </c>
      <c r="B2355">
        <v>2</v>
      </c>
    </row>
    <row r="2356" spans="1:2" x14ac:dyDescent="0.45">
      <c r="A2356" s="1">
        <v>44263.370127314818</v>
      </c>
      <c r="B2356">
        <v>1</v>
      </c>
    </row>
    <row r="2357" spans="1:2" x14ac:dyDescent="0.45">
      <c r="A2357" s="1">
        <v>44263.369432870371</v>
      </c>
      <c r="B2357">
        <v>2</v>
      </c>
    </row>
    <row r="2358" spans="1:2" x14ac:dyDescent="0.45">
      <c r="A2358" s="1">
        <v>44263.369432870371</v>
      </c>
      <c r="B2358">
        <v>2</v>
      </c>
    </row>
    <row r="2359" spans="1:2" x14ac:dyDescent="0.45">
      <c r="A2359" s="1">
        <v>44263.368738425925</v>
      </c>
      <c r="B2359">
        <v>2</v>
      </c>
    </row>
    <row r="2360" spans="1:2" x14ac:dyDescent="0.45">
      <c r="A2360" s="1">
        <v>44263.368738425925</v>
      </c>
      <c r="B2360">
        <v>2</v>
      </c>
    </row>
    <row r="2361" spans="1:2" x14ac:dyDescent="0.45">
      <c r="A2361" s="1">
        <v>44263.368043981478</v>
      </c>
      <c r="B2361">
        <v>2</v>
      </c>
    </row>
    <row r="2362" spans="1:2" x14ac:dyDescent="0.45">
      <c r="A2362" s="1">
        <v>44263.368043981478</v>
      </c>
      <c r="B2362">
        <v>2</v>
      </c>
    </row>
    <row r="2363" spans="1:2" x14ac:dyDescent="0.45">
      <c r="A2363" s="1">
        <v>44263.367349537039</v>
      </c>
      <c r="B2363">
        <v>2</v>
      </c>
    </row>
    <row r="2364" spans="1:2" x14ac:dyDescent="0.45">
      <c r="A2364" s="1">
        <v>44263.367349537039</v>
      </c>
      <c r="B2364">
        <v>2</v>
      </c>
    </row>
    <row r="2365" spans="1:2" x14ac:dyDescent="0.45">
      <c r="A2365" s="1">
        <v>44263.366655092592</v>
      </c>
      <c r="B2365">
        <v>2</v>
      </c>
    </row>
    <row r="2366" spans="1:2" x14ac:dyDescent="0.45">
      <c r="A2366" s="1">
        <v>44263.366655092592</v>
      </c>
      <c r="B2366">
        <v>2</v>
      </c>
    </row>
    <row r="2367" spans="1:2" x14ac:dyDescent="0.45">
      <c r="A2367" s="1">
        <v>44263.365960648145</v>
      </c>
      <c r="B2367">
        <v>2</v>
      </c>
    </row>
    <row r="2368" spans="1:2" x14ac:dyDescent="0.45">
      <c r="A2368" s="1">
        <v>44263.365960648145</v>
      </c>
      <c r="B2368">
        <v>2</v>
      </c>
    </row>
    <row r="2369" spans="1:2" x14ac:dyDescent="0.45">
      <c r="A2369" s="1">
        <v>44263.365266203706</v>
      </c>
      <c r="B2369">
        <v>1</v>
      </c>
    </row>
    <row r="2370" spans="1:2" x14ac:dyDescent="0.45">
      <c r="A2370" s="1">
        <v>44263.365266203706</v>
      </c>
      <c r="B2370">
        <v>1</v>
      </c>
    </row>
    <row r="2371" spans="1:2" x14ac:dyDescent="0.45">
      <c r="A2371" s="1">
        <v>44263.364571759259</v>
      </c>
      <c r="B2371">
        <v>2</v>
      </c>
    </row>
    <row r="2372" spans="1:2" x14ac:dyDescent="0.45">
      <c r="A2372" s="1">
        <v>44263.364571759259</v>
      </c>
      <c r="B2372">
        <v>2</v>
      </c>
    </row>
    <row r="2373" spans="1:2" x14ac:dyDescent="0.45">
      <c r="A2373" s="1">
        <v>44263.363877314812</v>
      </c>
      <c r="B2373">
        <v>2</v>
      </c>
    </row>
    <row r="2374" spans="1:2" x14ac:dyDescent="0.45">
      <c r="A2374" s="1">
        <v>44263.363877314812</v>
      </c>
      <c r="B2374">
        <v>2</v>
      </c>
    </row>
    <row r="2375" spans="1:2" x14ac:dyDescent="0.45">
      <c r="A2375" s="1">
        <v>44263.363182870373</v>
      </c>
      <c r="B2375">
        <v>2</v>
      </c>
    </row>
    <row r="2376" spans="1:2" x14ac:dyDescent="0.45">
      <c r="A2376" s="1">
        <v>44263.363182870373</v>
      </c>
      <c r="B2376">
        <v>2</v>
      </c>
    </row>
    <row r="2377" spans="1:2" x14ac:dyDescent="0.45">
      <c r="A2377" s="1">
        <v>44263.362488425926</v>
      </c>
      <c r="B2377">
        <v>3</v>
      </c>
    </row>
    <row r="2378" spans="1:2" x14ac:dyDescent="0.45">
      <c r="A2378" s="1">
        <v>44263.362488425926</v>
      </c>
      <c r="B2378">
        <v>3</v>
      </c>
    </row>
    <row r="2379" spans="1:2" x14ac:dyDescent="0.45">
      <c r="A2379" s="1">
        <v>44263.361793981479</v>
      </c>
      <c r="B2379">
        <v>2</v>
      </c>
    </row>
    <row r="2380" spans="1:2" x14ac:dyDescent="0.45">
      <c r="A2380" s="1">
        <v>44263.361793981479</v>
      </c>
      <c r="B2380">
        <v>2</v>
      </c>
    </row>
    <row r="2381" spans="1:2" x14ac:dyDescent="0.45">
      <c r="A2381" s="1">
        <v>44263.36109953704</v>
      </c>
      <c r="B2381">
        <v>2</v>
      </c>
    </row>
    <row r="2382" spans="1:2" x14ac:dyDescent="0.45">
      <c r="A2382" s="1">
        <v>44263.36109953704</v>
      </c>
      <c r="B2382">
        <v>2</v>
      </c>
    </row>
    <row r="2383" spans="1:2" x14ac:dyDescent="0.45">
      <c r="A2383" s="1">
        <v>44263.360405092593</v>
      </c>
      <c r="B2383">
        <v>3</v>
      </c>
    </row>
    <row r="2384" spans="1:2" x14ac:dyDescent="0.45">
      <c r="A2384" s="1">
        <v>44263.360405092593</v>
      </c>
      <c r="B2384">
        <v>3</v>
      </c>
    </row>
    <row r="2385" spans="1:2" x14ac:dyDescent="0.45">
      <c r="A2385" s="1">
        <v>44263.359710648147</v>
      </c>
      <c r="B2385">
        <v>1</v>
      </c>
    </row>
    <row r="2386" spans="1:2" x14ac:dyDescent="0.45">
      <c r="A2386" s="1">
        <v>44263.359710648147</v>
      </c>
      <c r="B2386">
        <v>1</v>
      </c>
    </row>
    <row r="2387" spans="1:2" x14ac:dyDescent="0.45">
      <c r="A2387" s="1">
        <v>44263.359016203707</v>
      </c>
      <c r="B2387">
        <v>1</v>
      </c>
    </row>
    <row r="2388" spans="1:2" x14ac:dyDescent="0.45">
      <c r="A2388" s="1">
        <v>44263.359016203707</v>
      </c>
      <c r="B2388">
        <v>1</v>
      </c>
    </row>
    <row r="2389" spans="1:2" x14ac:dyDescent="0.45">
      <c r="A2389" s="1">
        <v>44263.35832175926</v>
      </c>
      <c r="B2389">
        <v>2</v>
      </c>
    </row>
    <row r="2390" spans="1:2" x14ac:dyDescent="0.45">
      <c r="A2390" s="1">
        <v>44263.35832175926</v>
      </c>
      <c r="B2390">
        <v>2</v>
      </c>
    </row>
    <row r="2391" spans="1:2" x14ac:dyDescent="0.45">
      <c r="A2391" s="1">
        <v>44263.357627314814</v>
      </c>
      <c r="B2391">
        <v>2</v>
      </c>
    </row>
    <row r="2392" spans="1:2" x14ac:dyDescent="0.45">
      <c r="A2392" s="1">
        <v>44263.357627314814</v>
      </c>
      <c r="B2392">
        <v>2</v>
      </c>
    </row>
    <row r="2393" spans="1:2" x14ac:dyDescent="0.45">
      <c r="A2393" s="1">
        <v>44263.356932870367</v>
      </c>
      <c r="B2393">
        <v>2</v>
      </c>
    </row>
    <row r="2394" spans="1:2" x14ac:dyDescent="0.45">
      <c r="A2394" s="1">
        <v>44263.356932870367</v>
      </c>
      <c r="B2394">
        <v>2</v>
      </c>
    </row>
    <row r="2395" spans="1:2" x14ac:dyDescent="0.45">
      <c r="A2395" s="1">
        <v>44263.356238425928</v>
      </c>
      <c r="B2395">
        <v>2</v>
      </c>
    </row>
    <row r="2396" spans="1:2" x14ac:dyDescent="0.45">
      <c r="A2396" s="1">
        <v>44263.356238425928</v>
      </c>
      <c r="B2396">
        <v>2</v>
      </c>
    </row>
    <row r="2397" spans="1:2" x14ac:dyDescent="0.45">
      <c r="A2397" s="1">
        <v>44263.355543981481</v>
      </c>
      <c r="B2397">
        <v>2</v>
      </c>
    </row>
    <row r="2398" spans="1:2" x14ac:dyDescent="0.45">
      <c r="A2398" s="1">
        <v>44263.355543981481</v>
      </c>
      <c r="B2398">
        <v>2</v>
      </c>
    </row>
    <row r="2399" spans="1:2" x14ac:dyDescent="0.45">
      <c r="A2399" s="1">
        <v>44263.354849537034</v>
      </c>
      <c r="B2399">
        <v>2</v>
      </c>
    </row>
    <row r="2400" spans="1:2" x14ac:dyDescent="0.45">
      <c r="A2400" s="1">
        <v>44263.354849537034</v>
      </c>
      <c r="B2400">
        <v>2</v>
      </c>
    </row>
    <row r="2401" spans="1:2" x14ac:dyDescent="0.45">
      <c r="A2401" s="1">
        <v>44263.354155092595</v>
      </c>
      <c r="B2401">
        <v>2</v>
      </c>
    </row>
    <row r="2402" spans="1:2" x14ac:dyDescent="0.45">
      <c r="A2402" s="1">
        <v>44263.354155092595</v>
      </c>
      <c r="B2402">
        <v>2</v>
      </c>
    </row>
    <row r="2403" spans="1:2" x14ac:dyDescent="0.45">
      <c r="A2403" s="1">
        <v>44263.353460648148</v>
      </c>
      <c r="B2403">
        <v>2</v>
      </c>
    </row>
    <row r="2404" spans="1:2" x14ac:dyDescent="0.45">
      <c r="A2404" s="1">
        <v>44263.353460648148</v>
      </c>
      <c r="B2404">
        <v>2</v>
      </c>
    </row>
    <row r="2405" spans="1:2" x14ac:dyDescent="0.45">
      <c r="A2405" s="1">
        <v>44263.352766203701</v>
      </c>
      <c r="B2405">
        <v>1</v>
      </c>
    </row>
    <row r="2406" spans="1:2" x14ac:dyDescent="0.45">
      <c r="A2406" s="1">
        <v>44263.352766203701</v>
      </c>
      <c r="B2406">
        <v>1</v>
      </c>
    </row>
    <row r="2407" spans="1:2" x14ac:dyDescent="0.45">
      <c r="A2407" s="1">
        <v>44263.352071759262</v>
      </c>
      <c r="B2407">
        <v>2</v>
      </c>
    </row>
    <row r="2408" spans="1:2" x14ac:dyDescent="0.45">
      <c r="A2408" s="1">
        <v>44263.352071759262</v>
      </c>
      <c r="B2408">
        <v>2</v>
      </c>
    </row>
    <row r="2409" spans="1:2" x14ac:dyDescent="0.45">
      <c r="A2409" s="1">
        <v>44263.351377314815</v>
      </c>
      <c r="B2409">
        <v>1</v>
      </c>
    </row>
    <row r="2410" spans="1:2" x14ac:dyDescent="0.45">
      <c r="A2410" s="1">
        <v>44263.351377314815</v>
      </c>
      <c r="B2410">
        <v>1</v>
      </c>
    </row>
    <row r="2411" spans="1:2" x14ac:dyDescent="0.45">
      <c r="A2411" s="1">
        <v>44263.350682870368</v>
      </c>
      <c r="B2411">
        <v>2</v>
      </c>
    </row>
    <row r="2412" spans="1:2" x14ac:dyDescent="0.45">
      <c r="A2412" s="1">
        <v>44263.350682870368</v>
      </c>
      <c r="B2412">
        <v>2</v>
      </c>
    </row>
    <row r="2413" spans="1:2" x14ac:dyDescent="0.45">
      <c r="A2413" s="1">
        <v>44263.349988425929</v>
      </c>
      <c r="B2413">
        <v>2</v>
      </c>
    </row>
    <row r="2414" spans="1:2" x14ac:dyDescent="0.45">
      <c r="A2414" s="1">
        <v>44263.349988425929</v>
      </c>
      <c r="B2414">
        <v>2</v>
      </c>
    </row>
    <row r="2415" spans="1:2" x14ac:dyDescent="0.45">
      <c r="A2415" s="1">
        <v>44263.349293981482</v>
      </c>
      <c r="B2415">
        <v>2</v>
      </c>
    </row>
    <row r="2416" spans="1:2" x14ac:dyDescent="0.45">
      <c r="A2416" s="1">
        <v>44263.349293981482</v>
      </c>
      <c r="B2416">
        <v>2</v>
      </c>
    </row>
    <row r="2417" spans="1:2" x14ac:dyDescent="0.45">
      <c r="A2417" s="1">
        <v>44263.348599537036</v>
      </c>
      <c r="B2417">
        <v>2</v>
      </c>
    </row>
    <row r="2418" spans="1:2" x14ac:dyDescent="0.45">
      <c r="A2418" s="1">
        <v>44263.348599537036</v>
      </c>
      <c r="B2418">
        <v>2</v>
      </c>
    </row>
    <row r="2419" spans="1:2" x14ac:dyDescent="0.45">
      <c r="A2419" s="1">
        <v>44263.347905092596</v>
      </c>
      <c r="B2419">
        <v>2</v>
      </c>
    </row>
    <row r="2420" spans="1:2" x14ac:dyDescent="0.45">
      <c r="A2420" s="1">
        <v>44263.347905092596</v>
      </c>
      <c r="B2420">
        <v>2</v>
      </c>
    </row>
    <row r="2421" spans="1:2" x14ac:dyDescent="0.45">
      <c r="A2421" s="1">
        <v>44263.347210648149</v>
      </c>
      <c r="B2421">
        <v>2</v>
      </c>
    </row>
    <row r="2422" spans="1:2" x14ac:dyDescent="0.45">
      <c r="A2422" s="1">
        <v>44263.347210648149</v>
      </c>
      <c r="B2422">
        <v>2</v>
      </c>
    </row>
    <row r="2423" spans="1:2" x14ac:dyDescent="0.45">
      <c r="A2423" s="1">
        <v>44263.346516203703</v>
      </c>
      <c r="B2423">
        <v>3</v>
      </c>
    </row>
    <row r="2424" spans="1:2" x14ac:dyDescent="0.45">
      <c r="A2424" s="1">
        <v>44263.346516203703</v>
      </c>
      <c r="B2424">
        <v>3</v>
      </c>
    </row>
    <row r="2425" spans="1:2" x14ac:dyDescent="0.45">
      <c r="A2425" s="1">
        <v>44263.345821759256</v>
      </c>
      <c r="B2425">
        <v>2</v>
      </c>
    </row>
    <row r="2426" spans="1:2" x14ac:dyDescent="0.45">
      <c r="A2426" s="1">
        <v>44263.345821759256</v>
      </c>
      <c r="B2426">
        <v>2</v>
      </c>
    </row>
    <row r="2427" spans="1:2" x14ac:dyDescent="0.45">
      <c r="A2427" s="1">
        <v>44263.345127314817</v>
      </c>
      <c r="B2427">
        <v>2</v>
      </c>
    </row>
    <row r="2428" spans="1:2" x14ac:dyDescent="0.45">
      <c r="A2428" s="1">
        <v>44263.345127314817</v>
      </c>
      <c r="B2428">
        <v>2</v>
      </c>
    </row>
    <row r="2429" spans="1:2" x14ac:dyDescent="0.45">
      <c r="A2429" s="1">
        <v>44263.34443287037</v>
      </c>
      <c r="B2429">
        <v>2</v>
      </c>
    </row>
    <row r="2430" spans="1:2" x14ac:dyDescent="0.45">
      <c r="A2430" s="1">
        <v>44263.34443287037</v>
      </c>
      <c r="B2430">
        <v>2</v>
      </c>
    </row>
    <row r="2431" spans="1:2" x14ac:dyDescent="0.45">
      <c r="A2431" s="1">
        <v>44263.343738425923</v>
      </c>
      <c r="B2431">
        <v>2</v>
      </c>
    </row>
    <row r="2432" spans="1:2" x14ac:dyDescent="0.45">
      <c r="A2432" s="1">
        <v>44263.343738425923</v>
      </c>
      <c r="B2432">
        <v>2</v>
      </c>
    </row>
    <row r="2433" spans="1:2" x14ac:dyDescent="0.45">
      <c r="A2433" s="1">
        <v>44263.343043981484</v>
      </c>
      <c r="B2433">
        <v>1</v>
      </c>
    </row>
    <row r="2434" spans="1:2" x14ac:dyDescent="0.45">
      <c r="A2434" s="1">
        <v>44263.343043981484</v>
      </c>
      <c r="B2434">
        <v>1</v>
      </c>
    </row>
    <row r="2435" spans="1:2" x14ac:dyDescent="0.45">
      <c r="A2435" s="1">
        <v>44263.342349537037</v>
      </c>
      <c r="B2435">
        <v>1</v>
      </c>
    </row>
    <row r="2436" spans="1:2" x14ac:dyDescent="0.45">
      <c r="A2436" s="1">
        <v>44263.342349537037</v>
      </c>
      <c r="B2436">
        <v>1</v>
      </c>
    </row>
    <row r="2437" spans="1:2" x14ac:dyDescent="0.45">
      <c r="A2437" s="1">
        <v>44263.34165509259</v>
      </c>
      <c r="B2437">
        <v>1</v>
      </c>
    </row>
    <row r="2438" spans="1:2" x14ac:dyDescent="0.45">
      <c r="A2438" s="1">
        <v>44263.34165509259</v>
      </c>
      <c r="B2438">
        <v>1</v>
      </c>
    </row>
    <row r="2439" spans="1:2" x14ac:dyDescent="0.45">
      <c r="A2439" s="1">
        <v>44263.340960648151</v>
      </c>
      <c r="B2439">
        <v>1</v>
      </c>
    </row>
    <row r="2440" spans="1:2" x14ac:dyDescent="0.45">
      <c r="A2440" s="1">
        <v>44263.340960648151</v>
      </c>
      <c r="B2440">
        <v>1</v>
      </c>
    </row>
    <row r="2441" spans="1:2" x14ac:dyDescent="0.45">
      <c r="A2441" s="1">
        <v>44263.340266203704</v>
      </c>
      <c r="B2441">
        <v>2</v>
      </c>
    </row>
    <row r="2442" spans="1:2" x14ac:dyDescent="0.45">
      <c r="A2442" s="1">
        <v>44263.340266203704</v>
      </c>
      <c r="B2442">
        <v>2</v>
      </c>
    </row>
    <row r="2443" spans="1:2" x14ac:dyDescent="0.45">
      <c r="A2443" s="1">
        <v>44263.339571759258</v>
      </c>
      <c r="B2443">
        <v>1</v>
      </c>
    </row>
    <row r="2444" spans="1:2" x14ac:dyDescent="0.45">
      <c r="A2444" s="1">
        <v>44263.339571759258</v>
      </c>
      <c r="B2444">
        <v>1</v>
      </c>
    </row>
    <row r="2445" spans="1:2" x14ac:dyDescent="0.45">
      <c r="A2445" s="1">
        <v>44263.338877314818</v>
      </c>
      <c r="B2445">
        <v>2</v>
      </c>
    </row>
    <row r="2446" spans="1:2" x14ac:dyDescent="0.45">
      <c r="A2446" s="1">
        <v>44263.338877314818</v>
      </c>
      <c r="B2446">
        <v>2</v>
      </c>
    </row>
    <row r="2447" spans="1:2" x14ac:dyDescent="0.45">
      <c r="A2447" s="1">
        <v>44263.338182870371</v>
      </c>
      <c r="B2447">
        <v>1</v>
      </c>
    </row>
    <row r="2448" spans="1:2" x14ac:dyDescent="0.45">
      <c r="A2448" s="1">
        <v>44263.338182870371</v>
      </c>
      <c r="B2448">
        <v>1</v>
      </c>
    </row>
    <row r="2449" spans="1:2" x14ac:dyDescent="0.45">
      <c r="A2449" s="1">
        <v>44263.337488425925</v>
      </c>
      <c r="B2449">
        <v>2</v>
      </c>
    </row>
    <row r="2450" spans="1:2" x14ac:dyDescent="0.45">
      <c r="A2450" s="1">
        <v>44263.337488425925</v>
      </c>
      <c r="B2450">
        <v>2</v>
      </c>
    </row>
    <row r="2451" spans="1:2" x14ac:dyDescent="0.45">
      <c r="A2451" s="1">
        <v>44263.336793981478</v>
      </c>
      <c r="B2451">
        <v>3</v>
      </c>
    </row>
    <row r="2452" spans="1:2" x14ac:dyDescent="0.45">
      <c r="A2452" s="1">
        <v>44263.336793981478</v>
      </c>
      <c r="B2452">
        <v>3</v>
      </c>
    </row>
    <row r="2453" spans="1:2" x14ac:dyDescent="0.45">
      <c r="A2453" s="1">
        <v>44263.336099537039</v>
      </c>
      <c r="B2453">
        <v>3</v>
      </c>
    </row>
    <row r="2454" spans="1:2" x14ac:dyDescent="0.45">
      <c r="A2454" s="1">
        <v>44263.336099537039</v>
      </c>
      <c r="B2454">
        <v>3</v>
      </c>
    </row>
    <row r="2455" spans="1:2" x14ac:dyDescent="0.45">
      <c r="A2455" s="1">
        <v>44263.335405092592</v>
      </c>
      <c r="B2455">
        <v>2</v>
      </c>
    </row>
    <row r="2456" spans="1:2" x14ac:dyDescent="0.45">
      <c r="A2456" s="1">
        <v>44263.335405092592</v>
      </c>
      <c r="B2456">
        <v>2</v>
      </c>
    </row>
    <row r="2457" spans="1:2" x14ac:dyDescent="0.45">
      <c r="A2457" s="1">
        <v>44263.334710648145</v>
      </c>
      <c r="B2457">
        <v>3</v>
      </c>
    </row>
    <row r="2458" spans="1:2" x14ac:dyDescent="0.45">
      <c r="A2458" s="1">
        <v>44263.334710648145</v>
      </c>
      <c r="B2458">
        <v>3</v>
      </c>
    </row>
    <row r="2459" spans="1:2" x14ac:dyDescent="0.45">
      <c r="A2459" s="1">
        <v>44263.334016203706</v>
      </c>
      <c r="B2459">
        <v>2</v>
      </c>
    </row>
    <row r="2460" spans="1:2" x14ac:dyDescent="0.45">
      <c r="A2460" s="1">
        <v>44263.334016203706</v>
      </c>
      <c r="B2460">
        <v>2</v>
      </c>
    </row>
    <row r="2461" spans="1:2" x14ac:dyDescent="0.45">
      <c r="A2461" s="1">
        <v>44263.333321759259</v>
      </c>
      <c r="B2461">
        <v>2</v>
      </c>
    </row>
    <row r="2462" spans="1:2" x14ac:dyDescent="0.45">
      <c r="A2462" s="1">
        <v>44263.333321759259</v>
      </c>
      <c r="B2462">
        <v>2</v>
      </c>
    </row>
    <row r="2463" spans="1:2" x14ac:dyDescent="0.45">
      <c r="A2463" s="1">
        <v>44263.332627314812</v>
      </c>
      <c r="B2463">
        <v>3</v>
      </c>
    </row>
    <row r="2464" spans="1:2" x14ac:dyDescent="0.45">
      <c r="A2464" s="1">
        <v>44263.332627314812</v>
      </c>
      <c r="B2464">
        <v>3</v>
      </c>
    </row>
    <row r="2465" spans="1:2" x14ac:dyDescent="0.45">
      <c r="A2465" s="1">
        <v>44263.331932870373</v>
      </c>
      <c r="B2465">
        <v>3</v>
      </c>
    </row>
    <row r="2466" spans="1:2" x14ac:dyDescent="0.45">
      <c r="A2466" s="1">
        <v>44263.331932870373</v>
      </c>
      <c r="B2466">
        <v>3</v>
      </c>
    </row>
    <row r="2467" spans="1:2" x14ac:dyDescent="0.45">
      <c r="A2467" s="1">
        <v>44263.331238425926</v>
      </c>
      <c r="B2467">
        <v>1</v>
      </c>
    </row>
    <row r="2468" spans="1:2" x14ac:dyDescent="0.45">
      <c r="A2468" s="1">
        <v>44263.331238425926</v>
      </c>
      <c r="B2468">
        <v>1</v>
      </c>
    </row>
    <row r="2469" spans="1:2" x14ac:dyDescent="0.45">
      <c r="A2469" s="1">
        <v>44263.330543981479</v>
      </c>
      <c r="B2469">
        <v>1</v>
      </c>
    </row>
    <row r="2470" spans="1:2" x14ac:dyDescent="0.45">
      <c r="A2470" s="1">
        <v>44263.330543981479</v>
      </c>
      <c r="B2470">
        <v>1</v>
      </c>
    </row>
    <row r="2471" spans="1:2" x14ac:dyDescent="0.45">
      <c r="A2471" s="1">
        <v>44263.32984953704</v>
      </c>
      <c r="B2471">
        <v>0</v>
      </c>
    </row>
    <row r="2472" spans="1:2" x14ac:dyDescent="0.45">
      <c r="A2472" s="1">
        <v>44263.32984953704</v>
      </c>
      <c r="B2472">
        <v>0</v>
      </c>
    </row>
    <row r="2473" spans="1:2" x14ac:dyDescent="0.45">
      <c r="A2473" s="1">
        <v>44263.329155092593</v>
      </c>
      <c r="B2473">
        <v>1</v>
      </c>
    </row>
    <row r="2474" spans="1:2" x14ac:dyDescent="0.45">
      <c r="A2474" s="1">
        <v>44263.329155092593</v>
      </c>
      <c r="B2474">
        <v>1</v>
      </c>
    </row>
    <row r="2475" spans="1:2" x14ac:dyDescent="0.45">
      <c r="A2475" s="1">
        <v>44263.328460648147</v>
      </c>
      <c r="B2475">
        <v>1</v>
      </c>
    </row>
    <row r="2476" spans="1:2" x14ac:dyDescent="0.45">
      <c r="A2476" s="1">
        <v>44263.328460648147</v>
      </c>
      <c r="B2476">
        <v>1</v>
      </c>
    </row>
    <row r="2477" spans="1:2" x14ac:dyDescent="0.45">
      <c r="A2477" s="1">
        <v>44263.327766203707</v>
      </c>
      <c r="B2477">
        <v>1</v>
      </c>
    </row>
    <row r="2478" spans="1:2" x14ac:dyDescent="0.45">
      <c r="A2478" s="1">
        <v>44263.327766203707</v>
      </c>
      <c r="B2478">
        <v>1</v>
      </c>
    </row>
    <row r="2479" spans="1:2" x14ac:dyDescent="0.45">
      <c r="A2479" s="1">
        <v>44263.32707175926</v>
      </c>
      <c r="B2479">
        <v>2</v>
      </c>
    </row>
    <row r="2480" spans="1:2" x14ac:dyDescent="0.45">
      <c r="A2480" s="1">
        <v>44263.32707175926</v>
      </c>
      <c r="B2480">
        <v>2</v>
      </c>
    </row>
    <row r="2481" spans="1:2" x14ac:dyDescent="0.45">
      <c r="A2481" s="1">
        <v>44263.326377314814</v>
      </c>
      <c r="B2481">
        <v>1</v>
      </c>
    </row>
    <row r="2482" spans="1:2" x14ac:dyDescent="0.45">
      <c r="A2482" s="1">
        <v>44263.326377314814</v>
      </c>
      <c r="B2482">
        <v>1</v>
      </c>
    </row>
    <row r="2483" spans="1:2" x14ac:dyDescent="0.45">
      <c r="A2483" s="1">
        <v>44263.325682870367</v>
      </c>
      <c r="B2483">
        <v>2</v>
      </c>
    </row>
    <row r="2484" spans="1:2" x14ac:dyDescent="0.45">
      <c r="A2484" s="1">
        <v>44263.325682870367</v>
      </c>
      <c r="B2484">
        <v>2</v>
      </c>
    </row>
    <row r="2485" spans="1:2" x14ac:dyDescent="0.45">
      <c r="A2485" s="1">
        <v>44263.324988425928</v>
      </c>
      <c r="B2485">
        <v>3</v>
      </c>
    </row>
    <row r="2486" spans="1:2" x14ac:dyDescent="0.45">
      <c r="A2486" s="1">
        <v>44263.324988425928</v>
      </c>
      <c r="B2486">
        <v>3</v>
      </c>
    </row>
    <row r="2487" spans="1:2" x14ac:dyDescent="0.45">
      <c r="A2487" s="1">
        <v>44263.324293981481</v>
      </c>
      <c r="B2487">
        <v>3</v>
      </c>
    </row>
    <row r="2488" spans="1:2" x14ac:dyDescent="0.45">
      <c r="A2488" s="1">
        <v>44263.324293981481</v>
      </c>
      <c r="B2488">
        <v>3</v>
      </c>
    </row>
    <row r="2489" spans="1:2" x14ac:dyDescent="0.45">
      <c r="A2489" s="1">
        <v>44263.323599537034</v>
      </c>
      <c r="B2489">
        <v>4</v>
      </c>
    </row>
    <row r="2490" spans="1:2" x14ac:dyDescent="0.45">
      <c r="A2490" s="1">
        <v>44263.323599537034</v>
      </c>
      <c r="B2490">
        <v>4</v>
      </c>
    </row>
    <row r="2491" spans="1:2" x14ac:dyDescent="0.45">
      <c r="A2491" s="1">
        <v>44263.322905092595</v>
      </c>
      <c r="B2491">
        <v>4</v>
      </c>
    </row>
    <row r="2492" spans="1:2" x14ac:dyDescent="0.45">
      <c r="A2492" s="1">
        <v>44263.322905092595</v>
      </c>
      <c r="B2492">
        <v>4</v>
      </c>
    </row>
    <row r="2493" spans="1:2" x14ac:dyDescent="0.45">
      <c r="A2493" s="1">
        <v>44263.322210648148</v>
      </c>
      <c r="B2493">
        <v>3</v>
      </c>
    </row>
    <row r="2494" spans="1:2" x14ac:dyDescent="0.45">
      <c r="A2494" s="1">
        <v>44263.322210648148</v>
      </c>
      <c r="B2494">
        <v>3</v>
      </c>
    </row>
    <row r="2495" spans="1:2" x14ac:dyDescent="0.45">
      <c r="A2495" s="1">
        <v>44263.321516203701</v>
      </c>
      <c r="B2495">
        <v>3</v>
      </c>
    </row>
    <row r="2496" spans="1:2" x14ac:dyDescent="0.45">
      <c r="A2496" s="1">
        <v>44263.321516203701</v>
      </c>
      <c r="B2496">
        <v>3</v>
      </c>
    </row>
    <row r="2497" spans="1:2" x14ac:dyDescent="0.45">
      <c r="A2497" s="1">
        <v>44263.320821759262</v>
      </c>
      <c r="B2497">
        <v>3</v>
      </c>
    </row>
    <row r="2498" spans="1:2" x14ac:dyDescent="0.45">
      <c r="A2498" s="1">
        <v>44263.320821759262</v>
      </c>
      <c r="B2498">
        <v>3</v>
      </c>
    </row>
    <row r="2499" spans="1:2" x14ac:dyDescent="0.45">
      <c r="A2499" s="1">
        <v>44263.320127314815</v>
      </c>
      <c r="B2499">
        <v>3</v>
      </c>
    </row>
    <row r="2500" spans="1:2" x14ac:dyDescent="0.45">
      <c r="A2500" s="1">
        <v>44263.320127314815</v>
      </c>
      <c r="B2500">
        <v>3</v>
      </c>
    </row>
    <row r="2501" spans="1:2" x14ac:dyDescent="0.45">
      <c r="A2501" s="1">
        <v>44263.319432870368</v>
      </c>
      <c r="B2501">
        <v>2</v>
      </c>
    </row>
    <row r="2502" spans="1:2" x14ac:dyDescent="0.45">
      <c r="A2502" s="1">
        <v>44263.319432870368</v>
      </c>
      <c r="B2502">
        <v>2</v>
      </c>
    </row>
    <row r="2503" spans="1:2" x14ac:dyDescent="0.45">
      <c r="A2503" s="1">
        <v>44263.318738425929</v>
      </c>
      <c r="B2503">
        <v>3</v>
      </c>
    </row>
    <row r="2504" spans="1:2" x14ac:dyDescent="0.45">
      <c r="A2504" s="1">
        <v>44263.318738425929</v>
      </c>
      <c r="B2504">
        <v>3</v>
      </c>
    </row>
    <row r="2505" spans="1:2" x14ac:dyDescent="0.45">
      <c r="A2505" s="1">
        <v>44263.318043981482</v>
      </c>
      <c r="B2505">
        <v>3</v>
      </c>
    </row>
    <row r="2506" spans="1:2" x14ac:dyDescent="0.45">
      <c r="A2506" s="1">
        <v>44263.318043981482</v>
      </c>
      <c r="B2506">
        <v>3</v>
      </c>
    </row>
    <row r="2507" spans="1:2" x14ac:dyDescent="0.45">
      <c r="A2507" s="1">
        <v>44263.317349537036</v>
      </c>
      <c r="B2507">
        <v>2</v>
      </c>
    </row>
    <row r="2508" spans="1:2" x14ac:dyDescent="0.45">
      <c r="A2508" s="1">
        <v>44263.317349537036</v>
      </c>
      <c r="B2508">
        <v>2</v>
      </c>
    </row>
    <row r="2509" spans="1:2" x14ac:dyDescent="0.45">
      <c r="A2509" s="1">
        <v>44263.316655092596</v>
      </c>
      <c r="B2509">
        <v>3</v>
      </c>
    </row>
    <row r="2510" spans="1:2" x14ac:dyDescent="0.45">
      <c r="A2510" s="1">
        <v>44263.316655092596</v>
      </c>
      <c r="B2510">
        <v>3</v>
      </c>
    </row>
    <row r="2511" spans="1:2" x14ac:dyDescent="0.45">
      <c r="A2511" s="1">
        <v>44263.315960648149</v>
      </c>
      <c r="B2511">
        <v>2</v>
      </c>
    </row>
    <row r="2512" spans="1:2" x14ac:dyDescent="0.45">
      <c r="A2512" s="1">
        <v>44263.315960648149</v>
      </c>
      <c r="B2512">
        <v>2</v>
      </c>
    </row>
    <row r="2513" spans="1:2" x14ac:dyDescent="0.45">
      <c r="A2513" s="1">
        <v>44263.315266203703</v>
      </c>
      <c r="B2513">
        <v>2</v>
      </c>
    </row>
    <row r="2514" spans="1:2" x14ac:dyDescent="0.45">
      <c r="A2514" s="1">
        <v>44263.315266203703</v>
      </c>
      <c r="B2514">
        <v>2</v>
      </c>
    </row>
    <row r="2515" spans="1:2" x14ac:dyDescent="0.45">
      <c r="A2515" s="1">
        <v>44263.314571759256</v>
      </c>
      <c r="B2515">
        <v>2</v>
      </c>
    </row>
    <row r="2516" spans="1:2" x14ac:dyDescent="0.45">
      <c r="A2516" s="1">
        <v>44263.314571759256</v>
      </c>
      <c r="B2516">
        <v>2</v>
      </c>
    </row>
    <row r="2517" spans="1:2" x14ac:dyDescent="0.45">
      <c r="A2517" s="1">
        <v>44263.313877314817</v>
      </c>
      <c r="B2517">
        <v>3</v>
      </c>
    </row>
    <row r="2518" spans="1:2" x14ac:dyDescent="0.45">
      <c r="A2518" s="1">
        <v>44263.313877314817</v>
      </c>
      <c r="B2518">
        <v>3</v>
      </c>
    </row>
    <row r="2519" spans="1:2" x14ac:dyDescent="0.45">
      <c r="A2519" s="1">
        <v>44263.31318287037</v>
      </c>
      <c r="B2519">
        <v>2</v>
      </c>
    </row>
    <row r="2520" spans="1:2" x14ac:dyDescent="0.45">
      <c r="A2520" s="1">
        <v>44263.31318287037</v>
      </c>
      <c r="B2520">
        <v>2</v>
      </c>
    </row>
    <row r="2521" spans="1:2" x14ac:dyDescent="0.45">
      <c r="A2521" s="1">
        <v>44263.312488425923</v>
      </c>
      <c r="B2521">
        <v>2</v>
      </c>
    </row>
    <row r="2522" spans="1:2" x14ac:dyDescent="0.45">
      <c r="A2522" s="1">
        <v>44263.312476851854</v>
      </c>
      <c r="B2522">
        <v>2</v>
      </c>
    </row>
    <row r="2523" spans="1:2" x14ac:dyDescent="0.45">
      <c r="A2523" s="1">
        <v>44263.311793981484</v>
      </c>
      <c r="B2523">
        <v>2</v>
      </c>
    </row>
    <row r="2524" spans="1:2" x14ac:dyDescent="0.45">
      <c r="A2524" s="1">
        <v>44263.311782407407</v>
      </c>
      <c r="B2524">
        <v>2</v>
      </c>
    </row>
    <row r="2525" spans="1:2" x14ac:dyDescent="0.45">
      <c r="A2525" s="1">
        <v>44263.311099537037</v>
      </c>
      <c r="B2525">
        <v>2</v>
      </c>
    </row>
    <row r="2526" spans="1:2" x14ac:dyDescent="0.45">
      <c r="A2526" s="1">
        <v>44263.31108796296</v>
      </c>
      <c r="B2526">
        <v>2</v>
      </c>
    </row>
    <row r="2527" spans="1:2" x14ac:dyDescent="0.45">
      <c r="A2527" s="1">
        <v>44263.31040509259</v>
      </c>
      <c r="B2527">
        <v>2</v>
      </c>
    </row>
    <row r="2528" spans="1:2" x14ac:dyDescent="0.45">
      <c r="A2528" s="1">
        <v>44263.310393518521</v>
      </c>
      <c r="B2528">
        <v>2</v>
      </c>
    </row>
    <row r="2529" spans="1:2" x14ac:dyDescent="0.45">
      <c r="A2529" s="1">
        <v>44263.309710648151</v>
      </c>
      <c r="B2529">
        <v>1</v>
      </c>
    </row>
    <row r="2530" spans="1:2" x14ac:dyDescent="0.45">
      <c r="A2530" s="1">
        <v>44263.309699074074</v>
      </c>
      <c r="B2530">
        <v>1</v>
      </c>
    </row>
    <row r="2531" spans="1:2" x14ac:dyDescent="0.45">
      <c r="A2531" s="1">
        <v>44263.309016203704</v>
      </c>
      <c r="B2531">
        <v>2</v>
      </c>
    </row>
    <row r="2532" spans="1:2" x14ac:dyDescent="0.45">
      <c r="A2532" s="1">
        <v>44263.309004629627</v>
      </c>
      <c r="B2532">
        <v>2</v>
      </c>
    </row>
    <row r="2533" spans="1:2" x14ac:dyDescent="0.45">
      <c r="A2533" s="1">
        <v>44263.308321759258</v>
      </c>
      <c r="B2533">
        <v>2</v>
      </c>
    </row>
    <row r="2534" spans="1:2" x14ac:dyDescent="0.45">
      <c r="A2534" s="1">
        <v>44263.308310185188</v>
      </c>
      <c r="B2534">
        <v>2</v>
      </c>
    </row>
    <row r="2535" spans="1:2" x14ac:dyDescent="0.45">
      <c r="A2535" s="1">
        <v>44263.307627314818</v>
      </c>
      <c r="B2535">
        <v>2</v>
      </c>
    </row>
    <row r="2536" spans="1:2" x14ac:dyDescent="0.45">
      <c r="A2536" s="1">
        <v>44263.307615740741</v>
      </c>
      <c r="B2536">
        <v>2</v>
      </c>
    </row>
    <row r="2537" spans="1:2" x14ac:dyDescent="0.45">
      <c r="A2537" s="1">
        <v>44263.306932870371</v>
      </c>
      <c r="B2537">
        <v>2</v>
      </c>
    </row>
    <row r="2538" spans="1:2" x14ac:dyDescent="0.45">
      <c r="A2538" s="1">
        <v>44263.306932870371</v>
      </c>
      <c r="B2538">
        <v>2</v>
      </c>
    </row>
    <row r="2539" spans="1:2" x14ac:dyDescent="0.45">
      <c r="A2539" s="1">
        <v>44263.306238425925</v>
      </c>
      <c r="B2539">
        <v>2</v>
      </c>
    </row>
    <row r="2540" spans="1:2" x14ac:dyDescent="0.45">
      <c r="A2540" s="1">
        <v>44263.306226851855</v>
      </c>
      <c r="B2540">
        <v>2</v>
      </c>
    </row>
    <row r="2541" spans="1:2" x14ac:dyDescent="0.45">
      <c r="A2541" s="1">
        <v>44263.305543981478</v>
      </c>
      <c r="B2541">
        <v>2</v>
      </c>
    </row>
    <row r="2542" spans="1:2" x14ac:dyDescent="0.45">
      <c r="A2542" s="1">
        <v>44263.305532407408</v>
      </c>
      <c r="B2542">
        <v>2</v>
      </c>
    </row>
    <row r="2543" spans="1:2" x14ac:dyDescent="0.45">
      <c r="A2543" s="1">
        <v>44263.304849537039</v>
      </c>
      <c r="B2543">
        <v>2</v>
      </c>
    </row>
    <row r="2544" spans="1:2" x14ac:dyDescent="0.45">
      <c r="A2544" s="1">
        <v>44263.304837962962</v>
      </c>
      <c r="B2544">
        <v>2</v>
      </c>
    </row>
    <row r="2545" spans="1:2" x14ac:dyDescent="0.45">
      <c r="A2545" s="1">
        <v>44263.304155092592</v>
      </c>
      <c r="B2545">
        <v>2</v>
      </c>
    </row>
    <row r="2546" spans="1:2" x14ac:dyDescent="0.45">
      <c r="A2546" s="1">
        <v>44263.304143518515</v>
      </c>
      <c r="B2546">
        <v>2</v>
      </c>
    </row>
    <row r="2547" spans="1:2" x14ac:dyDescent="0.45">
      <c r="A2547" s="1">
        <v>44263.303460648145</v>
      </c>
      <c r="B2547">
        <v>1</v>
      </c>
    </row>
    <row r="2548" spans="1:2" x14ac:dyDescent="0.45">
      <c r="A2548" s="1">
        <v>44263.303449074076</v>
      </c>
      <c r="B2548">
        <v>1</v>
      </c>
    </row>
    <row r="2549" spans="1:2" x14ac:dyDescent="0.45">
      <c r="A2549" s="1">
        <v>44263.302766203706</v>
      </c>
      <c r="B2549">
        <v>1</v>
      </c>
    </row>
    <row r="2550" spans="1:2" x14ac:dyDescent="0.45">
      <c r="A2550" s="1">
        <v>44263.302754629629</v>
      </c>
      <c r="B2550">
        <v>1</v>
      </c>
    </row>
    <row r="2551" spans="1:2" x14ac:dyDescent="0.45">
      <c r="A2551" s="1">
        <v>44263.302071759259</v>
      </c>
      <c r="B2551">
        <v>1</v>
      </c>
    </row>
    <row r="2552" spans="1:2" x14ac:dyDescent="0.45">
      <c r="A2552" s="1">
        <v>44263.302060185182</v>
      </c>
      <c r="B2552">
        <v>1</v>
      </c>
    </row>
    <row r="2553" spans="1:2" x14ac:dyDescent="0.45">
      <c r="A2553" s="1">
        <v>44263.301377314812</v>
      </c>
      <c r="B2553">
        <v>1</v>
      </c>
    </row>
    <row r="2554" spans="1:2" x14ac:dyDescent="0.45">
      <c r="A2554" s="1">
        <v>44263.301365740743</v>
      </c>
      <c r="B2554">
        <v>1</v>
      </c>
    </row>
    <row r="2555" spans="1:2" x14ac:dyDescent="0.45">
      <c r="A2555" s="1">
        <v>44263.300682870373</v>
      </c>
      <c r="B2555">
        <v>1</v>
      </c>
    </row>
    <row r="2556" spans="1:2" x14ac:dyDescent="0.45">
      <c r="A2556" s="1">
        <v>44263.300671296296</v>
      </c>
      <c r="B2556">
        <v>1</v>
      </c>
    </row>
    <row r="2557" spans="1:2" x14ac:dyDescent="0.45">
      <c r="A2557" s="1">
        <v>44263.299988425926</v>
      </c>
      <c r="B2557">
        <v>1</v>
      </c>
    </row>
    <row r="2558" spans="1:2" x14ac:dyDescent="0.45">
      <c r="A2558" s="1">
        <v>44263.299976851849</v>
      </c>
      <c r="B2558">
        <v>1</v>
      </c>
    </row>
    <row r="2559" spans="1:2" x14ac:dyDescent="0.45">
      <c r="A2559" s="1">
        <v>44263.299293981479</v>
      </c>
      <c r="B2559">
        <v>1</v>
      </c>
    </row>
    <row r="2560" spans="1:2" x14ac:dyDescent="0.45">
      <c r="A2560" s="1">
        <v>44263.29928240741</v>
      </c>
      <c r="B2560">
        <v>1</v>
      </c>
    </row>
    <row r="2561" spans="1:2" x14ac:dyDescent="0.45">
      <c r="A2561" s="1">
        <v>44263.29859953704</v>
      </c>
      <c r="B2561">
        <v>2</v>
      </c>
    </row>
    <row r="2562" spans="1:2" x14ac:dyDescent="0.45">
      <c r="A2562" s="1">
        <v>44263.298587962963</v>
      </c>
      <c r="B2562">
        <v>2</v>
      </c>
    </row>
    <row r="2563" spans="1:2" x14ac:dyDescent="0.45">
      <c r="A2563" s="1">
        <v>44263.297905092593</v>
      </c>
      <c r="B2563">
        <v>2</v>
      </c>
    </row>
    <row r="2564" spans="1:2" x14ac:dyDescent="0.45">
      <c r="A2564" s="1">
        <v>44263.297893518517</v>
      </c>
      <c r="B2564">
        <v>2</v>
      </c>
    </row>
    <row r="2565" spans="1:2" x14ac:dyDescent="0.45">
      <c r="A2565" s="1">
        <v>44263.297210648147</v>
      </c>
      <c r="B2565">
        <v>2</v>
      </c>
    </row>
    <row r="2566" spans="1:2" x14ac:dyDescent="0.45">
      <c r="A2566" s="1">
        <v>44263.297199074077</v>
      </c>
      <c r="B2566">
        <v>2</v>
      </c>
    </row>
    <row r="2567" spans="1:2" x14ac:dyDescent="0.45">
      <c r="A2567" s="1">
        <v>44263.296516203707</v>
      </c>
      <c r="B2567">
        <v>2</v>
      </c>
    </row>
    <row r="2568" spans="1:2" x14ac:dyDescent="0.45">
      <c r="A2568" s="1">
        <v>44263.29650462963</v>
      </c>
      <c r="B2568">
        <v>2</v>
      </c>
    </row>
    <row r="2569" spans="1:2" x14ac:dyDescent="0.45">
      <c r="A2569" s="1">
        <v>44263.29582175926</v>
      </c>
      <c r="B2569">
        <v>2</v>
      </c>
    </row>
    <row r="2570" spans="1:2" x14ac:dyDescent="0.45">
      <c r="A2570" s="1">
        <v>44263.295810185184</v>
      </c>
      <c r="B2570">
        <v>2</v>
      </c>
    </row>
    <row r="2571" spans="1:2" x14ac:dyDescent="0.45">
      <c r="A2571" s="1">
        <v>44263.295127314814</v>
      </c>
      <c r="B2571">
        <v>2</v>
      </c>
    </row>
    <row r="2572" spans="1:2" x14ac:dyDescent="0.45">
      <c r="A2572" s="1">
        <v>44263.295115740744</v>
      </c>
      <c r="B2572">
        <v>2</v>
      </c>
    </row>
    <row r="2573" spans="1:2" x14ac:dyDescent="0.45">
      <c r="A2573" s="1">
        <v>44263.294432870367</v>
      </c>
      <c r="B2573">
        <v>2</v>
      </c>
    </row>
    <row r="2574" spans="1:2" x14ac:dyDescent="0.45">
      <c r="A2574" s="1">
        <v>44263.294432870367</v>
      </c>
      <c r="B2574">
        <v>2</v>
      </c>
    </row>
    <row r="2575" spans="1:2" x14ac:dyDescent="0.45">
      <c r="A2575" s="1">
        <v>44263.293738425928</v>
      </c>
      <c r="B2575">
        <v>1</v>
      </c>
    </row>
    <row r="2576" spans="1:2" x14ac:dyDescent="0.45">
      <c r="A2576" s="1">
        <v>44263.293726851851</v>
      </c>
      <c r="B2576">
        <v>1</v>
      </c>
    </row>
    <row r="2577" spans="1:2" x14ac:dyDescent="0.45">
      <c r="A2577" s="1">
        <v>44263.293043981481</v>
      </c>
      <c r="B2577">
        <v>2</v>
      </c>
    </row>
    <row r="2578" spans="1:2" x14ac:dyDescent="0.45">
      <c r="A2578" s="1">
        <v>44263.293032407404</v>
      </c>
      <c r="B2578">
        <v>2</v>
      </c>
    </row>
    <row r="2579" spans="1:2" x14ac:dyDescent="0.45">
      <c r="A2579" s="1">
        <v>44263.292349537034</v>
      </c>
      <c r="B2579">
        <v>2</v>
      </c>
    </row>
    <row r="2580" spans="1:2" x14ac:dyDescent="0.45">
      <c r="A2580" s="1">
        <v>44263.292349537034</v>
      </c>
      <c r="B2580">
        <v>2</v>
      </c>
    </row>
    <row r="2581" spans="1:2" x14ac:dyDescent="0.45">
      <c r="A2581" s="1">
        <v>44263.291655092595</v>
      </c>
      <c r="B2581">
        <v>1</v>
      </c>
    </row>
    <row r="2582" spans="1:2" x14ac:dyDescent="0.45">
      <c r="A2582" s="1">
        <v>44263.291643518518</v>
      </c>
      <c r="B2582">
        <v>1</v>
      </c>
    </row>
    <row r="2583" spans="1:2" x14ac:dyDescent="0.45">
      <c r="A2583" s="1">
        <v>44263.290960648148</v>
      </c>
      <c r="B2583">
        <v>1</v>
      </c>
    </row>
    <row r="2584" spans="1:2" x14ac:dyDescent="0.45">
      <c r="A2584" s="1">
        <v>44263.290949074071</v>
      </c>
      <c r="B2584">
        <v>1</v>
      </c>
    </row>
    <row r="2585" spans="1:2" x14ac:dyDescent="0.45">
      <c r="A2585" s="1">
        <v>44263.290266203701</v>
      </c>
      <c r="B2585">
        <v>1</v>
      </c>
    </row>
    <row r="2586" spans="1:2" x14ac:dyDescent="0.45">
      <c r="A2586" s="1">
        <v>44263.290266203701</v>
      </c>
      <c r="B2586">
        <v>1</v>
      </c>
    </row>
    <row r="2587" spans="1:2" x14ac:dyDescent="0.45">
      <c r="A2587" s="1">
        <v>44263.289571759262</v>
      </c>
      <c r="B2587">
        <v>1</v>
      </c>
    </row>
    <row r="2588" spans="1:2" x14ac:dyDescent="0.45">
      <c r="A2588" s="1">
        <v>44263.289571759262</v>
      </c>
      <c r="B2588">
        <v>1</v>
      </c>
    </row>
    <row r="2589" spans="1:2" x14ac:dyDescent="0.45">
      <c r="A2589" s="1">
        <v>44263.288877314815</v>
      </c>
      <c r="B2589">
        <v>1</v>
      </c>
    </row>
    <row r="2590" spans="1:2" x14ac:dyDescent="0.45">
      <c r="A2590" s="1">
        <v>44263.288865740738</v>
      </c>
      <c r="B2590">
        <v>1</v>
      </c>
    </row>
    <row r="2591" spans="1:2" x14ac:dyDescent="0.45">
      <c r="A2591" s="1">
        <v>44263.288182870368</v>
      </c>
      <c r="B2591">
        <v>1</v>
      </c>
    </row>
    <row r="2592" spans="1:2" x14ac:dyDescent="0.45">
      <c r="A2592" s="1">
        <v>44263.288171296299</v>
      </c>
      <c r="B2592">
        <v>1</v>
      </c>
    </row>
    <row r="2593" spans="1:2" x14ac:dyDescent="0.45">
      <c r="A2593" s="1">
        <v>44263.287488425929</v>
      </c>
      <c r="B2593">
        <v>1</v>
      </c>
    </row>
    <row r="2594" spans="1:2" x14ac:dyDescent="0.45">
      <c r="A2594" s="1">
        <v>44263.287476851852</v>
      </c>
      <c r="B2594">
        <v>1</v>
      </c>
    </row>
    <row r="2595" spans="1:2" x14ac:dyDescent="0.45">
      <c r="A2595" s="1">
        <v>44263.286793981482</v>
      </c>
      <c r="B2595">
        <v>1</v>
      </c>
    </row>
    <row r="2596" spans="1:2" x14ac:dyDescent="0.45">
      <c r="A2596" s="1">
        <v>44263.286782407406</v>
      </c>
      <c r="B2596">
        <v>1</v>
      </c>
    </row>
    <row r="2597" spans="1:2" x14ac:dyDescent="0.45">
      <c r="A2597" s="1">
        <v>44263.286099537036</v>
      </c>
      <c r="B2597">
        <v>1</v>
      </c>
    </row>
    <row r="2598" spans="1:2" x14ac:dyDescent="0.45">
      <c r="A2598" s="1">
        <v>44263.286099537036</v>
      </c>
      <c r="B2598">
        <v>1</v>
      </c>
    </row>
    <row r="2599" spans="1:2" x14ac:dyDescent="0.45">
      <c r="A2599" s="1">
        <v>44263.285405092596</v>
      </c>
      <c r="B2599">
        <v>1</v>
      </c>
    </row>
    <row r="2600" spans="1:2" x14ac:dyDescent="0.45">
      <c r="A2600" s="1">
        <v>44263.285405092596</v>
      </c>
      <c r="B2600">
        <v>1</v>
      </c>
    </row>
    <row r="2601" spans="1:2" x14ac:dyDescent="0.45">
      <c r="A2601" s="1">
        <v>44263.284710648149</v>
      </c>
      <c r="B2601">
        <v>2</v>
      </c>
    </row>
    <row r="2602" spans="1:2" x14ac:dyDescent="0.45">
      <c r="A2602" s="1">
        <v>44263.284699074073</v>
      </c>
      <c r="B2602">
        <v>2</v>
      </c>
    </row>
    <row r="2603" spans="1:2" x14ac:dyDescent="0.45">
      <c r="A2603" s="1">
        <v>44263.284016203703</v>
      </c>
      <c r="B2603">
        <v>2</v>
      </c>
    </row>
    <row r="2604" spans="1:2" x14ac:dyDescent="0.45">
      <c r="A2604" s="1">
        <v>44263.284004629626</v>
      </c>
      <c r="B2604">
        <v>2</v>
      </c>
    </row>
    <row r="2605" spans="1:2" x14ac:dyDescent="0.45">
      <c r="A2605" s="1">
        <v>44263.283321759256</v>
      </c>
      <c r="B2605">
        <v>1</v>
      </c>
    </row>
    <row r="2606" spans="1:2" x14ac:dyDescent="0.45">
      <c r="A2606" s="1">
        <v>44263.283310185187</v>
      </c>
      <c r="B2606">
        <v>1</v>
      </c>
    </row>
    <row r="2607" spans="1:2" x14ac:dyDescent="0.45">
      <c r="A2607" s="1">
        <v>44263.282627314817</v>
      </c>
      <c r="B2607">
        <v>1</v>
      </c>
    </row>
    <row r="2608" spans="1:2" x14ac:dyDescent="0.45">
      <c r="A2608" s="1">
        <v>44263.28261574074</v>
      </c>
      <c r="B2608">
        <v>1</v>
      </c>
    </row>
    <row r="2609" spans="1:2" x14ac:dyDescent="0.45">
      <c r="A2609" s="1">
        <v>44263.28193287037</v>
      </c>
      <c r="B2609">
        <v>1</v>
      </c>
    </row>
    <row r="2610" spans="1:2" x14ac:dyDescent="0.45">
      <c r="A2610" s="1">
        <v>44263.281921296293</v>
      </c>
      <c r="B2610">
        <v>1</v>
      </c>
    </row>
    <row r="2611" spans="1:2" x14ac:dyDescent="0.45">
      <c r="A2611" s="1">
        <v>44263.281238425923</v>
      </c>
      <c r="B2611">
        <v>2</v>
      </c>
    </row>
    <row r="2612" spans="1:2" x14ac:dyDescent="0.45">
      <c r="A2612" s="1">
        <v>44263.281226851854</v>
      </c>
      <c r="B2612">
        <v>2</v>
      </c>
    </row>
    <row r="2613" spans="1:2" x14ac:dyDescent="0.45">
      <c r="A2613" s="1">
        <v>44263.280543981484</v>
      </c>
      <c r="B2613">
        <v>1</v>
      </c>
    </row>
    <row r="2614" spans="1:2" x14ac:dyDescent="0.45">
      <c r="A2614" s="1">
        <v>44263.280532407407</v>
      </c>
      <c r="B2614">
        <v>1</v>
      </c>
    </row>
    <row r="2615" spans="1:2" x14ac:dyDescent="0.45">
      <c r="A2615" s="1">
        <v>44263.279849537037</v>
      </c>
      <c r="B2615">
        <v>1</v>
      </c>
    </row>
    <row r="2616" spans="1:2" x14ac:dyDescent="0.45">
      <c r="A2616" s="1">
        <v>44263.27983796296</v>
      </c>
      <c r="B2616">
        <v>1</v>
      </c>
    </row>
    <row r="2617" spans="1:2" x14ac:dyDescent="0.45">
      <c r="A2617" s="1">
        <v>44263.27915509259</v>
      </c>
      <c r="B2617">
        <v>1</v>
      </c>
    </row>
    <row r="2618" spans="1:2" x14ac:dyDescent="0.45">
      <c r="A2618" s="1">
        <v>44263.279143518521</v>
      </c>
      <c r="B2618">
        <v>1</v>
      </c>
    </row>
    <row r="2619" spans="1:2" x14ac:dyDescent="0.45">
      <c r="A2619" s="1">
        <v>44263.278449074074</v>
      </c>
      <c r="B2619">
        <v>0</v>
      </c>
    </row>
    <row r="2620" spans="1:2" x14ac:dyDescent="0.45">
      <c r="A2620" s="1">
        <v>44263.277754629627</v>
      </c>
      <c r="B2620">
        <v>0</v>
      </c>
    </row>
    <row r="2621" spans="1:2" x14ac:dyDescent="0.45">
      <c r="A2621" s="1">
        <v>44263.277060185188</v>
      </c>
      <c r="B2621">
        <v>1</v>
      </c>
    </row>
    <row r="2622" spans="1:2" x14ac:dyDescent="0.45">
      <c r="A2622" s="1">
        <v>44263.276365740741</v>
      </c>
      <c r="B2622">
        <v>2</v>
      </c>
    </row>
    <row r="2623" spans="1:2" x14ac:dyDescent="0.45">
      <c r="A2623" s="1">
        <v>44263.275671296295</v>
      </c>
      <c r="B2623">
        <v>1</v>
      </c>
    </row>
    <row r="2624" spans="1:2" x14ac:dyDescent="0.45">
      <c r="A2624" s="1">
        <v>44263.274976851855</v>
      </c>
      <c r="B2624">
        <v>2</v>
      </c>
    </row>
    <row r="2625" spans="1:2" x14ac:dyDescent="0.45">
      <c r="A2625" s="1">
        <v>44263.274282407408</v>
      </c>
      <c r="B2625">
        <v>2</v>
      </c>
    </row>
    <row r="2626" spans="1:2" x14ac:dyDescent="0.45">
      <c r="A2626" s="1">
        <v>44263.273587962962</v>
      </c>
      <c r="B2626">
        <v>2</v>
      </c>
    </row>
    <row r="2627" spans="1:2" x14ac:dyDescent="0.45">
      <c r="A2627" s="1">
        <v>44263.272893518515</v>
      </c>
      <c r="B2627">
        <v>2</v>
      </c>
    </row>
    <row r="2628" spans="1:2" x14ac:dyDescent="0.45">
      <c r="A2628" s="1">
        <v>44263.272199074076</v>
      </c>
      <c r="B2628">
        <v>1</v>
      </c>
    </row>
    <row r="2629" spans="1:2" x14ac:dyDescent="0.45">
      <c r="A2629" s="1">
        <v>44263.271504629629</v>
      </c>
      <c r="B2629">
        <v>1</v>
      </c>
    </row>
    <row r="2630" spans="1:2" x14ac:dyDescent="0.45">
      <c r="A2630" s="1">
        <v>44263.270810185182</v>
      </c>
      <c r="B2630">
        <v>0</v>
      </c>
    </row>
    <row r="2631" spans="1:2" x14ac:dyDescent="0.45">
      <c r="A2631" s="1">
        <v>44263.270115740743</v>
      </c>
      <c r="B2631">
        <v>0</v>
      </c>
    </row>
    <row r="2632" spans="1:2" x14ac:dyDescent="0.45">
      <c r="A2632" s="1">
        <v>44263.269421296296</v>
      </c>
      <c r="B2632">
        <v>0</v>
      </c>
    </row>
    <row r="2633" spans="1:2" x14ac:dyDescent="0.45">
      <c r="A2633" s="1">
        <v>44263.268726851849</v>
      </c>
      <c r="B2633">
        <v>1</v>
      </c>
    </row>
    <row r="2634" spans="1:2" x14ac:dyDescent="0.45">
      <c r="A2634" s="1">
        <v>44263.26803240741</v>
      </c>
      <c r="B2634">
        <v>1</v>
      </c>
    </row>
    <row r="2635" spans="1:2" x14ac:dyDescent="0.45">
      <c r="A2635" s="1">
        <v>44263.267337962963</v>
      </c>
      <c r="B2635">
        <v>1</v>
      </c>
    </row>
    <row r="2636" spans="1:2" x14ac:dyDescent="0.45">
      <c r="A2636" s="1">
        <v>44263.266643518517</v>
      </c>
      <c r="B2636">
        <v>1</v>
      </c>
    </row>
    <row r="2637" spans="1:2" x14ac:dyDescent="0.45">
      <c r="A2637" s="1">
        <v>44263.265949074077</v>
      </c>
      <c r="B2637">
        <v>2</v>
      </c>
    </row>
    <row r="2638" spans="1:2" x14ac:dyDescent="0.45">
      <c r="A2638" s="1">
        <v>44263.26525462963</v>
      </c>
      <c r="B2638">
        <v>2</v>
      </c>
    </row>
    <row r="2639" spans="1:2" x14ac:dyDescent="0.45">
      <c r="A2639" s="1">
        <v>44263.264560185184</v>
      </c>
      <c r="B2639">
        <v>2</v>
      </c>
    </row>
    <row r="2640" spans="1:2" x14ac:dyDescent="0.45">
      <c r="A2640" s="1">
        <v>44263.263865740744</v>
      </c>
      <c r="B2640">
        <v>1</v>
      </c>
    </row>
    <row r="2641" spans="1:2" x14ac:dyDescent="0.45">
      <c r="A2641" s="1">
        <v>44263.263171296298</v>
      </c>
      <c r="B2641">
        <v>2</v>
      </c>
    </row>
    <row r="2642" spans="1:2" x14ac:dyDescent="0.45">
      <c r="A2642" s="1">
        <v>44263.262476851851</v>
      </c>
      <c r="B2642">
        <v>1</v>
      </c>
    </row>
    <row r="2643" spans="1:2" x14ac:dyDescent="0.45">
      <c r="A2643" s="1">
        <v>44263.261782407404</v>
      </c>
      <c r="B2643">
        <v>1</v>
      </c>
    </row>
    <row r="2644" spans="1:2" x14ac:dyDescent="0.45">
      <c r="A2644" s="1">
        <v>44263.261087962965</v>
      </c>
      <c r="B2644">
        <v>1</v>
      </c>
    </row>
    <row r="2645" spans="1:2" x14ac:dyDescent="0.45">
      <c r="A2645" s="1">
        <v>44263.260393518518</v>
      </c>
      <c r="B2645">
        <v>1</v>
      </c>
    </row>
    <row r="2646" spans="1:2" x14ac:dyDescent="0.45">
      <c r="A2646" s="1">
        <v>44263.259699074071</v>
      </c>
      <c r="B2646">
        <v>1</v>
      </c>
    </row>
    <row r="2647" spans="1:2" x14ac:dyDescent="0.45">
      <c r="A2647" s="1">
        <v>44263.259004629632</v>
      </c>
      <c r="B2647">
        <v>1</v>
      </c>
    </row>
    <row r="2648" spans="1:2" x14ac:dyDescent="0.45">
      <c r="A2648" s="1">
        <v>44263.258310185185</v>
      </c>
      <c r="B2648">
        <v>2</v>
      </c>
    </row>
    <row r="2649" spans="1:2" x14ac:dyDescent="0.45">
      <c r="A2649" s="1">
        <v>44263.257615740738</v>
      </c>
      <c r="B2649">
        <v>1</v>
      </c>
    </row>
    <row r="2650" spans="1:2" x14ac:dyDescent="0.45">
      <c r="A2650" s="1">
        <v>44263.256921296299</v>
      </c>
      <c r="B2650">
        <v>1</v>
      </c>
    </row>
    <row r="2651" spans="1:2" x14ac:dyDescent="0.45">
      <c r="A2651" s="1">
        <v>44263.256226851852</v>
      </c>
      <c r="B2651">
        <v>1</v>
      </c>
    </row>
    <row r="2652" spans="1:2" x14ac:dyDescent="0.45">
      <c r="A2652" s="1">
        <v>44263.255532407406</v>
      </c>
      <c r="B2652">
        <v>1</v>
      </c>
    </row>
    <row r="2653" spans="1:2" x14ac:dyDescent="0.45">
      <c r="A2653" s="1">
        <v>44263.254837962966</v>
      </c>
      <c r="B2653">
        <v>1</v>
      </c>
    </row>
    <row r="2654" spans="1:2" x14ac:dyDescent="0.45">
      <c r="A2654" s="1">
        <v>44263.254143518519</v>
      </c>
      <c r="B2654">
        <v>1</v>
      </c>
    </row>
    <row r="2655" spans="1:2" x14ac:dyDescent="0.45">
      <c r="A2655" s="1">
        <v>44263.253449074073</v>
      </c>
      <c r="B2655">
        <v>1</v>
      </c>
    </row>
    <row r="2656" spans="1:2" x14ac:dyDescent="0.45">
      <c r="A2656" s="1">
        <v>44263.252754629626</v>
      </c>
      <c r="B2656">
        <v>1</v>
      </c>
    </row>
    <row r="2657" spans="1:2" x14ac:dyDescent="0.45">
      <c r="A2657" s="1">
        <v>44263.252060185187</v>
      </c>
      <c r="B2657">
        <v>1</v>
      </c>
    </row>
    <row r="2658" spans="1:2" x14ac:dyDescent="0.45">
      <c r="A2658" s="1">
        <v>44263.25136574074</v>
      </c>
      <c r="B2658">
        <v>1</v>
      </c>
    </row>
    <row r="2659" spans="1:2" x14ac:dyDescent="0.45">
      <c r="A2659" s="1">
        <v>44263.250671296293</v>
      </c>
      <c r="B2659">
        <v>1</v>
      </c>
    </row>
    <row r="2660" spans="1:2" x14ac:dyDescent="0.45">
      <c r="A2660" s="1">
        <v>44263.249976851854</v>
      </c>
      <c r="B2660">
        <v>1</v>
      </c>
    </row>
    <row r="2661" spans="1:2" x14ac:dyDescent="0.45">
      <c r="A2661" s="1">
        <v>44263.249282407407</v>
      </c>
      <c r="B2661">
        <v>1</v>
      </c>
    </row>
    <row r="2662" spans="1:2" x14ac:dyDescent="0.45">
      <c r="A2662" s="1">
        <v>44263.24858796296</v>
      </c>
      <c r="B2662">
        <v>0</v>
      </c>
    </row>
    <row r="2663" spans="1:2" x14ac:dyDescent="0.45">
      <c r="A2663" s="1">
        <v>44263.247893518521</v>
      </c>
      <c r="B2663">
        <v>1</v>
      </c>
    </row>
    <row r="2664" spans="1:2" x14ac:dyDescent="0.45">
      <c r="A2664" s="1">
        <v>44263.247199074074</v>
      </c>
      <c r="B2664">
        <v>1</v>
      </c>
    </row>
    <row r="2665" spans="1:2" x14ac:dyDescent="0.45">
      <c r="A2665" s="1">
        <v>44263.246504629627</v>
      </c>
      <c r="B2665">
        <v>1</v>
      </c>
    </row>
    <row r="2666" spans="1:2" x14ac:dyDescent="0.45">
      <c r="A2666" s="1">
        <v>44263.245810185188</v>
      </c>
      <c r="B2666">
        <v>1</v>
      </c>
    </row>
    <row r="2667" spans="1:2" x14ac:dyDescent="0.45">
      <c r="A2667" s="1">
        <v>44263.245115740741</v>
      </c>
      <c r="B2667">
        <v>1</v>
      </c>
    </row>
    <row r="2668" spans="1:2" x14ac:dyDescent="0.45">
      <c r="A2668" s="1">
        <v>44263.244421296295</v>
      </c>
      <c r="B2668">
        <v>1</v>
      </c>
    </row>
    <row r="2669" spans="1:2" x14ac:dyDescent="0.45">
      <c r="A2669" s="1">
        <v>44263.243726851855</v>
      </c>
      <c r="B2669">
        <v>1</v>
      </c>
    </row>
    <row r="2670" spans="1:2" x14ac:dyDescent="0.45">
      <c r="A2670" s="1">
        <v>44263.243032407408</v>
      </c>
      <c r="B2670">
        <v>2</v>
      </c>
    </row>
    <row r="2671" spans="1:2" x14ac:dyDescent="0.45">
      <c r="A2671" s="1">
        <v>44263.242337962962</v>
      </c>
      <c r="B2671">
        <v>2</v>
      </c>
    </row>
    <row r="2672" spans="1:2" x14ac:dyDescent="0.45">
      <c r="A2672" s="1">
        <v>44263.241643518515</v>
      </c>
      <c r="B2672">
        <v>2</v>
      </c>
    </row>
    <row r="2673" spans="1:2" x14ac:dyDescent="0.45">
      <c r="A2673" s="1">
        <v>44263.240949074076</v>
      </c>
      <c r="B2673">
        <v>2</v>
      </c>
    </row>
    <row r="2674" spans="1:2" x14ac:dyDescent="0.45">
      <c r="A2674" s="1">
        <v>44263.240254629629</v>
      </c>
      <c r="B2674">
        <v>3</v>
      </c>
    </row>
    <row r="2675" spans="1:2" x14ac:dyDescent="0.45">
      <c r="A2675" s="1">
        <v>44263.239560185182</v>
      </c>
      <c r="B2675">
        <v>2</v>
      </c>
    </row>
    <row r="2676" spans="1:2" x14ac:dyDescent="0.45">
      <c r="A2676" s="1">
        <v>44263.238865740743</v>
      </c>
      <c r="B2676">
        <v>3</v>
      </c>
    </row>
    <row r="2677" spans="1:2" x14ac:dyDescent="0.45">
      <c r="A2677" s="1">
        <v>44263.238171296296</v>
      </c>
      <c r="B2677">
        <v>2</v>
      </c>
    </row>
    <row r="2678" spans="1:2" x14ac:dyDescent="0.45">
      <c r="A2678" s="1">
        <v>44263.237476851849</v>
      </c>
      <c r="B2678">
        <v>1</v>
      </c>
    </row>
    <row r="2679" spans="1:2" x14ac:dyDescent="0.45">
      <c r="A2679" s="1">
        <v>44263.23678240741</v>
      </c>
      <c r="B2679">
        <v>2</v>
      </c>
    </row>
    <row r="2680" spans="1:2" x14ac:dyDescent="0.45">
      <c r="A2680" s="1">
        <v>44263.236087962963</v>
      </c>
      <c r="B2680">
        <v>1</v>
      </c>
    </row>
    <row r="2681" spans="1:2" x14ac:dyDescent="0.45">
      <c r="A2681" s="1">
        <v>44263.235393518517</v>
      </c>
      <c r="B2681">
        <v>1</v>
      </c>
    </row>
    <row r="2682" spans="1:2" x14ac:dyDescent="0.45">
      <c r="A2682" s="1">
        <v>44263.234699074077</v>
      </c>
      <c r="B2682">
        <v>1</v>
      </c>
    </row>
    <row r="2683" spans="1:2" x14ac:dyDescent="0.45">
      <c r="A2683" s="1">
        <v>44263.23400462963</v>
      </c>
      <c r="B2683">
        <v>1</v>
      </c>
    </row>
    <row r="2684" spans="1:2" x14ac:dyDescent="0.45">
      <c r="A2684" s="1">
        <v>44263.233310185184</v>
      </c>
      <c r="B2684">
        <v>1</v>
      </c>
    </row>
    <row r="2685" spans="1:2" x14ac:dyDescent="0.45">
      <c r="A2685" s="1">
        <v>44263.232615740744</v>
      </c>
      <c r="B2685">
        <v>1</v>
      </c>
    </row>
    <row r="2686" spans="1:2" x14ac:dyDescent="0.45">
      <c r="A2686" s="1">
        <v>44263.231921296298</v>
      </c>
      <c r="B2686">
        <v>1</v>
      </c>
    </row>
    <row r="2687" spans="1:2" x14ac:dyDescent="0.45">
      <c r="A2687" s="1">
        <v>44263.231226851851</v>
      </c>
      <c r="B2687">
        <v>1</v>
      </c>
    </row>
    <row r="2688" spans="1:2" x14ac:dyDescent="0.45">
      <c r="A2688" s="1">
        <v>44263.230532407404</v>
      </c>
      <c r="B2688">
        <v>1</v>
      </c>
    </row>
    <row r="2689" spans="1:2" x14ac:dyDescent="0.45">
      <c r="A2689" s="1">
        <v>44263.229837962965</v>
      </c>
      <c r="B2689">
        <v>2</v>
      </c>
    </row>
    <row r="2690" spans="1:2" x14ac:dyDescent="0.45">
      <c r="A2690" s="1">
        <v>44263.229143518518</v>
      </c>
      <c r="B2690">
        <v>1</v>
      </c>
    </row>
    <row r="2691" spans="1:2" x14ac:dyDescent="0.45">
      <c r="A2691" s="1">
        <v>44263.228449074071</v>
      </c>
      <c r="B2691">
        <v>2</v>
      </c>
    </row>
    <row r="2692" spans="1:2" x14ac:dyDescent="0.45">
      <c r="A2692" s="1">
        <v>44263.227754629632</v>
      </c>
      <c r="B2692">
        <v>1</v>
      </c>
    </row>
    <row r="2693" spans="1:2" x14ac:dyDescent="0.45">
      <c r="A2693" s="1">
        <v>44263.227060185185</v>
      </c>
      <c r="B2693">
        <v>2</v>
      </c>
    </row>
    <row r="2694" spans="1:2" x14ac:dyDescent="0.45">
      <c r="A2694" s="1">
        <v>44263.226365740738</v>
      </c>
      <c r="B2694">
        <v>2</v>
      </c>
    </row>
    <row r="2695" spans="1:2" x14ac:dyDescent="0.45">
      <c r="A2695" s="1">
        <v>44263.225671296299</v>
      </c>
      <c r="B2695">
        <v>2</v>
      </c>
    </row>
    <row r="2696" spans="1:2" x14ac:dyDescent="0.45">
      <c r="A2696" s="1">
        <v>44263.224976851852</v>
      </c>
      <c r="B2696">
        <v>3</v>
      </c>
    </row>
    <row r="2697" spans="1:2" x14ac:dyDescent="0.45">
      <c r="A2697" s="1">
        <v>44263.224282407406</v>
      </c>
      <c r="B2697">
        <v>3</v>
      </c>
    </row>
    <row r="2698" spans="1:2" x14ac:dyDescent="0.45">
      <c r="A2698" s="1">
        <v>44263.223587962966</v>
      </c>
      <c r="B2698">
        <v>3</v>
      </c>
    </row>
    <row r="2699" spans="1:2" x14ac:dyDescent="0.45">
      <c r="A2699" s="1">
        <v>44263.222893518519</v>
      </c>
      <c r="B2699">
        <v>2</v>
      </c>
    </row>
    <row r="2700" spans="1:2" x14ac:dyDescent="0.45">
      <c r="A2700" s="1">
        <v>44263.222199074073</v>
      </c>
      <c r="B2700">
        <v>2</v>
      </c>
    </row>
    <row r="2701" spans="1:2" x14ac:dyDescent="0.45">
      <c r="A2701" s="1">
        <v>44263.221504629626</v>
      </c>
      <c r="B2701">
        <v>2</v>
      </c>
    </row>
    <row r="2702" spans="1:2" x14ac:dyDescent="0.45">
      <c r="A2702" s="1">
        <v>44263.220810185187</v>
      </c>
      <c r="B2702">
        <v>2</v>
      </c>
    </row>
    <row r="2703" spans="1:2" x14ac:dyDescent="0.45">
      <c r="A2703" s="1">
        <v>44263.22011574074</v>
      </c>
      <c r="B2703">
        <v>3</v>
      </c>
    </row>
    <row r="2704" spans="1:2" x14ac:dyDescent="0.45">
      <c r="A2704" s="1">
        <v>44263.219421296293</v>
      </c>
      <c r="B2704">
        <v>3</v>
      </c>
    </row>
    <row r="2705" spans="1:2" x14ac:dyDescent="0.45">
      <c r="A2705" s="1">
        <v>44263.218726851854</v>
      </c>
      <c r="B2705">
        <v>3</v>
      </c>
    </row>
    <row r="2706" spans="1:2" x14ac:dyDescent="0.45">
      <c r="A2706" s="1">
        <v>44263.218032407407</v>
      </c>
      <c r="B2706">
        <v>4</v>
      </c>
    </row>
    <row r="2707" spans="1:2" x14ac:dyDescent="0.45">
      <c r="A2707" s="1">
        <v>44263.21733796296</v>
      </c>
      <c r="B2707">
        <v>3</v>
      </c>
    </row>
    <row r="2708" spans="1:2" x14ac:dyDescent="0.45">
      <c r="A2708" s="1">
        <v>44263.216643518521</v>
      </c>
      <c r="B2708">
        <v>4</v>
      </c>
    </row>
    <row r="2709" spans="1:2" x14ac:dyDescent="0.45">
      <c r="A2709" s="1">
        <v>44263.215949074074</v>
      </c>
      <c r="B2709">
        <v>2</v>
      </c>
    </row>
    <row r="2710" spans="1:2" x14ac:dyDescent="0.45">
      <c r="A2710" s="1">
        <v>44263.215254629627</v>
      </c>
      <c r="B2710">
        <v>2</v>
      </c>
    </row>
    <row r="2711" spans="1:2" x14ac:dyDescent="0.45">
      <c r="A2711" s="1">
        <v>44263.214560185188</v>
      </c>
      <c r="B2711">
        <v>2</v>
      </c>
    </row>
    <row r="2712" spans="1:2" x14ac:dyDescent="0.45">
      <c r="A2712" s="1">
        <v>44263.213865740741</v>
      </c>
      <c r="B2712">
        <v>1</v>
      </c>
    </row>
    <row r="2713" spans="1:2" x14ac:dyDescent="0.45">
      <c r="A2713" s="1">
        <v>44263.213171296295</v>
      </c>
      <c r="B2713">
        <v>3</v>
      </c>
    </row>
    <row r="2714" spans="1:2" x14ac:dyDescent="0.45">
      <c r="A2714" s="1">
        <v>44263.212476851855</v>
      </c>
      <c r="B2714">
        <v>2</v>
      </c>
    </row>
    <row r="2715" spans="1:2" x14ac:dyDescent="0.45">
      <c r="A2715" s="1">
        <v>44263.211782407408</v>
      </c>
      <c r="B2715">
        <v>2</v>
      </c>
    </row>
    <row r="2716" spans="1:2" x14ac:dyDescent="0.45">
      <c r="A2716" s="1">
        <v>44263.211087962962</v>
      </c>
      <c r="B2716">
        <v>2</v>
      </c>
    </row>
    <row r="2717" spans="1:2" x14ac:dyDescent="0.45">
      <c r="A2717" s="1">
        <v>44263.210393518515</v>
      </c>
      <c r="B2717">
        <v>2</v>
      </c>
    </row>
    <row r="2718" spans="1:2" x14ac:dyDescent="0.45">
      <c r="A2718" s="1">
        <v>44263.209699074076</v>
      </c>
      <c r="B2718">
        <v>4</v>
      </c>
    </row>
    <row r="2719" spans="1:2" x14ac:dyDescent="0.45">
      <c r="A2719" s="1">
        <v>44263.209004629629</v>
      </c>
      <c r="B2719">
        <v>4</v>
      </c>
    </row>
    <row r="2720" spans="1:2" x14ac:dyDescent="0.45">
      <c r="A2720" s="1">
        <v>44263.208310185182</v>
      </c>
      <c r="B2720">
        <v>2</v>
      </c>
    </row>
    <row r="2721" spans="1:2" x14ac:dyDescent="0.45">
      <c r="A2721" s="1">
        <v>44263.207615740743</v>
      </c>
      <c r="B2721">
        <v>3</v>
      </c>
    </row>
    <row r="2722" spans="1:2" x14ac:dyDescent="0.45">
      <c r="A2722" s="1">
        <v>44263.206921296296</v>
      </c>
      <c r="B2722">
        <v>3</v>
      </c>
    </row>
    <row r="2723" spans="1:2" x14ac:dyDescent="0.45">
      <c r="A2723" s="1">
        <v>44263.206226851849</v>
      </c>
      <c r="B2723">
        <v>3</v>
      </c>
    </row>
    <row r="2724" spans="1:2" x14ac:dyDescent="0.45">
      <c r="A2724" s="1">
        <v>44263.20553240741</v>
      </c>
      <c r="B2724">
        <v>3</v>
      </c>
    </row>
    <row r="2725" spans="1:2" x14ac:dyDescent="0.45">
      <c r="A2725" s="1">
        <v>44263.204837962963</v>
      </c>
      <c r="B2725">
        <v>2</v>
      </c>
    </row>
    <row r="2726" spans="1:2" x14ac:dyDescent="0.45">
      <c r="A2726" s="1">
        <v>44263.204131944447</v>
      </c>
      <c r="B2726">
        <v>2</v>
      </c>
    </row>
    <row r="2727" spans="1:2" x14ac:dyDescent="0.45">
      <c r="A2727" s="1">
        <v>44263.203449074077</v>
      </c>
      <c r="B2727">
        <v>2</v>
      </c>
    </row>
    <row r="2728" spans="1:2" x14ac:dyDescent="0.45">
      <c r="A2728" s="1">
        <v>44263.20275462963</v>
      </c>
      <c r="B2728">
        <v>1</v>
      </c>
    </row>
    <row r="2729" spans="1:2" x14ac:dyDescent="0.45">
      <c r="A2729" s="1">
        <v>44263.202048611114</v>
      </c>
      <c r="B2729">
        <v>1</v>
      </c>
    </row>
    <row r="2730" spans="1:2" x14ac:dyDescent="0.45">
      <c r="A2730" s="1">
        <v>44263.201354166667</v>
      </c>
      <c r="B2730">
        <v>1</v>
      </c>
    </row>
    <row r="2731" spans="1:2" x14ac:dyDescent="0.45">
      <c r="A2731" s="1">
        <v>44263.200659722221</v>
      </c>
      <c r="B2731">
        <v>1</v>
      </c>
    </row>
    <row r="2732" spans="1:2" x14ac:dyDescent="0.45">
      <c r="A2732" s="1">
        <v>44263.199976851851</v>
      </c>
      <c r="B2732">
        <v>1</v>
      </c>
    </row>
    <row r="2733" spans="1:2" x14ac:dyDescent="0.45">
      <c r="A2733" s="1">
        <v>44263.199282407404</v>
      </c>
      <c r="B2733">
        <v>1</v>
      </c>
    </row>
    <row r="2734" spans="1:2" x14ac:dyDescent="0.45">
      <c r="A2734" s="1">
        <v>44263.198576388888</v>
      </c>
      <c r="B2734">
        <v>1</v>
      </c>
    </row>
    <row r="2735" spans="1:2" x14ac:dyDescent="0.45">
      <c r="A2735" s="1">
        <v>44263.197881944441</v>
      </c>
      <c r="B2735">
        <v>1</v>
      </c>
    </row>
    <row r="2736" spans="1:2" x14ac:dyDescent="0.45">
      <c r="A2736" s="1">
        <v>44263.197187500002</v>
      </c>
      <c r="B2736">
        <v>1</v>
      </c>
    </row>
    <row r="2737" spans="1:2" x14ac:dyDescent="0.45">
      <c r="A2737" s="1">
        <v>44263.196493055555</v>
      </c>
      <c r="B2737">
        <v>1</v>
      </c>
    </row>
    <row r="2738" spans="1:2" x14ac:dyDescent="0.45">
      <c r="A2738" s="1">
        <v>44263.195798611108</v>
      </c>
      <c r="B2738">
        <v>0</v>
      </c>
    </row>
    <row r="2739" spans="1:2" x14ac:dyDescent="0.45">
      <c r="A2739" s="1">
        <v>44263.195104166669</v>
      </c>
      <c r="B2739">
        <v>1</v>
      </c>
    </row>
    <row r="2740" spans="1:2" x14ac:dyDescent="0.45">
      <c r="A2740" s="1">
        <v>44263.194409722222</v>
      </c>
      <c r="B2740">
        <v>1</v>
      </c>
    </row>
    <row r="2741" spans="1:2" x14ac:dyDescent="0.45">
      <c r="A2741" s="1">
        <v>44263.193715277775</v>
      </c>
      <c r="B2741">
        <v>1</v>
      </c>
    </row>
    <row r="2742" spans="1:2" x14ac:dyDescent="0.45">
      <c r="A2742" s="1">
        <v>44263.193020833336</v>
      </c>
      <c r="B2742">
        <v>1</v>
      </c>
    </row>
    <row r="2743" spans="1:2" x14ac:dyDescent="0.45">
      <c r="A2743" s="1">
        <v>44263.192326388889</v>
      </c>
      <c r="B2743">
        <v>1</v>
      </c>
    </row>
    <row r="2744" spans="1:2" x14ac:dyDescent="0.45">
      <c r="A2744" s="1">
        <v>44263.191631944443</v>
      </c>
      <c r="B2744">
        <v>1</v>
      </c>
    </row>
    <row r="2745" spans="1:2" x14ac:dyDescent="0.45">
      <c r="A2745" s="1">
        <v>44263.190937500003</v>
      </c>
      <c r="B2745">
        <v>1</v>
      </c>
    </row>
    <row r="2746" spans="1:2" x14ac:dyDescent="0.45">
      <c r="A2746" s="1">
        <v>44263.190243055556</v>
      </c>
      <c r="B2746">
        <v>2</v>
      </c>
    </row>
    <row r="2747" spans="1:2" x14ac:dyDescent="0.45">
      <c r="A2747" s="1">
        <v>44263.18954861111</v>
      </c>
      <c r="B2747">
        <v>3</v>
      </c>
    </row>
    <row r="2748" spans="1:2" x14ac:dyDescent="0.45">
      <c r="A2748" s="1">
        <v>44263.188854166663</v>
      </c>
      <c r="B2748">
        <v>2</v>
      </c>
    </row>
    <row r="2749" spans="1:2" x14ac:dyDescent="0.45">
      <c r="A2749" s="1">
        <v>44263.188159722224</v>
      </c>
      <c r="B2749">
        <v>2</v>
      </c>
    </row>
    <row r="2750" spans="1:2" x14ac:dyDescent="0.45">
      <c r="A2750" s="1">
        <v>44263.187465277777</v>
      </c>
      <c r="B2750">
        <v>2</v>
      </c>
    </row>
    <row r="2751" spans="1:2" x14ac:dyDescent="0.45">
      <c r="A2751" s="1">
        <v>44263.18677083333</v>
      </c>
      <c r="B2751">
        <v>3</v>
      </c>
    </row>
    <row r="2752" spans="1:2" x14ac:dyDescent="0.45">
      <c r="A2752" s="1">
        <v>44263.186076388891</v>
      </c>
      <c r="B2752">
        <v>2</v>
      </c>
    </row>
    <row r="2753" spans="1:2" x14ac:dyDescent="0.45">
      <c r="A2753" s="1">
        <v>44263.185381944444</v>
      </c>
      <c r="B2753">
        <v>2</v>
      </c>
    </row>
    <row r="2754" spans="1:2" x14ac:dyDescent="0.45">
      <c r="A2754" s="1">
        <v>44263.184687499997</v>
      </c>
      <c r="B2754">
        <v>2</v>
      </c>
    </row>
    <row r="2755" spans="1:2" x14ac:dyDescent="0.45">
      <c r="A2755" s="1">
        <v>44263.183993055558</v>
      </c>
      <c r="B2755">
        <v>1</v>
      </c>
    </row>
    <row r="2756" spans="1:2" x14ac:dyDescent="0.45">
      <c r="A2756" s="1">
        <v>44263.183298611111</v>
      </c>
      <c r="B2756">
        <v>0</v>
      </c>
    </row>
    <row r="2757" spans="1:2" x14ac:dyDescent="0.45">
      <c r="A2757" s="1">
        <v>44263.182604166665</v>
      </c>
      <c r="B2757">
        <v>0</v>
      </c>
    </row>
    <row r="2758" spans="1:2" x14ac:dyDescent="0.45">
      <c r="A2758" s="1">
        <v>44263.181909722225</v>
      </c>
      <c r="B2758">
        <v>0</v>
      </c>
    </row>
    <row r="2759" spans="1:2" x14ac:dyDescent="0.45">
      <c r="A2759" s="1">
        <v>44263.181215277778</v>
      </c>
      <c r="B2759">
        <v>0</v>
      </c>
    </row>
    <row r="2760" spans="1:2" x14ac:dyDescent="0.45">
      <c r="A2760" s="1">
        <v>44263.180520833332</v>
      </c>
      <c r="B2760">
        <v>0</v>
      </c>
    </row>
    <row r="2761" spans="1:2" x14ac:dyDescent="0.45">
      <c r="A2761" s="1">
        <v>44263.179826388892</v>
      </c>
      <c r="B2761">
        <v>1</v>
      </c>
    </row>
    <row r="2762" spans="1:2" x14ac:dyDescent="0.45">
      <c r="A2762" s="1">
        <v>44263.179131944446</v>
      </c>
      <c r="B2762">
        <v>1</v>
      </c>
    </row>
    <row r="2763" spans="1:2" x14ac:dyDescent="0.45">
      <c r="A2763" s="1">
        <v>44263.178437499999</v>
      </c>
      <c r="B2763">
        <v>1</v>
      </c>
    </row>
    <row r="2764" spans="1:2" x14ac:dyDescent="0.45">
      <c r="A2764" s="1">
        <v>44263.177743055552</v>
      </c>
      <c r="B2764">
        <v>1</v>
      </c>
    </row>
    <row r="2765" spans="1:2" x14ac:dyDescent="0.45">
      <c r="A2765" s="1">
        <v>44263.177048611113</v>
      </c>
      <c r="B2765">
        <v>2</v>
      </c>
    </row>
    <row r="2766" spans="1:2" x14ac:dyDescent="0.45">
      <c r="A2766" s="1">
        <v>44263.176354166666</v>
      </c>
      <c r="B2766">
        <v>2</v>
      </c>
    </row>
    <row r="2767" spans="1:2" x14ac:dyDescent="0.45">
      <c r="A2767" s="1">
        <v>44263.175659722219</v>
      </c>
      <c r="B2767">
        <v>2</v>
      </c>
    </row>
    <row r="2768" spans="1:2" x14ac:dyDescent="0.45">
      <c r="A2768" s="1">
        <v>44263.17496527778</v>
      </c>
      <c r="B2768">
        <v>2</v>
      </c>
    </row>
    <row r="2769" spans="1:2" x14ac:dyDescent="0.45">
      <c r="A2769" s="1">
        <v>44263.174270833333</v>
      </c>
      <c r="B2769">
        <v>1</v>
      </c>
    </row>
    <row r="2770" spans="1:2" x14ac:dyDescent="0.45">
      <c r="A2770" s="1">
        <v>44263.173576388886</v>
      </c>
      <c r="B2770">
        <v>1</v>
      </c>
    </row>
    <row r="2771" spans="1:2" x14ac:dyDescent="0.45">
      <c r="A2771" s="1">
        <v>44263.172881944447</v>
      </c>
      <c r="B2771">
        <v>2</v>
      </c>
    </row>
    <row r="2772" spans="1:2" x14ac:dyDescent="0.45">
      <c r="A2772" s="1">
        <v>44263.1721875</v>
      </c>
      <c r="B2772">
        <v>2</v>
      </c>
    </row>
    <row r="2773" spans="1:2" x14ac:dyDescent="0.45">
      <c r="A2773" s="1">
        <v>44263.171493055554</v>
      </c>
      <c r="B2773">
        <v>1</v>
      </c>
    </row>
    <row r="2774" spans="1:2" x14ac:dyDescent="0.45">
      <c r="A2774" s="1">
        <v>44263.170798611114</v>
      </c>
      <c r="B2774">
        <v>2</v>
      </c>
    </row>
    <row r="2775" spans="1:2" x14ac:dyDescent="0.45">
      <c r="A2775" s="1">
        <v>44263.170104166667</v>
      </c>
      <c r="B2775">
        <v>2</v>
      </c>
    </row>
    <row r="2776" spans="1:2" x14ac:dyDescent="0.45">
      <c r="A2776" s="1">
        <v>44263.169409722221</v>
      </c>
      <c r="B2776">
        <v>2</v>
      </c>
    </row>
    <row r="2777" spans="1:2" x14ac:dyDescent="0.45">
      <c r="A2777" s="1">
        <v>44263.168715277781</v>
      </c>
      <c r="B2777">
        <v>2</v>
      </c>
    </row>
    <row r="2778" spans="1:2" x14ac:dyDescent="0.45">
      <c r="A2778" s="1">
        <v>44263.168020833335</v>
      </c>
      <c r="B2778">
        <v>2</v>
      </c>
    </row>
    <row r="2779" spans="1:2" x14ac:dyDescent="0.45">
      <c r="A2779" s="1">
        <v>44263.167326388888</v>
      </c>
      <c r="B2779">
        <v>2</v>
      </c>
    </row>
    <row r="2780" spans="1:2" x14ac:dyDescent="0.45">
      <c r="A2780" s="1">
        <v>44263.166631944441</v>
      </c>
      <c r="B2780">
        <v>2</v>
      </c>
    </row>
    <row r="2781" spans="1:2" x14ac:dyDescent="0.45">
      <c r="A2781" s="1">
        <v>44263.165937500002</v>
      </c>
      <c r="B2781">
        <v>2</v>
      </c>
    </row>
    <row r="2782" spans="1:2" x14ac:dyDescent="0.45">
      <c r="A2782" s="1">
        <v>44263.165243055555</v>
      </c>
      <c r="B2782">
        <v>2</v>
      </c>
    </row>
    <row r="2783" spans="1:2" x14ac:dyDescent="0.45">
      <c r="A2783" s="1">
        <v>44263.164548611108</v>
      </c>
      <c r="B2783">
        <v>1</v>
      </c>
    </row>
    <row r="2784" spans="1:2" x14ac:dyDescent="0.45">
      <c r="A2784" s="1">
        <v>44263.163854166669</v>
      </c>
      <c r="B2784">
        <v>1</v>
      </c>
    </row>
    <row r="2785" spans="1:2" x14ac:dyDescent="0.45">
      <c r="A2785" s="1">
        <v>44263.163159722222</v>
      </c>
      <c r="B2785">
        <v>1</v>
      </c>
    </row>
    <row r="2786" spans="1:2" x14ac:dyDescent="0.45">
      <c r="A2786" s="1">
        <v>44263.162465277775</v>
      </c>
      <c r="B2786">
        <v>2</v>
      </c>
    </row>
    <row r="2787" spans="1:2" x14ac:dyDescent="0.45">
      <c r="A2787" s="1">
        <v>44263.161770833336</v>
      </c>
      <c r="B2787">
        <v>1</v>
      </c>
    </row>
    <row r="2788" spans="1:2" x14ac:dyDescent="0.45">
      <c r="A2788" s="1">
        <v>44263.161076388889</v>
      </c>
      <c r="B2788">
        <v>1</v>
      </c>
    </row>
    <row r="2789" spans="1:2" x14ac:dyDescent="0.45">
      <c r="A2789" s="1">
        <v>44263.160381944443</v>
      </c>
      <c r="B2789">
        <v>1</v>
      </c>
    </row>
    <row r="2790" spans="1:2" x14ac:dyDescent="0.45">
      <c r="A2790" s="1">
        <v>44263.159687500003</v>
      </c>
      <c r="B2790">
        <v>1</v>
      </c>
    </row>
    <row r="2791" spans="1:2" x14ac:dyDescent="0.45">
      <c r="A2791" s="1">
        <v>44263.158993055556</v>
      </c>
      <c r="B2791">
        <v>1</v>
      </c>
    </row>
    <row r="2792" spans="1:2" x14ac:dyDescent="0.45">
      <c r="A2792" s="1">
        <v>44263.15829861111</v>
      </c>
      <c r="B2792">
        <v>1</v>
      </c>
    </row>
    <row r="2793" spans="1:2" x14ac:dyDescent="0.45">
      <c r="A2793" s="1">
        <v>44263.157604166663</v>
      </c>
      <c r="B2793">
        <v>1</v>
      </c>
    </row>
    <row r="2794" spans="1:2" x14ac:dyDescent="0.45">
      <c r="A2794" s="1">
        <v>44263.156909722224</v>
      </c>
      <c r="B2794">
        <v>1</v>
      </c>
    </row>
    <row r="2795" spans="1:2" x14ac:dyDescent="0.45">
      <c r="A2795" s="1">
        <v>44263.156215277777</v>
      </c>
      <c r="B2795">
        <v>1</v>
      </c>
    </row>
    <row r="2796" spans="1:2" x14ac:dyDescent="0.45">
      <c r="A2796" s="1">
        <v>44263.15552083333</v>
      </c>
      <c r="B2796">
        <v>1</v>
      </c>
    </row>
    <row r="2797" spans="1:2" x14ac:dyDescent="0.45">
      <c r="A2797" s="1">
        <v>44263.154826388891</v>
      </c>
      <c r="B2797">
        <v>2</v>
      </c>
    </row>
    <row r="2798" spans="1:2" x14ac:dyDescent="0.45">
      <c r="A2798" s="1">
        <v>44263.154131944444</v>
      </c>
      <c r="B2798">
        <v>1</v>
      </c>
    </row>
    <row r="2799" spans="1:2" x14ac:dyDescent="0.45">
      <c r="A2799" s="1">
        <v>44263.153437499997</v>
      </c>
      <c r="B2799">
        <v>1</v>
      </c>
    </row>
    <row r="2800" spans="1:2" x14ac:dyDescent="0.45">
      <c r="A2800" s="1">
        <v>44263.152743055558</v>
      </c>
      <c r="B2800">
        <v>1</v>
      </c>
    </row>
    <row r="2801" spans="1:2" x14ac:dyDescent="0.45">
      <c r="A2801" s="1">
        <v>44263.152048611111</v>
      </c>
      <c r="B2801">
        <v>2</v>
      </c>
    </row>
    <row r="2802" spans="1:2" x14ac:dyDescent="0.45">
      <c r="A2802" s="1">
        <v>44263.151354166665</v>
      </c>
      <c r="B2802">
        <v>2</v>
      </c>
    </row>
    <row r="2803" spans="1:2" x14ac:dyDescent="0.45">
      <c r="A2803" s="1">
        <v>44263.150659722225</v>
      </c>
      <c r="B2803">
        <v>2</v>
      </c>
    </row>
    <row r="2804" spans="1:2" x14ac:dyDescent="0.45">
      <c r="A2804" s="1">
        <v>44263.149965277778</v>
      </c>
      <c r="B2804">
        <v>3</v>
      </c>
    </row>
    <row r="2805" spans="1:2" x14ac:dyDescent="0.45">
      <c r="A2805" s="1">
        <v>44263.149270833332</v>
      </c>
      <c r="B2805">
        <v>2</v>
      </c>
    </row>
    <row r="2806" spans="1:2" x14ac:dyDescent="0.45">
      <c r="A2806" s="1">
        <v>44263.148576388892</v>
      </c>
      <c r="B2806">
        <v>2</v>
      </c>
    </row>
    <row r="2807" spans="1:2" x14ac:dyDescent="0.45">
      <c r="A2807" s="1">
        <v>44263.147881944446</v>
      </c>
      <c r="B2807">
        <v>2</v>
      </c>
    </row>
    <row r="2808" spans="1:2" x14ac:dyDescent="0.45">
      <c r="A2808" s="1">
        <v>44263.147187499999</v>
      </c>
      <c r="B2808">
        <v>2</v>
      </c>
    </row>
    <row r="2809" spans="1:2" x14ac:dyDescent="0.45">
      <c r="A2809" s="1">
        <v>44263.146493055552</v>
      </c>
      <c r="B2809">
        <v>3</v>
      </c>
    </row>
    <row r="2810" spans="1:2" x14ac:dyDescent="0.45">
      <c r="A2810" s="1">
        <v>44263.145798611113</v>
      </c>
      <c r="B2810">
        <v>1</v>
      </c>
    </row>
    <row r="2811" spans="1:2" x14ac:dyDescent="0.45">
      <c r="A2811" s="1">
        <v>44263.145104166666</v>
      </c>
      <c r="B2811">
        <v>2</v>
      </c>
    </row>
    <row r="2812" spans="1:2" x14ac:dyDescent="0.45">
      <c r="A2812" s="1">
        <v>44263.144409722219</v>
      </c>
      <c r="B2812">
        <v>2</v>
      </c>
    </row>
    <row r="2813" spans="1:2" x14ac:dyDescent="0.45">
      <c r="A2813" s="1">
        <v>44263.14371527778</v>
      </c>
      <c r="B2813">
        <v>3</v>
      </c>
    </row>
    <row r="2814" spans="1:2" x14ac:dyDescent="0.45">
      <c r="A2814" s="1">
        <v>44263.143020833333</v>
      </c>
      <c r="B2814">
        <v>3</v>
      </c>
    </row>
    <row r="2815" spans="1:2" x14ac:dyDescent="0.45">
      <c r="A2815" s="1">
        <v>44263.142326388886</v>
      </c>
      <c r="B2815">
        <v>2</v>
      </c>
    </row>
    <row r="2816" spans="1:2" x14ac:dyDescent="0.45">
      <c r="A2816" s="1">
        <v>44263.141631944447</v>
      </c>
      <c r="B2816">
        <v>2</v>
      </c>
    </row>
    <row r="2817" spans="1:2" x14ac:dyDescent="0.45">
      <c r="A2817" s="1">
        <v>44263.1409375</v>
      </c>
      <c r="B2817">
        <v>2</v>
      </c>
    </row>
    <row r="2818" spans="1:2" x14ac:dyDescent="0.45">
      <c r="A2818" s="1">
        <v>44263.140243055554</v>
      </c>
      <c r="B2818">
        <v>2</v>
      </c>
    </row>
    <row r="2819" spans="1:2" x14ac:dyDescent="0.45">
      <c r="A2819" s="1">
        <v>44263.139548611114</v>
      </c>
      <c r="B2819">
        <v>2</v>
      </c>
    </row>
    <row r="2820" spans="1:2" x14ac:dyDescent="0.45">
      <c r="A2820" s="1">
        <v>44263.138854166667</v>
      </c>
      <c r="B2820">
        <v>2</v>
      </c>
    </row>
    <row r="2821" spans="1:2" x14ac:dyDescent="0.45">
      <c r="A2821" s="1">
        <v>44263.138159722221</v>
      </c>
      <c r="B2821">
        <v>2</v>
      </c>
    </row>
    <row r="2822" spans="1:2" x14ac:dyDescent="0.45">
      <c r="A2822" s="1">
        <v>44263.137465277781</v>
      </c>
      <c r="B2822">
        <v>3</v>
      </c>
    </row>
    <row r="2823" spans="1:2" x14ac:dyDescent="0.45">
      <c r="A2823" s="1">
        <v>44263.136770833335</v>
      </c>
      <c r="B2823">
        <v>2</v>
      </c>
    </row>
    <row r="2824" spans="1:2" x14ac:dyDescent="0.45">
      <c r="A2824" s="1">
        <v>44263.136076388888</v>
      </c>
      <c r="B2824">
        <v>2</v>
      </c>
    </row>
    <row r="2825" spans="1:2" x14ac:dyDescent="0.45">
      <c r="A2825" s="1">
        <v>44263.135381944441</v>
      </c>
      <c r="B2825">
        <v>1</v>
      </c>
    </row>
    <row r="2826" spans="1:2" x14ac:dyDescent="0.45">
      <c r="A2826" s="1">
        <v>44263.134687500002</v>
      </c>
      <c r="B2826">
        <v>2</v>
      </c>
    </row>
    <row r="2827" spans="1:2" x14ac:dyDescent="0.45">
      <c r="A2827" s="1">
        <v>44263.133993055555</v>
      </c>
      <c r="B2827">
        <v>1</v>
      </c>
    </row>
    <row r="2828" spans="1:2" x14ac:dyDescent="0.45">
      <c r="A2828" s="1">
        <v>44263.133298611108</v>
      </c>
      <c r="B2828">
        <v>2</v>
      </c>
    </row>
    <row r="2829" spans="1:2" x14ac:dyDescent="0.45">
      <c r="A2829" s="1">
        <v>44263.132604166669</v>
      </c>
      <c r="B2829">
        <v>2</v>
      </c>
    </row>
    <row r="2830" spans="1:2" x14ac:dyDescent="0.45">
      <c r="A2830" s="1">
        <v>44263.131909722222</v>
      </c>
      <c r="B2830">
        <v>2</v>
      </c>
    </row>
    <row r="2831" spans="1:2" x14ac:dyDescent="0.45">
      <c r="A2831" s="1">
        <v>44263.131215277775</v>
      </c>
      <c r="B2831">
        <v>2</v>
      </c>
    </row>
    <row r="2832" spans="1:2" x14ac:dyDescent="0.45">
      <c r="A2832" s="1">
        <v>44263.130520833336</v>
      </c>
      <c r="B2832">
        <v>3</v>
      </c>
    </row>
    <row r="2833" spans="1:2" x14ac:dyDescent="0.45">
      <c r="A2833" s="1">
        <v>44263.129826388889</v>
      </c>
      <c r="B2833">
        <v>2</v>
      </c>
    </row>
    <row r="2834" spans="1:2" x14ac:dyDescent="0.45">
      <c r="A2834" s="1">
        <v>44263.129131944443</v>
      </c>
      <c r="B2834">
        <v>2</v>
      </c>
    </row>
    <row r="2835" spans="1:2" x14ac:dyDescent="0.45">
      <c r="A2835" s="1">
        <v>44263.128437500003</v>
      </c>
      <c r="B2835">
        <v>2</v>
      </c>
    </row>
    <row r="2836" spans="1:2" x14ac:dyDescent="0.45">
      <c r="A2836" s="1">
        <v>44263.127743055556</v>
      </c>
      <c r="B2836">
        <v>2</v>
      </c>
    </row>
    <row r="2837" spans="1:2" x14ac:dyDescent="0.45">
      <c r="A2837" s="1">
        <v>44263.12704861111</v>
      </c>
      <c r="B2837">
        <v>1</v>
      </c>
    </row>
    <row r="2838" spans="1:2" x14ac:dyDescent="0.45">
      <c r="A2838" s="1">
        <v>44263.126354166663</v>
      </c>
      <c r="B2838">
        <v>1</v>
      </c>
    </row>
    <row r="2839" spans="1:2" x14ac:dyDescent="0.45">
      <c r="A2839" s="1">
        <v>44263.125659722224</v>
      </c>
      <c r="B2839">
        <v>2</v>
      </c>
    </row>
    <row r="2840" spans="1:2" x14ac:dyDescent="0.45">
      <c r="A2840" s="1">
        <v>44263.124965277777</v>
      </c>
      <c r="B2840">
        <v>1</v>
      </c>
    </row>
    <row r="2841" spans="1:2" x14ac:dyDescent="0.45">
      <c r="A2841" s="1">
        <v>44263.12427083333</v>
      </c>
      <c r="B2841">
        <v>2</v>
      </c>
    </row>
    <row r="2842" spans="1:2" x14ac:dyDescent="0.45">
      <c r="A2842" s="1">
        <v>44263.123576388891</v>
      </c>
      <c r="B2842">
        <v>3</v>
      </c>
    </row>
    <row r="2843" spans="1:2" x14ac:dyDescent="0.45">
      <c r="A2843" s="1">
        <v>44263.122881944444</v>
      </c>
      <c r="B2843">
        <v>2</v>
      </c>
    </row>
    <row r="2844" spans="1:2" x14ac:dyDescent="0.45">
      <c r="A2844" s="1">
        <v>44263.122187499997</v>
      </c>
      <c r="B2844">
        <v>1</v>
      </c>
    </row>
    <row r="2845" spans="1:2" x14ac:dyDescent="0.45">
      <c r="A2845" s="1">
        <v>44263.121493055558</v>
      </c>
      <c r="B2845">
        <v>2</v>
      </c>
    </row>
    <row r="2846" spans="1:2" x14ac:dyDescent="0.45">
      <c r="A2846" s="1">
        <v>44263.120798611111</v>
      </c>
      <c r="B2846">
        <v>1</v>
      </c>
    </row>
    <row r="2847" spans="1:2" x14ac:dyDescent="0.45">
      <c r="A2847" s="1">
        <v>44263.120104166665</v>
      </c>
      <c r="B2847">
        <v>1</v>
      </c>
    </row>
    <row r="2848" spans="1:2" x14ac:dyDescent="0.45">
      <c r="A2848" s="1">
        <v>44263.119409722225</v>
      </c>
      <c r="B2848">
        <v>1</v>
      </c>
    </row>
    <row r="2849" spans="1:2" x14ac:dyDescent="0.45">
      <c r="A2849" s="1">
        <v>44263.118715277778</v>
      </c>
      <c r="B2849">
        <v>2</v>
      </c>
    </row>
    <row r="2850" spans="1:2" x14ac:dyDescent="0.45">
      <c r="A2850" s="1">
        <v>44263.118020833332</v>
      </c>
      <c r="B2850">
        <v>2</v>
      </c>
    </row>
    <row r="2851" spans="1:2" x14ac:dyDescent="0.45">
      <c r="A2851" s="1">
        <v>44263.117326388892</v>
      </c>
      <c r="B2851">
        <v>2</v>
      </c>
    </row>
    <row r="2852" spans="1:2" x14ac:dyDescent="0.45">
      <c r="A2852" s="1">
        <v>44263.116631944446</v>
      </c>
      <c r="B2852">
        <v>2</v>
      </c>
    </row>
    <row r="2853" spans="1:2" x14ac:dyDescent="0.45">
      <c r="A2853" s="1">
        <v>44263.115937499999</v>
      </c>
      <c r="B2853">
        <v>1</v>
      </c>
    </row>
    <row r="2854" spans="1:2" x14ac:dyDescent="0.45">
      <c r="A2854" s="1">
        <v>44263.115243055552</v>
      </c>
      <c r="B2854">
        <v>2</v>
      </c>
    </row>
    <row r="2855" spans="1:2" x14ac:dyDescent="0.45">
      <c r="A2855" s="1">
        <v>44263.114548611113</v>
      </c>
      <c r="B2855">
        <v>2</v>
      </c>
    </row>
    <row r="2856" spans="1:2" x14ac:dyDescent="0.45">
      <c r="A2856" s="1">
        <v>44263.113854166666</v>
      </c>
      <c r="B2856">
        <v>2</v>
      </c>
    </row>
    <row r="2857" spans="1:2" x14ac:dyDescent="0.45">
      <c r="A2857" s="1">
        <v>44263.113159722219</v>
      </c>
      <c r="B2857">
        <v>2</v>
      </c>
    </row>
    <row r="2858" spans="1:2" x14ac:dyDescent="0.45">
      <c r="A2858" s="1">
        <v>44263.11246527778</v>
      </c>
      <c r="B2858">
        <v>2</v>
      </c>
    </row>
    <row r="2859" spans="1:2" x14ac:dyDescent="0.45">
      <c r="A2859" s="1">
        <v>44263.111770833333</v>
      </c>
      <c r="B2859">
        <v>2</v>
      </c>
    </row>
    <row r="2860" spans="1:2" x14ac:dyDescent="0.45">
      <c r="A2860" s="1">
        <v>44263.111076388886</v>
      </c>
      <c r="B2860">
        <v>2</v>
      </c>
    </row>
    <row r="2861" spans="1:2" x14ac:dyDescent="0.45">
      <c r="A2861" s="1">
        <v>44263.110381944447</v>
      </c>
      <c r="B2861">
        <v>2</v>
      </c>
    </row>
    <row r="2862" spans="1:2" x14ac:dyDescent="0.45">
      <c r="A2862" s="1">
        <v>44263.1096875</v>
      </c>
      <c r="B2862">
        <v>2</v>
      </c>
    </row>
    <row r="2863" spans="1:2" x14ac:dyDescent="0.45">
      <c r="A2863" s="1">
        <v>44263.108993055554</v>
      </c>
      <c r="B2863">
        <v>2</v>
      </c>
    </row>
    <row r="2864" spans="1:2" x14ac:dyDescent="0.45">
      <c r="A2864" s="1">
        <v>44263.108298611114</v>
      </c>
      <c r="B2864">
        <v>2</v>
      </c>
    </row>
    <row r="2865" spans="1:2" x14ac:dyDescent="0.45">
      <c r="A2865" s="1">
        <v>44263.107604166667</v>
      </c>
      <c r="B2865">
        <v>2</v>
      </c>
    </row>
    <row r="2866" spans="1:2" x14ac:dyDescent="0.45">
      <c r="A2866" s="1">
        <v>44263.106909722221</v>
      </c>
      <c r="B2866">
        <v>2</v>
      </c>
    </row>
    <row r="2867" spans="1:2" x14ac:dyDescent="0.45">
      <c r="A2867" s="1">
        <v>44263.106215277781</v>
      </c>
      <c r="B2867">
        <v>2</v>
      </c>
    </row>
    <row r="2868" spans="1:2" x14ac:dyDescent="0.45">
      <c r="A2868" s="1">
        <v>44263.105520833335</v>
      </c>
      <c r="B2868">
        <v>2</v>
      </c>
    </row>
    <row r="2869" spans="1:2" x14ac:dyDescent="0.45">
      <c r="A2869" s="1">
        <v>44263.104826388888</v>
      </c>
      <c r="B2869">
        <v>2</v>
      </c>
    </row>
    <row r="2870" spans="1:2" x14ac:dyDescent="0.45">
      <c r="A2870" s="1">
        <v>44263.104131944441</v>
      </c>
      <c r="B2870">
        <v>2</v>
      </c>
    </row>
    <row r="2871" spans="1:2" x14ac:dyDescent="0.45">
      <c r="A2871" s="1">
        <v>44263.103437500002</v>
      </c>
      <c r="B2871">
        <v>1</v>
      </c>
    </row>
    <row r="2872" spans="1:2" x14ac:dyDescent="0.45">
      <c r="A2872" s="1">
        <v>44263.102743055555</v>
      </c>
      <c r="B2872">
        <v>2</v>
      </c>
    </row>
    <row r="2873" spans="1:2" x14ac:dyDescent="0.45">
      <c r="A2873" s="1">
        <v>44263.102048611108</v>
      </c>
      <c r="B2873">
        <v>2</v>
      </c>
    </row>
    <row r="2874" spans="1:2" x14ac:dyDescent="0.45">
      <c r="A2874" s="1">
        <v>44263.101354166669</v>
      </c>
      <c r="B2874">
        <v>2</v>
      </c>
    </row>
    <row r="2875" spans="1:2" x14ac:dyDescent="0.45">
      <c r="A2875" s="1">
        <v>44263.100659722222</v>
      </c>
      <c r="B2875">
        <v>2</v>
      </c>
    </row>
    <row r="2876" spans="1:2" x14ac:dyDescent="0.45">
      <c r="A2876" s="1">
        <v>44263.099965277775</v>
      </c>
      <c r="B2876">
        <v>1</v>
      </c>
    </row>
    <row r="2877" spans="1:2" x14ac:dyDescent="0.45">
      <c r="A2877" s="1">
        <v>44263.099270833336</v>
      </c>
      <c r="B2877">
        <v>2</v>
      </c>
    </row>
    <row r="2878" spans="1:2" x14ac:dyDescent="0.45">
      <c r="A2878" s="1">
        <v>44263.098576388889</v>
      </c>
      <c r="B2878">
        <v>2</v>
      </c>
    </row>
    <row r="2879" spans="1:2" x14ac:dyDescent="0.45">
      <c r="A2879" s="1">
        <v>44263.097881944443</v>
      </c>
      <c r="B2879">
        <v>2</v>
      </c>
    </row>
    <row r="2880" spans="1:2" x14ac:dyDescent="0.45">
      <c r="A2880" s="1">
        <v>44263.097187500003</v>
      </c>
      <c r="B2880">
        <v>2</v>
      </c>
    </row>
    <row r="2881" spans="1:2" x14ac:dyDescent="0.45">
      <c r="A2881" s="1">
        <v>44263.096493055556</v>
      </c>
      <c r="B2881">
        <v>2</v>
      </c>
    </row>
    <row r="2882" spans="1:2" x14ac:dyDescent="0.45">
      <c r="A2882" s="1">
        <v>44263.09579861111</v>
      </c>
      <c r="B2882">
        <v>2</v>
      </c>
    </row>
    <row r="2883" spans="1:2" x14ac:dyDescent="0.45">
      <c r="A2883" s="1">
        <v>44263.095104166663</v>
      </c>
      <c r="B2883">
        <v>2</v>
      </c>
    </row>
    <row r="2884" spans="1:2" x14ac:dyDescent="0.45">
      <c r="A2884" s="1">
        <v>44263.094409722224</v>
      </c>
      <c r="B2884">
        <v>2</v>
      </c>
    </row>
    <row r="2885" spans="1:2" x14ac:dyDescent="0.45">
      <c r="A2885" s="1">
        <v>44263.093715277777</v>
      </c>
      <c r="B2885">
        <v>2</v>
      </c>
    </row>
    <row r="2886" spans="1:2" x14ac:dyDescent="0.45">
      <c r="A2886" s="1">
        <v>44263.09302083333</v>
      </c>
      <c r="B2886">
        <v>2</v>
      </c>
    </row>
    <row r="2887" spans="1:2" x14ac:dyDescent="0.45">
      <c r="A2887" s="1">
        <v>44263.092326388891</v>
      </c>
      <c r="B2887">
        <v>2</v>
      </c>
    </row>
    <row r="2888" spans="1:2" x14ac:dyDescent="0.45">
      <c r="A2888" s="1">
        <v>44263.091631944444</v>
      </c>
      <c r="B2888">
        <v>1</v>
      </c>
    </row>
    <row r="2889" spans="1:2" x14ac:dyDescent="0.45">
      <c r="A2889" s="1">
        <v>44263.090937499997</v>
      </c>
      <c r="B2889">
        <v>1</v>
      </c>
    </row>
    <row r="2890" spans="1:2" x14ac:dyDescent="0.45">
      <c r="A2890" s="1">
        <v>44263.090243055558</v>
      </c>
      <c r="B2890">
        <v>2</v>
      </c>
    </row>
    <row r="2891" spans="1:2" x14ac:dyDescent="0.45">
      <c r="A2891" s="1">
        <v>44263.089548611111</v>
      </c>
      <c r="B2891">
        <v>3</v>
      </c>
    </row>
    <row r="2892" spans="1:2" x14ac:dyDescent="0.45">
      <c r="A2892" s="1">
        <v>44263.088854166665</v>
      </c>
      <c r="B2892">
        <v>1</v>
      </c>
    </row>
    <row r="2893" spans="1:2" x14ac:dyDescent="0.45">
      <c r="A2893" s="1">
        <v>44263.088159722225</v>
      </c>
      <c r="B2893">
        <v>1</v>
      </c>
    </row>
    <row r="2894" spans="1:2" x14ac:dyDescent="0.45">
      <c r="A2894" s="1">
        <v>44263.087465277778</v>
      </c>
      <c r="B2894">
        <v>2</v>
      </c>
    </row>
    <row r="2895" spans="1:2" x14ac:dyDescent="0.45">
      <c r="A2895" s="1">
        <v>44263.086770833332</v>
      </c>
      <c r="B2895">
        <v>1</v>
      </c>
    </row>
    <row r="2896" spans="1:2" x14ac:dyDescent="0.45">
      <c r="A2896" s="1">
        <v>44263.086076388892</v>
      </c>
      <c r="B2896">
        <v>2</v>
      </c>
    </row>
    <row r="2897" spans="1:2" x14ac:dyDescent="0.45">
      <c r="A2897" s="1">
        <v>44263.085381944446</v>
      </c>
      <c r="B2897">
        <v>1</v>
      </c>
    </row>
    <row r="2898" spans="1:2" x14ac:dyDescent="0.45">
      <c r="A2898" s="1">
        <v>44263.084687499999</v>
      </c>
      <c r="B2898">
        <v>1</v>
      </c>
    </row>
    <row r="2899" spans="1:2" x14ac:dyDescent="0.45">
      <c r="A2899" s="1">
        <v>44263.083993055552</v>
      </c>
      <c r="B2899">
        <v>2</v>
      </c>
    </row>
    <row r="2900" spans="1:2" x14ac:dyDescent="0.45">
      <c r="A2900" s="1">
        <v>44263.083298611113</v>
      </c>
      <c r="B2900">
        <v>1</v>
      </c>
    </row>
    <row r="2901" spans="1:2" x14ac:dyDescent="0.45">
      <c r="A2901" s="1">
        <v>44263.082604166666</v>
      </c>
      <c r="B2901">
        <v>1</v>
      </c>
    </row>
    <row r="2902" spans="1:2" x14ac:dyDescent="0.45">
      <c r="A2902" s="1">
        <v>44263.081909722219</v>
      </c>
      <c r="B2902">
        <v>2</v>
      </c>
    </row>
    <row r="2903" spans="1:2" x14ac:dyDescent="0.45">
      <c r="A2903" s="1">
        <v>44263.08121527778</v>
      </c>
      <c r="B2903">
        <v>1</v>
      </c>
    </row>
    <row r="2904" spans="1:2" x14ac:dyDescent="0.45">
      <c r="A2904" s="1">
        <v>44263.080520833333</v>
      </c>
      <c r="B2904">
        <v>2</v>
      </c>
    </row>
    <row r="2905" spans="1:2" x14ac:dyDescent="0.45">
      <c r="A2905" s="1">
        <v>44263.079826388886</v>
      </c>
      <c r="B2905">
        <v>2</v>
      </c>
    </row>
    <row r="2906" spans="1:2" x14ac:dyDescent="0.45">
      <c r="A2906" s="1">
        <v>44263.079131944447</v>
      </c>
      <c r="B2906">
        <v>2</v>
      </c>
    </row>
    <row r="2907" spans="1:2" x14ac:dyDescent="0.45">
      <c r="A2907" s="1">
        <v>44263.0784375</v>
      </c>
      <c r="B2907">
        <v>2</v>
      </c>
    </row>
    <row r="2908" spans="1:2" x14ac:dyDescent="0.45">
      <c r="A2908" s="1">
        <v>44263.077743055554</v>
      </c>
      <c r="B2908">
        <v>3</v>
      </c>
    </row>
    <row r="2909" spans="1:2" x14ac:dyDescent="0.45">
      <c r="A2909" s="1">
        <v>44263.077048611114</v>
      </c>
      <c r="B2909">
        <v>1</v>
      </c>
    </row>
    <row r="2910" spans="1:2" x14ac:dyDescent="0.45">
      <c r="A2910" s="1">
        <v>44263.076354166667</v>
      </c>
      <c r="B2910">
        <v>2</v>
      </c>
    </row>
    <row r="2911" spans="1:2" x14ac:dyDescent="0.45">
      <c r="A2911" s="1">
        <v>44263.075659722221</v>
      </c>
      <c r="B2911">
        <v>2</v>
      </c>
    </row>
    <row r="2912" spans="1:2" x14ac:dyDescent="0.45">
      <c r="A2912" s="1">
        <v>44263.074953703705</v>
      </c>
      <c r="B2912">
        <v>3</v>
      </c>
    </row>
    <row r="2913" spans="1:2" x14ac:dyDescent="0.45">
      <c r="A2913" s="1">
        <v>44263.074270833335</v>
      </c>
      <c r="B2913">
        <v>2</v>
      </c>
    </row>
    <row r="2914" spans="1:2" x14ac:dyDescent="0.45">
      <c r="A2914" s="1">
        <v>44263.073564814818</v>
      </c>
      <c r="B2914">
        <v>2</v>
      </c>
    </row>
    <row r="2915" spans="1:2" x14ac:dyDescent="0.45">
      <c r="A2915" s="1">
        <v>44263.072870370372</v>
      </c>
      <c r="B2915">
        <v>2</v>
      </c>
    </row>
    <row r="2916" spans="1:2" x14ac:dyDescent="0.45">
      <c r="A2916" s="1">
        <v>44263.072187500002</v>
      </c>
      <c r="B2916">
        <v>2</v>
      </c>
    </row>
    <row r="2917" spans="1:2" x14ac:dyDescent="0.45">
      <c r="A2917" s="1">
        <v>44263.071481481478</v>
      </c>
      <c r="B2917">
        <v>2</v>
      </c>
    </row>
    <row r="2918" spans="1:2" x14ac:dyDescent="0.45">
      <c r="A2918" s="1">
        <v>44263.070787037039</v>
      </c>
      <c r="B2918">
        <v>2</v>
      </c>
    </row>
    <row r="2919" spans="1:2" x14ac:dyDescent="0.45">
      <c r="A2919" s="1">
        <v>44263.070092592592</v>
      </c>
      <c r="B2919">
        <v>2</v>
      </c>
    </row>
    <row r="2920" spans="1:2" x14ac:dyDescent="0.45">
      <c r="A2920" s="1">
        <v>44263.069398148145</v>
      </c>
      <c r="B2920">
        <v>3</v>
      </c>
    </row>
    <row r="2921" spans="1:2" x14ac:dyDescent="0.45">
      <c r="A2921" s="1">
        <v>44263.068703703706</v>
      </c>
      <c r="B2921">
        <v>3</v>
      </c>
    </row>
    <row r="2922" spans="1:2" x14ac:dyDescent="0.45">
      <c r="A2922" s="1">
        <v>44263.068009259259</v>
      </c>
      <c r="B2922">
        <v>2</v>
      </c>
    </row>
    <row r="2923" spans="1:2" x14ac:dyDescent="0.45">
      <c r="A2923" s="1">
        <v>44263.067314814813</v>
      </c>
      <c r="B2923">
        <v>3</v>
      </c>
    </row>
    <row r="2924" spans="1:2" x14ac:dyDescent="0.45">
      <c r="A2924" s="1">
        <v>44263.066620370373</v>
      </c>
      <c r="B2924">
        <v>3</v>
      </c>
    </row>
    <row r="2925" spans="1:2" x14ac:dyDescent="0.45">
      <c r="A2925" s="1">
        <v>44263.065925925926</v>
      </c>
      <c r="B2925">
        <v>3</v>
      </c>
    </row>
    <row r="2926" spans="1:2" x14ac:dyDescent="0.45">
      <c r="A2926" s="1">
        <v>44263.06523148148</v>
      </c>
      <c r="B2926">
        <v>2</v>
      </c>
    </row>
    <row r="2927" spans="1:2" x14ac:dyDescent="0.45">
      <c r="A2927" s="1">
        <v>44263.06453703704</v>
      </c>
      <c r="B2927">
        <v>2</v>
      </c>
    </row>
    <row r="2928" spans="1:2" x14ac:dyDescent="0.45">
      <c r="A2928" s="1">
        <v>44263.063842592594</v>
      </c>
      <c r="B2928">
        <v>2</v>
      </c>
    </row>
    <row r="2929" spans="1:2" x14ac:dyDescent="0.45">
      <c r="A2929" s="1">
        <v>44263.063148148147</v>
      </c>
      <c r="B2929">
        <v>2</v>
      </c>
    </row>
    <row r="2930" spans="1:2" x14ac:dyDescent="0.45">
      <c r="A2930" s="1">
        <v>44263.0624537037</v>
      </c>
      <c r="B2930">
        <v>2</v>
      </c>
    </row>
    <row r="2931" spans="1:2" x14ac:dyDescent="0.45">
      <c r="A2931" s="1">
        <v>44263.061759259261</v>
      </c>
      <c r="B2931">
        <v>2</v>
      </c>
    </row>
    <row r="2932" spans="1:2" x14ac:dyDescent="0.45">
      <c r="A2932" s="1">
        <v>44263.061064814814</v>
      </c>
      <c r="B2932">
        <v>2</v>
      </c>
    </row>
    <row r="2933" spans="1:2" x14ac:dyDescent="0.45">
      <c r="A2933" s="1">
        <v>44263.060370370367</v>
      </c>
      <c r="B2933">
        <v>1</v>
      </c>
    </row>
    <row r="2934" spans="1:2" x14ac:dyDescent="0.45">
      <c r="A2934" s="1">
        <v>44263.059675925928</v>
      </c>
      <c r="B2934">
        <v>2</v>
      </c>
    </row>
    <row r="2935" spans="1:2" x14ac:dyDescent="0.45">
      <c r="A2935" s="1">
        <v>44263.058981481481</v>
      </c>
      <c r="B2935">
        <v>1</v>
      </c>
    </row>
    <row r="2936" spans="1:2" x14ac:dyDescent="0.45">
      <c r="A2936" s="1">
        <v>44263.058287037034</v>
      </c>
      <c r="B2936">
        <v>3</v>
      </c>
    </row>
    <row r="2937" spans="1:2" x14ac:dyDescent="0.45">
      <c r="A2937" s="1">
        <v>44263.057592592595</v>
      </c>
      <c r="B2937">
        <v>2</v>
      </c>
    </row>
    <row r="2938" spans="1:2" x14ac:dyDescent="0.45">
      <c r="A2938" s="1">
        <v>44263.056898148148</v>
      </c>
      <c r="B2938">
        <v>2</v>
      </c>
    </row>
    <row r="2939" spans="1:2" x14ac:dyDescent="0.45">
      <c r="A2939" s="1">
        <v>44263.056203703702</v>
      </c>
      <c r="B2939">
        <v>2</v>
      </c>
    </row>
    <row r="2940" spans="1:2" x14ac:dyDescent="0.45">
      <c r="A2940" s="1">
        <v>44263.055509259262</v>
      </c>
      <c r="B2940">
        <v>1</v>
      </c>
    </row>
    <row r="2941" spans="1:2" x14ac:dyDescent="0.45">
      <c r="A2941" s="1">
        <v>44263.054814814815</v>
      </c>
      <c r="B2941">
        <v>2</v>
      </c>
    </row>
    <row r="2942" spans="1:2" x14ac:dyDescent="0.45">
      <c r="A2942" s="1">
        <v>44263.054120370369</v>
      </c>
      <c r="B2942">
        <v>3</v>
      </c>
    </row>
    <row r="2943" spans="1:2" x14ac:dyDescent="0.45">
      <c r="A2943" s="1">
        <v>44263.053425925929</v>
      </c>
      <c r="B2943">
        <v>2</v>
      </c>
    </row>
    <row r="2944" spans="1:2" x14ac:dyDescent="0.45">
      <c r="A2944" s="1">
        <v>44263.052731481483</v>
      </c>
      <c r="B2944">
        <v>2</v>
      </c>
    </row>
    <row r="2945" spans="1:2" x14ac:dyDescent="0.45">
      <c r="A2945" s="1">
        <v>44263.052037037036</v>
      </c>
      <c r="B2945">
        <v>1</v>
      </c>
    </row>
    <row r="2946" spans="1:2" x14ac:dyDescent="0.45">
      <c r="A2946" s="1">
        <v>44263.051342592589</v>
      </c>
      <c r="B2946">
        <v>2</v>
      </c>
    </row>
    <row r="2947" spans="1:2" x14ac:dyDescent="0.45">
      <c r="A2947" s="1">
        <v>44263.05064814815</v>
      </c>
      <c r="B2947">
        <v>2</v>
      </c>
    </row>
    <row r="2948" spans="1:2" x14ac:dyDescent="0.45">
      <c r="A2948" s="1">
        <v>44263.049953703703</v>
      </c>
      <c r="B2948">
        <v>2</v>
      </c>
    </row>
    <row r="2949" spans="1:2" x14ac:dyDescent="0.45">
      <c r="A2949" s="1">
        <v>44263.049259259256</v>
      </c>
      <c r="B2949">
        <v>1</v>
      </c>
    </row>
    <row r="2950" spans="1:2" x14ac:dyDescent="0.45">
      <c r="A2950" s="1">
        <v>44263.048564814817</v>
      </c>
      <c r="B2950">
        <v>2</v>
      </c>
    </row>
    <row r="2951" spans="1:2" x14ac:dyDescent="0.45">
      <c r="A2951" s="1">
        <v>44263.04787037037</v>
      </c>
      <c r="B2951">
        <v>2</v>
      </c>
    </row>
    <row r="2952" spans="1:2" x14ac:dyDescent="0.45">
      <c r="A2952" s="1">
        <v>44263.047175925924</v>
      </c>
      <c r="B2952">
        <v>1</v>
      </c>
    </row>
    <row r="2953" spans="1:2" x14ac:dyDescent="0.45">
      <c r="A2953" s="1">
        <v>44263.046481481484</v>
      </c>
      <c r="B2953">
        <v>2</v>
      </c>
    </row>
    <row r="2954" spans="1:2" x14ac:dyDescent="0.45">
      <c r="A2954" s="1">
        <v>44263.045787037037</v>
      </c>
      <c r="B2954">
        <v>2</v>
      </c>
    </row>
    <row r="2955" spans="1:2" x14ac:dyDescent="0.45">
      <c r="A2955" s="1">
        <v>44263.045092592591</v>
      </c>
      <c r="B2955">
        <v>2</v>
      </c>
    </row>
    <row r="2956" spans="1:2" x14ac:dyDescent="0.45">
      <c r="A2956" s="1">
        <v>44263.044398148151</v>
      </c>
      <c r="B2956">
        <v>2</v>
      </c>
    </row>
    <row r="2957" spans="1:2" x14ac:dyDescent="0.45">
      <c r="A2957" s="1">
        <v>44263.043703703705</v>
      </c>
      <c r="B2957">
        <v>2</v>
      </c>
    </row>
    <row r="2958" spans="1:2" x14ac:dyDescent="0.45">
      <c r="A2958" s="1">
        <v>44263.043009259258</v>
      </c>
      <c r="B2958">
        <v>2</v>
      </c>
    </row>
    <row r="2959" spans="1:2" x14ac:dyDescent="0.45">
      <c r="A2959" s="1">
        <v>44263.042314814818</v>
      </c>
      <c r="B2959">
        <v>2</v>
      </c>
    </row>
    <row r="2960" spans="1:2" x14ac:dyDescent="0.45">
      <c r="A2960" s="1">
        <v>44263.04184027778</v>
      </c>
      <c r="B2960">
        <v>2</v>
      </c>
    </row>
    <row r="2961" spans="1:2" x14ac:dyDescent="0.45">
      <c r="A2961" s="1">
        <v>44263.041666666664</v>
      </c>
      <c r="B2961">
        <v>3</v>
      </c>
    </row>
    <row r="2962" spans="1:2" x14ac:dyDescent="0.45">
      <c r="A2962" s="1">
        <v>44263.040972222225</v>
      </c>
      <c r="B2962">
        <v>2</v>
      </c>
    </row>
    <row r="2963" spans="1:2" x14ac:dyDescent="0.45">
      <c r="A2963" s="1">
        <v>44263.040277777778</v>
      </c>
      <c r="B2963">
        <v>3</v>
      </c>
    </row>
    <row r="2964" spans="1:2" x14ac:dyDescent="0.45">
      <c r="A2964" s="1">
        <v>44263.039583333331</v>
      </c>
      <c r="B2964">
        <v>3</v>
      </c>
    </row>
    <row r="2965" spans="1:2" x14ac:dyDescent="0.45">
      <c r="A2965" s="1">
        <v>44263.038888888892</v>
      </c>
      <c r="B2965">
        <v>3</v>
      </c>
    </row>
    <row r="2966" spans="1:2" x14ac:dyDescent="0.45">
      <c r="A2966" s="1">
        <v>44263.038194444445</v>
      </c>
      <c r="B2966">
        <v>2</v>
      </c>
    </row>
    <row r="2967" spans="1:2" x14ac:dyDescent="0.45">
      <c r="A2967" s="1">
        <v>44263.037499999999</v>
      </c>
      <c r="B2967">
        <v>2</v>
      </c>
    </row>
    <row r="2968" spans="1:2" x14ac:dyDescent="0.45">
      <c r="A2968" s="1">
        <v>44263.036805555559</v>
      </c>
      <c r="B2968">
        <v>2</v>
      </c>
    </row>
    <row r="2969" spans="1:2" x14ac:dyDescent="0.45">
      <c r="A2969" s="1">
        <v>44263.036111111112</v>
      </c>
      <c r="B2969">
        <v>3</v>
      </c>
    </row>
    <row r="2970" spans="1:2" x14ac:dyDescent="0.45">
      <c r="A2970" s="1">
        <v>44263.035416666666</v>
      </c>
      <c r="B2970">
        <v>2</v>
      </c>
    </row>
    <row r="2971" spans="1:2" x14ac:dyDescent="0.45">
      <c r="A2971" s="1">
        <v>44263.034722222219</v>
      </c>
      <c r="B2971">
        <v>2</v>
      </c>
    </row>
    <row r="2972" spans="1:2" x14ac:dyDescent="0.45">
      <c r="A2972" s="1">
        <v>44263.034016203703</v>
      </c>
      <c r="B2972">
        <v>2</v>
      </c>
    </row>
    <row r="2973" spans="1:2" x14ac:dyDescent="0.45">
      <c r="A2973" s="1">
        <v>44263.033333333333</v>
      </c>
      <c r="B2973">
        <v>2</v>
      </c>
    </row>
    <row r="2974" spans="1:2" x14ac:dyDescent="0.45">
      <c r="A2974" s="1">
        <v>44263.032627314817</v>
      </c>
      <c r="B2974">
        <v>2</v>
      </c>
    </row>
    <row r="2975" spans="1:2" x14ac:dyDescent="0.45">
      <c r="A2975" s="1">
        <v>44263.031944444447</v>
      </c>
      <c r="B2975">
        <v>3</v>
      </c>
    </row>
    <row r="2976" spans="1:2" x14ac:dyDescent="0.45">
      <c r="A2976" s="1">
        <v>44263.031238425923</v>
      </c>
      <c r="B2976">
        <v>2</v>
      </c>
    </row>
    <row r="2977" spans="1:2" x14ac:dyDescent="0.45">
      <c r="A2977" s="1">
        <v>44263.030555555553</v>
      </c>
      <c r="B2977">
        <v>2</v>
      </c>
    </row>
    <row r="2978" spans="1:2" x14ac:dyDescent="0.45">
      <c r="A2978" s="1">
        <v>44263.029861111114</v>
      </c>
      <c r="B2978">
        <v>2</v>
      </c>
    </row>
    <row r="2979" spans="1:2" x14ac:dyDescent="0.45">
      <c r="A2979" s="1">
        <v>44263.02915509259</v>
      </c>
      <c r="B2979">
        <v>2</v>
      </c>
    </row>
    <row r="2980" spans="1:2" x14ac:dyDescent="0.45">
      <c r="A2980" s="1">
        <v>44263.028460648151</v>
      </c>
      <c r="B2980">
        <v>3</v>
      </c>
    </row>
    <row r="2981" spans="1:2" x14ac:dyDescent="0.45">
      <c r="A2981" s="1">
        <v>44263.027766203704</v>
      </c>
      <c r="B2981">
        <v>2</v>
      </c>
    </row>
    <row r="2982" spans="1:2" x14ac:dyDescent="0.45">
      <c r="A2982" s="1">
        <v>44263.027071759258</v>
      </c>
      <c r="B2982">
        <v>1</v>
      </c>
    </row>
    <row r="2983" spans="1:2" x14ac:dyDescent="0.45">
      <c r="A2983" s="1">
        <v>44263.026377314818</v>
      </c>
      <c r="B2983">
        <v>2</v>
      </c>
    </row>
    <row r="2984" spans="1:2" x14ac:dyDescent="0.45">
      <c r="A2984" s="1">
        <v>44263.025682870371</v>
      </c>
      <c r="B2984">
        <v>3</v>
      </c>
    </row>
    <row r="2985" spans="1:2" x14ac:dyDescent="0.45">
      <c r="A2985" s="1">
        <v>44263.024988425925</v>
      </c>
      <c r="B2985">
        <v>2</v>
      </c>
    </row>
    <row r="2986" spans="1:2" x14ac:dyDescent="0.45">
      <c r="A2986" s="1">
        <v>44263.024293981478</v>
      </c>
      <c r="B2986">
        <v>2</v>
      </c>
    </row>
    <row r="2987" spans="1:2" x14ac:dyDescent="0.45">
      <c r="A2987" s="1">
        <v>44263.023599537039</v>
      </c>
      <c r="B2987">
        <v>3</v>
      </c>
    </row>
    <row r="2988" spans="1:2" x14ac:dyDescent="0.45">
      <c r="A2988" s="1">
        <v>44263.022905092592</v>
      </c>
      <c r="B2988">
        <v>2</v>
      </c>
    </row>
    <row r="2989" spans="1:2" x14ac:dyDescent="0.45">
      <c r="A2989" s="1">
        <v>44263.022210648145</v>
      </c>
      <c r="B2989">
        <v>2</v>
      </c>
    </row>
    <row r="2990" spans="1:2" x14ac:dyDescent="0.45">
      <c r="A2990" s="1">
        <v>44263.021516203706</v>
      </c>
      <c r="B2990">
        <v>3</v>
      </c>
    </row>
    <row r="2991" spans="1:2" x14ac:dyDescent="0.45">
      <c r="A2991" s="1">
        <v>44263.020821759259</v>
      </c>
      <c r="B2991">
        <v>2</v>
      </c>
    </row>
    <row r="2992" spans="1:2" x14ac:dyDescent="0.45">
      <c r="A2992" s="1">
        <v>44263.020127314812</v>
      </c>
      <c r="B2992">
        <v>2</v>
      </c>
    </row>
    <row r="2993" spans="1:2" x14ac:dyDescent="0.45">
      <c r="A2993" s="1">
        <v>44263.019432870373</v>
      </c>
      <c r="B2993">
        <v>2</v>
      </c>
    </row>
    <row r="2994" spans="1:2" x14ac:dyDescent="0.45">
      <c r="A2994" s="1">
        <v>44263.018738425926</v>
      </c>
      <c r="B2994">
        <v>3</v>
      </c>
    </row>
    <row r="2995" spans="1:2" x14ac:dyDescent="0.45">
      <c r="A2995" s="1">
        <v>44263.018043981479</v>
      </c>
      <c r="B2995">
        <v>2</v>
      </c>
    </row>
    <row r="2996" spans="1:2" x14ac:dyDescent="0.45">
      <c r="A2996" s="1">
        <v>44263.01734953704</v>
      </c>
      <c r="B2996">
        <v>1</v>
      </c>
    </row>
    <row r="2997" spans="1:2" x14ac:dyDescent="0.45">
      <c r="A2997" s="1">
        <v>44263.016655092593</v>
      </c>
      <c r="B2997">
        <v>3</v>
      </c>
    </row>
    <row r="2998" spans="1:2" x14ac:dyDescent="0.45">
      <c r="A2998" s="1">
        <v>44263.015960648147</v>
      </c>
      <c r="B2998">
        <v>2</v>
      </c>
    </row>
    <row r="2999" spans="1:2" x14ac:dyDescent="0.45">
      <c r="A2999" s="1">
        <v>44263.015266203707</v>
      </c>
      <c r="B2999">
        <v>3</v>
      </c>
    </row>
    <row r="3000" spans="1:2" x14ac:dyDescent="0.45">
      <c r="A3000" s="1">
        <v>44263.01457175926</v>
      </c>
      <c r="B3000">
        <v>2</v>
      </c>
    </row>
    <row r="3001" spans="1:2" x14ac:dyDescent="0.45">
      <c r="A3001" s="1">
        <v>44263.013877314814</v>
      </c>
      <c r="B3001">
        <v>2</v>
      </c>
    </row>
    <row r="3002" spans="1:2" x14ac:dyDescent="0.45">
      <c r="A3002" s="1">
        <v>44263.013182870367</v>
      </c>
      <c r="B3002">
        <v>2</v>
      </c>
    </row>
    <row r="3003" spans="1:2" x14ac:dyDescent="0.45">
      <c r="A3003" s="1">
        <v>44263.012488425928</v>
      </c>
      <c r="B3003">
        <v>3</v>
      </c>
    </row>
    <row r="3004" spans="1:2" x14ac:dyDescent="0.45">
      <c r="A3004" s="1">
        <v>44263.011793981481</v>
      </c>
      <c r="B3004">
        <v>3</v>
      </c>
    </row>
    <row r="3005" spans="1:2" x14ac:dyDescent="0.45">
      <c r="A3005" s="1">
        <v>44263.011099537034</v>
      </c>
      <c r="B3005">
        <v>2</v>
      </c>
    </row>
    <row r="3006" spans="1:2" x14ac:dyDescent="0.45">
      <c r="A3006" s="1">
        <v>44263.010405092595</v>
      </c>
      <c r="B3006">
        <v>2</v>
      </c>
    </row>
    <row r="3007" spans="1:2" x14ac:dyDescent="0.45">
      <c r="A3007" s="1">
        <v>44263.009710648148</v>
      </c>
      <c r="B3007">
        <v>2</v>
      </c>
    </row>
    <row r="3008" spans="1:2" x14ac:dyDescent="0.45">
      <c r="A3008" s="1">
        <v>44263.009016203701</v>
      </c>
      <c r="B3008">
        <v>3</v>
      </c>
    </row>
    <row r="3009" spans="1:2" x14ac:dyDescent="0.45">
      <c r="A3009" s="1">
        <v>44263.008321759262</v>
      </c>
      <c r="B3009">
        <v>2</v>
      </c>
    </row>
    <row r="3010" spans="1:2" x14ac:dyDescent="0.45">
      <c r="A3010" s="1">
        <v>44263.007627314815</v>
      </c>
      <c r="B3010">
        <v>2</v>
      </c>
    </row>
    <row r="3011" spans="1:2" x14ac:dyDescent="0.45">
      <c r="A3011" s="1">
        <v>44263.006932870368</v>
      </c>
      <c r="B3011">
        <v>2</v>
      </c>
    </row>
    <row r="3012" spans="1:2" x14ac:dyDescent="0.45">
      <c r="A3012" s="1">
        <v>44263.006238425929</v>
      </c>
      <c r="B3012">
        <v>2</v>
      </c>
    </row>
    <row r="3013" spans="1:2" x14ac:dyDescent="0.45">
      <c r="A3013" s="1">
        <v>44263.005543981482</v>
      </c>
      <c r="B3013">
        <v>2</v>
      </c>
    </row>
    <row r="3014" spans="1:2" x14ac:dyDescent="0.45">
      <c r="A3014" s="1">
        <v>44263.004849537036</v>
      </c>
      <c r="B3014">
        <v>1</v>
      </c>
    </row>
    <row r="3015" spans="1:2" x14ac:dyDescent="0.45">
      <c r="A3015" s="1">
        <v>44263.004155092596</v>
      </c>
      <c r="B3015">
        <v>2</v>
      </c>
    </row>
    <row r="3016" spans="1:2" x14ac:dyDescent="0.45">
      <c r="A3016" s="1">
        <v>44263.003460648149</v>
      </c>
      <c r="B3016">
        <v>2</v>
      </c>
    </row>
    <row r="3017" spans="1:2" x14ac:dyDescent="0.45">
      <c r="A3017" s="1">
        <v>44263.002766203703</v>
      </c>
      <c r="B3017">
        <v>2</v>
      </c>
    </row>
    <row r="3018" spans="1:2" x14ac:dyDescent="0.45">
      <c r="A3018" s="1">
        <v>44263.002071759256</v>
      </c>
      <c r="B3018">
        <v>2</v>
      </c>
    </row>
    <row r="3019" spans="1:2" x14ac:dyDescent="0.45">
      <c r="A3019" s="1">
        <v>44263.001377314817</v>
      </c>
      <c r="B3019">
        <v>2</v>
      </c>
    </row>
    <row r="3020" spans="1:2" x14ac:dyDescent="0.45">
      <c r="A3020" s="1">
        <v>44263.00068287037</v>
      </c>
      <c r="B3020">
        <v>2</v>
      </c>
    </row>
    <row r="3021" spans="1:2" x14ac:dyDescent="0.45">
      <c r="A3021" s="1">
        <v>44262.999988425923</v>
      </c>
      <c r="B3021">
        <v>1</v>
      </c>
    </row>
    <row r="3022" spans="1:2" x14ac:dyDescent="0.45">
      <c r="A3022" s="1">
        <v>44262.999861111108</v>
      </c>
      <c r="B3022">
        <v>1</v>
      </c>
    </row>
    <row r="3023" spans="1:2" x14ac:dyDescent="0.45">
      <c r="A3023" s="1">
        <v>44262.999074074076</v>
      </c>
      <c r="B3023">
        <v>2</v>
      </c>
    </row>
    <row r="3024" spans="1:2" x14ac:dyDescent="0.45">
      <c r="A3024" s="1">
        <v>44262.998379629629</v>
      </c>
      <c r="B3024">
        <v>2</v>
      </c>
    </row>
    <row r="3025" spans="1:2" x14ac:dyDescent="0.45">
      <c r="A3025" s="1">
        <v>44262.997685185182</v>
      </c>
      <c r="B3025">
        <v>2</v>
      </c>
    </row>
    <row r="3026" spans="1:2" x14ac:dyDescent="0.45">
      <c r="A3026" s="1">
        <v>44262.996296296296</v>
      </c>
      <c r="B3026">
        <v>2</v>
      </c>
    </row>
    <row r="3027" spans="1:2" x14ac:dyDescent="0.45">
      <c r="A3027" s="1">
        <v>44262.99560185185</v>
      </c>
      <c r="B3027">
        <v>1</v>
      </c>
    </row>
    <row r="3028" spans="1:2" x14ac:dyDescent="0.45">
      <c r="A3028" s="1">
        <v>44262.99490740741</v>
      </c>
      <c r="B3028">
        <v>1</v>
      </c>
    </row>
    <row r="3029" spans="1:2" x14ac:dyDescent="0.45">
      <c r="A3029" s="1">
        <v>44262.994212962964</v>
      </c>
      <c r="B3029">
        <v>2</v>
      </c>
    </row>
    <row r="3030" spans="1:2" x14ac:dyDescent="0.45">
      <c r="A3030" s="1">
        <v>44262.993518518517</v>
      </c>
      <c r="B3030">
        <v>2</v>
      </c>
    </row>
    <row r="3031" spans="1:2" x14ac:dyDescent="0.45">
      <c r="A3031" s="1">
        <v>44262.992824074077</v>
      </c>
      <c r="B3031">
        <v>2</v>
      </c>
    </row>
    <row r="3032" spans="1:2" x14ac:dyDescent="0.45">
      <c r="A3032" s="1">
        <v>44262.992129629631</v>
      </c>
      <c r="B3032">
        <v>2</v>
      </c>
    </row>
    <row r="3033" spans="1:2" x14ac:dyDescent="0.45">
      <c r="A3033" s="1">
        <v>44262.991435185184</v>
      </c>
      <c r="B3033">
        <v>1</v>
      </c>
    </row>
    <row r="3034" spans="1:2" x14ac:dyDescent="0.45">
      <c r="A3034" s="1">
        <v>44262.990740740737</v>
      </c>
      <c r="B3034">
        <v>1</v>
      </c>
    </row>
    <row r="3035" spans="1:2" x14ac:dyDescent="0.45">
      <c r="A3035" s="1">
        <v>44262.990046296298</v>
      </c>
      <c r="B3035">
        <v>2</v>
      </c>
    </row>
    <row r="3036" spans="1:2" x14ac:dyDescent="0.45">
      <c r="A3036" s="1">
        <v>44262.989351851851</v>
      </c>
      <c r="B3036">
        <v>1</v>
      </c>
    </row>
    <row r="3037" spans="1:2" x14ac:dyDescent="0.45">
      <c r="A3037" s="1">
        <v>44262.988657407404</v>
      </c>
      <c r="B3037">
        <v>1</v>
      </c>
    </row>
    <row r="3038" spans="1:2" x14ac:dyDescent="0.45">
      <c r="A3038" s="1">
        <v>44262.987962962965</v>
      </c>
      <c r="B3038">
        <v>1</v>
      </c>
    </row>
    <row r="3039" spans="1:2" x14ac:dyDescent="0.45">
      <c r="A3039" s="1">
        <v>44262.987268518518</v>
      </c>
      <c r="B3039">
        <v>2</v>
      </c>
    </row>
    <row r="3040" spans="1:2" x14ac:dyDescent="0.45">
      <c r="A3040" s="1">
        <v>44262.986574074072</v>
      </c>
      <c r="B3040">
        <v>1</v>
      </c>
    </row>
    <row r="3041" spans="1:2" x14ac:dyDescent="0.45">
      <c r="A3041" s="1">
        <v>44262.985879629632</v>
      </c>
      <c r="B3041">
        <v>1</v>
      </c>
    </row>
    <row r="3042" spans="1:2" x14ac:dyDescent="0.45">
      <c r="A3042" s="1">
        <v>44262.985185185185</v>
      </c>
      <c r="B3042">
        <v>2</v>
      </c>
    </row>
    <row r="3043" spans="1:2" x14ac:dyDescent="0.45">
      <c r="A3043" s="1">
        <v>44262.984490740739</v>
      </c>
      <c r="B3043">
        <v>1</v>
      </c>
    </row>
    <row r="3044" spans="1:2" x14ac:dyDescent="0.45">
      <c r="A3044" s="1">
        <v>44262.983796296299</v>
      </c>
      <c r="B3044">
        <v>1</v>
      </c>
    </row>
    <row r="3045" spans="1:2" x14ac:dyDescent="0.45">
      <c r="A3045" s="1">
        <v>44262.983101851853</v>
      </c>
      <c r="B3045">
        <v>1</v>
      </c>
    </row>
    <row r="3046" spans="1:2" x14ac:dyDescent="0.45">
      <c r="A3046" s="1">
        <v>44262.982407407406</v>
      </c>
      <c r="B3046">
        <v>2</v>
      </c>
    </row>
    <row r="3047" spans="1:2" x14ac:dyDescent="0.45">
      <c r="A3047" s="1">
        <v>44262.981712962966</v>
      </c>
      <c r="B3047">
        <v>2</v>
      </c>
    </row>
    <row r="3048" spans="1:2" x14ac:dyDescent="0.45">
      <c r="A3048" s="1">
        <v>44262.98101851852</v>
      </c>
      <c r="B3048">
        <v>1</v>
      </c>
    </row>
    <row r="3049" spans="1:2" x14ac:dyDescent="0.45">
      <c r="A3049" s="1">
        <v>44262.980324074073</v>
      </c>
      <c r="B3049">
        <v>1</v>
      </c>
    </row>
    <row r="3050" spans="1:2" x14ac:dyDescent="0.45">
      <c r="A3050" s="1">
        <v>44262.979629629626</v>
      </c>
      <c r="B3050">
        <v>1</v>
      </c>
    </row>
    <row r="3051" spans="1:2" x14ac:dyDescent="0.45">
      <c r="A3051" s="1">
        <v>44262.978935185187</v>
      </c>
      <c r="B3051">
        <v>1</v>
      </c>
    </row>
    <row r="3052" spans="1:2" x14ac:dyDescent="0.45">
      <c r="A3052" s="1">
        <v>44262.97824074074</v>
      </c>
      <c r="B3052">
        <v>1</v>
      </c>
    </row>
    <row r="3053" spans="1:2" x14ac:dyDescent="0.45">
      <c r="A3053" s="1">
        <v>44262.977546296293</v>
      </c>
      <c r="B3053">
        <v>1</v>
      </c>
    </row>
    <row r="3054" spans="1:2" x14ac:dyDescent="0.45">
      <c r="A3054" s="1">
        <v>44262.976851851854</v>
      </c>
      <c r="B3054">
        <v>1</v>
      </c>
    </row>
    <row r="3055" spans="1:2" x14ac:dyDescent="0.45">
      <c r="A3055" s="1">
        <v>44262.976157407407</v>
      </c>
      <c r="B3055">
        <v>2</v>
      </c>
    </row>
    <row r="3056" spans="1:2" x14ac:dyDescent="0.45">
      <c r="A3056" s="1">
        <v>44262.975462962961</v>
      </c>
      <c r="B3056">
        <v>2</v>
      </c>
    </row>
    <row r="3057" spans="1:2" x14ac:dyDescent="0.45">
      <c r="A3057" s="1">
        <v>44262.974768518521</v>
      </c>
      <c r="B3057">
        <v>1</v>
      </c>
    </row>
    <row r="3058" spans="1:2" x14ac:dyDescent="0.45">
      <c r="A3058" s="1">
        <v>44262.974074074074</v>
      </c>
      <c r="B3058">
        <v>1</v>
      </c>
    </row>
    <row r="3059" spans="1:2" x14ac:dyDescent="0.45">
      <c r="A3059" s="1">
        <v>44262.973379629628</v>
      </c>
      <c r="B3059">
        <v>1</v>
      </c>
    </row>
    <row r="3060" spans="1:2" x14ac:dyDescent="0.45">
      <c r="A3060" s="1">
        <v>44262.972685185188</v>
      </c>
      <c r="B3060">
        <v>1</v>
      </c>
    </row>
    <row r="3061" spans="1:2" x14ac:dyDescent="0.45">
      <c r="A3061" s="1">
        <v>44262.971990740742</v>
      </c>
      <c r="B3061">
        <v>1</v>
      </c>
    </row>
    <row r="3062" spans="1:2" x14ac:dyDescent="0.45">
      <c r="A3062" s="1">
        <v>44262.971296296295</v>
      </c>
      <c r="B3062">
        <v>0</v>
      </c>
    </row>
    <row r="3063" spans="1:2" x14ac:dyDescent="0.45">
      <c r="A3063" s="1">
        <v>44262.970601851855</v>
      </c>
      <c r="B3063">
        <v>1</v>
      </c>
    </row>
    <row r="3064" spans="1:2" x14ac:dyDescent="0.45">
      <c r="A3064" s="1">
        <v>44262.969907407409</v>
      </c>
      <c r="B3064">
        <v>1</v>
      </c>
    </row>
    <row r="3065" spans="1:2" x14ac:dyDescent="0.45">
      <c r="A3065" s="1">
        <v>44262.969212962962</v>
      </c>
      <c r="B3065">
        <v>1</v>
      </c>
    </row>
    <row r="3066" spans="1:2" x14ac:dyDescent="0.45">
      <c r="A3066" s="1">
        <v>44262.968518518515</v>
      </c>
      <c r="B3066">
        <v>1</v>
      </c>
    </row>
    <row r="3067" spans="1:2" x14ac:dyDescent="0.45">
      <c r="A3067" s="1">
        <v>44262.967824074076</v>
      </c>
      <c r="B3067">
        <v>1</v>
      </c>
    </row>
    <row r="3068" spans="1:2" x14ac:dyDescent="0.45">
      <c r="A3068" s="1">
        <v>44262.967129629629</v>
      </c>
      <c r="B3068">
        <v>1</v>
      </c>
    </row>
    <row r="3069" spans="1:2" x14ac:dyDescent="0.45">
      <c r="A3069" s="1">
        <v>44262.966435185182</v>
      </c>
      <c r="B3069">
        <v>1</v>
      </c>
    </row>
    <row r="3070" spans="1:2" x14ac:dyDescent="0.45">
      <c r="A3070" s="1">
        <v>44262.965740740743</v>
      </c>
      <c r="B3070">
        <v>1</v>
      </c>
    </row>
    <row r="3071" spans="1:2" x14ac:dyDescent="0.45">
      <c r="A3071" s="1">
        <v>44262.965046296296</v>
      </c>
      <c r="B3071">
        <v>2</v>
      </c>
    </row>
    <row r="3072" spans="1:2" x14ac:dyDescent="0.45">
      <c r="A3072" s="1">
        <v>44262.963946759257</v>
      </c>
      <c r="B3072">
        <v>1</v>
      </c>
    </row>
    <row r="3073" spans="1:2" x14ac:dyDescent="0.45">
      <c r="A3073" s="1">
        <v>44262.963252314818</v>
      </c>
      <c r="B3073">
        <v>1</v>
      </c>
    </row>
    <row r="3074" spans="1:2" x14ac:dyDescent="0.45">
      <c r="A3074" s="1">
        <v>44262.962557870371</v>
      </c>
      <c r="B3074">
        <v>0</v>
      </c>
    </row>
    <row r="3075" spans="1:2" x14ac:dyDescent="0.45">
      <c r="A3075" s="1">
        <v>44262.961863425924</v>
      </c>
      <c r="B3075">
        <v>1</v>
      </c>
    </row>
    <row r="3076" spans="1:2" x14ac:dyDescent="0.45">
      <c r="A3076" s="1">
        <v>44262.961168981485</v>
      </c>
      <c r="B3076">
        <v>1</v>
      </c>
    </row>
    <row r="3077" spans="1:2" x14ac:dyDescent="0.45">
      <c r="A3077" s="1">
        <v>44262.960474537038</v>
      </c>
      <c r="B3077">
        <v>2</v>
      </c>
    </row>
    <row r="3078" spans="1:2" x14ac:dyDescent="0.45">
      <c r="A3078" s="1">
        <v>44262.959780092591</v>
      </c>
      <c r="B3078">
        <v>1</v>
      </c>
    </row>
    <row r="3079" spans="1:2" x14ac:dyDescent="0.45">
      <c r="A3079" s="1">
        <v>44262.959085648145</v>
      </c>
      <c r="B3079">
        <v>1</v>
      </c>
    </row>
    <row r="3080" spans="1:2" x14ac:dyDescent="0.45">
      <c r="A3080" s="1">
        <v>44262.958391203705</v>
      </c>
      <c r="B3080">
        <v>2</v>
      </c>
    </row>
    <row r="3081" spans="1:2" x14ac:dyDescent="0.45">
      <c r="A3081" s="1">
        <v>44262.957696759258</v>
      </c>
      <c r="B3081">
        <v>2</v>
      </c>
    </row>
    <row r="3082" spans="1:2" x14ac:dyDescent="0.45">
      <c r="A3082" s="1">
        <v>44262.957002314812</v>
      </c>
      <c r="B3082">
        <v>1</v>
      </c>
    </row>
    <row r="3083" spans="1:2" x14ac:dyDescent="0.45">
      <c r="A3083" s="1">
        <v>44262.956307870372</v>
      </c>
      <c r="B3083">
        <v>2</v>
      </c>
    </row>
    <row r="3084" spans="1:2" x14ac:dyDescent="0.45">
      <c r="A3084" s="1">
        <v>44262.955613425926</v>
      </c>
      <c r="B3084">
        <v>2</v>
      </c>
    </row>
    <row r="3085" spans="1:2" x14ac:dyDescent="0.45">
      <c r="A3085" s="1">
        <v>44262.954918981479</v>
      </c>
      <c r="B3085">
        <v>3</v>
      </c>
    </row>
    <row r="3086" spans="1:2" x14ac:dyDescent="0.45">
      <c r="A3086" s="1">
        <v>44262.954224537039</v>
      </c>
      <c r="B3086">
        <v>2</v>
      </c>
    </row>
    <row r="3087" spans="1:2" x14ac:dyDescent="0.45">
      <c r="A3087" s="1">
        <v>44262.953530092593</v>
      </c>
      <c r="B3087">
        <v>2</v>
      </c>
    </row>
    <row r="3088" spans="1:2" x14ac:dyDescent="0.45">
      <c r="A3088" s="1">
        <v>44262.952835648146</v>
      </c>
      <c r="B3088">
        <v>3</v>
      </c>
    </row>
    <row r="3089" spans="1:2" x14ac:dyDescent="0.45">
      <c r="A3089" s="1">
        <v>44262.952141203707</v>
      </c>
      <c r="B3089">
        <v>2</v>
      </c>
    </row>
    <row r="3090" spans="1:2" x14ac:dyDescent="0.45">
      <c r="A3090" s="1">
        <v>44262.95144675926</v>
      </c>
      <c r="B3090">
        <v>2</v>
      </c>
    </row>
    <row r="3091" spans="1:2" x14ac:dyDescent="0.45">
      <c r="A3091" s="1">
        <v>44262.950752314813</v>
      </c>
      <c r="B3091">
        <v>2</v>
      </c>
    </row>
    <row r="3092" spans="1:2" x14ac:dyDescent="0.45">
      <c r="A3092" s="1">
        <v>44262.950057870374</v>
      </c>
      <c r="B3092">
        <v>2</v>
      </c>
    </row>
    <row r="3093" spans="1:2" x14ac:dyDescent="0.45">
      <c r="A3093" s="1">
        <v>44262.949363425927</v>
      </c>
      <c r="B3093">
        <v>1</v>
      </c>
    </row>
    <row r="3094" spans="1:2" x14ac:dyDescent="0.45">
      <c r="A3094" s="1">
        <v>44262.94866898148</v>
      </c>
      <c r="B3094">
        <v>1</v>
      </c>
    </row>
    <row r="3095" spans="1:2" x14ac:dyDescent="0.45">
      <c r="A3095" s="1">
        <v>44262.947974537034</v>
      </c>
      <c r="B3095">
        <v>1</v>
      </c>
    </row>
    <row r="3096" spans="1:2" x14ac:dyDescent="0.45">
      <c r="A3096" s="1">
        <v>44262.947280092594</v>
      </c>
      <c r="B3096">
        <v>1</v>
      </c>
    </row>
    <row r="3097" spans="1:2" x14ac:dyDescent="0.45">
      <c r="A3097" s="1">
        <v>44262.946111111109</v>
      </c>
      <c r="B3097">
        <v>2</v>
      </c>
    </row>
    <row r="3098" spans="1:2" x14ac:dyDescent="0.45">
      <c r="A3098" s="1">
        <v>44262.945416666669</v>
      </c>
      <c r="B3098">
        <v>1</v>
      </c>
    </row>
    <row r="3099" spans="1:2" x14ac:dyDescent="0.45">
      <c r="A3099" s="1">
        <v>44262.944722222222</v>
      </c>
      <c r="B3099">
        <v>1</v>
      </c>
    </row>
    <row r="3100" spans="1:2" x14ac:dyDescent="0.45">
      <c r="A3100" s="1">
        <v>44262.944027777776</v>
      </c>
      <c r="B3100">
        <v>2</v>
      </c>
    </row>
    <row r="3101" spans="1:2" x14ac:dyDescent="0.45">
      <c r="A3101" s="1">
        <v>44262.943333333336</v>
      </c>
      <c r="B3101">
        <v>2</v>
      </c>
    </row>
    <row r="3102" spans="1:2" x14ac:dyDescent="0.45">
      <c r="A3102" s="1">
        <v>44262.94263888889</v>
      </c>
      <c r="B3102">
        <v>2</v>
      </c>
    </row>
    <row r="3103" spans="1:2" x14ac:dyDescent="0.45">
      <c r="A3103" s="1">
        <v>44262.941944444443</v>
      </c>
      <c r="B3103">
        <v>2</v>
      </c>
    </row>
    <row r="3104" spans="1:2" x14ac:dyDescent="0.45">
      <c r="A3104" s="1">
        <v>44262.941250000003</v>
      </c>
      <c r="B3104">
        <v>2</v>
      </c>
    </row>
    <row r="3105" spans="1:2" x14ac:dyDescent="0.45">
      <c r="A3105" s="1">
        <v>44262.940555555557</v>
      </c>
      <c r="B3105">
        <v>2</v>
      </c>
    </row>
    <row r="3106" spans="1:2" x14ac:dyDescent="0.45">
      <c r="A3106" s="1">
        <v>44262.93986111111</v>
      </c>
      <c r="B3106">
        <v>2</v>
      </c>
    </row>
    <row r="3107" spans="1:2" x14ac:dyDescent="0.45">
      <c r="A3107" s="1">
        <v>44262.939166666663</v>
      </c>
      <c r="B3107">
        <v>3</v>
      </c>
    </row>
    <row r="3108" spans="1:2" x14ac:dyDescent="0.45">
      <c r="A3108" s="1">
        <v>44262.938472222224</v>
      </c>
      <c r="B3108">
        <v>2</v>
      </c>
    </row>
    <row r="3109" spans="1:2" x14ac:dyDescent="0.45">
      <c r="A3109" s="1">
        <v>44262.937777777777</v>
      </c>
      <c r="B3109">
        <v>2</v>
      </c>
    </row>
    <row r="3110" spans="1:2" x14ac:dyDescent="0.45">
      <c r="A3110" s="1">
        <v>44262.937083333331</v>
      </c>
      <c r="B3110">
        <v>2</v>
      </c>
    </row>
    <row r="3111" spans="1:2" x14ac:dyDescent="0.45">
      <c r="A3111" s="1">
        <v>44262.936388888891</v>
      </c>
      <c r="B3111">
        <v>2</v>
      </c>
    </row>
    <row r="3112" spans="1:2" x14ac:dyDescent="0.45">
      <c r="A3112" s="1">
        <v>44262.935694444444</v>
      </c>
      <c r="B3112">
        <v>1</v>
      </c>
    </row>
    <row r="3113" spans="1:2" x14ac:dyDescent="0.45">
      <c r="A3113" s="1">
        <v>44262.934999999998</v>
      </c>
      <c r="B3113">
        <v>2</v>
      </c>
    </row>
    <row r="3114" spans="1:2" x14ac:dyDescent="0.45">
      <c r="A3114" s="1">
        <v>44262.934305555558</v>
      </c>
      <c r="B3114">
        <v>2</v>
      </c>
    </row>
    <row r="3115" spans="1:2" x14ac:dyDescent="0.45">
      <c r="A3115" s="1">
        <v>44262.933611111112</v>
      </c>
      <c r="B3115">
        <v>2</v>
      </c>
    </row>
    <row r="3116" spans="1:2" x14ac:dyDescent="0.45">
      <c r="A3116" s="1">
        <v>44262.932916666665</v>
      </c>
      <c r="B3116">
        <v>1</v>
      </c>
    </row>
    <row r="3117" spans="1:2" x14ac:dyDescent="0.45">
      <c r="A3117" s="1">
        <v>44262.932222222225</v>
      </c>
      <c r="B3117">
        <v>2</v>
      </c>
    </row>
    <row r="3118" spans="1:2" x14ac:dyDescent="0.45">
      <c r="A3118" s="1">
        <v>44262.931527777779</v>
      </c>
      <c r="B3118">
        <v>2</v>
      </c>
    </row>
    <row r="3119" spans="1:2" x14ac:dyDescent="0.45">
      <c r="A3119" s="1">
        <v>44262.930833333332</v>
      </c>
      <c r="B3119">
        <v>2</v>
      </c>
    </row>
    <row r="3120" spans="1:2" x14ac:dyDescent="0.45">
      <c r="A3120" s="1">
        <v>44262.930138888885</v>
      </c>
      <c r="B3120">
        <v>2</v>
      </c>
    </row>
    <row r="3121" spans="1:2" x14ac:dyDescent="0.45">
      <c r="A3121" s="1">
        <v>44262.929444444446</v>
      </c>
      <c r="B3121">
        <v>2</v>
      </c>
    </row>
    <row r="3122" spans="1:2" x14ac:dyDescent="0.45">
      <c r="A3122" s="1">
        <v>44262.928749999999</v>
      </c>
      <c r="B3122">
        <v>2</v>
      </c>
    </row>
    <row r="3123" spans="1:2" x14ac:dyDescent="0.45">
      <c r="A3123" s="1">
        <v>44262.928055555552</v>
      </c>
      <c r="B3123">
        <v>1</v>
      </c>
    </row>
    <row r="3124" spans="1:2" x14ac:dyDescent="0.45">
      <c r="A3124" s="1">
        <v>44262.927361111113</v>
      </c>
      <c r="B3124">
        <v>2</v>
      </c>
    </row>
    <row r="3125" spans="1:2" x14ac:dyDescent="0.45">
      <c r="A3125" s="1">
        <v>44262.926666666666</v>
      </c>
      <c r="B3125">
        <v>2</v>
      </c>
    </row>
    <row r="3126" spans="1:2" x14ac:dyDescent="0.45">
      <c r="A3126" s="1">
        <v>44262.92597222222</v>
      </c>
      <c r="B3126">
        <v>2</v>
      </c>
    </row>
    <row r="3127" spans="1:2" x14ac:dyDescent="0.45">
      <c r="A3127" s="1">
        <v>44262.92527777778</v>
      </c>
      <c r="B3127">
        <v>2</v>
      </c>
    </row>
    <row r="3128" spans="1:2" x14ac:dyDescent="0.45">
      <c r="A3128" s="1">
        <v>44262.924583333333</v>
      </c>
      <c r="B3128">
        <v>2</v>
      </c>
    </row>
    <row r="3129" spans="1:2" x14ac:dyDescent="0.45">
      <c r="A3129" s="1">
        <v>44262.923888888887</v>
      </c>
      <c r="B3129">
        <v>2</v>
      </c>
    </row>
    <row r="3130" spans="1:2" x14ac:dyDescent="0.45">
      <c r="A3130" s="1">
        <v>44262.923194444447</v>
      </c>
      <c r="B3130">
        <v>1</v>
      </c>
    </row>
    <row r="3131" spans="1:2" x14ac:dyDescent="0.45">
      <c r="A3131" s="1">
        <v>44262.922500000001</v>
      </c>
      <c r="B3131">
        <v>2</v>
      </c>
    </row>
    <row r="3132" spans="1:2" x14ac:dyDescent="0.45">
      <c r="A3132" s="1">
        <v>44262.921805555554</v>
      </c>
      <c r="B3132">
        <v>3</v>
      </c>
    </row>
    <row r="3133" spans="1:2" x14ac:dyDescent="0.45">
      <c r="A3133" s="1">
        <v>44262.921111111114</v>
      </c>
      <c r="B3133">
        <v>2</v>
      </c>
    </row>
    <row r="3134" spans="1:2" x14ac:dyDescent="0.45">
      <c r="A3134" s="1">
        <v>44262.920416666668</v>
      </c>
      <c r="B3134">
        <v>2</v>
      </c>
    </row>
    <row r="3135" spans="1:2" x14ac:dyDescent="0.45">
      <c r="A3135" s="1">
        <v>44262.919722222221</v>
      </c>
      <c r="B3135">
        <v>2</v>
      </c>
    </row>
    <row r="3136" spans="1:2" x14ac:dyDescent="0.45">
      <c r="A3136" s="1">
        <v>44262.919027777774</v>
      </c>
      <c r="B3136">
        <v>2</v>
      </c>
    </row>
    <row r="3137" spans="1:2" x14ac:dyDescent="0.45">
      <c r="A3137" s="1">
        <v>44262.918333333335</v>
      </c>
      <c r="B3137">
        <v>2</v>
      </c>
    </row>
    <row r="3138" spans="1:2" x14ac:dyDescent="0.45">
      <c r="A3138" s="1">
        <v>44262.917638888888</v>
      </c>
      <c r="B3138">
        <v>2</v>
      </c>
    </row>
    <row r="3139" spans="1:2" x14ac:dyDescent="0.45">
      <c r="A3139" s="1">
        <v>44262.916944444441</v>
      </c>
      <c r="B3139">
        <v>1</v>
      </c>
    </row>
    <row r="3140" spans="1:2" x14ac:dyDescent="0.45">
      <c r="A3140" s="1">
        <v>44262.916250000002</v>
      </c>
      <c r="B3140">
        <v>1</v>
      </c>
    </row>
    <row r="3141" spans="1:2" x14ac:dyDescent="0.45">
      <c r="A3141" s="1">
        <v>44262.915555555555</v>
      </c>
      <c r="B3141">
        <v>1</v>
      </c>
    </row>
    <row r="3142" spans="1:2" x14ac:dyDescent="0.45">
      <c r="A3142" s="1">
        <v>44262.914861111109</v>
      </c>
      <c r="B3142">
        <v>1</v>
      </c>
    </row>
    <row r="3143" spans="1:2" x14ac:dyDescent="0.45">
      <c r="A3143" s="1">
        <v>44262.914166666669</v>
      </c>
      <c r="B3143">
        <v>1</v>
      </c>
    </row>
    <row r="3144" spans="1:2" x14ac:dyDescent="0.45">
      <c r="A3144" s="1">
        <v>44262.913472222222</v>
      </c>
      <c r="B3144">
        <v>1</v>
      </c>
    </row>
    <row r="3145" spans="1:2" x14ac:dyDescent="0.45">
      <c r="A3145" s="1">
        <v>44262.912777777776</v>
      </c>
      <c r="B3145">
        <v>1</v>
      </c>
    </row>
    <row r="3146" spans="1:2" x14ac:dyDescent="0.45">
      <c r="A3146" s="1">
        <v>44262.912083333336</v>
      </c>
      <c r="B3146">
        <v>1</v>
      </c>
    </row>
    <row r="3147" spans="1:2" x14ac:dyDescent="0.45">
      <c r="A3147" s="1">
        <v>44262.91138888889</v>
      </c>
      <c r="B3147">
        <v>1</v>
      </c>
    </row>
    <row r="3148" spans="1:2" x14ac:dyDescent="0.45">
      <c r="A3148" s="1">
        <v>44262.910694444443</v>
      </c>
      <c r="B3148">
        <v>1</v>
      </c>
    </row>
    <row r="3149" spans="1:2" x14ac:dyDescent="0.45">
      <c r="A3149" s="1">
        <v>44262.91</v>
      </c>
      <c r="B3149">
        <v>2</v>
      </c>
    </row>
    <row r="3150" spans="1:2" x14ac:dyDescent="0.45">
      <c r="A3150" s="1">
        <v>44262.909305555557</v>
      </c>
      <c r="B3150">
        <v>2</v>
      </c>
    </row>
    <row r="3151" spans="1:2" x14ac:dyDescent="0.45">
      <c r="A3151" s="1">
        <v>44262.90861111111</v>
      </c>
      <c r="B3151">
        <v>1</v>
      </c>
    </row>
    <row r="3152" spans="1:2" x14ac:dyDescent="0.45">
      <c r="A3152" s="1">
        <v>44262.907916666663</v>
      </c>
      <c r="B3152">
        <v>1</v>
      </c>
    </row>
    <row r="3153" spans="1:2" x14ac:dyDescent="0.45">
      <c r="A3153" s="1">
        <v>44262.907222222224</v>
      </c>
      <c r="B3153">
        <v>2</v>
      </c>
    </row>
    <row r="3154" spans="1:2" x14ac:dyDescent="0.45">
      <c r="A3154" s="1">
        <v>44262.906527777777</v>
      </c>
      <c r="B3154">
        <v>2</v>
      </c>
    </row>
    <row r="3155" spans="1:2" x14ac:dyDescent="0.45">
      <c r="A3155" s="1">
        <v>44262.905833333331</v>
      </c>
      <c r="B3155">
        <v>2</v>
      </c>
    </row>
    <row r="3156" spans="1:2" x14ac:dyDescent="0.45">
      <c r="A3156" s="1">
        <v>44262.905138888891</v>
      </c>
      <c r="B3156">
        <v>1</v>
      </c>
    </row>
    <row r="3157" spans="1:2" x14ac:dyDescent="0.45">
      <c r="A3157" s="1">
        <v>44262.904444444444</v>
      </c>
      <c r="B3157">
        <v>1</v>
      </c>
    </row>
    <row r="3158" spans="1:2" x14ac:dyDescent="0.45">
      <c r="A3158" s="1">
        <v>44262.903749999998</v>
      </c>
      <c r="B3158">
        <v>1</v>
      </c>
    </row>
    <row r="3159" spans="1:2" x14ac:dyDescent="0.45">
      <c r="A3159" s="1">
        <v>44262.903055555558</v>
      </c>
      <c r="B3159">
        <v>1</v>
      </c>
    </row>
    <row r="3160" spans="1:2" x14ac:dyDescent="0.45">
      <c r="A3160" s="1">
        <v>44262.902361111112</v>
      </c>
      <c r="B3160">
        <v>1</v>
      </c>
    </row>
    <row r="3161" spans="1:2" x14ac:dyDescent="0.45">
      <c r="A3161" s="1">
        <v>44262.901666666665</v>
      </c>
      <c r="B3161">
        <v>1</v>
      </c>
    </row>
    <row r="3162" spans="1:2" x14ac:dyDescent="0.45">
      <c r="A3162" s="1">
        <v>44262.900972222225</v>
      </c>
      <c r="B3162">
        <v>1</v>
      </c>
    </row>
    <row r="3163" spans="1:2" x14ac:dyDescent="0.45">
      <c r="A3163" s="1">
        <v>44262.900277777779</v>
      </c>
      <c r="B3163">
        <v>1</v>
      </c>
    </row>
    <row r="3164" spans="1:2" x14ac:dyDescent="0.45">
      <c r="A3164" s="1">
        <v>44262.899583333332</v>
      </c>
      <c r="B3164">
        <v>1</v>
      </c>
    </row>
    <row r="3165" spans="1:2" x14ac:dyDescent="0.45">
      <c r="A3165" s="1">
        <v>44262.898888888885</v>
      </c>
      <c r="B3165">
        <v>1</v>
      </c>
    </row>
    <row r="3166" spans="1:2" x14ac:dyDescent="0.45">
      <c r="A3166" s="1">
        <v>44262.898194444446</v>
      </c>
      <c r="B3166">
        <v>1</v>
      </c>
    </row>
    <row r="3167" spans="1:2" x14ac:dyDescent="0.45">
      <c r="A3167" s="1">
        <v>44262.897499999999</v>
      </c>
      <c r="B3167">
        <v>2</v>
      </c>
    </row>
    <row r="3168" spans="1:2" x14ac:dyDescent="0.45">
      <c r="A3168" s="1">
        <v>44262.896805555552</v>
      </c>
      <c r="B3168">
        <v>1</v>
      </c>
    </row>
    <row r="3169" spans="1:2" x14ac:dyDescent="0.45">
      <c r="A3169" s="1">
        <v>44262.896111111113</v>
      </c>
      <c r="B3169">
        <v>1</v>
      </c>
    </row>
    <row r="3170" spans="1:2" x14ac:dyDescent="0.45">
      <c r="A3170" s="1">
        <v>44262.895416666666</v>
      </c>
      <c r="B3170">
        <v>1</v>
      </c>
    </row>
    <row r="3171" spans="1:2" x14ac:dyDescent="0.45">
      <c r="A3171" s="1">
        <v>44262.89472222222</v>
      </c>
      <c r="B3171">
        <v>1</v>
      </c>
    </row>
    <row r="3172" spans="1:2" x14ac:dyDescent="0.45">
      <c r="A3172" s="1">
        <v>44262.89402777778</v>
      </c>
      <c r="B3172">
        <v>1</v>
      </c>
    </row>
    <row r="3173" spans="1:2" x14ac:dyDescent="0.45">
      <c r="A3173" s="1">
        <v>44262.893333333333</v>
      </c>
      <c r="B3173">
        <v>0</v>
      </c>
    </row>
    <row r="3174" spans="1:2" x14ac:dyDescent="0.45">
      <c r="A3174" s="1">
        <v>44262.892638888887</v>
      </c>
      <c r="B3174">
        <v>1</v>
      </c>
    </row>
    <row r="3175" spans="1:2" x14ac:dyDescent="0.45">
      <c r="A3175" s="1">
        <v>44262.891944444447</v>
      </c>
      <c r="B3175">
        <v>1</v>
      </c>
    </row>
    <row r="3176" spans="1:2" x14ac:dyDescent="0.45">
      <c r="A3176" s="1">
        <v>44262.891250000001</v>
      </c>
      <c r="B3176">
        <v>0</v>
      </c>
    </row>
    <row r="3177" spans="1:2" x14ac:dyDescent="0.45">
      <c r="A3177" s="1">
        <v>44262.890555555554</v>
      </c>
      <c r="B3177">
        <v>1</v>
      </c>
    </row>
    <row r="3178" spans="1:2" x14ac:dyDescent="0.45">
      <c r="A3178" s="1">
        <v>44262.889861111114</v>
      </c>
      <c r="B3178">
        <v>1</v>
      </c>
    </row>
    <row r="3179" spans="1:2" x14ac:dyDescent="0.45">
      <c r="A3179" s="1">
        <v>44262.889166666668</v>
      </c>
      <c r="B3179">
        <v>1</v>
      </c>
    </row>
    <row r="3180" spans="1:2" x14ac:dyDescent="0.45">
      <c r="A3180" s="1">
        <v>44262.888472222221</v>
      </c>
      <c r="B3180">
        <v>1</v>
      </c>
    </row>
    <row r="3181" spans="1:2" x14ac:dyDescent="0.45">
      <c r="A3181" s="1">
        <v>44262.887777777774</v>
      </c>
      <c r="B3181">
        <v>1</v>
      </c>
    </row>
    <row r="3182" spans="1:2" x14ac:dyDescent="0.45">
      <c r="A3182" s="1">
        <v>44262.887083333335</v>
      </c>
      <c r="B3182">
        <v>1</v>
      </c>
    </row>
    <row r="3183" spans="1:2" x14ac:dyDescent="0.45">
      <c r="A3183" s="1">
        <v>44262.886388888888</v>
      </c>
      <c r="B3183">
        <v>1</v>
      </c>
    </row>
    <row r="3184" spans="1:2" x14ac:dyDescent="0.45">
      <c r="A3184" s="1">
        <v>44262.885694444441</v>
      </c>
      <c r="B3184">
        <v>2</v>
      </c>
    </row>
    <row r="3185" spans="1:2" x14ac:dyDescent="0.45">
      <c r="A3185" s="1">
        <v>44262.885000000002</v>
      </c>
      <c r="B3185">
        <v>2</v>
      </c>
    </row>
    <row r="3186" spans="1:2" x14ac:dyDescent="0.45">
      <c r="A3186" s="1">
        <v>44262.884305555555</v>
      </c>
      <c r="B3186">
        <v>2</v>
      </c>
    </row>
    <row r="3187" spans="1:2" x14ac:dyDescent="0.45">
      <c r="A3187" s="1">
        <v>44262.883611111109</v>
      </c>
      <c r="B3187">
        <v>2</v>
      </c>
    </row>
    <row r="3188" spans="1:2" x14ac:dyDescent="0.45">
      <c r="A3188" s="1">
        <v>44262.882916666669</v>
      </c>
      <c r="B3188">
        <v>2</v>
      </c>
    </row>
    <row r="3189" spans="1:2" x14ac:dyDescent="0.45">
      <c r="A3189" s="1">
        <v>44262.882222222222</v>
      </c>
      <c r="B3189">
        <v>2</v>
      </c>
    </row>
    <row r="3190" spans="1:2" x14ac:dyDescent="0.45">
      <c r="A3190" s="1">
        <v>44262.881527777776</v>
      </c>
      <c r="B3190">
        <v>2</v>
      </c>
    </row>
    <row r="3191" spans="1:2" x14ac:dyDescent="0.45">
      <c r="A3191" s="1">
        <v>44262.880833333336</v>
      </c>
      <c r="B3191">
        <v>2</v>
      </c>
    </row>
    <row r="3192" spans="1:2" x14ac:dyDescent="0.45">
      <c r="A3192" s="1">
        <v>44262.88013888889</v>
      </c>
      <c r="B3192">
        <v>1</v>
      </c>
    </row>
    <row r="3193" spans="1:2" x14ac:dyDescent="0.45">
      <c r="A3193" s="1">
        <v>44262.879444444443</v>
      </c>
      <c r="B3193">
        <v>2</v>
      </c>
    </row>
    <row r="3194" spans="1:2" x14ac:dyDescent="0.45">
      <c r="A3194" s="1">
        <v>44262.878750000003</v>
      </c>
      <c r="B3194">
        <v>2</v>
      </c>
    </row>
    <row r="3195" spans="1:2" x14ac:dyDescent="0.45">
      <c r="A3195" s="1">
        <v>44262.878055555557</v>
      </c>
      <c r="B3195">
        <v>1</v>
      </c>
    </row>
    <row r="3196" spans="1:2" x14ac:dyDescent="0.45">
      <c r="A3196" s="1">
        <v>44262.87736111111</v>
      </c>
      <c r="B3196">
        <v>2</v>
      </c>
    </row>
    <row r="3197" spans="1:2" x14ac:dyDescent="0.45">
      <c r="A3197" s="1">
        <v>44262.876666666663</v>
      </c>
      <c r="B3197">
        <v>1</v>
      </c>
    </row>
    <row r="3198" spans="1:2" x14ac:dyDescent="0.45">
      <c r="A3198" s="1">
        <v>44262.875972222224</v>
      </c>
      <c r="B3198">
        <v>2</v>
      </c>
    </row>
    <row r="3199" spans="1:2" x14ac:dyDescent="0.45">
      <c r="A3199" s="1">
        <v>44262.875277777777</v>
      </c>
      <c r="B3199">
        <v>2</v>
      </c>
    </row>
    <row r="3200" spans="1:2" x14ac:dyDescent="0.45">
      <c r="A3200" s="1">
        <v>44262.874571759261</v>
      </c>
      <c r="B3200">
        <v>2</v>
      </c>
    </row>
    <row r="3201" spans="1:2" x14ac:dyDescent="0.45">
      <c r="A3201" s="1">
        <v>44262.873877314814</v>
      </c>
      <c r="B3201">
        <v>2</v>
      </c>
    </row>
    <row r="3202" spans="1:2" x14ac:dyDescent="0.45">
      <c r="A3202" s="1">
        <v>44262.873182870368</v>
      </c>
      <c r="B3202">
        <v>1</v>
      </c>
    </row>
    <row r="3203" spans="1:2" x14ac:dyDescent="0.45">
      <c r="A3203" s="1">
        <v>44262.872488425928</v>
      </c>
      <c r="B3203">
        <v>1</v>
      </c>
    </row>
    <row r="3204" spans="1:2" x14ac:dyDescent="0.45">
      <c r="A3204" s="1">
        <v>44262.871793981481</v>
      </c>
      <c r="B3204">
        <v>1</v>
      </c>
    </row>
    <row r="3205" spans="1:2" x14ac:dyDescent="0.45">
      <c r="A3205" s="1">
        <v>44262.871099537035</v>
      </c>
      <c r="B3205">
        <v>1</v>
      </c>
    </row>
    <row r="3206" spans="1:2" x14ac:dyDescent="0.45">
      <c r="A3206" s="1">
        <v>44262.870405092595</v>
      </c>
      <c r="B3206">
        <v>1</v>
      </c>
    </row>
    <row r="3207" spans="1:2" x14ac:dyDescent="0.45">
      <c r="A3207" s="1">
        <v>44262.869710648149</v>
      </c>
      <c r="B3207">
        <v>1</v>
      </c>
    </row>
    <row r="3208" spans="1:2" x14ac:dyDescent="0.45">
      <c r="A3208" s="1">
        <v>44262.869016203702</v>
      </c>
      <c r="B3208">
        <v>1</v>
      </c>
    </row>
    <row r="3209" spans="1:2" x14ac:dyDescent="0.45">
      <c r="A3209" s="1">
        <v>44262.868321759262</v>
      </c>
      <c r="B3209">
        <v>1</v>
      </c>
    </row>
    <row r="3210" spans="1:2" x14ac:dyDescent="0.45">
      <c r="A3210" s="1">
        <v>44262.867627314816</v>
      </c>
      <c r="B3210">
        <v>1</v>
      </c>
    </row>
    <row r="3211" spans="1:2" x14ac:dyDescent="0.45">
      <c r="A3211" s="1">
        <v>44262.866932870369</v>
      </c>
      <c r="B3211">
        <v>2</v>
      </c>
    </row>
    <row r="3212" spans="1:2" x14ac:dyDescent="0.45">
      <c r="A3212" s="1">
        <v>44262.866238425922</v>
      </c>
      <c r="B3212">
        <v>1</v>
      </c>
    </row>
    <row r="3213" spans="1:2" x14ac:dyDescent="0.45">
      <c r="A3213" s="1">
        <v>44262.865543981483</v>
      </c>
      <c r="B3213">
        <v>1</v>
      </c>
    </row>
    <row r="3214" spans="1:2" x14ac:dyDescent="0.45">
      <c r="A3214" s="1">
        <v>44262.864849537036</v>
      </c>
      <c r="B3214">
        <v>1</v>
      </c>
    </row>
    <row r="3215" spans="1:2" x14ac:dyDescent="0.45">
      <c r="A3215" s="1">
        <v>44262.864155092589</v>
      </c>
      <c r="B3215">
        <v>1</v>
      </c>
    </row>
    <row r="3216" spans="1:2" x14ac:dyDescent="0.45">
      <c r="A3216" s="1">
        <v>44262.86346064815</v>
      </c>
      <c r="B3216">
        <v>1</v>
      </c>
    </row>
    <row r="3217" spans="1:2" x14ac:dyDescent="0.45">
      <c r="A3217" s="1">
        <v>44262.862766203703</v>
      </c>
      <c r="B3217">
        <v>1</v>
      </c>
    </row>
    <row r="3218" spans="1:2" x14ac:dyDescent="0.45">
      <c r="A3218" s="1">
        <v>44262.862071759257</v>
      </c>
      <c r="B3218">
        <v>1</v>
      </c>
    </row>
    <row r="3219" spans="1:2" x14ac:dyDescent="0.45">
      <c r="A3219" s="1">
        <v>44262.861377314817</v>
      </c>
      <c r="B3219">
        <v>1</v>
      </c>
    </row>
    <row r="3220" spans="1:2" x14ac:dyDescent="0.45">
      <c r="A3220" s="1">
        <v>44262.860682870371</v>
      </c>
      <c r="B3220">
        <v>1</v>
      </c>
    </row>
    <row r="3221" spans="1:2" x14ac:dyDescent="0.45">
      <c r="A3221" s="1">
        <v>44262.859988425924</v>
      </c>
      <c r="B3221">
        <v>1</v>
      </c>
    </row>
    <row r="3222" spans="1:2" x14ac:dyDescent="0.45">
      <c r="A3222" s="1">
        <v>44262.859293981484</v>
      </c>
      <c r="B3222">
        <v>1</v>
      </c>
    </row>
    <row r="3223" spans="1:2" x14ac:dyDescent="0.45">
      <c r="A3223" s="1">
        <v>44262.858599537038</v>
      </c>
      <c r="B3223">
        <v>1</v>
      </c>
    </row>
    <row r="3224" spans="1:2" x14ac:dyDescent="0.45">
      <c r="A3224" s="1">
        <v>44262.857905092591</v>
      </c>
      <c r="B3224">
        <v>1</v>
      </c>
    </row>
    <row r="3225" spans="1:2" x14ac:dyDescent="0.45">
      <c r="A3225" s="1">
        <v>44262.857210648152</v>
      </c>
      <c r="B3225">
        <v>1</v>
      </c>
    </row>
    <row r="3226" spans="1:2" x14ac:dyDescent="0.45">
      <c r="A3226" s="1">
        <v>44262.856516203705</v>
      </c>
      <c r="B3226">
        <v>1</v>
      </c>
    </row>
    <row r="3227" spans="1:2" x14ac:dyDescent="0.45">
      <c r="A3227" s="1">
        <v>44262.855821759258</v>
      </c>
      <c r="B3227">
        <v>1</v>
      </c>
    </row>
    <row r="3228" spans="1:2" x14ac:dyDescent="0.45">
      <c r="A3228" s="1">
        <v>44262.855127314811</v>
      </c>
      <c r="B3228">
        <v>1</v>
      </c>
    </row>
    <row r="3229" spans="1:2" x14ac:dyDescent="0.45">
      <c r="A3229" s="1">
        <v>44262.854432870372</v>
      </c>
      <c r="B3229">
        <v>1</v>
      </c>
    </row>
    <row r="3230" spans="1:2" x14ac:dyDescent="0.45">
      <c r="A3230" s="1">
        <v>44262.853738425925</v>
      </c>
      <c r="B3230">
        <v>1</v>
      </c>
    </row>
    <row r="3231" spans="1:2" x14ac:dyDescent="0.45">
      <c r="A3231" s="1">
        <v>44262.853043981479</v>
      </c>
      <c r="B3231">
        <v>1</v>
      </c>
    </row>
    <row r="3232" spans="1:2" x14ac:dyDescent="0.45">
      <c r="A3232" s="1">
        <v>44262.852349537039</v>
      </c>
      <c r="B3232">
        <v>2</v>
      </c>
    </row>
    <row r="3233" spans="1:2" x14ac:dyDescent="0.45">
      <c r="A3233" s="1">
        <v>44262.851655092592</v>
      </c>
      <c r="B3233">
        <v>2</v>
      </c>
    </row>
    <row r="3234" spans="1:2" x14ac:dyDescent="0.45">
      <c r="A3234" s="1">
        <v>44262.850960648146</v>
      </c>
      <c r="B3234">
        <v>2</v>
      </c>
    </row>
    <row r="3235" spans="1:2" x14ac:dyDescent="0.45">
      <c r="A3235" s="1">
        <v>44262.850266203706</v>
      </c>
      <c r="B3235">
        <v>2</v>
      </c>
    </row>
    <row r="3236" spans="1:2" x14ac:dyDescent="0.45">
      <c r="A3236" s="1">
        <v>44262.84957175926</v>
      </c>
      <c r="B3236">
        <v>1</v>
      </c>
    </row>
    <row r="3237" spans="1:2" x14ac:dyDescent="0.45">
      <c r="A3237" s="1">
        <v>44262.848877314813</v>
      </c>
      <c r="B3237">
        <v>1</v>
      </c>
    </row>
    <row r="3238" spans="1:2" x14ac:dyDescent="0.45">
      <c r="A3238" s="1">
        <v>44262.848182870373</v>
      </c>
      <c r="B3238">
        <v>2</v>
      </c>
    </row>
    <row r="3239" spans="1:2" x14ac:dyDescent="0.45">
      <c r="A3239" s="1">
        <v>44262.847488425927</v>
      </c>
      <c r="B3239">
        <v>2</v>
      </c>
    </row>
    <row r="3240" spans="1:2" x14ac:dyDescent="0.45">
      <c r="A3240" s="1">
        <v>44262.84679398148</v>
      </c>
      <c r="B3240">
        <v>2</v>
      </c>
    </row>
    <row r="3241" spans="1:2" x14ac:dyDescent="0.45">
      <c r="A3241" s="1">
        <v>44262.846099537041</v>
      </c>
      <c r="B3241">
        <v>2</v>
      </c>
    </row>
    <row r="3242" spans="1:2" x14ac:dyDescent="0.45">
      <c r="A3242" s="1">
        <v>44262.845405092594</v>
      </c>
      <c r="B3242">
        <v>1</v>
      </c>
    </row>
    <row r="3243" spans="1:2" x14ac:dyDescent="0.45">
      <c r="A3243" s="1">
        <v>44262.844710648147</v>
      </c>
      <c r="B3243">
        <v>1</v>
      </c>
    </row>
    <row r="3244" spans="1:2" x14ac:dyDescent="0.45">
      <c r="A3244" s="1">
        <v>44262.8440162037</v>
      </c>
      <c r="B3244">
        <v>2</v>
      </c>
    </row>
    <row r="3245" spans="1:2" x14ac:dyDescent="0.45">
      <c r="A3245" s="1">
        <v>44262.843321759261</v>
      </c>
      <c r="B3245">
        <v>1</v>
      </c>
    </row>
    <row r="3246" spans="1:2" x14ac:dyDescent="0.45">
      <c r="A3246" s="1">
        <v>44262.842627314814</v>
      </c>
      <c r="B3246">
        <v>1</v>
      </c>
    </row>
    <row r="3247" spans="1:2" x14ac:dyDescent="0.45">
      <c r="A3247" s="1">
        <v>44262.841932870368</v>
      </c>
      <c r="B3247">
        <v>2</v>
      </c>
    </row>
    <row r="3248" spans="1:2" x14ac:dyDescent="0.45">
      <c r="A3248" s="1">
        <v>44262.841238425928</v>
      </c>
      <c r="B3248">
        <v>1</v>
      </c>
    </row>
    <row r="3249" spans="1:2" x14ac:dyDescent="0.45">
      <c r="A3249" s="1">
        <v>44262.840543981481</v>
      </c>
      <c r="B3249">
        <v>2</v>
      </c>
    </row>
    <row r="3250" spans="1:2" x14ac:dyDescent="0.45">
      <c r="A3250" s="1">
        <v>44262.839849537035</v>
      </c>
      <c r="B3250">
        <v>2</v>
      </c>
    </row>
    <row r="3251" spans="1:2" x14ac:dyDescent="0.45">
      <c r="A3251" s="1">
        <v>44262.839155092595</v>
      </c>
      <c r="B3251">
        <v>2</v>
      </c>
    </row>
    <row r="3252" spans="1:2" x14ac:dyDescent="0.45">
      <c r="A3252" s="1">
        <v>44262.838460648149</v>
      </c>
      <c r="B3252">
        <v>2</v>
      </c>
    </row>
    <row r="3253" spans="1:2" x14ac:dyDescent="0.45">
      <c r="A3253" s="1">
        <v>44262.837766203702</v>
      </c>
      <c r="B3253">
        <v>1</v>
      </c>
    </row>
    <row r="3254" spans="1:2" x14ac:dyDescent="0.45">
      <c r="A3254" s="1">
        <v>44262.837071759262</v>
      </c>
      <c r="B3254">
        <v>2</v>
      </c>
    </row>
    <row r="3255" spans="1:2" x14ac:dyDescent="0.45">
      <c r="A3255" s="1">
        <v>44262.836377314816</v>
      </c>
      <c r="B3255">
        <v>2</v>
      </c>
    </row>
    <row r="3256" spans="1:2" x14ac:dyDescent="0.45">
      <c r="A3256" s="1">
        <v>44262.835682870369</v>
      </c>
      <c r="B3256">
        <v>2</v>
      </c>
    </row>
    <row r="3257" spans="1:2" x14ac:dyDescent="0.45">
      <c r="A3257" s="1">
        <v>44262.834988425922</v>
      </c>
      <c r="B3257">
        <v>2</v>
      </c>
    </row>
    <row r="3258" spans="1:2" x14ac:dyDescent="0.45">
      <c r="A3258" s="1">
        <v>44262.834293981483</v>
      </c>
      <c r="B3258">
        <v>2</v>
      </c>
    </row>
    <row r="3259" spans="1:2" x14ac:dyDescent="0.45">
      <c r="A3259" s="1">
        <v>44262.833599537036</v>
      </c>
      <c r="B3259">
        <v>2</v>
      </c>
    </row>
    <row r="3260" spans="1:2" x14ac:dyDescent="0.45">
      <c r="A3260" s="1">
        <v>44262.832905092589</v>
      </c>
      <c r="B3260">
        <v>2</v>
      </c>
    </row>
    <row r="3261" spans="1:2" x14ac:dyDescent="0.45">
      <c r="A3261" s="1">
        <v>44262.83221064815</v>
      </c>
      <c r="B3261">
        <v>2</v>
      </c>
    </row>
    <row r="3262" spans="1:2" x14ac:dyDescent="0.45">
      <c r="A3262" s="1">
        <v>44262.831516203703</v>
      </c>
      <c r="B3262">
        <v>2</v>
      </c>
    </row>
    <row r="3263" spans="1:2" x14ac:dyDescent="0.45">
      <c r="A3263" s="1">
        <v>44262.830821759257</v>
      </c>
      <c r="B3263">
        <v>2</v>
      </c>
    </row>
    <row r="3264" spans="1:2" x14ac:dyDescent="0.45">
      <c r="A3264" s="1">
        <v>44262.830127314817</v>
      </c>
      <c r="B3264">
        <v>2</v>
      </c>
    </row>
    <row r="3265" spans="1:2" x14ac:dyDescent="0.45">
      <c r="A3265" s="1">
        <v>44262.829432870371</v>
      </c>
      <c r="B3265">
        <v>2</v>
      </c>
    </row>
    <row r="3266" spans="1:2" x14ac:dyDescent="0.45">
      <c r="A3266" s="1">
        <v>44262.828738425924</v>
      </c>
      <c r="B3266">
        <v>2</v>
      </c>
    </row>
    <row r="3267" spans="1:2" x14ac:dyDescent="0.45">
      <c r="A3267" s="1">
        <v>44262.828043981484</v>
      </c>
      <c r="B3267">
        <v>2</v>
      </c>
    </row>
    <row r="3268" spans="1:2" x14ac:dyDescent="0.45">
      <c r="A3268" s="1">
        <v>44262.827349537038</v>
      </c>
      <c r="B3268">
        <v>2</v>
      </c>
    </row>
    <row r="3269" spans="1:2" x14ac:dyDescent="0.45">
      <c r="A3269" s="1">
        <v>44262.826655092591</v>
      </c>
      <c r="B3269">
        <v>2</v>
      </c>
    </row>
    <row r="3270" spans="1:2" x14ac:dyDescent="0.45">
      <c r="A3270" s="1">
        <v>44262.825960648152</v>
      </c>
      <c r="B3270">
        <v>1</v>
      </c>
    </row>
    <row r="3271" spans="1:2" x14ac:dyDescent="0.45">
      <c r="A3271" s="1">
        <v>44262.825266203705</v>
      </c>
      <c r="B3271">
        <v>2</v>
      </c>
    </row>
    <row r="3272" spans="1:2" x14ac:dyDescent="0.45">
      <c r="A3272" s="1">
        <v>44262.824571759258</v>
      </c>
      <c r="B3272">
        <v>2</v>
      </c>
    </row>
    <row r="3273" spans="1:2" x14ac:dyDescent="0.45">
      <c r="A3273" s="1">
        <v>44262.823877314811</v>
      </c>
      <c r="B3273">
        <v>2</v>
      </c>
    </row>
    <row r="3274" spans="1:2" x14ac:dyDescent="0.45">
      <c r="A3274" s="1">
        <v>44262.823182870372</v>
      </c>
      <c r="B3274">
        <v>2</v>
      </c>
    </row>
    <row r="3275" spans="1:2" x14ac:dyDescent="0.45">
      <c r="A3275" s="1">
        <v>44262.822488425925</v>
      </c>
      <c r="B3275">
        <v>2</v>
      </c>
    </row>
    <row r="3276" spans="1:2" x14ac:dyDescent="0.45">
      <c r="A3276" s="1">
        <v>44262.821793981479</v>
      </c>
      <c r="B3276">
        <v>2</v>
      </c>
    </row>
    <row r="3277" spans="1:2" x14ac:dyDescent="0.45">
      <c r="A3277" s="1">
        <v>44262.821099537039</v>
      </c>
      <c r="B3277">
        <v>2</v>
      </c>
    </row>
    <row r="3278" spans="1:2" x14ac:dyDescent="0.45">
      <c r="A3278" s="1">
        <v>44262.820405092592</v>
      </c>
      <c r="B3278">
        <v>1</v>
      </c>
    </row>
    <row r="3279" spans="1:2" x14ac:dyDescent="0.45">
      <c r="A3279" s="1">
        <v>44262.819710648146</v>
      </c>
      <c r="B3279">
        <v>1</v>
      </c>
    </row>
    <row r="3280" spans="1:2" x14ac:dyDescent="0.45">
      <c r="A3280" s="1">
        <v>44262.819016203706</v>
      </c>
      <c r="B3280">
        <v>2</v>
      </c>
    </row>
    <row r="3281" spans="1:2" x14ac:dyDescent="0.45">
      <c r="A3281" s="1">
        <v>44262.81832175926</v>
      </c>
      <c r="B3281">
        <v>2</v>
      </c>
    </row>
    <row r="3282" spans="1:2" x14ac:dyDescent="0.45">
      <c r="A3282" s="1">
        <v>44262.817627314813</v>
      </c>
      <c r="B3282">
        <v>2</v>
      </c>
    </row>
    <row r="3283" spans="1:2" x14ac:dyDescent="0.45">
      <c r="A3283" s="1">
        <v>44262.816932870373</v>
      </c>
      <c r="B3283">
        <v>2</v>
      </c>
    </row>
    <row r="3284" spans="1:2" x14ac:dyDescent="0.45">
      <c r="A3284" s="1">
        <v>44262.816238425927</v>
      </c>
      <c r="B3284">
        <v>2</v>
      </c>
    </row>
    <row r="3285" spans="1:2" x14ac:dyDescent="0.45">
      <c r="A3285" s="1">
        <v>44262.81554398148</v>
      </c>
      <c r="B3285">
        <v>1</v>
      </c>
    </row>
    <row r="3286" spans="1:2" x14ac:dyDescent="0.45">
      <c r="A3286" s="1">
        <v>44262.814849537041</v>
      </c>
      <c r="B3286">
        <v>1</v>
      </c>
    </row>
    <row r="3287" spans="1:2" x14ac:dyDescent="0.45">
      <c r="A3287" s="1">
        <v>44262.814155092594</v>
      </c>
      <c r="B3287">
        <v>1</v>
      </c>
    </row>
    <row r="3288" spans="1:2" x14ac:dyDescent="0.45">
      <c r="A3288" s="1">
        <v>44262.813460648147</v>
      </c>
      <c r="B3288">
        <v>1</v>
      </c>
    </row>
    <row r="3289" spans="1:2" x14ac:dyDescent="0.45">
      <c r="A3289" s="1">
        <v>44262.8127662037</v>
      </c>
      <c r="B3289">
        <v>2</v>
      </c>
    </row>
    <row r="3290" spans="1:2" x14ac:dyDescent="0.45">
      <c r="A3290" s="1">
        <v>44262.812071759261</v>
      </c>
      <c r="B3290">
        <v>2</v>
      </c>
    </row>
    <row r="3291" spans="1:2" x14ac:dyDescent="0.45">
      <c r="A3291" s="1">
        <v>44262.811377314814</v>
      </c>
      <c r="B3291">
        <v>2</v>
      </c>
    </row>
    <row r="3292" spans="1:2" x14ac:dyDescent="0.45">
      <c r="A3292" s="1">
        <v>44262.810682870368</v>
      </c>
      <c r="B3292">
        <v>2</v>
      </c>
    </row>
    <row r="3293" spans="1:2" x14ac:dyDescent="0.45">
      <c r="A3293" s="1">
        <v>44262.809988425928</v>
      </c>
      <c r="B3293">
        <v>2</v>
      </c>
    </row>
    <row r="3294" spans="1:2" x14ac:dyDescent="0.45">
      <c r="A3294" s="1">
        <v>44262.809293981481</v>
      </c>
      <c r="B3294">
        <v>1</v>
      </c>
    </row>
    <row r="3295" spans="1:2" x14ac:dyDescent="0.45">
      <c r="A3295" s="1">
        <v>44262.808599537035</v>
      </c>
      <c r="B3295">
        <v>1</v>
      </c>
    </row>
    <row r="3296" spans="1:2" x14ac:dyDescent="0.45">
      <c r="A3296" s="1">
        <v>44262.807905092595</v>
      </c>
      <c r="B3296">
        <v>1</v>
      </c>
    </row>
    <row r="3297" spans="1:2" x14ac:dyDescent="0.45">
      <c r="A3297" s="1">
        <v>44262.807210648149</v>
      </c>
      <c r="B3297">
        <v>2</v>
      </c>
    </row>
    <row r="3298" spans="1:2" x14ac:dyDescent="0.45">
      <c r="A3298" s="1">
        <v>44262.806516203702</v>
      </c>
      <c r="B3298">
        <v>2</v>
      </c>
    </row>
    <row r="3299" spans="1:2" x14ac:dyDescent="0.45">
      <c r="A3299" s="1">
        <v>44262.805821759262</v>
      </c>
      <c r="B3299">
        <v>1</v>
      </c>
    </row>
    <row r="3300" spans="1:2" x14ac:dyDescent="0.45">
      <c r="A3300" s="1">
        <v>44262.805127314816</v>
      </c>
      <c r="B3300">
        <v>1</v>
      </c>
    </row>
    <row r="3301" spans="1:2" x14ac:dyDescent="0.45">
      <c r="A3301" s="1">
        <v>44262.804432870369</v>
      </c>
      <c r="B3301">
        <v>1</v>
      </c>
    </row>
    <row r="3302" spans="1:2" x14ac:dyDescent="0.45">
      <c r="A3302" s="1">
        <v>44262.803738425922</v>
      </c>
      <c r="B3302">
        <v>1</v>
      </c>
    </row>
    <row r="3303" spans="1:2" x14ac:dyDescent="0.45">
      <c r="A3303" s="1">
        <v>44262.803043981483</v>
      </c>
      <c r="B3303">
        <v>1</v>
      </c>
    </row>
    <row r="3304" spans="1:2" x14ac:dyDescent="0.45">
      <c r="A3304" s="1">
        <v>44262.802349537036</v>
      </c>
      <c r="B3304">
        <v>2</v>
      </c>
    </row>
    <row r="3305" spans="1:2" x14ac:dyDescent="0.45">
      <c r="A3305" s="1">
        <v>44262.801655092589</v>
      </c>
      <c r="B3305">
        <v>1</v>
      </c>
    </row>
    <row r="3306" spans="1:2" x14ac:dyDescent="0.45">
      <c r="A3306" s="1">
        <v>44262.80096064815</v>
      </c>
      <c r="B3306">
        <v>2</v>
      </c>
    </row>
    <row r="3307" spans="1:2" x14ac:dyDescent="0.45">
      <c r="A3307" s="1">
        <v>44262.800266203703</v>
      </c>
      <c r="B3307">
        <v>1</v>
      </c>
    </row>
    <row r="3308" spans="1:2" x14ac:dyDescent="0.45">
      <c r="A3308" s="1">
        <v>44262.799571759257</v>
      </c>
      <c r="B3308">
        <v>1</v>
      </c>
    </row>
    <row r="3309" spans="1:2" x14ac:dyDescent="0.45">
      <c r="A3309" s="1">
        <v>44262.798877314817</v>
      </c>
      <c r="B3309">
        <v>2</v>
      </c>
    </row>
    <row r="3310" spans="1:2" x14ac:dyDescent="0.45">
      <c r="A3310" s="1">
        <v>44262.798182870371</v>
      </c>
      <c r="B3310">
        <v>2</v>
      </c>
    </row>
    <row r="3311" spans="1:2" x14ac:dyDescent="0.45">
      <c r="A3311" s="1">
        <v>44262.797488425924</v>
      </c>
      <c r="B3311">
        <v>1</v>
      </c>
    </row>
    <row r="3312" spans="1:2" x14ac:dyDescent="0.45">
      <c r="A3312" s="1">
        <v>44262.796793981484</v>
      </c>
      <c r="B3312">
        <v>1</v>
      </c>
    </row>
    <row r="3313" spans="1:2" x14ac:dyDescent="0.45">
      <c r="A3313" s="1">
        <v>44262.796099537038</v>
      </c>
      <c r="B3313">
        <v>2</v>
      </c>
    </row>
    <row r="3314" spans="1:2" x14ac:dyDescent="0.45">
      <c r="A3314" s="1">
        <v>44262.795405092591</v>
      </c>
      <c r="B3314">
        <v>2</v>
      </c>
    </row>
    <row r="3315" spans="1:2" x14ac:dyDescent="0.45">
      <c r="A3315" s="1">
        <v>44262.794710648152</v>
      </c>
      <c r="B3315">
        <v>2</v>
      </c>
    </row>
    <row r="3316" spans="1:2" x14ac:dyDescent="0.45">
      <c r="A3316" s="1">
        <v>44262.794016203705</v>
      </c>
      <c r="B3316">
        <v>1</v>
      </c>
    </row>
    <row r="3317" spans="1:2" x14ac:dyDescent="0.45">
      <c r="A3317" s="1">
        <v>44262.793321759258</v>
      </c>
      <c r="B3317">
        <v>2</v>
      </c>
    </row>
    <row r="3318" spans="1:2" x14ac:dyDescent="0.45">
      <c r="A3318" s="1">
        <v>44262.792627314811</v>
      </c>
      <c r="B3318">
        <v>2</v>
      </c>
    </row>
    <row r="3319" spans="1:2" x14ac:dyDescent="0.45">
      <c r="A3319" s="1">
        <v>44262.791932870372</v>
      </c>
      <c r="B3319">
        <v>1</v>
      </c>
    </row>
    <row r="3320" spans="1:2" x14ac:dyDescent="0.45">
      <c r="A3320" s="1">
        <v>44262.791238425925</v>
      </c>
      <c r="B3320">
        <v>2</v>
      </c>
    </row>
    <row r="3321" spans="1:2" x14ac:dyDescent="0.45">
      <c r="A3321" s="1">
        <v>44262.790543981479</v>
      </c>
      <c r="B3321">
        <v>2</v>
      </c>
    </row>
    <row r="3322" spans="1:2" x14ac:dyDescent="0.45">
      <c r="A3322" s="1">
        <v>44262.789849537039</v>
      </c>
      <c r="B3322">
        <v>2</v>
      </c>
    </row>
    <row r="3323" spans="1:2" x14ac:dyDescent="0.45">
      <c r="A3323" s="1">
        <v>44262.789155092592</v>
      </c>
      <c r="B3323">
        <v>2</v>
      </c>
    </row>
    <row r="3324" spans="1:2" x14ac:dyDescent="0.45">
      <c r="A3324" s="1">
        <v>44262.788460648146</v>
      </c>
      <c r="B3324">
        <v>2</v>
      </c>
    </row>
    <row r="3325" spans="1:2" x14ac:dyDescent="0.45">
      <c r="A3325" s="1">
        <v>44262.787766203706</v>
      </c>
      <c r="B3325">
        <v>1</v>
      </c>
    </row>
    <row r="3326" spans="1:2" x14ac:dyDescent="0.45">
      <c r="A3326" s="1">
        <v>44262.78707175926</v>
      </c>
      <c r="B3326">
        <v>2</v>
      </c>
    </row>
    <row r="3327" spans="1:2" x14ac:dyDescent="0.45">
      <c r="A3327" s="1">
        <v>44262.786377314813</v>
      </c>
      <c r="B3327">
        <v>2</v>
      </c>
    </row>
    <row r="3328" spans="1:2" x14ac:dyDescent="0.45">
      <c r="A3328" s="1">
        <v>44262.785682870373</v>
      </c>
      <c r="B3328">
        <v>2</v>
      </c>
    </row>
    <row r="3329" spans="1:2" x14ac:dyDescent="0.45">
      <c r="A3329" s="1">
        <v>44262.784988425927</v>
      </c>
      <c r="B3329">
        <v>2</v>
      </c>
    </row>
    <row r="3330" spans="1:2" x14ac:dyDescent="0.45">
      <c r="A3330" s="1">
        <v>44262.78429398148</v>
      </c>
      <c r="B3330">
        <v>2</v>
      </c>
    </row>
    <row r="3331" spans="1:2" x14ac:dyDescent="0.45">
      <c r="A3331" s="1">
        <v>44262.783599537041</v>
      </c>
      <c r="B3331">
        <v>3</v>
      </c>
    </row>
    <row r="3332" spans="1:2" x14ac:dyDescent="0.45">
      <c r="A3332" s="1">
        <v>44262.782905092594</v>
      </c>
      <c r="B3332">
        <v>2</v>
      </c>
    </row>
    <row r="3333" spans="1:2" x14ac:dyDescent="0.45">
      <c r="A3333" s="1">
        <v>44262.782210648147</v>
      </c>
      <c r="B3333">
        <v>2</v>
      </c>
    </row>
    <row r="3334" spans="1:2" x14ac:dyDescent="0.45">
      <c r="A3334" s="1">
        <v>44262.7815162037</v>
      </c>
      <c r="B3334">
        <v>2</v>
      </c>
    </row>
    <row r="3335" spans="1:2" x14ac:dyDescent="0.45">
      <c r="A3335" s="1">
        <v>44262.780821759261</v>
      </c>
      <c r="B3335">
        <v>2</v>
      </c>
    </row>
    <row r="3336" spans="1:2" x14ac:dyDescent="0.45">
      <c r="A3336" s="1">
        <v>44262.780127314814</v>
      </c>
      <c r="B3336">
        <v>1</v>
      </c>
    </row>
    <row r="3337" spans="1:2" x14ac:dyDescent="0.45">
      <c r="A3337" s="1">
        <v>44262.779432870368</v>
      </c>
      <c r="B3337">
        <v>1</v>
      </c>
    </row>
    <row r="3338" spans="1:2" x14ac:dyDescent="0.45">
      <c r="A3338" s="1">
        <v>44262.778738425928</v>
      </c>
      <c r="B3338">
        <v>2</v>
      </c>
    </row>
    <row r="3339" spans="1:2" x14ac:dyDescent="0.45">
      <c r="A3339" s="1">
        <v>44262.778043981481</v>
      </c>
      <c r="B3339">
        <v>2</v>
      </c>
    </row>
    <row r="3340" spans="1:2" x14ac:dyDescent="0.45">
      <c r="A3340" s="1">
        <v>44262.777349537035</v>
      </c>
      <c r="B3340">
        <v>2</v>
      </c>
    </row>
    <row r="3341" spans="1:2" x14ac:dyDescent="0.45">
      <c r="A3341" s="1">
        <v>44262.776655092595</v>
      </c>
      <c r="B3341">
        <v>1</v>
      </c>
    </row>
    <row r="3342" spans="1:2" x14ac:dyDescent="0.45">
      <c r="A3342" s="1">
        <v>44262.775960648149</v>
      </c>
      <c r="B3342">
        <v>2</v>
      </c>
    </row>
    <row r="3343" spans="1:2" x14ac:dyDescent="0.45">
      <c r="A3343" s="1">
        <v>44262.775266203702</v>
      </c>
      <c r="B3343">
        <v>2</v>
      </c>
    </row>
    <row r="3344" spans="1:2" x14ac:dyDescent="0.45">
      <c r="A3344" s="1">
        <v>44262.774571759262</v>
      </c>
      <c r="B3344">
        <v>2</v>
      </c>
    </row>
    <row r="3345" spans="1:2" x14ac:dyDescent="0.45">
      <c r="A3345" s="1">
        <v>44262.773865740739</v>
      </c>
      <c r="B3345">
        <v>2</v>
      </c>
    </row>
    <row r="3346" spans="1:2" x14ac:dyDescent="0.45">
      <c r="A3346" s="1">
        <v>44262.7731712963</v>
      </c>
      <c r="B3346">
        <v>2</v>
      </c>
    </row>
    <row r="3347" spans="1:2" x14ac:dyDescent="0.45">
      <c r="A3347" s="1">
        <v>44262.772476851853</v>
      </c>
      <c r="B3347">
        <v>1</v>
      </c>
    </row>
    <row r="3348" spans="1:2" x14ac:dyDescent="0.45">
      <c r="A3348" s="1">
        <v>44262.771782407406</v>
      </c>
      <c r="B3348">
        <v>1</v>
      </c>
    </row>
    <row r="3349" spans="1:2" x14ac:dyDescent="0.45">
      <c r="A3349" s="1">
        <v>44262.771087962959</v>
      </c>
      <c r="B3349">
        <v>1</v>
      </c>
    </row>
    <row r="3350" spans="1:2" x14ac:dyDescent="0.45">
      <c r="A3350" s="1">
        <v>44262.77039351852</v>
      </c>
      <c r="B3350">
        <v>1</v>
      </c>
    </row>
    <row r="3351" spans="1:2" x14ac:dyDescent="0.45">
      <c r="A3351" s="1">
        <v>44262.769699074073</v>
      </c>
      <c r="B3351">
        <v>1</v>
      </c>
    </row>
    <row r="3352" spans="1:2" x14ac:dyDescent="0.45">
      <c r="A3352" s="1">
        <v>44262.769004629627</v>
      </c>
      <c r="B3352">
        <v>2</v>
      </c>
    </row>
    <row r="3353" spans="1:2" x14ac:dyDescent="0.45">
      <c r="A3353" s="1">
        <v>44262.768310185187</v>
      </c>
      <c r="B3353">
        <v>3</v>
      </c>
    </row>
    <row r="3354" spans="1:2" x14ac:dyDescent="0.45">
      <c r="A3354" s="1">
        <v>44262.76761574074</v>
      </c>
      <c r="B3354">
        <v>2</v>
      </c>
    </row>
    <row r="3355" spans="1:2" x14ac:dyDescent="0.45">
      <c r="A3355" s="1">
        <v>44262.766921296294</v>
      </c>
      <c r="B3355">
        <v>2</v>
      </c>
    </row>
    <row r="3356" spans="1:2" x14ac:dyDescent="0.45">
      <c r="A3356" s="1">
        <v>44262.766238425924</v>
      </c>
      <c r="B3356">
        <v>2</v>
      </c>
    </row>
    <row r="3357" spans="1:2" x14ac:dyDescent="0.45">
      <c r="A3357" s="1">
        <v>44262.765543981484</v>
      </c>
      <c r="B3357">
        <v>2</v>
      </c>
    </row>
    <row r="3358" spans="1:2" x14ac:dyDescent="0.45">
      <c r="A3358" s="1">
        <v>44262.764849537038</v>
      </c>
      <c r="B3358">
        <v>2</v>
      </c>
    </row>
    <row r="3359" spans="1:2" x14ac:dyDescent="0.45">
      <c r="A3359" s="1">
        <v>44262.764155092591</v>
      </c>
      <c r="B3359">
        <v>1</v>
      </c>
    </row>
    <row r="3360" spans="1:2" x14ac:dyDescent="0.45">
      <c r="A3360" s="1">
        <v>44262.763460648152</v>
      </c>
      <c r="B3360">
        <v>2</v>
      </c>
    </row>
    <row r="3361" spans="1:2" x14ac:dyDescent="0.45">
      <c r="A3361" s="1">
        <v>44262.762754629628</v>
      </c>
      <c r="B3361">
        <v>2</v>
      </c>
    </row>
    <row r="3362" spans="1:2" x14ac:dyDescent="0.45">
      <c r="A3362" s="1">
        <v>44262.762071759258</v>
      </c>
      <c r="B3362">
        <v>2</v>
      </c>
    </row>
    <row r="3363" spans="1:2" x14ac:dyDescent="0.45">
      <c r="A3363" s="1">
        <v>44262.761377314811</v>
      </c>
      <c r="B3363">
        <v>2</v>
      </c>
    </row>
    <row r="3364" spans="1:2" x14ac:dyDescent="0.45">
      <c r="A3364" s="1">
        <v>44262.760682870372</v>
      </c>
      <c r="B3364">
        <v>2</v>
      </c>
    </row>
    <row r="3365" spans="1:2" x14ac:dyDescent="0.45">
      <c r="A3365" s="1">
        <v>44262.759988425925</v>
      </c>
      <c r="B3365">
        <v>2</v>
      </c>
    </row>
    <row r="3366" spans="1:2" x14ac:dyDescent="0.45">
      <c r="A3366" s="1">
        <v>44262.759293981479</v>
      </c>
      <c r="B3366">
        <v>3</v>
      </c>
    </row>
    <row r="3367" spans="1:2" x14ac:dyDescent="0.45">
      <c r="A3367" s="1">
        <v>44262.758599537039</v>
      </c>
      <c r="B3367">
        <v>3</v>
      </c>
    </row>
    <row r="3368" spans="1:2" x14ac:dyDescent="0.45">
      <c r="A3368" s="1">
        <v>44262.757905092592</v>
      </c>
      <c r="B3368">
        <v>2</v>
      </c>
    </row>
    <row r="3369" spans="1:2" x14ac:dyDescent="0.45">
      <c r="A3369" s="1">
        <v>44262.757210648146</v>
      </c>
      <c r="B3369">
        <v>2</v>
      </c>
    </row>
    <row r="3370" spans="1:2" x14ac:dyDescent="0.45">
      <c r="A3370" s="1">
        <v>44262.756516203706</v>
      </c>
      <c r="B3370">
        <v>1</v>
      </c>
    </row>
    <row r="3371" spans="1:2" x14ac:dyDescent="0.45">
      <c r="A3371" s="1">
        <v>44262.75582175926</v>
      </c>
      <c r="B3371">
        <v>2</v>
      </c>
    </row>
    <row r="3372" spans="1:2" x14ac:dyDescent="0.45">
      <c r="A3372" s="1">
        <v>44262.755127314813</v>
      </c>
      <c r="B3372">
        <v>3</v>
      </c>
    </row>
    <row r="3373" spans="1:2" x14ac:dyDescent="0.45">
      <c r="A3373" s="1">
        <v>44262.754432870373</v>
      </c>
      <c r="B3373">
        <v>3</v>
      </c>
    </row>
    <row r="3374" spans="1:2" x14ac:dyDescent="0.45">
      <c r="A3374" s="1">
        <v>44262.753738425927</v>
      </c>
      <c r="B3374">
        <v>2</v>
      </c>
    </row>
    <row r="3375" spans="1:2" x14ac:dyDescent="0.45">
      <c r="A3375" s="1">
        <v>44262.75304398148</v>
      </c>
      <c r="B3375">
        <v>2</v>
      </c>
    </row>
    <row r="3376" spans="1:2" x14ac:dyDescent="0.45">
      <c r="A3376" s="1">
        <v>44262.752349537041</v>
      </c>
      <c r="B3376">
        <v>1</v>
      </c>
    </row>
    <row r="3377" spans="1:2" x14ac:dyDescent="0.45">
      <c r="A3377" s="1">
        <v>44262.751655092594</v>
      </c>
      <c r="B3377">
        <v>2</v>
      </c>
    </row>
    <row r="3378" spans="1:2" x14ac:dyDescent="0.45">
      <c r="A3378" s="1">
        <v>44262.750960648147</v>
      </c>
      <c r="B3378">
        <v>2</v>
      </c>
    </row>
    <row r="3379" spans="1:2" x14ac:dyDescent="0.45">
      <c r="A3379" s="1">
        <v>44262.7502662037</v>
      </c>
      <c r="B3379">
        <v>2</v>
      </c>
    </row>
    <row r="3380" spans="1:2" x14ac:dyDescent="0.45">
      <c r="A3380" s="1">
        <v>44262.749571759261</v>
      </c>
      <c r="B3380">
        <v>3</v>
      </c>
    </row>
    <row r="3381" spans="1:2" x14ac:dyDescent="0.45">
      <c r="A3381" s="1">
        <v>44262.748877314814</v>
      </c>
      <c r="B3381">
        <v>3</v>
      </c>
    </row>
    <row r="3382" spans="1:2" x14ac:dyDescent="0.45">
      <c r="A3382" s="1">
        <v>44262.748182870368</v>
      </c>
      <c r="B3382">
        <v>2</v>
      </c>
    </row>
    <row r="3383" spans="1:2" x14ac:dyDescent="0.45">
      <c r="A3383" s="1">
        <v>44262.747488425928</v>
      </c>
      <c r="B3383">
        <v>2</v>
      </c>
    </row>
    <row r="3384" spans="1:2" x14ac:dyDescent="0.45">
      <c r="A3384" s="1">
        <v>44262.746793981481</v>
      </c>
      <c r="B3384">
        <v>3</v>
      </c>
    </row>
    <row r="3385" spans="1:2" x14ac:dyDescent="0.45">
      <c r="A3385" s="1">
        <v>44262.746099537035</v>
      </c>
      <c r="B3385">
        <v>2</v>
      </c>
    </row>
    <row r="3386" spans="1:2" x14ac:dyDescent="0.45">
      <c r="A3386" s="1">
        <v>44262.745405092595</v>
      </c>
      <c r="B3386">
        <v>2</v>
      </c>
    </row>
    <row r="3387" spans="1:2" x14ac:dyDescent="0.45">
      <c r="A3387" s="1">
        <v>44262.744710648149</v>
      </c>
      <c r="B3387">
        <v>2</v>
      </c>
    </row>
    <row r="3388" spans="1:2" x14ac:dyDescent="0.45">
      <c r="A3388" s="1">
        <v>44262.744004629632</v>
      </c>
      <c r="B3388">
        <v>2</v>
      </c>
    </row>
    <row r="3389" spans="1:2" x14ac:dyDescent="0.45">
      <c r="A3389" s="1">
        <v>44262.743310185186</v>
      </c>
      <c r="B3389">
        <v>3</v>
      </c>
    </row>
    <row r="3390" spans="1:2" x14ac:dyDescent="0.45">
      <c r="A3390" s="1">
        <v>44262.742627314816</v>
      </c>
      <c r="B3390">
        <v>3</v>
      </c>
    </row>
    <row r="3391" spans="1:2" x14ac:dyDescent="0.45">
      <c r="A3391" s="1">
        <v>44262.741932870369</v>
      </c>
      <c r="B3391">
        <v>2</v>
      </c>
    </row>
    <row r="3392" spans="1:2" x14ac:dyDescent="0.45">
      <c r="A3392" s="1">
        <v>44262.741238425922</v>
      </c>
      <c r="B3392">
        <v>2</v>
      </c>
    </row>
    <row r="3393" spans="1:2" x14ac:dyDescent="0.45">
      <c r="A3393" s="1">
        <v>44262.740532407406</v>
      </c>
      <c r="B3393">
        <v>2</v>
      </c>
    </row>
    <row r="3394" spans="1:2" x14ac:dyDescent="0.45">
      <c r="A3394" s="1">
        <v>44262.739837962959</v>
      </c>
      <c r="B3394">
        <v>3</v>
      </c>
    </row>
    <row r="3395" spans="1:2" x14ac:dyDescent="0.45">
      <c r="A3395" s="1">
        <v>44262.73914351852</v>
      </c>
      <c r="B3395">
        <v>3</v>
      </c>
    </row>
    <row r="3396" spans="1:2" x14ac:dyDescent="0.45">
      <c r="A3396" s="1">
        <v>44262.738449074073</v>
      </c>
      <c r="B3396">
        <v>2</v>
      </c>
    </row>
    <row r="3397" spans="1:2" x14ac:dyDescent="0.45">
      <c r="A3397" s="1">
        <v>44262.737754629627</v>
      </c>
      <c r="B3397">
        <v>3</v>
      </c>
    </row>
    <row r="3398" spans="1:2" x14ac:dyDescent="0.45">
      <c r="A3398" s="1">
        <v>44262.737060185187</v>
      </c>
      <c r="B3398">
        <v>3</v>
      </c>
    </row>
    <row r="3399" spans="1:2" x14ac:dyDescent="0.45">
      <c r="A3399" s="1">
        <v>44262.73636574074</v>
      </c>
      <c r="B3399">
        <v>3</v>
      </c>
    </row>
    <row r="3400" spans="1:2" x14ac:dyDescent="0.45">
      <c r="A3400" s="1">
        <v>44262.736134259256</v>
      </c>
      <c r="B3400">
        <v>3</v>
      </c>
    </row>
    <row r="3401" spans="1:2" x14ac:dyDescent="0.45">
      <c r="A3401" s="1">
        <v>44262.735671296294</v>
      </c>
      <c r="B3401">
        <v>2</v>
      </c>
    </row>
    <row r="3402" spans="1:2" x14ac:dyDescent="0.45">
      <c r="A3402" s="1">
        <v>44262.735439814816</v>
      </c>
      <c r="B3402">
        <v>3</v>
      </c>
    </row>
    <row r="3403" spans="1:2" x14ac:dyDescent="0.45">
      <c r="A3403" s="1">
        <v>44262.734976851854</v>
      </c>
      <c r="B3403">
        <v>2</v>
      </c>
    </row>
    <row r="3404" spans="1:2" x14ac:dyDescent="0.45">
      <c r="A3404" s="1">
        <v>44262.73474537037</v>
      </c>
      <c r="B3404">
        <v>2</v>
      </c>
    </row>
    <row r="3405" spans="1:2" x14ac:dyDescent="0.45">
      <c r="A3405" s="1">
        <v>44262.734282407408</v>
      </c>
      <c r="B3405">
        <v>2</v>
      </c>
    </row>
    <row r="3406" spans="1:2" x14ac:dyDescent="0.45">
      <c r="A3406" s="1">
        <v>44262.734050925923</v>
      </c>
      <c r="B3406">
        <v>2</v>
      </c>
    </row>
    <row r="3407" spans="1:2" x14ac:dyDescent="0.45">
      <c r="A3407" s="1">
        <v>44262.733587962961</v>
      </c>
      <c r="B3407">
        <v>2</v>
      </c>
    </row>
    <row r="3408" spans="1:2" x14ac:dyDescent="0.45">
      <c r="A3408" s="1">
        <v>44262.733356481483</v>
      </c>
      <c r="B3408">
        <v>3</v>
      </c>
    </row>
    <row r="3409" spans="1:2" x14ac:dyDescent="0.45">
      <c r="A3409" s="1">
        <v>44262.732893518521</v>
      </c>
      <c r="B3409">
        <v>2</v>
      </c>
    </row>
    <row r="3410" spans="1:2" x14ac:dyDescent="0.45">
      <c r="A3410" s="1">
        <v>44262.732662037037</v>
      </c>
      <c r="B3410">
        <v>2</v>
      </c>
    </row>
    <row r="3411" spans="1:2" x14ac:dyDescent="0.45">
      <c r="A3411" s="1">
        <v>44262.732199074075</v>
      </c>
      <c r="B3411">
        <v>3</v>
      </c>
    </row>
    <row r="3412" spans="1:2" x14ac:dyDescent="0.45">
      <c r="A3412" s="1">
        <v>44262.73196759259</v>
      </c>
      <c r="B3412">
        <v>3</v>
      </c>
    </row>
    <row r="3413" spans="1:2" x14ac:dyDescent="0.45">
      <c r="A3413" s="1">
        <v>44262.731504629628</v>
      </c>
      <c r="B3413">
        <v>2</v>
      </c>
    </row>
    <row r="3414" spans="1:2" x14ac:dyDescent="0.45">
      <c r="A3414" s="1">
        <v>44262.731273148151</v>
      </c>
      <c r="B3414">
        <v>3</v>
      </c>
    </row>
    <row r="3415" spans="1:2" x14ac:dyDescent="0.45">
      <c r="A3415" s="1">
        <v>44262.730810185189</v>
      </c>
      <c r="B3415">
        <v>2</v>
      </c>
    </row>
    <row r="3416" spans="1:2" x14ac:dyDescent="0.45">
      <c r="A3416" s="1">
        <v>44262.730578703704</v>
      </c>
      <c r="B3416">
        <v>2</v>
      </c>
    </row>
    <row r="3417" spans="1:2" x14ac:dyDescent="0.45">
      <c r="A3417" s="1">
        <v>44262.730115740742</v>
      </c>
      <c r="B3417">
        <v>4</v>
      </c>
    </row>
    <row r="3418" spans="1:2" x14ac:dyDescent="0.45">
      <c r="A3418" s="1">
        <v>44262.729884259257</v>
      </c>
      <c r="B3418">
        <v>4</v>
      </c>
    </row>
    <row r="3419" spans="1:2" x14ac:dyDescent="0.45">
      <c r="A3419" s="1">
        <v>44262.729421296295</v>
      </c>
      <c r="B3419">
        <v>3</v>
      </c>
    </row>
    <row r="3420" spans="1:2" x14ac:dyDescent="0.45">
      <c r="A3420" s="1">
        <v>44262.729189814818</v>
      </c>
      <c r="B3420">
        <v>3</v>
      </c>
    </row>
    <row r="3421" spans="1:2" x14ac:dyDescent="0.45">
      <c r="A3421" s="1">
        <v>44262.728726851848</v>
      </c>
      <c r="B3421">
        <v>3</v>
      </c>
    </row>
    <row r="3422" spans="1:2" x14ac:dyDescent="0.45">
      <c r="A3422" s="1">
        <v>44262.728495370371</v>
      </c>
      <c r="B3422">
        <v>2</v>
      </c>
    </row>
    <row r="3423" spans="1:2" x14ac:dyDescent="0.45">
      <c r="A3423" s="1">
        <v>44262.728032407409</v>
      </c>
      <c r="B3423">
        <v>2</v>
      </c>
    </row>
    <row r="3424" spans="1:2" x14ac:dyDescent="0.45">
      <c r="A3424" s="1">
        <v>44262.727800925924</v>
      </c>
      <c r="B3424">
        <v>3</v>
      </c>
    </row>
    <row r="3425" spans="1:2" x14ac:dyDescent="0.45">
      <c r="A3425" s="1">
        <v>44262.727337962962</v>
      </c>
      <c r="B3425">
        <v>3</v>
      </c>
    </row>
    <row r="3426" spans="1:2" x14ac:dyDescent="0.45">
      <c r="A3426" s="1">
        <v>44262.727106481485</v>
      </c>
      <c r="B3426">
        <v>3</v>
      </c>
    </row>
    <row r="3427" spans="1:2" x14ac:dyDescent="0.45">
      <c r="A3427" s="1">
        <v>44262.726643518516</v>
      </c>
      <c r="B3427">
        <v>3</v>
      </c>
    </row>
    <row r="3428" spans="1:2" x14ac:dyDescent="0.45">
      <c r="A3428" s="1">
        <v>44262.726412037038</v>
      </c>
      <c r="B3428">
        <v>2</v>
      </c>
    </row>
    <row r="3429" spans="1:2" x14ac:dyDescent="0.45">
      <c r="A3429" s="1">
        <v>44262.725949074076</v>
      </c>
      <c r="B3429">
        <v>3</v>
      </c>
    </row>
    <row r="3430" spans="1:2" x14ac:dyDescent="0.45">
      <c r="A3430" s="1">
        <v>44262.725717592592</v>
      </c>
      <c r="B3430">
        <v>2</v>
      </c>
    </row>
    <row r="3431" spans="1:2" x14ac:dyDescent="0.45">
      <c r="A3431" s="1">
        <v>44262.725254629629</v>
      </c>
      <c r="B3431">
        <v>3</v>
      </c>
    </row>
    <row r="3432" spans="1:2" x14ac:dyDescent="0.45">
      <c r="A3432" s="1">
        <v>44262.725023148145</v>
      </c>
      <c r="B3432">
        <v>3</v>
      </c>
    </row>
    <row r="3433" spans="1:2" x14ac:dyDescent="0.45">
      <c r="A3433" s="1">
        <v>44262.724560185183</v>
      </c>
      <c r="B3433">
        <v>4</v>
      </c>
    </row>
    <row r="3434" spans="1:2" x14ac:dyDescent="0.45">
      <c r="A3434" s="1">
        <v>44262.724328703705</v>
      </c>
      <c r="B3434">
        <v>3</v>
      </c>
    </row>
    <row r="3435" spans="1:2" x14ac:dyDescent="0.45">
      <c r="A3435" s="1">
        <v>44262.723865740743</v>
      </c>
      <c r="B3435">
        <v>3</v>
      </c>
    </row>
    <row r="3436" spans="1:2" x14ac:dyDescent="0.45">
      <c r="A3436" s="1">
        <v>44262.723634259259</v>
      </c>
      <c r="B3436">
        <v>2</v>
      </c>
    </row>
    <row r="3437" spans="1:2" x14ac:dyDescent="0.45">
      <c r="A3437" s="1">
        <v>44262.723171296297</v>
      </c>
      <c r="B3437">
        <v>3</v>
      </c>
    </row>
    <row r="3438" spans="1:2" x14ac:dyDescent="0.45">
      <c r="A3438" s="1">
        <v>44262.722939814812</v>
      </c>
      <c r="B3438">
        <v>3</v>
      </c>
    </row>
    <row r="3439" spans="1:2" x14ac:dyDescent="0.45">
      <c r="A3439" s="1">
        <v>44262.72247685185</v>
      </c>
      <c r="B3439">
        <v>3</v>
      </c>
    </row>
    <row r="3440" spans="1:2" x14ac:dyDescent="0.45">
      <c r="A3440" s="1">
        <v>44262.722245370373</v>
      </c>
      <c r="B3440">
        <v>3</v>
      </c>
    </row>
    <row r="3441" spans="1:2" x14ac:dyDescent="0.45">
      <c r="A3441" s="1">
        <v>44262.721782407411</v>
      </c>
      <c r="B3441">
        <v>2</v>
      </c>
    </row>
    <row r="3442" spans="1:2" x14ac:dyDescent="0.45">
      <c r="A3442" s="1">
        <v>44262.721550925926</v>
      </c>
      <c r="B3442">
        <v>3</v>
      </c>
    </row>
    <row r="3443" spans="1:2" x14ac:dyDescent="0.45">
      <c r="A3443" s="1">
        <v>44262.721087962964</v>
      </c>
      <c r="B3443">
        <v>3</v>
      </c>
    </row>
    <row r="3444" spans="1:2" x14ac:dyDescent="0.45">
      <c r="A3444" s="1">
        <v>44262.72084490741</v>
      </c>
      <c r="B3444">
        <v>4</v>
      </c>
    </row>
    <row r="3445" spans="1:2" x14ac:dyDescent="0.45">
      <c r="A3445" s="1">
        <v>44262.720393518517</v>
      </c>
      <c r="B3445">
        <v>3</v>
      </c>
    </row>
    <row r="3446" spans="1:2" x14ac:dyDescent="0.45">
      <c r="A3446" s="1">
        <v>44262.720150462963</v>
      </c>
      <c r="B3446">
        <v>3</v>
      </c>
    </row>
    <row r="3447" spans="1:2" x14ac:dyDescent="0.45">
      <c r="A3447" s="1">
        <v>44262.719699074078</v>
      </c>
      <c r="B3447">
        <v>2</v>
      </c>
    </row>
    <row r="3448" spans="1:2" x14ac:dyDescent="0.45">
      <c r="A3448" s="1">
        <v>44262.719456018516</v>
      </c>
      <c r="B3448">
        <v>3</v>
      </c>
    </row>
    <row r="3449" spans="1:2" x14ac:dyDescent="0.45">
      <c r="A3449" s="1">
        <v>44262.719004629631</v>
      </c>
      <c r="B3449">
        <v>3</v>
      </c>
    </row>
    <row r="3450" spans="1:2" x14ac:dyDescent="0.45">
      <c r="A3450" s="1">
        <v>44262.718761574077</v>
      </c>
      <c r="B3450">
        <v>3</v>
      </c>
    </row>
    <row r="3451" spans="1:2" x14ac:dyDescent="0.45">
      <c r="A3451" s="1">
        <v>44262.718310185184</v>
      </c>
      <c r="B3451">
        <v>3</v>
      </c>
    </row>
    <row r="3452" spans="1:2" x14ac:dyDescent="0.45">
      <c r="A3452" s="1">
        <v>44262.71806712963</v>
      </c>
      <c r="B3452">
        <v>3</v>
      </c>
    </row>
    <row r="3453" spans="1:2" x14ac:dyDescent="0.45">
      <c r="A3453" s="1">
        <v>44262.717615740738</v>
      </c>
      <c r="B3453">
        <v>3</v>
      </c>
    </row>
    <row r="3454" spans="1:2" x14ac:dyDescent="0.45">
      <c r="A3454" s="1">
        <v>44262.717372685183</v>
      </c>
      <c r="B3454">
        <v>2</v>
      </c>
    </row>
    <row r="3455" spans="1:2" x14ac:dyDescent="0.45">
      <c r="A3455" s="1">
        <v>44262.716921296298</v>
      </c>
      <c r="B3455">
        <v>3</v>
      </c>
    </row>
    <row r="3456" spans="1:2" x14ac:dyDescent="0.45">
      <c r="A3456" s="1">
        <v>44262.716678240744</v>
      </c>
      <c r="B3456">
        <v>3</v>
      </c>
    </row>
    <row r="3457" spans="1:2" x14ac:dyDescent="0.45">
      <c r="A3457" s="1">
        <v>44262.716226851851</v>
      </c>
      <c r="B3457">
        <v>4</v>
      </c>
    </row>
    <row r="3458" spans="1:2" x14ac:dyDescent="0.45">
      <c r="A3458" s="1">
        <v>44262.715983796297</v>
      </c>
      <c r="B3458">
        <v>3</v>
      </c>
    </row>
    <row r="3459" spans="1:2" x14ac:dyDescent="0.45">
      <c r="A3459" s="1">
        <v>44262.715532407405</v>
      </c>
      <c r="B3459">
        <v>3</v>
      </c>
    </row>
    <row r="3460" spans="1:2" x14ac:dyDescent="0.45">
      <c r="A3460" s="1">
        <v>44262.715289351851</v>
      </c>
      <c r="B3460">
        <v>3</v>
      </c>
    </row>
    <row r="3461" spans="1:2" x14ac:dyDescent="0.45">
      <c r="A3461" s="1">
        <v>44262.714837962965</v>
      </c>
      <c r="B3461">
        <v>3</v>
      </c>
    </row>
    <row r="3462" spans="1:2" x14ac:dyDescent="0.45">
      <c r="A3462" s="1">
        <v>44262.714594907404</v>
      </c>
      <c r="B3462">
        <v>3</v>
      </c>
    </row>
    <row r="3463" spans="1:2" x14ac:dyDescent="0.45">
      <c r="A3463" s="1">
        <v>44262.714143518519</v>
      </c>
      <c r="B3463">
        <v>2</v>
      </c>
    </row>
    <row r="3464" spans="1:2" x14ac:dyDescent="0.45">
      <c r="A3464" s="1">
        <v>44262.713900462964</v>
      </c>
      <c r="B3464">
        <v>2</v>
      </c>
    </row>
    <row r="3465" spans="1:2" x14ac:dyDescent="0.45">
      <c r="A3465" s="1">
        <v>44262.713449074072</v>
      </c>
      <c r="B3465">
        <v>3</v>
      </c>
    </row>
    <row r="3466" spans="1:2" x14ac:dyDescent="0.45">
      <c r="A3466" s="1">
        <v>44262.713206018518</v>
      </c>
      <c r="B3466">
        <v>3</v>
      </c>
    </row>
    <row r="3467" spans="1:2" x14ac:dyDescent="0.45">
      <c r="A3467" s="1">
        <v>44262.712754629632</v>
      </c>
      <c r="B3467">
        <v>3</v>
      </c>
    </row>
    <row r="3468" spans="1:2" x14ac:dyDescent="0.45">
      <c r="A3468" s="1">
        <v>44262.712511574071</v>
      </c>
      <c r="B3468">
        <v>2</v>
      </c>
    </row>
    <row r="3469" spans="1:2" x14ac:dyDescent="0.45">
      <c r="A3469" s="1">
        <v>44262.712060185186</v>
      </c>
      <c r="B3469">
        <v>2</v>
      </c>
    </row>
    <row r="3470" spans="1:2" x14ac:dyDescent="0.45">
      <c r="A3470" s="1">
        <v>44262.711817129632</v>
      </c>
      <c r="B3470">
        <v>2</v>
      </c>
    </row>
    <row r="3471" spans="1:2" x14ac:dyDescent="0.45">
      <c r="A3471" s="1">
        <v>44262.711365740739</v>
      </c>
      <c r="B3471">
        <v>3</v>
      </c>
    </row>
    <row r="3472" spans="1:2" x14ac:dyDescent="0.45">
      <c r="A3472" s="1">
        <v>44262.711122685185</v>
      </c>
      <c r="B3472">
        <v>3</v>
      </c>
    </row>
    <row r="3473" spans="1:2" x14ac:dyDescent="0.45">
      <c r="A3473" s="1">
        <v>44262.7106712963</v>
      </c>
      <c r="B3473">
        <v>3</v>
      </c>
    </row>
    <row r="3474" spans="1:2" x14ac:dyDescent="0.45">
      <c r="A3474" s="1">
        <v>44262.710428240738</v>
      </c>
      <c r="B3474">
        <v>4</v>
      </c>
    </row>
    <row r="3475" spans="1:2" x14ac:dyDescent="0.45">
      <c r="A3475" s="1">
        <v>44262.709976851853</v>
      </c>
      <c r="B3475">
        <v>3</v>
      </c>
    </row>
    <row r="3476" spans="1:2" x14ac:dyDescent="0.45">
      <c r="A3476" s="1">
        <v>44262.709733796299</v>
      </c>
      <c r="B3476">
        <v>2</v>
      </c>
    </row>
    <row r="3477" spans="1:2" x14ac:dyDescent="0.45">
      <c r="A3477" s="1">
        <v>44262.709282407406</v>
      </c>
      <c r="B3477">
        <v>2</v>
      </c>
    </row>
    <row r="3478" spans="1:2" x14ac:dyDescent="0.45">
      <c r="A3478" s="1">
        <v>44262.709039351852</v>
      </c>
      <c r="B3478">
        <v>2</v>
      </c>
    </row>
    <row r="3479" spans="1:2" x14ac:dyDescent="0.45">
      <c r="A3479" s="1">
        <v>44262.708587962959</v>
      </c>
      <c r="B3479">
        <v>3</v>
      </c>
    </row>
    <row r="3480" spans="1:2" x14ac:dyDescent="0.45">
      <c r="A3480" s="1">
        <v>44262.708344907405</v>
      </c>
      <c r="B3480">
        <v>3</v>
      </c>
    </row>
    <row r="3481" spans="1:2" x14ac:dyDescent="0.45">
      <c r="A3481" s="1">
        <v>44262.70789351852</v>
      </c>
      <c r="B3481">
        <v>3</v>
      </c>
    </row>
    <row r="3482" spans="1:2" x14ac:dyDescent="0.45">
      <c r="A3482" s="1">
        <v>44262.707650462966</v>
      </c>
      <c r="B3482">
        <v>4</v>
      </c>
    </row>
    <row r="3483" spans="1:2" x14ac:dyDescent="0.45">
      <c r="A3483" s="1">
        <v>44262.707199074073</v>
      </c>
      <c r="B3483">
        <v>4</v>
      </c>
    </row>
    <row r="3484" spans="1:2" x14ac:dyDescent="0.45">
      <c r="A3484" s="1">
        <v>44262.706956018519</v>
      </c>
      <c r="B3484">
        <v>4</v>
      </c>
    </row>
    <row r="3485" spans="1:2" x14ac:dyDescent="0.45">
      <c r="A3485" s="1">
        <v>44262.706504629627</v>
      </c>
      <c r="B3485">
        <v>3</v>
      </c>
    </row>
    <row r="3486" spans="1:2" x14ac:dyDescent="0.45">
      <c r="A3486" s="1">
        <v>44262.706261574072</v>
      </c>
      <c r="B3486">
        <v>3</v>
      </c>
    </row>
    <row r="3487" spans="1:2" x14ac:dyDescent="0.45">
      <c r="A3487" s="1">
        <v>44262.705810185187</v>
      </c>
      <c r="B3487">
        <v>2</v>
      </c>
    </row>
    <row r="3488" spans="1:2" x14ac:dyDescent="0.45">
      <c r="A3488" s="1">
        <v>44262.705555555556</v>
      </c>
      <c r="B3488">
        <v>2</v>
      </c>
    </row>
    <row r="3489" spans="1:2" x14ac:dyDescent="0.45">
      <c r="A3489" s="1">
        <v>44262.70511574074</v>
      </c>
      <c r="B3489">
        <v>3</v>
      </c>
    </row>
    <row r="3490" spans="1:2" x14ac:dyDescent="0.45">
      <c r="A3490" s="1">
        <v>44262.704861111109</v>
      </c>
      <c r="B3490">
        <v>3</v>
      </c>
    </row>
    <row r="3491" spans="1:2" x14ac:dyDescent="0.45">
      <c r="A3491" s="1">
        <v>44262.704421296294</v>
      </c>
      <c r="B3491">
        <v>4</v>
      </c>
    </row>
    <row r="3492" spans="1:2" x14ac:dyDescent="0.45">
      <c r="A3492" s="1">
        <v>44262.70416666667</v>
      </c>
      <c r="B3492">
        <v>3</v>
      </c>
    </row>
    <row r="3493" spans="1:2" x14ac:dyDescent="0.45">
      <c r="A3493" s="1">
        <v>44262.703726851854</v>
      </c>
      <c r="B3493">
        <v>4</v>
      </c>
    </row>
    <row r="3494" spans="1:2" x14ac:dyDescent="0.45">
      <c r="A3494" s="1">
        <v>44262.703472222223</v>
      </c>
      <c r="B3494">
        <v>4</v>
      </c>
    </row>
    <row r="3495" spans="1:2" x14ac:dyDescent="0.45">
      <c r="A3495" s="1">
        <v>44262.703032407408</v>
      </c>
      <c r="B3495">
        <v>4</v>
      </c>
    </row>
    <row r="3496" spans="1:2" x14ac:dyDescent="0.45">
      <c r="A3496" s="1">
        <v>44262.702777777777</v>
      </c>
      <c r="B3496">
        <v>3</v>
      </c>
    </row>
    <row r="3497" spans="1:2" x14ac:dyDescent="0.45">
      <c r="A3497" s="1">
        <v>44262.702337962961</v>
      </c>
      <c r="B3497">
        <v>3</v>
      </c>
    </row>
    <row r="3498" spans="1:2" x14ac:dyDescent="0.45">
      <c r="A3498" s="1">
        <v>44262.70208333333</v>
      </c>
      <c r="B3498">
        <v>2</v>
      </c>
    </row>
    <row r="3499" spans="1:2" x14ac:dyDescent="0.45">
      <c r="A3499" s="1">
        <v>44262.701643518521</v>
      </c>
      <c r="B3499">
        <v>4</v>
      </c>
    </row>
    <row r="3500" spans="1:2" x14ac:dyDescent="0.45">
      <c r="A3500" s="1">
        <v>44262.70140046296</v>
      </c>
      <c r="B3500">
        <v>2</v>
      </c>
    </row>
    <row r="3501" spans="1:2" x14ac:dyDescent="0.45">
      <c r="A3501" s="1">
        <v>44262.700949074075</v>
      </c>
      <c r="B3501">
        <v>2</v>
      </c>
    </row>
    <row r="3502" spans="1:2" x14ac:dyDescent="0.45">
      <c r="A3502" s="1">
        <v>44262.700694444444</v>
      </c>
      <c r="B3502">
        <v>3</v>
      </c>
    </row>
    <row r="3503" spans="1:2" x14ac:dyDescent="0.45">
      <c r="A3503" s="1">
        <v>44262.700254629628</v>
      </c>
      <c r="B3503">
        <v>3</v>
      </c>
    </row>
    <row r="3504" spans="1:2" x14ac:dyDescent="0.45">
      <c r="A3504" s="1">
        <v>44262.7</v>
      </c>
      <c r="B3504">
        <v>3</v>
      </c>
    </row>
    <row r="3505" spans="1:2" x14ac:dyDescent="0.45">
      <c r="A3505" s="1">
        <v>44262.699560185189</v>
      </c>
      <c r="B3505">
        <v>3</v>
      </c>
    </row>
    <row r="3506" spans="1:2" x14ac:dyDescent="0.45">
      <c r="A3506" s="1">
        <v>44262.699305555558</v>
      </c>
      <c r="B3506">
        <v>1</v>
      </c>
    </row>
    <row r="3507" spans="1:2" x14ac:dyDescent="0.45">
      <c r="A3507" s="1">
        <v>44262.698865740742</v>
      </c>
      <c r="B3507">
        <v>3</v>
      </c>
    </row>
    <row r="3508" spans="1:2" x14ac:dyDescent="0.45">
      <c r="A3508" s="1">
        <v>44262.698611111111</v>
      </c>
      <c r="B3508">
        <v>4</v>
      </c>
    </row>
    <row r="3509" spans="1:2" x14ac:dyDescent="0.45">
      <c r="A3509" s="1">
        <v>44262.698171296295</v>
      </c>
      <c r="B3509">
        <v>1</v>
      </c>
    </row>
    <row r="3510" spans="1:2" x14ac:dyDescent="0.45">
      <c r="A3510" s="1">
        <v>44262.697916666664</v>
      </c>
      <c r="B3510">
        <v>1</v>
      </c>
    </row>
    <row r="3511" spans="1:2" x14ac:dyDescent="0.45">
      <c r="A3511" s="1">
        <v>44262.697476851848</v>
      </c>
      <c r="B3511">
        <v>2</v>
      </c>
    </row>
    <row r="3512" spans="1:2" x14ac:dyDescent="0.45">
      <c r="A3512" s="1">
        <v>44262.697222222225</v>
      </c>
      <c r="B3512">
        <v>2</v>
      </c>
    </row>
    <row r="3513" spans="1:2" x14ac:dyDescent="0.45">
      <c r="A3513" s="1">
        <v>44262.696782407409</v>
      </c>
      <c r="B3513">
        <v>2</v>
      </c>
    </row>
    <row r="3514" spans="1:2" x14ac:dyDescent="0.45">
      <c r="A3514" s="1">
        <v>44262.696527777778</v>
      </c>
      <c r="B3514">
        <v>2</v>
      </c>
    </row>
    <row r="3515" spans="1:2" x14ac:dyDescent="0.45">
      <c r="A3515" s="1">
        <v>44262.696087962962</v>
      </c>
      <c r="B3515">
        <v>3</v>
      </c>
    </row>
    <row r="3516" spans="1:2" x14ac:dyDescent="0.45">
      <c r="A3516" s="1">
        <v>44262.695833333331</v>
      </c>
      <c r="B3516">
        <v>3</v>
      </c>
    </row>
    <row r="3517" spans="1:2" x14ac:dyDescent="0.45">
      <c r="A3517" s="1">
        <v>44262.695393518516</v>
      </c>
      <c r="B3517">
        <v>3</v>
      </c>
    </row>
    <row r="3518" spans="1:2" x14ac:dyDescent="0.45">
      <c r="A3518" s="1">
        <v>44262.695150462961</v>
      </c>
      <c r="B3518">
        <v>4</v>
      </c>
    </row>
    <row r="3519" spans="1:2" x14ac:dyDescent="0.45">
      <c r="A3519" s="1">
        <v>44262.694699074076</v>
      </c>
      <c r="B3519">
        <v>3</v>
      </c>
    </row>
    <row r="3520" spans="1:2" x14ac:dyDescent="0.45">
      <c r="A3520" s="1">
        <v>44262.694444444445</v>
      </c>
      <c r="B3520">
        <v>4</v>
      </c>
    </row>
    <row r="3521" spans="1:2" x14ac:dyDescent="0.45">
      <c r="A3521" s="1">
        <v>44262.694004629629</v>
      </c>
      <c r="B3521">
        <v>2</v>
      </c>
    </row>
    <row r="3522" spans="1:2" x14ac:dyDescent="0.45">
      <c r="A3522" s="1">
        <v>44262.693749999999</v>
      </c>
      <c r="B3522">
        <v>3</v>
      </c>
    </row>
    <row r="3523" spans="1:2" x14ac:dyDescent="0.45">
      <c r="A3523" s="1">
        <v>44262.693310185183</v>
      </c>
      <c r="B3523">
        <v>3</v>
      </c>
    </row>
    <row r="3524" spans="1:2" x14ac:dyDescent="0.45">
      <c r="A3524" s="1">
        <v>44262.693055555559</v>
      </c>
      <c r="B3524">
        <v>3</v>
      </c>
    </row>
    <row r="3525" spans="1:2" x14ac:dyDescent="0.45">
      <c r="A3525" s="1">
        <v>44262.692615740743</v>
      </c>
      <c r="B3525">
        <v>3</v>
      </c>
    </row>
    <row r="3526" spans="1:2" x14ac:dyDescent="0.45">
      <c r="A3526" s="1">
        <v>44262.692361111112</v>
      </c>
      <c r="B3526">
        <v>4</v>
      </c>
    </row>
    <row r="3527" spans="1:2" x14ac:dyDescent="0.45">
      <c r="A3527" s="1">
        <v>44262.691921296297</v>
      </c>
      <c r="B3527">
        <v>3</v>
      </c>
    </row>
    <row r="3528" spans="1:2" x14ac:dyDescent="0.45">
      <c r="A3528" s="1">
        <v>44262.691666666666</v>
      </c>
      <c r="B3528">
        <v>3</v>
      </c>
    </row>
    <row r="3529" spans="1:2" x14ac:dyDescent="0.45">
      <c r="A3529" s="1">
        <v>44262.69122685185</v>
      </c>
      <c r="B3529">
        <v>2</v>
      </c>
    </row>
    <row r="3530" spans="1:2" x14ac:dyDescent="0.45">
      <c r="A3530" s="1">
        <v>44262.690972222219</v>
      </c>
      <c r="B3530">
        <v>3</v>
      </c>
    </row>
    <row r="3531" spans="1:2" x14ac:dyDescent="0.45">
      <c r="A3531" s="1">
        <v>44262.690532407411</v>
      </c>
      <c r="B3531">
        <v>4</v>
      </c>
    </row>
    <row r="3532" spans="1:2" x14ac:dyDescent="0.45">
      <c r="A3532" s="1">
        <v>44262.69027777778</v>
      </c>
      <c r="B3532">
        <v>3</v>
      </c>
    </row>
    <row r="3533" spans="1:2" x14ac:dyDescent="0.45">
      <c r="A3533" s="1">
        <v>44262.689837962964</v>
      </c>
      <c r="B3533">
        <v>2</v>
      </c>
    </row>
    <row r="3534" spans="1:2" x14ac:dyDescent="0.45">
      <c r="A3534" s="1">
        <v>44262.689583333333</v>
      </c>
      <c r="B3534">
        <v>2</v>
      </c>
    </row>
    <row r="3535" spans="1:2" x14ac:dyDescent="0.45">
      <c r="A3535" s="1">
        <v>44262.689143518517</v>
      </c>
      <c r="B3535">
        <v>3</v>
      </c>
    </row>
    <row r="3536" spans="1:2" x14ac:dyDescent="0.45">
      <c r="A3536" s="1">
        <v>44262.688888888886</v>
      </c>
      <c r="B3536">
        <v>3</v>
      </c>
    </row>
    <row r="3537" spans="1:2" x14ac:dyDescent="0.45">
      <c r="A3537" s="1">
        <v>44262.688449074078</v>
      </c>
      <c r="B3537">
        <v>4</v>
      </c>
    </row>
    <row r="3538" spans="1:2" x14ac:dyDescent="0.45">
      <c r="A3538" s="1">
        <v>44262.688194444447</v>
      </c>
      <c r="B3538">
        <v>3</v>
      </c>
    </row>
    <row r="3539" spans="1:2" x14ac:dyDescent="0.45">
      <c r="A3539" s="1">
        <v>44262.687754629631</v>
      </c>
      <c r="B3539">
        <v>4</v>
      </c>
    </row>
    <row r="3540" spans="1:2" x14ac:dyDescent="0.45">
      <c r="A3540" s="1">
        <v>44262.6875</v>
      </c>
      <c r="B3540">
        <v>3</v>
      </c>
    </row>
    <row r="3541" spans="1:2" x14ac:dyDescent="0.45">
      <c r="A3541" s="1">
        <v>44262.687060185184</v>
      </c>
      <c r="B3541">
        <v>2</v>
      </c>
    </row>
    <row r="3542" spans="1:2" x14ac:dyDescent="0.45">
      <c r="A3542" s="1">
        <v>44262.686805555553</v>
      </c>
      <c r="B3542">
        <v>3</v>
      </c>
    </row>
    <row r="3543" spans="1:2" x14ac:dyDescent="0.45">
      <c r="A3543" s="1">
        <v>44262.686365740738</v>
      </c>
      <c r="B3543">
        <v>2</v>
      </c>
    </row>
    <row r="3544" spans="1:2" x14ac:dyDescent="0.45">
      <c r="A3544" s="1">
        <v>44262.686111111114</v>
      </c>
      <c r="B3544">
        <v>2</v>
      </c>
    </row>
    <row r="3545" spans="1:2" x14ac:dyDescent="0.45">
      <c r="A3545" s="1">
        <v>44262.685671296298</v>
      </c>
      <c r="B3545">
        <v>3</v>
      </c>
    </row>
    <row r="3546" spans="1:2" x14ac:dyDescent="0.45">
      <c r="A3546" s="1">
        <v>44262.685416666667</v>
      </c>
      <c r="B3546">
        <v>3</v>
      </c>
    </row>
    <row r="3547" spans="1:2" x14ac:dyDescent="0.45">
      <c r="A3547" s="1">
        <v>44262.684976851851</v>
      </c>
      <c r="B3547">
        <v>3</v>
      </c>
    </row>
    <row r="3548" spans="1:2" x14ac:dyDescent="0.45">
      <c r="A3548" s="1">
        <v>44262.68472222222</v>
      </c>
      <c r="B3548">
        <v>3</v>
      </c>
    </row>
    <row r="3549" spans="1:2" x14ac:dyDescent="0.45">
      <c r="A3549" s="1">
        <v>44262.684282407405</v>
      </c>
      <c r="B3549">
        <v>3</v>
      </c>
    </row>
    <row r="3550" spans="1:2" x14ac:dyDescent="0.45">
      <c r="A3550" s="1">
        <v>44262.684027777781</v>
      </c>
      <c r="B3550">
        <v>3</v>
      </c>
    </row>
    <row r="3551" spans="1:2" x14ac:dyDescent="0.45">
      <c r="A3551" s="1">
        <v>44262.683587962965</v>
      </c>
      <c r="B3551">
        <v>2</v>
      </c>
    </row>
    <row r="3552" spans="1:2" x14ac:dyDescent="0.45">
      <c r="A3552" s="1">
        <v>44262.683333333334</v>
      </c>
      <c r="B3552">
        <v>2</v>
      </c>
    </row>
    <row r="3553" spans="1:2" x14ac:dyDescent="0.45">
      <c r="A3553" s="1">
        <v>44262.682893518519</v>
      </c>
      <c r="B3553">
        <v>3</v>
      </c>
    </row>
    <row r="3554" spans="1:2" x14ac:dyDescent="0.45">
      <c r="A3554" s="1">
        <v>44262.682638888888</v>
      </c>
      <c r="B3554">
        <v>2</v>
      </c>
    </row>
    <row r="3555" spans="1:2" x14ac:dyDescent="0.45">
      <c r="A3555" s="1">
        <v>44262.682199074072</v>
      </c>
      <c r="B3555">
        <v>3</v>
      </c>
    </row>
    <row r="3556" spans="1:2" x14ac:dyDescent="0.45">
      <c r="A3556" s="1">
        <v>44262.681944444441</v>
      </c>
      <c r="B3556">
        <v>2</v>
      </c>
    </row>
    <row r="3557" spans="1:2" x14ac:dyDescent="0.45">
      <c r="A3557" s="1">
        <v>44262.681504629632</v>
      </c>
      <c r="B3557">
        <v>2</v>
      </c>
    </row>
    <row r="3558" spans="1:2" x14ac:dyDescent="0.45">
      <c r="A3558" s="1">
        <v>44262.681250000001</v>
      </c>
      <c r="B3558">
        <v>2</v>
      </c>
    </row>
    <row r="3559" spans="1:2" x14ac:dyDescent="0.45">
      <c r="A3559" s="1">
        <v>44262.680810185186</v>
      </c>
      <c r="B3559">
        <v>2</v>
      </c>
    </row>
    <row r="3560" spans="1:2" x14ac:dyDescent="0.45">
      <c r="A3560" s="1">
        <v>44262.680555555555</v>
      </c>
      <c r="B3560">
        <v>3</v>
      </c>
    </row>
    <row r="3561" spans="1:2" x14ac:dyDescent="0.45">
      <c r="A3561" s="1">
        <v>44262.680115740739</v>
      </c>
      <c r="B3561">
        <v>3</v>
      </c>
    </row>
    <row r="3562" spans="1:2" x14ac:dyDescent="0.45">
      <c r="A3562" s="1">
        <v>44262.679861111108</v>
      </c>
      <c r="B3562">
        <v>3</v>
      </c>
    </row>
    <row r="3563" spans="1:2" x14ac:dyDescent="0.45">
      <c r="A3563" s="1">
        <v>44262.6794212963</v>
      </c>
      <c r="B3563">
        <v>2</v>
      </c>
    </row>
    <row r="3564" spans="1:2" x14ac:dyDescent="0.45">
      <c r="A3564" s="1">
        <v>44262.679166666669</v>
      </c>
      <c r="B3564">
        <v>2</v>
      </c>
    </row>
    <row r="3565" spans="1:2" x14ac:dyDescent="0.45">
      <c r="A3565" s="1">
        <v>44262.678726851853</v>
      </c>
      <c r="B3565">
        <v>4</v>
      </c>
    </row>
    <row r="3566" spans="1:2" x14ac:dyDescent="0.45">
      <c r="A3566" s="1">
        <v>44262.678472222222</v>
      </c>
      <c r="B3566">
        <v>4</v>
      </c>
    </row>
    <row r="3567" spans="1:2" x14ac:dyDescent="0.45">
      <c r="A3567" s="1">
        <v>44262.678032407406</v>
      </c>
      <c r="B3567">
        <v>3</v>
      </c>
    </row>
    <row r="3568" spans="1:2" x14ac:dyDescent="0.45">
      <c r="A3568" s="1">
        <v>44262.677777777775</v>
      </c>
      <c r="B3568">
        <v>2</v>
      </c>
    </row>
    <row r="3569" spans="1:2" x14ac:dyDescent="0.45">
      <c r="A3569" s="1">
        <v>44262.677337962959</v>
      </c>
      <c r="B3569">
        <v>1</v>
      </c>
    </row>
    <row r="3570" spans="1:2" x14ac:dyDescent="0.45">
      <c r="A3570" s="1">
        <v>44262.677083333336</v>
      </c>
      <c r="B3570">
        <v>2</v>
      </c>
    </row>
    <row r="3571" spans="1:2" x14ac:dyDescent="0.45">
      <c r="A3571" s="1">
        <v>44262.67664351852</v>
      </c>
      <c r="B3571">
        <v>3</v>
      </c>
    </row>
    <row r="3572" spans="1:2" x14ac:dyDescent="0.45">
      <c r="A3572" s="1">
        <v>44262.676388888889</v>
      </c>
      <c r="B3572">
        <v>2</v>
      </c>
    </row>
    <row r="3573" spans="1:2" x14ac:dyDescent="0.45">
      <c r="A3573" s="1">
        <v>44262.675949074073</v>
      </c>
      <c r="B3573">
        <v>4</v>
      </c>
    </row>
    <row r="3574" spans="1:2" x14ac:dyDescent="0.45">
      <c r="A3574" s="1">
        <v>44262.675694444442</v>
      </c>
      <c r="B3574">
        <v>4</v>
      </c>
    </row>
    <row r="3575" spans="1:2" x14ac:dyDescent="0.45">
      <c r="A3575" s="1">
        <v>44262.675254629627</v>
      </c>
      <c r="B3575">
        <v>3</v>
      </c>
    </row>
    <row r="3576" spans="1:2" x14ac:dyDescent="0.45">
      <c r="A3576" s="1">
        <v>44262.675000000003</v>
      </c>
      <c r="B3576">
        <v>3</v>
      </c>
    </row>
    <row r="3577" spans="1:2" x14ac:dyDescent="0.45">
      <c r="A3577" s="1">
        <v>44262.674560185187</v>
      </c>
      <c r="B3577">
        <v>3</v>
      </c>
    </row>
    <row r="3578" spans="1:2" x14ac:dyDescent="0.45">
      <c r="A3578" s="1">
        <v>44262.674305555556</v>
      </c>
      <c r="B3578">
        <v>4</v>
      </c>
    </row>
    <row r="3579" spans="1:2" x14ac:dyDescent="0.45">
      <c r="A3579" s="1">
        <v>44262.67386574074</v>
      </c>
      <c r="B3579">
        <v>2</v>
      </c>
    </row>
    <row r="3580" spans="1:2" x14ac:dyDescent="0.45">
      <c r="A3580" s="1">
        <v>44262.673611111109</v>
      </c>
      <c r="B3580">
        <v>3</v>
      </c>
    </row>
    <row r="3581" spans="1:2" x14ac:dyDescent="0.45">
      <c r="A3581" s="1">
        <v>44262.673171296294</v>
      </c>
      <c r="B3581">
        <v>3</v>
      </c>
    </row>
    <row r="3582" spans="1:2" x14ac:dyDescent="0.45">
      <c r="A3582" s="1">
        <v>44262.67291666667</v>
      </c>
      <c r="B3582">
        <v>3</v>
      </c>
    </row>
    <row r="3583" spans="1:2" x14ac:dyDescent="0.45">
      <c r="A3583" s="1">
        <v>44262.672476851854</v>
      </c>
      <c r="B3583">
        <v>3</v>
      </c>
    </row>
    <row r="3584" spans="1:2" x14ac:dyDescent="0.45">
      <c r="A3584" s="1">
        <v>44262.672222222223</v>
      </c>
      <c r="B3584">
        <v>3</v>
      </c>
    </row>
    <row r="3585" spans="1:2" x14ac:dyDescent="0.45">
      <c r="A3585" s="1">
        <v>44262.671782407408</v>
      </c>
      <c r="B3585">
        <v>3</v>
      </c>
    </row>
    <row r="3586" spans="1:2" x14ac:dyDescent="0.45">
      <c r="A3586" s="1">
        <v>44262.671527777777</v>
      </c>
      <c r="B3586">
        <v>3</v>
      </c>
    </row>
    <row r="3587" spans="1:2" x14ac:dyDescent="0.45">
      <c r="A3587" s="1">
        <v>44262.671087962961</v>
      </c>
      <c r="B3587">
        <v>2</v>
      </c>
    </row>
    <row r="3588" spans="1:2" x14ac:dyDescent="0.45">
      <c r="A3588" s="1">
        <v>44262.67083333333</v>
      </c>
      <c r="B3588">
        <v>4</v>
      </c>
    </row>
    <row r="3589" spans="1:2" x14ac:dyDescent="0.45">
      <c r="A3589" s="1">
        <v>44262.670393518521</v>
      </c>
      <c r="B3589">
        <v>2</v>
      </c>
    </row>
    <row r="3590" spans="1:2" x14ac:dyDescent="0.45">
      <c r="A3590" s="1">
        <v>44262.670138888891</v>
      </c>
      <c r="B3590">
        <v>2</v>
      </c>
    </row>
    <row r="3591" spans="1:2" x14ac:dyDescent="0.45">
      <c r="A3591" s="1">
        <v>44262.669699074075</v>
      </c>
      <c r="B3591">
        <v>3</v>
      </c>
    </row>
    <row r="3592" spans="1:2" x14ac:dyDescent="0.45">
      <c r="A3592" s="1">
        <v>44262.669444444444</v>
      </c>
      <c r="B3592">
        <v>2</v>
      </c>
    </row>
    <row r="3593" spans="1:2" x14ac:dyDescent="0.45">
      <c r="A3593" s="1">
        <v>44262.669004629628</v>
      </c>
      <c r="B3593">
        <v>2</v>
      </c>
    </row>
    <row r="3594" spans="1:2" x14ac:dyDescent="0.45">
      <c r="A3594" s="1">
        <v>44262.668749999997</v>
      </c>
      <c r="B3594">
        <v>2</v>
      </c>
    </row>
    <row r="3595" spans="1:2" x14ac:dyDescent="0.45">
      <c r="A3595" s="1">
        <v>44262.668310185189</v>
      </c>
      <c r="B3595">
        <v>3</v>
      </c>
    </row>
    <row r="3596" spans="1:2" x14ac:dyDescent="0.45">
      <c r="A3596" s="1">
        <v>44262.668055555558</v>
      </c>
      <c r="B3596">
        <v>3</v>
      </c>
    </row>
    <row r="3597" spans="1:2" x14ac:dyDescent="0.45">
      <c r="A3597" s="1">
        <v>44262.667615740742</v>
      </c>
      <c r="B3597">
        <v>3</v>
      </c>
    </row>
    <row r="3598" spans="1:2" x14ac:dyDescent="0.45">
      <c r="A3598" s="1">
        <v>44262.667361111111</v>
      </c>
      <c r="B3598">
        <v>3</v>
      </c>
    </row>
    <row r="3599" spans="1:2" x14ac:dyDescent="0.45">
      <c r="A3599" s="1">
        <v>44262.666921296295</v>
      </c>
      <c r="B3599">
        <v>2</v>
      </c>
    </row>
    <row r="3600" spans="1:2" x14ac:dyDescent="0.45">
      <c r="A3600" s="1">
        <v>44262.666666666664</v>
      </c>
      <c r="B3600">
        <v>2</v>
      </c>
    </row>
    <row r="3601" spans="1:2" x14ac:dyDescent="0.45">
      <c r="A3601" s="1">
        <v>44262.666226851848</v>
      </c>
      <c r="B3601">
        <v>3</v>
      </c>
    </row>
    <row r="3602" spans="1:2" x14ac:dyDescent="0.45">
      <c r="A3602" s="1">
        <v>44262.665972222225</v>
      </c>
      <c r="B3602">
        <v>2</v>
      </c>
    </row>
    <row r="3603" spans="1:2" x14ac:dyDescent="0.45">
      <c r="A3603" s="1">
        <v>44262.665532407409</v>
      </c>
      <c r="B3603">
        <v>2</v>
      </c>
    </row>
    <row r="3604" spans="1:2" x14ac:dyDescent="0.45">
      <c r="A3604" s="1">
        <v>44262.665277777778</v>
      </c>
      <c r="B3604">
        <v>3</v>
      </c>
    </row>
    <row r="3605" spans="1:2" x14ac:dyDescent="0.45">
      <c r="A3605" s="1">
        <v>44262.664837962962</v>
      </c>
      <c r="B3605">
        <v>3</v>
      </c>
    </row>
    <row r="3606" spans="1:2" x14ac:dyDescent="0.45">
      <c r="A3606" s="1">
        <v>44262.664583333331</v>
      </c>
      <c r="B3606">
        <v>2</v>
      </c>
    </row>
    <row r="3607" spans="1:2" x14ac:dyDescent="0.45">
      <c r="A3607" s="1">
        <v>44262.664143518516</v>
      </c>
      <c r="B3607">
        <v>3</v>
      </c>
    </row>
    <row r="3608" spans="1:2" x14ac:dyDescent="0.45">
      <c r="A3608" s="1">
        <v>44262.663888888892</v>
      </c>
      <c r="B3608">
        <v>4</v>
      </c>
    </row>
    <row r="3609" spans="1:2" x14ac:dyDescent="0.45">
      <c r="A3609" s="1">
        <v>44262.663449074076</v>
      </c>
      <c r="B3609">
        <v>3</v>
      </c>
    </row>
    <row r="3610" spans="1:2" x14ac:dyDescent="0.45">
      <c r="A3610" s="1">
        <v>44262.663194444445</v>
      </c>
      <c r="B3610">
        <v>3</v>
      </c>
    </row>
    <row r="3611" spans="1:2" x14ac:dyDescent="0.45">
      <c r="A3611" s="1">
        <v>44262.662754629629</v>
      </c>
      <c r="B3611">
        <v>3</v>
      </c>
    </row>
    <row r="3612" spans="1:2" x14ac:dyDescent="0.45">
      <c r="A3612" s="1">
        <v>44262.662499999999</v>
      </c>
      <c r="B3612">
        <v>2</v>
      </c>
    </row>
    <row r="3613" spans="1:2" x14ac:dyDescent="0.45">
      <c r="A3613" s="1">
        <v>44262.662060185183</v>
      </c>
      <c r="B3613">
        <v>2</v>
      </c>
    </row>
    <row r="3614" spans="1:2" x14ac:dyDescent="0.45">
      <c r="A3614" s="1">
        <v>44262.661805555559</v>
      </c>
      <c r="B3614">
        <v>2</v>
      </c>
    </row>
    <row r="3615" spans="1:2" x14ac:dyDescent="0.45">
      <c r="A3615" s="1">
        <v>44262.661365740743</v>
      </c>
      <c r="B3615">
        <v>2</v>
      </c>
    </row>
    <row r="3616" spans="1:2" x14ac:dyDescent="0.45">
      <c r="A3616" s="1">
        <v>44262.661111111112</v>
      </c>
      <c r="B3616">
        <v>4</v>
      </c>
    </row>
    <row r="3617" spans="1:2" x14ac:dyDescent="0.45">
      <c r="A3617" s="1">
        <v>44262.660671296297</v>
      </c>
      <c r="B3617">
        <v>3</v>
      </c>
    </row>
    <row r="3618" spans="1:2" x14ac:dyDescent="0.45">
      <c r="A3618" s="1">
        <v>44262.660416666666</v>
      </c>
      <c r="B3618">
        <v>2</v>
      </c>
    </row>
    <row r="3619" spans="1:2" x14ac:dyDescent="0.45">
      <c r="A3619" s="1">
        <v>44262.65997685185</v>
      </c>
      <c r="B3619">
        <v>2</v>
      </c>
    </row>
    <row r="3620" spans="1:2" x14ac:dyDescent="0.45">
      <c r="A3620" s="1">
        <v>44262.659722222219</v>
      </c>
      <c r="B3620">
        <v>3</v>
      </c>
    </row>
    <row r="3621" spans="1:2" x14ac:dyDescent="0.45">
      <c r="A3621" s="1">
        <v>44262.659282407411</v>
      </c>
      <c r="B3621">
        <v>2</v>
      </c>
    </row>
    <row r="3622" spans="1:2" x14ac:dyDescent="0.45">
      <c r="A3622" s="1">
        <v>44262.65902777778</v>
      </c>
      <c r="B3622">
        <v>3</v>
      </c>
    </row>
    <row r="3623" spans="1:2" x14ac:dyDescent="0.45">
      <c r="A3623" s="1">
        <v>44262.658576388887</v>
      </c>
      <c r="B3623">
        <v>3</v>
      </c>
    </row>
    <row r="3624" spans="1:2" x14ac:dyDescent="0.45">
      <c r="A3624" s="1">
        <v>44262.658333333333</v>
      </c>
      <c r="B3624">
        <v>2</v>
      </c>
    </row>
    <row r="3625" spans="1:2" x14ac:dyDescent="0.45">
      <c r="A3625" s="1">
        <v>44262.657881944448</v>
      </c>
      <c r="B3625">
        <v>3</v>
      </c>
    </row>
    <row r="3626" spans="1:2" x14ac:dyDescent="0.45">
      <c r="A3626" s="1">
        <v>44262.657638888886</v>
      </c>
      <c r="B3626">
        <v>3</v>
      </c>
    </row>
    <row r="3627" spans="1:2" x14ac:dyDescent="0.45">
      <c r="A3627" s="1">
        <v>44262.657187500001</v>
      </c>
      <c r="B3627">
        <v>3</v>
      </c>
    </row>
    <row r="3628" spans="1:2" x14ac:dyDescent="0.45">
      <c r="A3628" s="1">
        <v>44262.656944444447</v>
      </c>
      <c r="B3628">
        <v>3</v>
      </c>
    </row>
    <row r="3629" spans="1:2" x14ac:dyDescent="0.45">
      <c r="A3629" s="1">
        <v>44262.656504629631</v>
      </c>
      <c r="B3629">
        <v>4</v>
      </c>
    </row>
    <row r="3630" spans="1:2" x14ac:dyDescent="0.45">
      <c r="A3630" s="1">
        <v>44262.65625</v>
      </c>
      <c r="B3630">
        <v>3</v>
      </c>
    </row>
    <row r="3631" spans="1:2" x14ac:dyDescent="0.45">
      <c r="A3631" s="1">
        <v>44262.655810185184</v>
      </c>
      <c r="B3631">
        <v>1</v>
      </c>
    </row>
    <row r="3632" spans="1:2" x14ac:dyDescent="0.45">
      <c r="A3632" s="1">
        <v>44262.655555555553</v>
      </c>
      <c r="B3632">
        <v>2</v>
      </c>
    </row>
    <row r="3633" spans="1:2" x14ac:dyDescent="0.45">
      <c r="A3633" s="1">
        <v>44262.655115740738</v>
      </c>
      <c r="B3633">
        <v>3</v>
      </c>
    </row>
    <row r="3634" spans="1:2" x14ac:dyDescent="0.45">
      <c r="A3634" s="1">
        <v>44262.654861111114</v>
      </c>
      <c r="B3634">
        <v>4</v>
      </c>
    </row>
    <row r="3635" spans="1:2" x14ac:dyDescent="0.45">
      <c r="A3635" s="1">
        <v>44262.654421296298</v>
      </c>
      <c r="B3635">
        <v>1</v>
      </c>
    </row>
    <row r="3636" spans="1:2" x14ac:dyDescent="0.45">
      <c r="A3636" s="1">
        <v>44262.654166666667</v>
      </c>
      <c r="B3636">
        <v>3</v>
      </c>
    </row>
    <row r="3637" spans="1:2" x14ac:dyDescent="0.45">
      <c r="A3637" s="1">
        <v>44262.653726851851</v>
      </c>
      <c r="B3637">
        <v>3</v>
      </c>
    </row>
    <row r="3638" spans="1:2" x14ac:dyDescent="0.45">
      <c r="A3638" s="1">
        <v>44262.65347222222</v>
      </c>
      <c r="B3638">
        <v>3</v>
      </c>
    </row>
    <row r="3639" spans="1:2" x14ac:dyDescent="0.45">
      <c r="A3639" s="1">
        <v>44262.653032407405</v>
      </c>
      <c r="B3639">
        <v>4</v>
      </c>
    </row>
    <row r="3640" spans="1:2" x14ac:dyDescent="0.45">
      <c r="A3640" s="1">
        <v>44262.652777777781</v>
      </c>
      <c r="B3640">
        <v>3</v>
      </c>
    </row>
    <row r="3641" spans="1:2" x14ac:dyDescent="0.45">
      <c r="A3641" s="1">
        <v>44262.652337962965</v>
      </c>
      <c r="B3641">
        <v>3</v>
      </c>
    </row>
    <row r="3642" spans="1:2" x14ac:dyDescent="0.45">
      <c r="A3642" s="1">
        <v>44262.652083333334</v>
      </c>
      <c r="B3642">
        <v>3</v>
      </c>
    </row>
    <row r="3643" spans="1:2" x14ac:dyDescent="0.45">
      <c r="A3643" s="1">
        <v>44262.651643518519</v>
      </c>
      <c r="B3643">
        <v>3</v>
      </c>
    </row>
    <row r="3644" spans="1:2" x14ac:dyDescent="0.45">
      <c r="A3644" s="1">
        <v>44262.651388888888</v>
      </c>
      <c r="B3644">
        <v>3</v>
      </c>
    </row>
    <row r="3645" spans="1:2" x14ac:dyDescent="0.45">
      <c r="A3645" s="1">
        <v>44262.650949074072</v>
      </c>
      <c r="B3645">
        <v>3</v>
      </c>
    </row>
    <row r="3646" spans="1:2" x14ac:dyDescent="0.45">
      <c r="A3646" s="1">
        <v>44262.650694444441</v>
      </c>
      <c r="B3646">
        <v>3</v>
      </c>
    </row>
    <row r="3647" spans="1:2" x14ac:dyDescent="0.45">
      <c r="A3647" s="1">
        <v>44262.650254629632</v>
      </c>
      <c r="B3647">
        <v>3</v>
      </c>
    </row>
    <row r="3648" spans="1:2" x14ac:dyDescent="0.45">
      <c r="A3648" s="1">
        <v>44262.65</v>
      </c>
      <c r="B3648">
        <v>3</v>
      </c>
    </row>
    <row r="3649" spans="1:2" x14ac:dyDescent="0.45">
      <c r="A3649" s="1">
        <v>44262.649560185186</v>
      </c>
      <c r="B3649">
        <v>2</v>
      </c>
    </row>
    <row r="3650" spans="1:2" x14ac:dyDescent="0.45">
      <c r="A3650" s="1">
        <v>44262.649317129632</v>
      </c>
      <c r="B3650">
        <v>3</v>
      </c>
    </row>
    <row r="3651" spans="1:2" x14ac:dyDescent="0.45">
      <c r="A3651" s="1">
        <v>44262.648865740739</v>
      </c>
      <c r="B3651">
        <v>2</v>
      </c>
    </row>
    <row r="3652" spans="1:2" x14ac:dyDescent="0.45">
      <c r="A3652" s="1">
        <v>44262.648622685185</v>
      </c>
      <c r="B3652">
        <v>3</v>
      </c>
    </row>
    <row r="3653" spans="1:2" x14ac:dyDescent="0.45">
      <c r="A3653" s="1">
        <v>44262.6481712963</v>
      </c>
      <c r="B3653">
        <v>3</v>
      </c>
    </row>
    <row r="3654" spans="1:2" x14ac:dyDescent="0.45">
      <c r="A3654" s="1">
        <v>44262.647916666669</v>
      </c>
      <c r="B3654">
        <v>4</v>
      </c>
    </row>
    <row r="3655" spans="1:2" x14ac:dyDescent="0.45">
      <c r="A3655" s="1">
        <v>44262.647476851853</v>
      </c>
      <c r="B3655">
        <v>3</v>
      </c>
    </row>
    <row r="3656" spans="1:2" x14ac:dyDescent="0.45">
      <c r="A3656" s="1">
        <v>44262.647233796299</v>
      </c>
      <c r="B3656">
        <v>4</v>
      </c>
    </row>
    <row r="3657" spans="1:2" x14ac:dyDescent="0.45">
      <c r="A3657" s="1">
        <v>44262.646782407406</v>
      </c>
      <c r="B3657">
        <v>4</v>
      </c>
    </row>
    <row r="3658" spans="1:2" x14ac:dyDescent="0.45">
      <c r="A3658" s="1">
        <v>44262.646527777775</v>
      </c>
      <c r="B3658">
        <v>3</v>
      </c>
    </row>
    <row r="3659" spans="1:2" x14ac:dyDescent="0.45">
      <c r="A3659" s="1">
        <v>44262.646087962959</v>
      </c>
      <c r="B3659">
        <v>2</v>
      </c>
    </row>
    <row r="3660" spans="1:2" x14ac:dyDescent="0.45">
      <c r="A3660" s="1">
        <v>44262.645833333336</v>
      </c>
      <c r="B3660">
        <v>3</v>
      </c>
    </row>
    <row r="3661" spans="1:2" x14ac:dyDescent="0.45">
      <c r="A3661" s="1">
        <v>44262.64539351852</v>
      </c>
      <c r="B3661">
        <v>4</v>
      </c>
    </row>
    <row r="3662" spans="1:2" x14ac:dyDescent="0.45">
      <c r="A3662" s="1">
        <v>44262.645150462966</v>
      </c>
      <c r="B3662">
        <v>2</v>
      </c>
    </row>
    <row r="3663" spans="1:2" x14ac:dyDescent="0.45">
      <c r="A3663" s="1">
        <v>44262.644699074073</v>
      </c>
      <c r="B3663">
        <v>3</v>
      </c>
    </row>
    <row r="3664" spans="1:2" x14ac:dyDescent="0.45">
      <c r="A3664" s="1">
        <v>44262.644456018519</v>
      </c>
      <c r="B3664">
        <v>3</v>
      </c>
    </row>
    <row r="3665" spans="1:2" x14ac:dyDescent="0.45">
      <c r="A3665" s="1">
        <v>44262.644004629627</v>
      </c>
      <c r="B3665">
        <v>3</v>
      </c>
    </row>
    <row r="3666" spans="1:2" x14ac:dyDescent="0.45">
      <c r="A3666" s="1">
        <v>44262.643761574072</v>
      </c>
      <c r="B3666">
        <v>3</v>
      </c>
    </row>
    <row r="3667" spans="1:2" x14ac:dyDescent="0.45">
      <c r="A3667" s="1">
        <v>44262.64329861111</v>
      </c>
      <c r="B3667">
        <v>3</v>
      </c>
    </row>
    <row r="3668" spans="1:2" x14ac:dyDescent="0.45">
      <c r="A3668" s="1">
        <v>44262.643067129633</v>
      </c>
      <c r="B3668">
        <v>3</v>
      </c>
    </row>
    <row r="3669" spans="1:2" x14ac:dyDescent="0.45">
      <c r="A3669" s="1">
        <v>44262.642604166664</v>
      </c>
      <c r="B3669">
        <v>3</v>
      </c>
    </row>
    <row r="3670" spans="1:2" x14ac:dyDescent="0.45">
      <c r="A3670" s="1">
        <v>44262.642372685186</v>
      </c>
      <c r="B3670">
        <v>2</v>
      </c>
    </row>
    <row r="3671" spans="1:2" x14ac:dyDescent="0.45">
      <c r="A3671" s="1">
        <v>44262.641909722224</v>
      </c>
      <c r="B3671">
        <v>2</v>
      </c>
    </row>
    <row r="3672" spans="1:2" x14ac:dyDescent="0.45">
      <c r="A3672" s="1">
        <v>44262.64167824074</v>
      </c>
      <c r="B3672">
        <v>3</v>
      </c>
    </row>
    <row r="3673" spans="1:2" x14ac:dyDescent="0.45">
      <c r="A3673" s="1">
        <v>44262.641215277778</v>
      </c>
      <c r="B3673">
        <v>3</v>
      </c>
    </row>
    <row r="3674" spans="1:2" x14ac:dyDescent="0.45">
      <c r="A3674" s="1">
        <v>44262.640983796293</v>
      </c>
      <c r="B3674">
        <v>2</v>
      </c>
    </row>
    <row r="3675" spans="1:2" x14ac:dyDescent="0.45">
      <c r="A3675" s="1">
        <v>44262.640520833331</v>
      </c>
      <c r="B3675">
        <v>3</v>
      </c>
    </row>
    <row r="3676" spans="1:2" x14ac:dyDescent="0.45">
      <c r="A3676" s="1">
        <v>44262.640289351853</v>
      </c>
      <c r="B3676">
        <v>3</v>
      </c>
    </row>
    <row r="3677" spans="1:2" x14ac:dyDescent="0.45">
      <c r="A3677" s="1">
        <v>44262.639826388891</v>
      </c>
      <c r="B3677">
        <v>3</v>
      </c>
    </row>
    <row r="3678" spans="1:2" x14ac:dyDescent="0.45">
      <c r="A3678" s="1">
        <v>44262.639594907407</v>
      </c>
      <c r="B3678">
        <v>2</v>
      </c>
    </row>
    <row r="3679" spans="1:2" x14ac:dyDescent="0.45">
      <c r="A3679" s="1">
        <v>44262.639131944445</v>
      </c>
      <c r="B3679">
        <v>3</v>
      </c>
    </row>
    <row r="3680" spans="1:2" x14ac:dyDescent="0.45">
      <c r="A3680" s="1">
        <v>44262.63890046296</v>
      </c>
      <c r="B3680">
        <v>3</v>
      </c>
    </row>
    <row r="3681" spans="1:2" x14ac:dyDescent="0.45">
      <c r="A3681" s="1">
        <v>44262.638437499998</v>
      </c>
      <c r="B3681">
        <v>2</v>
      </c>
    </row>
    <row r="3682" spans="1:2" x14ac:dyDescent="0.45">
      <c r="A3682" s="1">
        <v>44262.638206018521</v>
      </c>
      <c r="B3682">
        <v>3</v>
      </c>
    </row>
    <row r="3683" spans="1:2" x14ac:dyDescent="0.45">
      <c r="A3683" s="1">
        <v>44262.637743055559</v>
      </c>
      <c r="B3683">
        <v>3</v>
      </c>
    </row>
    <row r="3684" spans="1:2" x14ac:dyDescent="0.45">
      <c r="A3684" s="1">
        <v>44262.637499999997</v>
      </c>
      <c r="B3684">
        <v>3</v>
      </c>
    </row>
    <row r="3685" spans="1:2" x14ac:dyDescent="0.45">
      <c r="A3685" s="1">
        <v>44262.637048611112</v>
      </c>
      <c r="B3685">
        <v>3</v>
      </c>
    </row>
    <row r="3686" spans="1:2" x14ac:dyDescent="0.45">
      <c r="A3686" s="1">
        <v>44262.636817129627</v>
      </c>
      <c r="B3686">
        <v>3</v>
      </c>
    </row>
    <row r="3687" spans="1:2" x14ac:dyDescent="0.45">
      <c r="A3687" s="1">
        <v>44262.636354166665</v>
      </c>
      <c r="B3687">
        <v>3</v>
      </c>
    </row>
    <row r="3688" spans="1:2" x14ac:dyDescent="0.45">
      <c r="A3688" s="1">
        <v>44262.636122685188</v>
      </c>
      <c r="B3688">
        <v>3</v>
      </c>
    </row>
    <row r="3689" spans="1:2" x14ac:dyDescent="0.45">
      <c r="A3689" s="1">
        <v>44262.635659722226</v>
      </c>
      <c r="B3689">
        <v>2</v>
      </c>
    </row>
    <row r="3690" spans="1:2" x14ac:dyDescent="0.45">
      <c r="A3690" s="1">
        <v>44262.635416666664</v>
      </c>
      <c r="B3690">
        <v>2</v>
      </c>
    </row>
    <row r="3691" spans="1:2" x14ac:dyDescent="0.45">
      <c r="A3691" s="1">
        <v>44262.634965277779</v>
      </c>
      <c r="B3691">
        <v>4</v>
      </c>
    </row>
    <row r="3692" spans="1:2" x14ac:dyDescent="0.45">
      <c r="A3692" s="1">
        <v>44262.634722222225</v>
      </c>
      <c r="B3692">
        <v>2</v>
      </c>
    </row>
    <row r="3693" spans="1:2" x14ac:dyDescent="0.45">
      <c r="A3693" s="1">
        <v>44262.634270833332</v>
      </c>
      <c r="B3693">
        <v>3</v>
      </c>
    </row>
    <row r="3694" spans="1:2" x14ac:dyDescent="0.45">
      <c r="A3694" s="1">
        <v>44262.634027777778</v>
      </c>
      <c r="B3694">
        <v>3</v>
      </c>
    </row>
    <row r="3695" spans="1:2" x14ac:dyDescent="0.45">
      <c r="A3695" s="1">
        <v>44262.633576388886</v>
      </c>
      <c r="B3695">
        <v>2</v>
      </c>
    </row>
    <row r="3696" spans="1:2" x14ac:dyDescent="0.45">
      <c r="A3696" s="1">
        <v>44262.633333333331</v>
      </c>
      <c r="B3696">
        <v>3</v>
      </c>
    </row>
    <row r="3697" spans="1:2" x14ac:dyDescent="0.45">
      <c r="A3697" s="1">
        <v>44262.632881944446</v>
      </c>
      <c r="B3697">
        <v>4</v>
      </c>
    </row>
    <row r="3698" spans="1:2" x14ac:dyDescent="0.45">
      <c r="A3698" s="1">
        <v>44262.632638888892</v>
      </c>
      <c r="B3698">
        <v>4</v>
      </c>
    </row>
    <row r="3699" spans="1:2" x14ac:dyDescent="0.45">
      <c r="A3699" s="1">
        <v>44262.632187499999</v>
      </c>
      <c r="B3699">
        <v>2</v>
      </c>
    </row>
    <row r="3700" spans="1:2" x14ac:dyDescent="0.45">
      <c r="A3700" s="1">
        <v>44262.631944444445</v>
      </c>
      <c r="B3700">
        <v>2</v>
      </c>
    </row>
    <row r="3701" spans="1:2" x14ac:dyDescent="0.45">
      <c r="A3701" s="1">
        <v>44262.631493055553</v>
      </c>
      <c r="B3701">
        <v>3</v>
      </c>
    </row>
    <row r="3702" spans="1:2" x14ac:dyDescent="0.45">
      <c r="A3702" s="1">
        <v>44262.631249999999</v>
      </c>
      <c r="B3702">
        <v>1</v>
      </c>
    </row>
    <row r="3703" spans="1:2" x14ac:dyDescent="0.45">
      <c r="A3703" s="1">
        <v>44262.630798611113</v>
      </c>
      <c r="B3703">
        <v>3</v>
      </c>
    </row>
    <row r="3704" spans="1:2" x14ac:dyDescent="0.45">
      <c r="A3704" s="1">
        <v>44262.630555555559</v>
      </c>
      <c r="B3704">
        <v>4</v>
      </c>
    </row>
    <row r="3705" spans="1:2" x14ac:dyDescent="0.45">
      <c r="A3705" s="1">
        <v>44262.630104166667</v>
      </c>
      <c r="B3705">
        <v>3</v>
      </c>
    </row>
    <row r="3706" spans="1:2" x14ac:dyDescent="0.45">
      <c r="A3706" s="1">
        <v>44262.629861111112</v>
      </c>
      <c r="B3706">
        <v>2</v>
      </c>
    </row>
    <row r="3707" spans="1:2" x14ac:dyDescent="0.45">
      <c r="A3707" s="1">
        <v>44262.62940972222</v>
      </c>
      <c r="B3707">
        <v>3</v>
      </c>
    </row>
    <row r="3708" spans="1:2" x14ac:dyDescent="0.45">
      <c r="A3708" s="1">
        <v>44262.629166666666</v>
      </c>
      <c r="B3708">
        <v>2</v>
      </c>
    </row>
    <row r="3709" spans="1:2" x14ac:dyDescent="0.45">
      <c r="A3709" s="1">
        <v>44262.62871527778</v>
      </c>
      <c r="B3709">
        <v>2</v>
      </c>
    </row>
    <row r="3710" spans="1:2" x14ac:dyDescent="0.45">
      <c r="A3710" s="1">
        <v>44262.628472222219</v>
      </c>
      <c r="B3710">
        <v>3</v>
      </c>
    </row>
    <row r="3711" spans="1:2" x14ac:dyDescent="0.45">
      <c r="A3711" s="1">
        <v>44262.628020833334</v>
      </c>
      <c r="B3711">
        <v>2</v>
      </c>
    </row>
    <row r="3712" spans="1:2" x14ac:dyDescent="0.45">
      <c r="A3712" s="1">
        <v>44262.62777777778</v>
      </c>
      <c r="B3712">
        <v>3</v>
      </c>
    </row>
    <row r="3713" spans="1:2" x14ac:dyDescent="0.45">
      <c r="A3713" s="1">
        <v>44262.627326388887</v>
      </c>
      <c r="B3713">
        <v>3</v>
      </c>
    </row>
    <row r="3714" spans="1:2" x14ac:dyDescent="0.45">
      <c r="A3714" s="1">
        <v>44262.627083333333</v>
      </c>
      <c r="B3714">
        <v>3</v>
      </c>
    </row>
    <row r="3715" spans="1:2" x14ac:dyDescent="0.45">
      <c r="A3715" s="1">
        <v>44262.626631944448</v>
      </c>
      <c r="B3715">
        <v>3</v>
      </c>
    </row>
    <row r="3716" spans="1:2" x14ac:dyDescent="0.45">
      <c r="A3716" s="1">
        <v>44262.626388888886</v>
      </c>
      <c r="B3716">
        <v>2</v>
      </c>
    </row>
    <row r="3717" spans="1:2" x14ac:dyDescent="0.45">
      <c r="A3717" s="1">
        <v>44262.625937500001</v>
      </c>
      <c r="B3717">
        <v>4</v>
      </c>
    </row>
    <row r="3718" spans="1:2" x14ac:dyDescent="0.45">
      <c r="A3718" s="1">
        <v>44262.625694444447</v>
      </c>
      <c r="B3718">
        <v>4</v>
      </c>
    </row>
    <row r="3719" spans="1:2" x14ac:dyDescent="0.45">
      <c r="A3719" s="1">
        <v>44262.625243055554</v>
      </c>
      <c r="B3719">
        <v>3</v>
      </c>
    </row>
    <row r="3720" spans="1:2" x14ac:dyDescent="0.45">
      <c r="A3720" s="1">
        <v>44262.625</v>
      </c>
      <c r="B3720">
        <v>4</v>
      </c>
    </row>
    <row r="3721" spans="1:2" x14ac:dyDescent="0.45">
      <c r="A3721" s="1">
        <v>44262.624548611115</v>
      </c>
      <c r="B3721">
        <v>5</v>
      </c>
    </row>
    <row r="3722" spans="1:2" x14ac:dyDescent="0.45">
      <c r="A3722" s="1">
        <v>44262.624305555553</v>
      </c>
      <c r="B3722">
        <v>4</v>
      </c>
    </row>
    <row r="3723" spans="1:2" x14ac:dyDescent="0.45">
      <c r="A3723" s="1">
        <v>44262.623854166668</v>
      </c>
      <c r="B3723">
        <v>3</v>
      </c>
    </row>
    <row r="3724" spans="1:2" x14ac:dyDescent="0.45">
      <c r="A3724" s="1">
        <v>44262.623611111114</v>
      </c>
      <c r="B3724">
        <v>3</v>
      </c>
    </row>
    <row r="3725" spans="1:2" x14ac:dyDescent="0.45">
      <c r="A3725" s="1">
        <v>44262.623159722221</v>
      </c>
      <c r="B3725">
        <v>3</v>
      </c>
    </row>
    <row r="3726" spans="1:2" x14ac:dyDescent="0.45">
      <c r="A3726" s="1">
        <v>44262.622916666667</v>
      </c>
      <c r="B3726">
        <v>4</v>
      </c>
    </row>
    <row r="3727" spans="1:2" x14ac:dyDescent="0.45">
      <c r="A3727" s="1">
        <v>44262.622465277775</v>
      </c>
      <c r="B3727">
        <v>3</v>
      </c>
    </row>
    <row r="3728" spans="1:2" x14ac:dyDescent="0.45">
      <c r="A3728" s="1">
        <v>44262.62222222222</v>
      </c>
      <c r="B3728">
        <v>1</v>
      </c>
    </row>
    <row r="3729" spans="1:2" x14ac:dyDescent="0.45">
      <c r="A3729" s="1">
        <v>44262.621770833335</v>
      </c>
      <c r="B3729">
        <v>3</v>
      </c>
    </row>
    <row r="3730" spans="1:2" x14ac:dyDescent="0.45">
      <c r="A3730" s="1">
        <v>44262.621527777781</v>
      </c>
      <c r="B3730">
        <v>3</v>
      </c>
    </row>
    <row r="3731" spans="1:2" x14ac:dyDescent="0.45">
      <c r="A3731" s="1">
        <v>44262.621076388888</v>
      </c>
      <c r="B3731">
        <v>4</v>
      </c>
    </row>
    <row r="3732" spans="1:2" x14ac:dyDescent="0.45">
      <c r="A3732" s="1">
        <v>44262.620833333334</v>
      </c>
      <c r="B3732">
        <v>4</v>
      </c>
    </row>
    <row r="3733" spans="1:2" x14ac:dyDescent="0.45">
      <c r="A3733" s="1">
        <v>44262.620381944442</v>
      </c>
      <c r="B3733">
        <v>4</v>
      </c>
    </row>
    <row r="3734" spans="1:2" x14ac:dyDescent="0.45">
      <c r="A3734" s="1">
        <v>44262.620138888888</v>
      </c>
      <c r="B3734">
        <v>3</v>
      </c>
    </row>
    <row r="3735" spans="1:2" x14ac:dyDescent="0.45">
      <c r="A3735" s="1">
        <v>44262.619687500002</v>
      </c>
      <c r="B3735">
        <v>3</v>
      </c>
    </row>
    <row r="3736" spans="1:2" x14ac:dyDescent="0.45">
      <c r="A3736" s="1">
        <v>44262.619444444441</v>
      </c>
      <c r="B3736">
        <v>3</v>
      </c>
    </row>
    <row r="3737" spans="1:2" x14ac:dyDescent="0.45">
      <c r="A3737" s="1">
        <v>44262.618993055556</v>
      </c>
      <c r="B3737">
        <v>3</v>
      </c>
    </row>
    <row r="3738" spans="1:2" x14ac:dyDescent="0.45">
      <c r="A3738" s="1">
        <v>44262.618750000001</v>
      </c>
      <c r="B3738">
        <v>4</v>
      </c>
    </row>
    <row r="3739" spans="1:2" x14ac:dyDescent="0.45">
      <c r="A3739" s="1">
        <v>44262.618298611109</v>
      </c>
      <c r="B3739">
        <v>2</v>
      </c>
    </row>
    <row r="3740" spans="1:2" x14ac:dyDescent="0.45">
      <c r="A3740" s="1">
        <v>44262.618055555555</v>
      </c>
      <c r="B3740">
        <v>4</v>
      </c>
    </row>
    <row r="3741" spans="1:2" x14ac:dyDescent="0.45">
      <c r="A3741" s="1">
        <v>44262.617604166669</v>
      </c>
      <c r="B3741">
        <v>4</v>
      </c>
    </row>
    <row r="3742" spans="1:2" x14ac:dyDescent="0.45">
      <c r="A3742" s="1">
        <v>44262.617361111108</v>
      </c>
      <c r="B3742">
        <v>3</v>
      </c>
    </row>
    <row r="3743" spans="1:2" x14ac:dyDescent="0.45">
      <c r="A3743" s="1">
        <v>44262.616909722223</v>
      </c>
      <c r="B3743">
        <v>3</v>
      </c>
    </row>
    <row r="3744" spans="1:2" x14ac:dyDescent="0.45">
      <c r="A3744" s="1">
        <v>44262.616666666669</v>
      </c>
      <c r="B3744">
        <v>3</v>
      </c>
    </row>
    <row r="3745" spans="1:2" x14ac:dyDescent="0.45">
      <c r="A3745" s="1">
        <v>44262.616215277776</v>
      </c>
      <c r="B3745">
        <v>4</v>
      </c>
    </row>
    <row r="3746" spans="1:2" x14ac:dyDescent="0.45">
      <c r="A3746" s="1">
        <v>44262.615972222222</v>
      </c>
      <c r="B3746">
        <v>3</v>
      </c>
    </row>
    <row r="3747" spans="1:2" x14ac:dyDescent="0.45">
      <c r="A3747" s="1">
        <v>44262.615520833337</v>
      </c>
      <c r="B3747">
        <v>4</v>
      </c>
    </row>
    <row r="3748" spans="1:2" x14ac:dyDescent="0.45">
      <c r="A3748" s="1">
        <v>44262.615277777775</v>
      </c>
      <c r="B3748">
        <v>3</v>
      </c>
    </row>
    <row r="3749" spans="1:2" x14ac:dyDescent="0.45">
      <c r="A3749" s="1">
        <v>44262.61482638889</v>
      </c>
      <c r="B3749">
        <v>3</v>
      </c>
    </row>
    <row r="3750" spans="1:2" x14ac:dyDescent="0.45">
      <c r="A3750" s="1">
        <v>44262.614583333336</v>
      </c>
      <c r="B3750">
        <v>3</v>
      </c>
    </row>
    <row r="3751" spans="1:2" x14ac:dyDescent="0.45">
      <c r="A3751" s="1">
        <v>44262.614131944443</v>
      </c>
      <c r="B3751">
        <v>3</v>
      </c>
    </row>
    <row r="3752" spans="1:2" x14ac:dyDescent="0.45">
      <c r="A3752" s="1">
        <v>44262.613888888889</v>
      </c>
      <c r="B3752">
        <v>4</v>
      </c>
    </row>
    <row r="3753" spans="1:2" x14ac:dyDescent="0.45">
      <c r="A3753" s="1">
        <v>44262.613437499997</v>
      </c>
      <c r="B3753">
        <v>3</v>
      </c>
    </row>
    <row r="3754" spans="1:2" x14ac:dyDescent="0.45">
      <c r="A3754" s="1">
        <v>44262.613194444442</v>
      </c>
      <c r="B3754">
        <v>4</v>
      </c>
    </row>
    <row r="3755" spans="1:2" x14ac:dyDescent="0.45">
      <c r="A3755" s="1">
        <v>44262.612743055557</v>
      </c>
      <c r="B3755">
        <v>3</v>
      </c>
    </row>
    <row r="3756" spans="1:2" x14ac:dyDescent="0.45">
      <c r="A3756" s="1">
        <v>44262.612500000003</v>
      </c>
      <c r="B3756">
        <v>3</v>
      </c>
    </row>
    <row r="3757" spans="1:2" x14ac:dyDescent="0.45">
      <c r="A3757" s="1">
        <v>44262.61204861111</v>
      </c>
      <c r="B3757">
        <v>4</v>
      </c>
    </row>
    <row r="3758" spans="1:2" x14ac:dyDescent="0.45">
      <c r="A3758" s="1">
        <v>44262.611805555556</v>
      </c>
      <c r="B3758">
        <v>4</v>
      </c>
    </row>
    <row r="3759" spans="1:2" x14ac:dyDescent="0.45">
      <c r="A3759" s="1">
        <v>44262.611354166664</v>
      </c>
      <c r="B3759">
        <v>2</v>
      </c>
    </row>
    <row r="3760" spans="1:2" x14ac:dyDescent="0.45">
      <c r="A3760" s="1">
        <v>44262.611111111109</v>
      </c>
      <c r="B3760">
        <v>3</v>
      </c>
    </row>
    <row r="3761" spans="1:2" x14ac:dyDescent="0.45">
      <c r="A3761" s="1">
        <v>44262.610659722224</v>
      </c>
      <c r="B3761">
        <v>4</v>
      </c>
    </row>
    <row r="3762" spans="1:2" x14ac:dyDescent="0.45">
      <c r="A3762" s="1">
        <v>44262.61041666667</v>
      </c>
      <c r="B3762">
        <v>4</v>
      </c>
    </row>
    <row r="3763" spans="1:2" x14ac:dyDescent="0.45">
      <c r="A3763" s="1">
        <v>44262.609965277778</v>
      </c>
      <c r="B3763">
        <v>2</v>
      </c>
    </row>
    <row r="3764" spans="1:2" x14ac:dyDescent="0.45">
      <c r="A3764" s="1">
        <v>44262.609722222223</v>
      </c>
      <c r="B3764">
        <v>3</v>
      </c>
    </row>
    <row r="3765" spans="1:2" x14ac:dyDescent="0.45">
      <c r="A3765" s="1">
        <v>44262.609270833331</v>
      </c>
      <c r="B3765">
        <v>3</v>
      </c>
    </row>
    <row r="3766" spans="1:2" x14ac:dyDescent="0.45">
      <c r="A3766" s="1">
        <v>44262.609027777777</v>
      </c>
      <c r="B3766">
        <v>4</v>
      </c>
    </row>
    <row r="3767" spans="1:2" x14ac:dyDescent="0.45">
      <c r="A3767" s="1">
        <v>44262.608576388891</v>
      </c>
      <c r="B3767">
        <v>4</v>
      </c>
    </row>
    <row r="3768" spans="1:2" x14ac:dyDescent="0.45">
      <c r="A3768" s="1">
        <v>44262.60833333333</v>
      </c>
      <c r="B3768">
        <v>4</v>
      </c>
    </row>
    <row r="3769" spans="1:2" x14ac:dyDescent="0.45">
      <c r="A3769" s="1">
        <v>44262.607881944445</v>
      </c>
      <c r="B3769">
        <v>4</v>
      </c>
    </row>
    <row r="3770" spans="1:2" x14ac:dyDescent="0.45">
      <c r="A3770" s="1">
        <v>44262.607638888891</v>
      </c>
      <c r="B3770">
        <v>4</v>
      </c>
    </row>
    <row r="3771" spans="1:2" x14ac:dyDescent="0.45">
      <c r="A3771" s="1">
        <v>44262.607187499998</v>
      </c>
      <c r="B3771">
        <v>5</v>
      </c>
    </row>
    <row r="3772" spans="1:2" x14ac:dyDescent="0.45">
      <c r="A3772" s="1">
        <v>44262.606944444444</v>
      </c>
      <c r="B3772">
        <v>3</v>
      </c>
    </row>
    <row r="3773" spans="1:2" x14ac:dyDescent="0.45">
      <c r="A3773" s="1">
        <v>44262.606493055559</v>
      </c>
      <c r="B3773">
        <v>3</v>
      </c>
    </row>
    <row r="3774" spans="1:2" x14ac:dyDescent="0.45">
      <c r="A3774" s="1">
        <v>44262.606249999997</v>
      </c>
      <c r="B3774">
        <v>1</v>
      </c>
    </row>
    <row r="3775" spans="1:2" x14ac:dyDescent="0.45">
      <c r="A3775" s="1">
        <v>44262.605798611112</v>
      </c>
      <c r="B3775">
        <v>2</v>
      </c>
    </row>
    <row r="3776" spans="1:2" x14ac:dyDescent="0.45">
      <c r="A3776" s="1">
        <v>44262.605555555558</v>
      </c>
      <c r="B3776">
        <v>3</v>
      </c>
    </row>
    <row r="3777" spans="1:2" x14ac:dyDescent="0.45">
      <c r="A3777" s="1">
        <v>44262.605104166665</v>
      </c>
      <c r="B3777">
        <v>3</v>
      </c>
    </row>
    <row r="3778" spans="1:2" x14ac:dyDescent="0.45">
      <c r="A3778" s="1">
        <v>44262.604861111111</v>
      </c>
      <c r="B3778">
        <v>2</v>
      </c>
    </row>
    <row r="3779" spans="1:2" x14ac:dyDescent="0.45">
      <c r="A3779" s="1">
        <v>44262.604409722226</v>
      </c>
      <c r="B3779">
        <v>3</v>
      </c>
    </row>
    <row r="3780" spans="1:2" x14ac:dyDescent="0.45">
      <c r="A3780" s="1">
        <v>44262.604166666664</v>
      </c>
      <c r="B3780">
        <v>5</v>
      </c>
    </row>
    <row r="3781" spans="1:2" x14ac:dyDescent="0.45">
      <c r="A3781" s="1">
        <v>44262.603715277779</v>
      </c>
      <c r="B3781">
        <v>3</v>
      </c>
    </row>
    <row r="3782" spans="1:2" x14ac:dyDescent="0.45">
      <c r="A3782" s="1">
        <v>44262.603472222225</v>
      </c>
      <c r="B3782">
        <v>3</v>
      </c>
    </row>
    <row r="3783" spans="1:2" x14ac:dyDescent="0.45">
      <c r="A3783" s="1">
        <v>44262.603020833332</v>
      </c>
      <c r="B3783">
        <v>5</v>
      </c>
    </row>
    <row r="3784" spans="1:2" x14ac:dyDescent="0.45">
      <c r="A3784" s="1">
        <v>44262.602777777778</v>
      </c>
      <c r="B3784">
        <v>4</v>
      </c>
    </row>
    <row r="3785" spans="1:2" x14ac:dyDescent="0.45">
      <c r="A3785" s="1">
        <v>44262.602326388886</v>
      </c>
      <c r="B3785">
        <v>2</v>
      </c>
    </row>
    <row r="3786" spans="1:2" x14ac:dyDescent="0.45">
      <c r="A3786" s="1">
        <v>44262.602083333331</v>
      </c>
      <c r="B3786">
        <v>4</v>
      </c>
    </row>
    <row r="3787" spans="1:2" x14ac:dyDescent="0.45">
      <c r="A3787" s="1">
        <v>44262.601631944446</v>
      </c>
      <c r="B3787">
        <v>4</v>
      </c>
    </row>
    <row r="3788" spans="1:2" x14ac:dyDescent="0.45">
      <c r="A3788" s="1">
        <v>44262.601388888892</v>
      </c>
      <c r="B3788">
        <v>4</v>
      </c>
    </row>
    <row r="3789" spans="1:2" x14ac:dyDescent="0.45">
      <c r="A3789" s="1">
        <v>44262.600937499999</v>
      </c>
      <c r="B3789">
        <v>4</v>
      </c>
    </row>
    <row r="3790" spans="1:2" x14ac:dyDescent="0.45">
      <c r="A3790" s="1">
        <v>44262.600694444445</v>
      </c>
      <c r="B3790">
        <v>4</v>
      </c>
    </row>
    <row r="3791" spans="1:2" x14ac:dyDescent="0.45">
      <c r="A3791" s="1">
        <v>44262.600243055553</v>
      </c>
      <c r="B3791">
        <v>4</v>
      </c>
    </row>
    <row r="3792" spans="1:2" x14ac:dyDescent="0.45">
      <c r="A3792" s="1">
        <v>44262.6</v>
      </c>
      <c r="B3792">
        <v>5</v>
      </c>
    </row>
    <row r="3793" spans="1:2" x14ac:dyDescent="0.45">
      <c r="A3793" s="1">
        <v>44262.599548611113</v>
      </c>
      <c r="B3793">
        <v>3</v>
      </c>
    </row>
    <row r="3794" spans="1:2" x14ac:dyDescent="0.45">
      <c r="A3794" s="1">
        <v>44262.599305555559</v>
      </c>
      <c r="B3794">
        <v>3</v>
      </c>
    </row>
    <row r="3795" spans="1:2" x14ac:dyDescent="0.45">
      <c r="A3795" s="1">
        <v>44262.598854166667</v>
      </c>
      <c r="B3795">
        <v>3</v>
      </c>
    </row>
    <row r="3796" spans="1:2" x14ac:dyDescent="0.45">
      <c r="A3796" s="1">
        <v>44262.598611111112</v>
      </c>
      <c r="B3796">
        <v>3</v>
      </c>
    </row>
    <row r="3797" spans="1:2" x14ac:dyDescent="0.45">
      <c r="A3797" s="1">
        <v>44262.59815972222</v>
      </c>
      <c r="B3797">
        <v>3</v>
      </c>
    </row>
    <row r="3798" spans="1:2" x14ac:dyDescent="0.45">
      <c r="A3798" s="1">
        <v>44262.597916666666</v>
      </c>
      <c r="B3798">
        <v>2</v>
      </c>
    </row>
    <row r="3799" spans="1:2" x14ac:dyDescent="0.45">
      <c r="A3799" s="1">
        <v>44262.59746527778</v>
      </c>
      <c r="B3799">
        <v>3</v>
      </c>
    </row>
    <row r="3800" spans="1:2" x14ac:dyDescent="0.45">
      <c r="A3800" s="1">
        <v>44262.597222222219</v>
      </c>
      <c r="B3800">
        <v>3</v>
      </c>
    </row>
    <row r="3801" spans="1:2" x14ac:dyDescent="0.45">
      <c r="A3801" s="1">
        <v>44262.596770833334</v>
      </c>
      <c r="B3801">
        <v>2</v>
      </c>
    </row>
    <row r="3802" spans="1:2" x14ac:dyDescent="0.45">
      <c r="A3802" s="1">
        <v>44262.59652777778</v>
      </c>
      <c r="B3802">
        <v>3</v>
      </c>
    </row>
    <row r="3803" spans="1:2" x14ac:dyDescent="0.45">
      <c r="A3803" s="1">
        <v>44262.596076388887</v>
      </c>
      <c r="B3803">
        <v>4</v>
      </c>
    </row>
    <row r="3804" spans="1:2" x14ac:dyDescent="0.45">
      <c r="A3804" s="1">
        <v>44262.595833333333</v>
      </c>
      <c r="B3804">
        <v>4</v>
      </c>
    </row>
    <row r="3805" spans="1:2" x14ac:dyDescent="0.45">
      <c r="A3805" s="1">
        <v>44262.595381944448</v>
      </c>
      <c r="B3805">
        <v>3</v>
      </c>
    </row>
    <row r="3806" spans="1:2" x14ac:dyDescent="0.45">
      <c r="A3806" s="1">
        <v>44262.595138888886</v>
      </c>
      <c r="B3806">
        <v>3</v>
      </c>
    </row>
    <row r="3807" spans="1:2" x14ac:dyDescent="0.45">
      <c r="A3807" s="1">
        <v>44262.594687500001</v>
      </c>
      <c r="B3807">
        <v>4</v>
      </c>
    </row>
    <row r="3808" spans="1:2" x14ac:dyDescent="0.45">
      <c r="A3808" s="1">
        <v>44262.594444444447</v>
      </c>
      <c r="B3808">
        <v>4</v>
      </c>
    </row>
    <row r="3809" spans="1:2" x14ac:dyDescent="0.45">
      <c r="A3809" s="1">
        <v>44262.593993055554</v>
      </c>
      <c r="B3809">
        <v>3</v>
      </c>
    </row>
    <row r="3810" spans="1:2" x14ac:dyDescent="0.45">
      <c r="A3810" s="1">
        <v>44262.59375</v>
      </c>
      <c r="B3810">
        <v>4</v>
      </c>
    </row>
    <row r="3811" spans="1:2" x14ac:dyDescent="0.45">
      <c r="A3811" s="1">
        <v>44262.593298611115</v>
      </c>
      <c r="B3811">
        <v>3</v>
      </c>
    </row>
    <row r="3812" spans="1:2" x14ac:dyDescent="0.45">
      <c r="A3812" s="1">
        <v>44262.593055555553</v>
      </c>
      <c r="B3812">
        <v>3</v>
      </c>
    </row>
    <row r="3813" spans="1:2" x14ac:dyDescent="0.45">
      <c r="A3813" s="1">
        <v>44262.592604166668</v>
      </c>
      <c r="B3813">
        <v>2</v>
      </c>
    </row>
    <row r="3814" spans="1:2" x14ac:dyDescent="0.45">
      <c r="A3814" s="1">
        <v>44262.592361111114</v>
      </c>
      <c r="B3814">
        <v>2</v>
      </c>
    </row>
    <row r="3815" spans="1:2" x14ac:dyDescent="0.45">
      <c r="A3815" s="1">
        <v>44262.591909722221</v>
      </c>
      <c r="B3815">
        <v>3</v>
      </c>
    </row>
    <row r="3816" spans="1:2" x14ac:dyDescent="0.45">
      <c r="A3816" s="1">
        <v>44262.591666666667</v>
      </c>
      <c r="B3816">
        <v>2</v>
      </c>
    </row>
    <row r="3817" spans="1:2" x14ac:dyDescent="0.45">
      <c r="A3817" s="1">
        <v>44262.591215277775</v>
      </c>
      <c r="B3817">
        <v>3</v>
      </c>
    </row>
    <row r="3818" spans="1:2" x14ac:dyDescent="0.45">
      <c r="A3818" s="1">
        <v>44262.59097222222</v>
      </c>
      <c r="B3818">
        <v>2</v>
      </c>
    </row>
    <row r="3819" spans="1:2" x14ac:dyDescent="0.45">
      <c r="A3819" s="1">
        <v>44262.590520833335</v>
      </c>
      <c r="B3819">
        <v>3</v>
      </c>
    </row>
    <row r="3820" spans="1:2" x14ac:dyDescent="0.45">
      <c r="A3820" s="1">
        <v>44262.590277777781</v>
      </c>
      <c r="B3820">
        <v>3</v>
      </c>
    </row>
    <row r="3821" spans="1:2" x14ac:dyDescent="0.45">
      <c r="A3821" s="1">
        <v>44262.589826388888</v>
      </c>
      <c r="B3821">
        <v>4</v>
      </c>
    </row>
    <row r="3822" spans="1:2" x14ac:dyDescent="0.45">
      <c r="A3822" s="1">
        <v>44262.589583333334</v>
      </c>
      <c r="B3822">
        <v>4</v>
      </c>
    </row>
    <row r="3823" spans="1:2" x14ac:dyDescent="0.45">
      <c r="A3823" s="1">
        <v>44262.589131944442</v>
      </c>
      <c r="B3823">
        <v>3</v>
      </c>
    </row>
    <row r="3824" spans="1:2" x14ac:dyDescent="0.45">
      <c r="A3824" s="1">
        <v>44262.588888888888</v>
      </c>
      <c r="B3824">
        <v>3</v>
      </c>
    </row>
    <row r="3825" spans="1:2" x14ac:dyDescent="0.45">
      <c r="A3825" s="1">
        <v>44262.588437500002</v>
      </c>
      <c r="B3825">
        <v>2</v>
      </c>
    </row>
    <row r="3826" spans="1:2" x14ac:dyDescent="0.45">
      <c r="A3826" s="1">
        <v>44262.588194444441</v>
      </c>
      <c r="B3826">
        <v>3</v>
      </c>
    </row>
    <row r="3827" spans="1:2" x14ac:dyDescent="0.45">
      <c r="A3827" s="1">
        <v>44262.587743055556</v>
      </c>
      <c r="B3827">
        <v>3</v>
      </c>
    </row>
    <row r="3828" spans="1:2" x14ac:dyDescent="0.45">
      <c r="A3828" s="1">
        <v>44262.587500000001</v>
      </c>
      <c r="B3828">
        <v>2</v>
      </c>
    </row>
    <row r="3829" spans="1:2" x14ac:dyDescent="0.45">
      <c r="A3829" s="1">
        <v>44262.587048611109</v>
      </c>
      <c r="B3829">
        <v>3</v>
      </c>
    </row>
    <row r="3830" spans="1:2" x14ac:dyDescent="0.45">
      <c r="A3830" s="1">
        <v>44262.586805555555</v>
      </c>
      <c r="B3830">
        <v>4</v>
      </c>
    </row>
    <row r="3831" spans="1:2" x14ac:dyDescent="0.45">
      <c r="A3831" s="1">
        <v>44262.586354166669</v>
      </c>
      <c r="B3831">
        <v>3</v>
      </c>
    </row>
    <row r="3832" spans="1:2" x14ac:dyDescent="0.45">
      <c r="A3832" s="1">
        <v>44262.586111111108</v>
      </c>
      <c r="B3832">
        <v>3</v>
      </c>
    </row>
    <row r="3833" spans="1:2" x14ac:dyDescent="0.45">
      <c r="A3833" s="1">
        <v>44262.585659722223</v>
      </c>
      <c r="B3833">
        <v>2</v>
      </c>
    </row>
    <row r="3834" spans="1:2" x14ac:dyDescent="0.45">
      <c r="A3834" s="1">
        <v>44262.585416666669</v>
      </c>
      <c r="B3834">
        <v>2</v>
      </c>
    </row>
    <row r="3835" spans="1:2" x14ac:dyDescent="0.45">
      <c r="A3835" s="1">
        <v>44262.584965277776</v>
      </c>
      <c r="B3835">
        <v>1</v>
      </c>
    </row>
    <row r="3836" spans="1:2" x14ac:dyDescent="0.45">
      <c r="A3836" s="1">
        <v>44262.584722222222</v>
      </c>
      <c r="B3836">
        <v>2</v>
      </c>
    </row>
    <row r="3837" spans="1:2" x14ac:dyDescent="0.45">
      <c r="A3837" s="1">
        <v>44262.584270833337</v>
      </c>
      <c r="B3837">
        <v>1</v>
      </c>
    </row>
    <row r="3838" spans="1:2" x14ac:dyDescent="0.45">
      <c r="A3838" s="1">
        <v>44262.584027777775</v>
      </c>
      <c r="B3838">
        <v>2</v>
      </c>
    </row>
    <row r="3839" spans="1:2" x14ac:dyDescent="0.45">
      <c r="A3839" s="1">
        <v>44262.58357638889</v>
      </c>
      <c r="B3839">
        <v>3</v>
      </c>
    </row>
    <row r="3840" spans="1:2" x14ac:dyDescent="0.45">
      <c r="A3840" s="1">
        <v>44262.583333333336</v>
      </c>
      <c r="B3840">
        <v>3</v>
      </c>
    </row>
    <row r="3841" spans="1:2" x14ac:dyDescent="0.45">
      <c r="A3841" s="1">
        <v>44262.582881944443</v>
      </c>
      <c r="B3841">
        <v>2</v>
      </c>
    </row>
    <row r="3842" spans="1:2" x14ac:dyDescent="0.45">
      <c r="A3842" s="1">
        <v>44262.582638888889</v>
      </c>
      <c r="B3842">
        <v>4</v>
      </c>
    </row>
    <row r="3843" spans="1:2" x14ac:dyDescent="0.45">
      <c r="A3843" s="1">
        <v>44262.582187499997</v>
      </c>
      <c r="B3843">
        <v>3</v>
      </c>
    </row>
    <row r="3844" spans="1:2" x14ac:dyDescent="0.45">
      <c r="A3844" s="1">
        <v>44262.581944444442</v>
      </c>
      <c r="B3844">
        <v>3</v>
      </c>
    </row>
    <row r="3845" spans="1:2" x14ac:dyDescent="0.45">
      <c r="A3845" s="1">
        <v>44262.581493055557</v>
      </c>
      <c r="B3845">
        <v>2</v>
      </c>
    </row>
    <row r="3846" spans="1:2" x14ac:dyDescent="0.45">
      <c r="A3846" s="1">
        <v>44262.581250000003</v>
      </c>
      <c r="B3846">
        <v>2</v>
      </c>
    </row>
    <row r="3847" spans="1:2" x14ac:dyDescent="0.45">
      <c r="A3847" s="1">
        <v>44262.58079861111</v>
      </c>
      <c r="B3847">
        <v>1</v>
      </c>
    </row>
    <row r="3848" spans="1:2" x14ac:dyDescent="0.45">
      <c r="A3848" s="1">
        <v>44262.580555555556</v>
      </c>
      <c r="B3848">
        <v>1</v>
      </c>
    </row>
    <row r="3849" spans="1:2" x14ac:dyDescent="0.45">
      <c r="A3849" s="1">
        <v>44262.580104166664</v>
      </c>
      <c r="B3849">
        <v>2</v>
      </c>
    </row>
    <row r="3850" spans="1:2" x14ac:dyDescent="0.45">
      <c r="A3850" s="1">
        <v>44262.579861111109</v>
      </c>
      <c r="B3850">
        <v>3</v>
      </c>
    </row>
    <row r="3851" spans="1:2" x14ac:dyDescent="0.45">
      <c r="A3851" s="1">
        <v>44262.579409722224</v>
      </c>
      <c r="B3851">
        <v>2</v>
      </c>
    </row>
    <row r="3852" spans="1:2" x14ac:dyDescent="0.45">
      <c r="A3852" s="1">
        <v>44262.57916666667</v>
      </c>
      <c r="B3852">
        <v>2</v>
      </c>
    </row>
    <row r="3853" spans="1:2" x14ac:dyDescent="0.45">
      <c r="A3853" s="1">
        <v>44262.578715277778</v>
      </c>
      <c r="B3853">
        <v>3</v>
      </c>
    </row>
    <row r="3854" spans="1:2" x14ac:dyDescent="0.45">
      <c r="A3854" s="1">
        <v>44262.578472222223</v>
      </c>
      <c r="B3854">
        <v>2</v>
      </c>
    </row>
    <row r="3855" spans="1:2" x14ac:dyDescent="0.45">
      <c r="A3855" s="1">
        <v>44262.578020833331</v>
      </c>
      <c r="B3855">
        <v>3</v>
      </c>
    </row>
    <row r="3856" spans="1:2" x14ac:dyDescent="0.45">
      <c r="A3856" s="1">
        <v>44262.577777777777</v>
      </c>
      <c r="B3856">
        <v>2</v>
      </c>
    </row>
    <row r="3857" spans="1:2" x14ac:dyDescent="0.45">
      <c r="A3857" s="1">
        <v>44262.577326388891</v>
      </c>
      <c r="B3857">
        <v>3</v>
      </c>
    </row>
    <row r="3858" spans="1:2" x14ac:dyDescent="0.45">
      <c r="A3858" s="1">
        <v>44262.57708333333</v>
      </c>
      <c r="B3858">
        <v>2</v>
      </c>
    </row>
    <row r="3859" spans="1:2" x14ac:dyDescent="0.45">
      <c r="A3859" s="1">
        <v>44262.576631944445</v>
      </c>
      <c r="B3859">
        <v>3</v>
      </c>
    </row>
    <row r="3860" spans="1:2" x14ac:dyDescent="0.45">
      <c r="A3860" s="1">
        <v>44262.576388888891</v>
      </c>
      <c r="B3860">
        <v>2</v>
      </c>
    </row>
    <row r="3861" spans="1:2" x14ac:dyDescent="0.45">
      <c r="A3861" s="1">
        <v>44262.575937499998</v>
      </c>
      <c r="B3861">
        <v>4</v>
      </c>
    </row>
    <row r="3862" spans="1:2" x14ac:dyDescent="0.45">
      <c r="A3862" s="1">
        <v>44262.575694444444</v>
      </c>
      <c r="B3862">
        <v>3</v>
      </c>
    </row>
    <row r="3863" spans="1:2" x14ac:dyDescent="0.45">
      <c r="A3863" s="1">
        <v>44262.575243055559</v>
      </c>
      <c r="B3863">
        <v>2</v>
      </c>
    </row>
    <row r="3864" spans="1:2" x14ac:dyDescent="0.45">
      <c r="A3864" s="1">
        <v>44262.574999999997</v>
      </c>
      <c r="B3864">
        <v>3</v>
      </c>
    </row>
    <row r="3865" spans="1:2" x14ac:dyDescent="0.45">
      <c r="A3865" s="1">
        <v>44262.574548611112</v>
      </c>
      <c r="B3865">
        <v>3</v>
      </c>
    </row>
    <row r="3866" spans="1:2" x14ac:dyDescent="0.45">
      <c r="A3866" s="1">
        <v>44262.574305555558</v>
      </c>
      <c r="B3866">
        <v>3</v>
      </c>
    </row>
    <row r="3867" spans="1:2" x14ac:dyDescent="0.45">
      <c r="A3867" s="1">
        <v>44262.573854166665</v>
      </c>
      <c r="B3867">
        <v>3</v>
      </c>
    </row>
    <row r="3868" spans="1:2" x14ac:dyDescent="0.45">
      <c r="A3868" s="1">
        <v>44262.573611111111</v>
      </c>
      <c r="B3868">
        <v>2</v>
      </c>
    </row>
    <row r="3869" spans="1:2" x14ac:dyDescent="0.45">
      <c r="A3869" s="1">
        <v>44262.573159722226</v>
      </c>
      <c r="B3869">
        <v>1</v>
      </c>
    </row>
    <row r="3870" spans="1:2" x14ac:dyDescent="0.45">
      <c r="A3870" s="1">
        <v>44262.572916666664</v>
      </c>
      <c r="B3870">
        <v>2</v>
      </c>
    </row>
    <row r="3871" spans="1:2" x14ac:dyDescent="0.45">
      <c r="A3871" s="1">
        <v>44262.572465277779</v>
      </c>
      <c r="B3871">
        <v>3</v>
      </c>
    </row>
    <row r="3872" spans="1:2" x14ac:dyDescent="0.45">
      <c r="A3872" s="1">
        <v>44262.572222222225</v>
      </c>
      <c r="B3872">
        <v>2</v>
      </c>
    </row>
    <row r="3873" spans="1:2" x14ac:dyDescent="0.45">
      <c r="A3873" s="1">
        <v>44262.571770833332</v>
      </c>
      <c r="B3873">
        <v>3</v>
      </c>
    </row>
    <row r="3874" spans="1:2" x14ac:dyDescent="0.45">
      <c r="A3874" s="1">
        <v>44262.571527777778</v>
      </c>
      <c r="B3874">
        <v>4</v>
      </c>
    </row>
    <row r="3875" spans="1:2" x14ac:dyDescent="0.45">
      <c r="A3875" s="1">
        <v>44262.571076388886</v>
      </c>
      <c r="B3875">
        <v>3</v>
      </c>
    </row>
    <row r="3876" spans="1:2" x14ac:dyDescent="0.45">
      <c r="A3876" s="1">
        <v>44262.570833333331</v>
      </c>
      <c r="B3876">
        <v>3</v>
      </c>
    </row>
    <row r="3877" spans="1:2" x14ac:dyDescent="0.45">
      <c r="A3877" s="1">
        <v>44262.570381944446</v>
      </c>
      <c r="B3877">
        <v>3</v>
      </c>
    </row>
    <row r="3878" spans="1:2" x14ac:dyDescent="0.45">
      <c r="A3878" s="1">
        <v>44262.570138888892</v>
      </c>
      <c r="B3878">
        <v>3</v>
      </c>
    </row>
    <row r="3879" spans="1:2" x14ac:dyDescent="0.45">
      <c r="A3879" s="1">
        <v>44262.569687499999</v>
      </c>
      <c r="B3879">
        <v>4</v>
      </c>
    </row>
    <row r="3880" spans="1:2" x14ac:dyDescent="0.45">
      <c r="A3880" s="1">
        <v>44262.569444444445</v>
      </c>
      <c r="B3880">
        <v>4</v>
      </c>
    </row>
    <row r="3881" spans="1:2" x14ac:dyDescent="0.45">
      <c r="A3881" s="1">
        <v>44262.568993055553</v>
      </c>
      <c r="B3881">
        <v>3</v>
      </c>
    </row>
    <row r="3882" spans="1:2" x14ac:dyDescent="0.45">
      <c r="A3882" s="1">
        <v>44262.568749999999</v>
      </c>
      <c r="B3882">
        <v>2</v>
      </c>
    </row>
    <row r="3883" spans="1:2" x14ac:dyDescent="0.45">
      <c r="A3883" s="1">
        <v>44262.568298611113</v>
      </c>
      <c r="B3883">
        <v>3</v>
      </c>
    </row>
    <row r="3884" spans="1:2" x14ac:dyDescent="0.45">
      <c r="A3884" s="1">
        <v>44262.568055555559</v>
      </c>
      <c r="B3884">
        <v>3</v>
      </c>
    </row>
    <row r="3885" spans="1:2" x14ac:dyDescent="0.45">
      <c r="A3885" s="1">
        <v>44262.567604166667</v>
      </c>
      <c r="B3885">
        <v>3</v>
      </c>
    </row>
    <row r="3886" spans="1:2" x14ac:dyDescent="0.45">
      <c r="A3886" s="1">
        <v>44262.567361111112</v>
      </c>
      <c r="B3886">
        <v>3</v>
      </c>
    </row>
    <row r="3887" spans="1:2" x14ac:dyDescent="0.45">
      <c r="A3887" s="1">
        <v>44262.56690972222</v>
      </c>
      <c r="B3887">
        <v>4</v>
      </c>
    </row>
    <row r="3888" spans="1:2" x14ac:dyDescent="0.45">
      <c r="A3888" s="1">
        <v>44262.566666666666</v>
      </c>
      <c r="B3888">
        <v>4</v>
      </c>
    </row>
    <row r="3889" spans="1:2" x14ac:dyDescent="0.45">
      <c r="A3889" s="1">
        <v>44262.56621527778</v>
      </c>
      <c r="B3889">
        <v>2</v>
      </c>
    </row>
    <row r="3890" spans="1:2" x14ac:dyDescent="0.45">
      <c r="A3890" s="1">
        <v>44262.565972222219</v>
      </c>
      <c r="B3890">
        <v>2</v>
      </c>
    </row>
    <row r="3891" spans="1:2" x14ac:dyDescent="0.45">
      <c r="A3891" s="1">
        <v>44262.565520833334</v>
      </c>
      <c r="B3891">
        <v>2</v>
      </c>
    </row>
    <row r="3892" spans="1:2" x14ac:dyDescent="0.45">
      <c r="A3892" s="1">
        <v>44262.56527777778</v>
      </c>
      <c r="B3892">
        <v>3</v>
      </c>
    </row>
    <row r="3893" spans="1:2" x14ac:dyDescent="0.45">
      <c r="A3893" s="1">
        <v>44262.564826388887</v>
      </c>
      <c r="B3893">
        <v>2</v>
      </c>
    </row>
    <row r="3894" spans="1:2" x14ac:dyDescent="0.45">
      <c r="A3894" s="1">
        <v>44262.564583333333</v>
      </c>
      <c r="B3894">
        <v>2</v>
      </c>
    </row>
    <row r="3895" spans="1:2" x14ac:dyDescent="0.45">
      <c r="A3895" s="1">
        <v>44262.564131944448</v>
      </c>
      <c r="B3895">
        <v>1</v>
      </c>
    </row>
    <row r="3896" spans="1:2" x14ac:dyDescent="0.45">
      <c r="A3896" s="1">
        <v>44262.563888888886</v>
      </c>
      <c r="B3896">
        <v>1</v>
      </c>
    </row>
    <row r="3897" spans="1:2" x14ac:dyDescent="0.45">
      <c r="A3897" s="1">
        <v>44262.563437500001</v>
      </c>
      <c r="B3897">
        <v>1</v>
      </c>
    </row>
    <row r="3898" spans="1:2" x14ac:dyDescent="0.45">
      <c r="A3898" s="1">
        <v>44262.563194444447</v>
      </c>
      <c r="B3898">
        <v>2</v>
      </c>
    </row>
    <row r="3899" spans="1:2" x14ac:dyDescent="0.45">
      <c r="A3899" s="1">
        <v>44262.562743055554</v>
      </c>
      <c r="B3899">
        <v>1</v>
      </c>
    </row>
    <row r="3900" spans="1:2" x14ac:dyDescent="0.45">
      <c r="A3900" s="1">
        <v>44262.5625</v>
      </c>
      <c r="B3900">
        <v>3</v>
      </c>
    </row>
    <row r="3901" spans="1:2" x14ac:dyDescent="0.45">
      <c r="A3901" s="1">
        <v>44262.562048611115</v>
      </c>
      <c r="B3901">
        <v>4</v>
      </c>
    </row>
    <row r="3902" spans="1:2" x14ac:dyDescent="0.45">
      <c r="A3902" s="1">
        <v>44262.561805555553</v>
      </c>
      <c r="B3902">
        <v>3</v>
      </c>
    </row>
    <row r="3903" spans="1:2" x14ac:dyDescent="0.45">
      <c r="A3903" s="1">
        <v>44262.561354166668</v>
      </c>
      <c r="B3903">
        <v>3</v>
      </c>
    </row>
    <row r="3904" spans="1:2" x14ac:dyDescent="0.45">
      <c r="A3904" s="1">
        <v>44262.561111111114</v>
      </c>
      <c r="B3904">
        <v>3</v>
      </c>
    </row>
    <row r="3905" spans="1:2" x14ac:dyDescent="0.45">
      <c r="A3905" s="1">
        <v>44262.560659722221</v>
      </c>
      <c r="B3905">
        <v>2</v>
      </c>
    </row>
    <row r="3906" spans="1:2" x14ac:dyDescent="0.45">
      <c r="A3906" s="1">
        <v>44262.560416666667</v>
      </c>
      <c r="B3906">
        <v>2</v>
      </c>
    </row>
    <row r="3907" spans="1:2" x14ac:dyDescent="0.45">
      <c r="A3907" s="1">
        <v>44262.559965277775</v>
      </c>
      <c r="B3907">
        <v>3</v>
      </c>
    </row>
    <row r="3908" spans="1:2" x14ac:dyDescent="0.45">
      <c r="A3908" s="1">
        <v>44262.55972222222</v>
      </c>
      <c r="B3908">
        <v>2</v>
      </c>
    </row>
    <row r="3909" spans="1:2" x14ac:dyDescent="0.45">
      <c r="A3909" s="1">
        <v>44262.559270833335</v>
      </c>
      <c r="B3909">
        <v>3</v>
      </c>
    </row>
    <row r="3910" spans="1:2" x14ac:dyDescent="0.45">
      <c r="A3910" s="1">
        <v>44262.559027777781</v>
      </c>
      <c r="B3910">
        <v>3</v>
      </c>
    </row>
    <row r="3911" spans="1:2" x14ac:dyDescent="0.45">
      <c r="A3911" s="1">
        <v>44262.558576388888</v>
      </c>
      <c r="B3911">
        <v>2</v>
      </c>
    </row>
    <row r="3912" spans="1:2" x14ac:dyDescent="0.45">
      <c r="A3912" s="1">
        <v>44262.558333333334</v>
      </c>
      <c r="B3912">
        <v>3</v>
      </c>
    </row>
    <row r="3913" spans="1:2" x14ac:dyDescent="0.45">
      <c r="A3913" s="1">
        <v>44262.557881944442</v>
      </c>
      <c r="B3913">
        <v>2</v>
      </c>
    </row>
    <row r="3914" spans="1:2" x14ac:dyDescent="0.45">
      <c r="A3914" s="1">
        <v>44262.557638888888</v>
      </c>
      <c r="B3914">
        <v>4</v>
      </c>
    </row>
    <row r="3915" spans="1:2" x14ac:dyDescent="0.45">
      <c r="A3915" s="1">
        <v>44262.557187500002</v>
      </c>
      <c r="B3915">
        <v>3</v>
      </c>
    </row>
    <row r="3916" spans="1:2" x14ac:dyDescent="0.45">
      <c r="A3916" s="1">
        <v>44262.556944444441</v>
      </c>
      <c r="B3916">
        <v>3</v>
      </c>
    </row>
    <row r="3917" spans="1:2" x14ac:dyDescent="0.45">
      <c r="A3917" s="1">
        <v>44262.556493055556</v>
      </c>
      <c r="B3917">
        <v>4</v>
      </c>
    </row>
    <row r="3918" spans="1:2" x14ac:dyDescent="0.45">
      <c r="A3918" s="1">
        <v>44262.556238425925</v>
      </c>
      <c r="B3918">
        <v>3</v>
      </c>
    </row>
    <row r="3919" spans="1:2" x14ac:dyDescent="0.45">
      <c r="A3919" s="1">
        <v>44262.555798611109</v>
      </c>
      <c r="B3919">
        <v>3</v>
      </c>
    </row>
    <row r="3920" spans="1:2" x14ac:dyDescent="0.45">
      <c r="A3920" s="1">
        <v>44262.555543981478</v>
      </c>
      <c r="B3920">
        <v>3</v>
      </c>
    </row>
    <row r="3921" spans="1:2" x14ac:dyDescent="0.45">
      <c r="A3921" s="1">
        <v>44262.555104166669</v>
      </c>
      <c r="B3921">
        <v>3</v>
      </c>
    </row>
    <row r="3922" spans="1:2" x14ac:dyDescent="0.45">
      <c r="A3922" s="1">
        <v>44262.554849537039</v>
      </c>
      <c r="B3922">
        <v>2</v>
      </c>
    </row>
    <row r="3923" spans="1:2" x14ac:dyDescent="0.45">
      <c r="A3923" s="1">
        <v>44262.554409722223</v>
      </c>
      <c r="B3923">
        <v>3</v>
      </c>
    </row>
    <row r="3924" spans="1:2" x14ac:dyDescent="0.45">
      <c r="A3924" s="1">
        <v>44262.554155092592</v>
      </c>
      <c r="B3924">
        <v>3</v>
      </c>
    </row>
    <row r="3925" spans="1:2" x14ac:dyDescent="0.45">
      <c r="A3925" s="1">
        <v>44262.553715277776</v>
      </c>
      <c r="B3925">
        <v>3</v>
      </c>
    </row>
    <row r="3926" spans="1:2" x14ac:dyDescent="0.45">
      <c r="A3926" s="1">
        <v>44262.553460648145</v>
      </c>
      <c r="B3926">
        <v>4</v>
      </c>
    </row>
    <row r="3927" spans="1:2" x14ac:dyDescent="0.45">
      <c r="A3927" s="1">
        <v>44262.553020833337</v>
      </c>
      <c r="B3927">
        <v>1</v>
      </c>
    </row>
    <row r="3928" spans="1:2" x14ac:dyDescent="0.45">
      <c r="A3928" s="1">
        <v>44262.552766203706</v>
      </c>
      <c r="B3928">
        <v>2</v>
      </c>
    </row>
    <row r="3929" spans="1:2" x14ac:dyDescent="0.45">
      <c r="A3929" s="1">
        <v>44262.55232638889</v>
      </c>
      <c r="B3929">
        <v>3</v>
      </c>
    </row>
    <row r="3930" spans="1:2" x14ac:dyDescent="0.45">
      <c r="A3930" s="1">
        <v>44262.552071759259</v>
      </c>
      <c r="B3930">
        <v>2</v>
      </c>
    </row>
    <row r="3931" spans="1:2" x14ac:dyDescent="0.45">
      <c r="A3931" s="1">
        <v>44262.551631944443</v>
      </c>
      <c r="B3931">
        <v>3</v>
      </c>
    </row>
    <row r="3932" spans="1:2" x14ac:dyDescent="0.45">
      <c r="A3932" s="1">
        <v>44262.551377314812</v>
      </c>
      <c r="B3932">
        <v>3</v>
      </c>
    </row>
    <row r="3933" spans="1:2" x14ac:dyDescent="0.45">
      <c r="A3933" s="1">
        <v>44262.550937499997</v>
      </c>
      <c r="B3933">
        <v>1</v>
      </c>
    </row>
    <row r="3934" spans="1:2" x14ac:dyDescent="0.45">
      <c r="A3934" s="1">
        <v>44262.550682870373</v>
      </c>
      <c r="B3934">
        <v>2</v>
      </c>
    </row>
    <row r="3935" spans="1:2" x14ac:dyDescent="0.45">
      <c r="A3935" s="1">
        <v>44262.550243055557</v>
      </c>
      <c r="B3935">
        <v>3</v>
      </c>
    </row>
    <row r="3936" spans="1:2" x14ac:dyDescent="0.45">
      <c r="A3936" s="1">
        <v>44262.549988425926</v>
      </c>
      <c r="B3936">
        <v>4</v>
      </c>
    </row>
    <row r="3937" spans="1:2" x14ac:dyDescent="0.45">
      <c r="A3937" s="1">
        <v>44262.54954861111</v>
      </c>
      <c r="B3937">
        <v>2</v>
      </c>
    </row>
    <row r="3938" spans="1:2" x14ac:dyDescent="0.45">
      <c r="A3938" s="1">
        <v>44262.549293981479</v>
      </c>
      <c r="B3938">
        <v>3</v>
      </c>
    </row>
    <row r="3939" spans="1:2" x14ac:dyDescent="0.45">
      <c r="A3939" s="1">
        <v>44262.548854166664</v>
      </c>
      <c r="B3939">
        <v>2</v>
      </c>
    </row>
    <row r="3940" spans="1:2" x14ac:dyDescent="0.45">
      <c r="A3940" s="1">
        <v>44262.54859953704</v>
      </c>
      <c r="B3940">
        <v>3</v>
      </c>
    </row>
    <row r="3941" spans="1:2" x14ac:dyDescent="0.45">
      <c r="A3941" s="1">
        <v>44262.548159722224</v>
      </c>
      <c r="B3941">
        <v>4</v>
      </c>
    </row>
    <row r="3942" spans="1:2" x14ac:dyDescent="0.45">
      <c r="A3942" s="1">
        <v>44262.547905092593</v>
      </c>
      <c r="B3942">
        <v>3</v>
      </c>
    </row>
    <row r="3943" spans="1:2" x14ac:dyDescent="0.45">
      <c r="A3943" s="1">
        <v>44262.547465277778</v>
      </c>
      <c r="B3943">
        <v>4</v>
      </c>
    </row>
    <row r="3944" spans="1:2" x14ac:dyDescent="0.45">
      <c r="A3944" s="1">
        <v>44262.547210648147</v>
      </c>
      <c r="B3944">
        <v>4</v>
      </c>
    </row>
    <row r="3945" spans="1:2" x14ac:dyDescent="0.45">
      <c r="A3945" s="1">
        <v>44262.546770833331</v>
      </c>
      <c r="B3945">
        <v>4</v>
      </c>
    </row>
    <row r="3946" spans="1:2" x14ac:dyDescent="0.45">
      <c r="A3946" s="1">
        <v>44262.546516203707</v>
      </c>
      <c r="B3946">
        <v>3</v>
      </c>
    </row>
    <row r="3947" spans="1:2" x14ac:dyDescent="0.45">
      <c r="A3947" s="1">
        <v>44262.546076388891</v>
      </c>
      <c r="B3947">
        <v>3</v>
      </c>
    </row>
    <row r="3948" spans="1:2" x14ac:dyDescent="0.45">
      <c r="A3948" s="1">
        <v>44262.54582175926</v>
      </c>
      <c r="B3948">
        <v>3</v>
      </c>
    </row>
    <row r="3949" spans="1:2" x14ac:dyDescent="0.45">
      <c r="A3949" s="1">
        <v>44262.545381944445</v>
      </c>
      <c r="B3949">
        <v>2</v>
      </c>
    </row>
    <row r="3950" spans="1:2" x14ac:dyDescent="0.45">
      <c r="A3950" s="1">
        <v>44262.545127314814</v>
      </c>
      <c r="B3950">
        <v>2</v>
      </c>
    </row>
    <row r="3951" spans="1:2" x14ac:dyDescent="0.45">
      <c r="A3951" s="1">
        <v>44262.544687499998</v>
      </c>
      <c r="B3951">
        <v>3</v>
      </c>
    </row>
    <row r="3952" spans="1:2" x14ac:dyDescent="0.45">
      <c r="A3952" s="1">
        <v>44262.544432870367</v>
      </c>
      <c r="B3952">
        <v>2</v>
      </c>
    </row>
    <row r="3953" spans="1:2" x14ac:dyDescent="0.45">
      <c r="A3953" s="1">
        <v>44262.543993055559</v>
      </c>
      <c r="B3953">
        <v>4</v>
      </c>
    </row>
    <row r="3954" spans="1:2" x14ac:dyDescent="0.45">
      <c r="A3954" s="1">
        <v>44262.543738425928</v>
      </c>
      <c r="B3954">
        <v>4</v>
      </c>
    </row>
    <row r="3955" spans="1:2" x14ac:dyDescent="0.45">
      <c r="A3955" s="1">
        <v>44262.543298611112</v>
      </c>
      <c r="B3955">
        <v>2</v>
      </c>
    </row>
    <row r="3956" spans="1:2" x14ac:dyDescent="0.45">
      <c r="A3956" s="1">
        <v>44262.543043981481</v>
      </c>
      <c r="B3956">
        <v>3</v>
      </c>
    </row>
    <row r="3957" spans="1:2" x14ac:dyDescent="0.45">
      <c r="A3957" s="1">
        <v>44262.542604166665</v>
      </c>
      <c r="B3957">
        <v>3</v>
      </c>
    </row>
    <row r="3958" spans="1:2" x14ac:dyDescent="0.45">
      <c r="A3958" s="1">
        <v>44262.542349537034</v>
      </c>
      <c r="B3958">
        <v>3</v>
      </c>
    </row>
    <row r="3959" spans="1:2" x14ac:dyDescent="0.45">
      <c r="A3959" s="1">
        <v>44262.541909722226</v>
      </c>
      <c r="B3959">
        <v>4</v>
      </c>
    </row>
    <row r="3960" spans="1:2" x14ac:dyDescent="0.45">
      <c r="A3960" s="1">
        <v>44262.541655092595</v>
      </c>
      <c r="B3960">
        <v>4</v>
      </c>
    </row>
    <row r="3961" spans="1:2" x14ac:dyDescent="0.45">
      <c r="A3961" s="1">
        <v>44262.541215277779</v>
      </c>
      <c r="B3961">
        <v>5</v>
      </c>
    </row>
    <row r="3962" spans="1:2" x14ac:dyDescent="0.45">
      <c r="A3962" s="1">
        <v>44262.540960648148</v>
      </c>
      <c r="B3962">
        <v>3</v>
      </c>
    </row>
    <row r="3963" spans="1:2" x14ac:dyDescent="0.45">
      <c r="A3963" s="1">
        <v>44262.540520833332</v>
      </c>
      <c r="B3963">
        <v>4</v>
      </c>
    </row>
    <row r="3964" spans="1:2" x14ac:dyDescent="0.45">
      <c r="A3964" s="1">
        <v>44262.540266203701</v>
      </c>
      <c r="B3964">
        <v>3</v>
      </c>
    </row>
    <row r="3965" spans="1:2" x14ac:dyDescent="0.45">
      <c r="A3965" s="1">
        <v>44262.539826388886</v>
      </c>
      <c r="B3965">
        <v>5</v>
      </c>
    </row>
    <row r="3966" spans="1:2" x14ac:dyDescent="0.45">
      <c r="A3966" s="1">
        <v>44262.539571759262</v>
      </c>
      <c r="B3966">
        <v>4</v>
      </c>
    </row>
    <row r="3967" spans="1:2" x14ac:dyDescent="0.45">
      <c r="A3967" s="1">
        <v>44262.539120370369</v>
      </c>
      <c r="B3967">
        <v>4</v>
      </c>
    </row>
    <row r="3968" spans="1:2" x14ac:dyDescent="0.45">
      <c r="A3968" s="1">
        <v>44262.538877314815</v>
      </c>
      <c r="B3968">
        <v>4</v>
      </c>
    </row>
    <row r="3969" spans="1:2" x14ac:dyDescent="0.45">
      <c r="A3969" s="1">
        <v>44262.538425925923</v>
      </c>
      <c r="B3969">
        <v>2</v>
      </c>
    </row>
    <row r="3970" spans="1:2" x14ac:dyDescent="0.45">
      <c r="A3970" s="1">
        <v>44262.538182870368</v>
      </c>
      <c r="B3970">
        <v>2</v>
      </c>
    </row>
    <row r="3971" spans="1:2" x14ac:dyDescent="0.45">
      <c r="A3971" s="1">
        <v>44262.537743055553</v>
      </c>
      <c r="B3971">
        <v>4</v>
      </c>
    </row>
    <row r="3972" spans="1:2" x14ac:dyDescent="0.45">
      <c r="A3972" s="1">
        <v>44262.537488425929</v>
      </c>
      <c r="B3972">
        <v>3</v>
      </c>
    </row>
    <row r="3973" spans="1:2" x14ac:dyDescent="0.45">
      <c r="A3973" s="1">
        <v>44262.537037037036</v>
      </c>
      <c r="B3973">
        <v>3</v>
      </c>
    </row>
    <row r="3974" spans="1:2" x14ac:dyDescent="0.45">
      <c r="A3974" s="1">
        <v>44262.536793981482</v>
      </c>
      <c r="B3974">
        <v>4</v>
      </c>
    </row>
    <row r="3975" spans="1:2" x14ac:dyDescent="0.45">
      <c r="A3975" s="1">
        <v>44262.53634259259</v>
      </c>
      <c r="B3975">
        <v>2</v>
      </c>
    </row>
    <row r="3976" spans="1:2" x14ac:dyDescent="0.45">
      <c r="A3976" s="1">
        <v>44262.536099537036</v>
      </c>
      <c r="B3976">
        <v>3</v>
      </c>
    </row>
    <row r="3977" spans="1:2" x14ac:dyDescent="0.45">
      <c r="A3977" s="1">
        <v>44262.53564814815</v>
      </c>
      <c r="B3977">
        <v>4</v>
      </c>
    </row>
    <row r="3978" spans="1:2" x14ac:dyDescent="0.45">
      <c r="A3978" s="1">
        <v>44262.535405092596</v>
      </c>
      <c r="B3978">
        <v>2</v>
      </c>
    </row>
    <row r="3979" spans="1:2" x14ac:dyDescent="0.45">
      <c r="A3979" s="1">
        <v>44262.534953703704</v>
      </c>
      <c r="B3979">
        <v>3</v>
      </c>
    </row>
    <row r="3980" spans="1:2" x14ac:dyDescent="0.45">
      <c r="A3980" s="1">
        <v>44262.534710648149</v>
      </c>
      <c r="B3980">
        <v>4</v>
      </c>
    </row>
    <row r="3981" spans="1:2" x14ac:dyDescent="0.45">
      <c r="A3981" s="1">
        <v>44262.534259259257</v>
      </c>
      <c r="B3981">
        <v>3</v>
      </c>
    </row>
    <row r="3982" spans="1:2" x14ac:dyDescent="0.45">
      <c r="A3982" s="1">
        <v>44262.534016203703</v>
      </c>
      <c r="B3982">
        <v>5</v>
      </c>
    </row>
    <row r="3983" spans="1:2" x14ac:dyDescent="0.45">
      <c r="A3983" s="1">
        <v>44262.533564814818</v>
      </c>
      <c r="B3983">
        <v>5</v>
      </c>
    </row>
    <row r="3984" spans="1:2" x14ac:dyDescent="0.45">
      <c r="A3984" s="1">
        <v>44262.533321759256</v>
      </c>
      <c r="B3984">
        <v>4</v>
      </c>
    </row>
    <row r="3985" spans="1:2" x14ac:dyDescent="0.45">
      <c r="A3985" s="1">
        <v>44262.532870370371</v>
      </c>
      <c r="B3985">
        <v>3</v>
      </c>
    </row>
    <row r="3986" spans="1:2" x14ac:dyDescent="0.45">
      <c r="A3986" s="1">
        <v>44262.532627314817</v>
      </c>
      <c r="B3986">
        <v>3</v>
      </c>
    </row>
    <row r="3987" spans="1:2" x14ac:dyDescent="0.45">
      <c r="A3987" s="1">
        <v>44262.532175925924</v>
      </c>
      <c r="B3987">
        <v>4</v>
      </c>
    </row>
    <row r="3988" spans="1:2" x14ac:dyDescent="0.45">
      <c r="A3988" s="1">
        <v>44262.53193287037</v>
      </c>
      <c r="B3988">
        <v>4</v>
      </c>
    </row>
    <row r="3989" spans="1:2" x14ac:dyDescent="0.45">
      <c r="A3989" s="1">
        <v>44262.531481481485</v>
      </c>
      <c r="B3989">
        <v>3</v>
      </c>
    </row>
    <row r="3990" spans="1:2" x14ac:dyDescent="0.45">
      <c r="A3990" s="1">
        <v>44262.531238425923</v>
      </c>
      <c r="B3990">
        <v>4</v>
      </c>
    </row>
    <row r="3991" spans="1:2" x14ac:dyDescent="0.45">
      <c r="A3991" s="1">
        <v>44262.530787037038</v>
      </c>
      <c r="B3991">
        <v>4</v>
      </c>
    </row>
    <row r="3992" spans="1:2" x14ac:dyDescent="0.45">
      <c r="A3992" s="1">
        <v>44262.530543981484</v>
      </c>
      <c r="B3992">
        <v>3</v>
      </c>
    </row>
    <row r="3993" spans="1:2" x14ac:dyDescent="0.45">
      <c r="A3993" s="1">
        <v>44262.530104166668</v>
      </c>
      <c r="B3993">
        <v>5</v>
      </c>
    </row>
    <row r="3994" spans="1:2" x14ac:dyDescent="0.45">
      <c r="A3994" s="1">
        <v>44262.529849537037</v>
      </c>
      <c r="B3994">
        <v>5</v>
      </c>
    </row>
    <row r="3995" spans="1:2" x14ac:dyDescent="0.45">
      <c r="A3995" s="1">
        <v>44262.529409722221</v>
      </c>
      <c r="B3995">
        <v>3</v>
      </c>
    </row>
    <row r="3996" spans="1:2" x14ac:dyDescent="0.45">
      <c r="A3996" s="1">
        <v>44262.52915509259</v>
      </c>
      <c r="B3996">
        <v>5</v>
      </c>
    </row>
    <row r="3997" spans="1:2" x14ac:dyDescent="0.45">
      <c r="A3997" s="1">
        <v>44262.528715277775</v>
      </c>
      <c r="B3997">
        <v>5</v>
      </c>
    </row>
    <row r="3998" spans="1:2" x14ac:dyDescent="0.45">
      <c r="A3998" s="1">
        <v>44262.528460648151</v>
      </c>
      <c r="B3998">
        <v>3</v>
      </c>
    </row>
    <row r="3999" spans="1:2" x14ac:dyDescent="0.45">
      <c r="A3999" s="1">
        <v>44262.528020833335</v>
      </c>
      <c r="B3999">
        <v>2</v>
      </c>
    </row>
    <row r="4000" spans="1:2" x14ac:dyDescent="0.45">
      <c r="A4000" s="1">
        <v>44262.527766203704</v>
      </c>
      <c r="B4000">
        <v>3</v>
      </c>
    </row>
    <row r="4001" spans="1:2" x14ac:dyDescent="0.45">
      <c r="A4001" s="1">
        <v>44262.527326388888</v>
      </c>
      <c r="B4001">
        <v>3</v>
      </c>
    </row>
    <row r="4002" spans="1:2" x14ac:dyDescent="0.45">
      <c r="A4002" s="1">
        <v>44262.527071759258</v>
      </c>
      <c r="B4002">
        <v>2</v>
      </c>
    </row>
    <row r="4003" spans="1:2" x14ac:dyDescent="0.45">
      <c r="A4003" s="1">
        <v>44262.526631944442</v>
      </c>
      <c r="B4003">
        <v>4</v>
      </c>
    </row>
    <row r="4004" spans="1:2" x14ac:dyDescent="0.45">
      <c r="A4004" s="1">
        <v>44262.526377314818</v>
      </c>
      <c r="B4004">
        <v>3</v>
      </c>
    </row>
    <row r="4005" spans="1:2" x14ac:dyDescent="0.45">
      <c r="A4005" s="1">
        <v>44262.525937500002</v>
      </c>
      <c r="B4005">
        <v>2</v>
      </c>
    </row>
    <row r="4006" spans="1:2" x14ac:dyDescent="0.45">
      <c r="A4006" s="1">
        <v>44262.525682870371</v>
      </c>
      <c r="B4006">
        <v>4</v>
      </c>
    </row>
    <row r="4007" spans="1:2" x14ac:dyDescent="0.45">
      <c r="A4007" s="1">
        <v>44262.525243055556</v>
      </c>
      <c r="B4007">
        <v>4</v>
      </c>
    </row>
    <row r="4008" spans="1:2" x14ac:dyDescent="0.45">
      <c r="A4008" s="1">
        <v>44262.524988425925</v>
      </c>
      <c r="B4008">
        <v>5</v>
      </c>
    </row>
    <row r="4009" spans="1:2" x14ac:dyDescent="0.45">
      <c r="A4009" s="1">
        <v>44262.524537037039</v>
      </c>
      <c r="B4009">
        <v>3</v>
      </c>
    </row>
    <row r="4010" spans="1:2" x14ac:dyDescent="0.45">
      <c r="A4010" s="1">
        <v>44262.524293981478</v>
      </c>
      <c r="B4010">
        <v>4</v>
      </c>
    </row>
    <row r="4011" spans="1:2" x14ac:dyDescent="0.45">
      <c r="A4011" s="1">
        <v>44262.523842592593</v>
      </c>
      <c r="B4011">
        <v>3</v>
      </c>
    </row>
    <row r="4012" spans="1:2" x14ac:dyDescent="0.45">
      <c r="A4012" s="1">
        <v>44262.523599537039</v>
      </c>
      <c r="B4012">
        <v>4</v>
      </c>
    </row>
    <row r="4013" spans="1:2" x14ac:dyDescent="0.45">
      <c r="A4013" s="1">
        <v>44262.523148148146</v>
      </c>
      <c r="B4013">
        <v>5</v>
      </c>
    </row>
    <row r="4014" spans="1:2" x14ac:dyDescent="0.45">
      <c r="A4014" s="1">
        <v>44262.522905092592</v>
      </c>
      <c r="B4014">
        <v>4</v>
      </c>
    </row>
    <row r="4015" spans="1:2" x14ac:dyDescent="0.45">
      <c r="A4015" s="1">
        <v>44262.522453703707</v>
      </c>
      <c r="B4015">
        <v>4</v>
      </c>
    </row>
    <row r="4016" spans="1:2" x14ac:dyDescent="0.45">
      <c r="A4016" s="1">
        <v>44262.522210648145</v>
      </c>
      <c r="B4016">
        <v>4</v>
      </c>
    </row>
    <row r="4017" spans="1:2" x14ac:dyDescent="0.45">
      <c r="A4017" s="1">
        <v>44262.52175925926</v>
      </c>
      <c r="B4017">
        <v>4</v>
      </c>
    </row>
    <row r="4018" spans="1:2" x14ac:dyDescent="0.45">
      <c r="A4018" s="1">
        <v>44262.521516203706</v>
      </c>
      <c r="B4018">
        <v>4</v>
      </c>
    </row>
    <row r="4019" spans="1:2" x14ac:dyDescent="0.45">
      <c r="A4019" s="1">
        <v>44262.521064814813</v>
      </c>
      <c r="B4019">
        <v>4</v>
      </c>
    </row>
    <row r="4020" spans="1:2" x14ac:dyDescent="0.45">
      <c r="A4020" s="1">
        <v>44262.520821759259</v>
      </c>
      <c r="B4020">
        <v>4</v>
      </c>
    </row>
    <row r="4021" spans="1:2" x14ac:dyDescent="0.45">
      <c r="A4021" s="1">
        <v>44262.520370370374</v>
      </c>
      <c r="B4021">
        <v>3</v>
      </c>
    </row>
    <row r="4022" spans="1:2" x14ac:dyDescent="0.45">
      <c r="A4022" s="1">
        <v>44262.520127314812</v>
      </c>
      <c r="B4022">
        <v>3</v>
      </c>
    </row>
    <row r="4023" spans="1:2" x14ac:dyDescent="0.45">
      <c r="A4023" s="1">
        <v>44262.519675925927</v>
      </c>
      <c r="B4023">
        <v>2</v>
      </c>
    </row>
    <row r="4024" spans="1:2" x14ac:dyDescent="0.45">
      <c r="A4024" s="1">
        <v>44262.519432870373</v>
      </c>
      <c r="B4024">
        <v>3</v>
      </c>
    </row>
    <row r="4025" spans="1:2" x14ac:dyDescent="0.45">
      <c r="A4025" s="1">
        <v>44262.51898148148</v>
      </c>
      <c r="B4025">
        <v>4</v>
      </c>
    </row>
    <row r="4026" spans="1:2" x14ac:dyDescent="0.45">
      <c r="A4026" s="1">
        <v>44262.518738425926</v>
      </c>
      <c r="B4026">
        <v>3</v>
      </c>
    </row>
    <row r="4027" spans="1:2" x14ac:dyDescent="0.45">
      <c r="A4027" s="1">
        <v>44262.518287037034</v>
      </c>
      <c r="B4027">
        <v>4</v>
      </c>
    </row>
    <row r="4028" spans="1:2" x14ac:dyDescent="0.45">
      <c r="A4028" s="1">
        <v>44262.518043981479</v>
      </c>
      <c r="B4028">
        <v>3</v>
      </c>
    </row>
    <row r="4029" spans="1:2" x14ac:dyDescent="0.45">
      <c r="A4029" s="1">
        <v>44262.517592592594</v>
      </c>
      <c r="B4029">
        <v>3</v>
      </c>
    </row>
    <row r="4030" spans="1:2" x14ac:dyDescent="0.45">
      <c r="A4030" s="1">
        <v>44262.51734953704</v>
      </c>
      <c r="B4030">
        <v>4</v>
      </c>
    </row>
    <row r="4031" spans="1:2" x14ac:dyDescent="0.45">
      <c r="A4031" s="1">
        <v>44262.516898148147</v>
      </c>
      <c r="B4031">
        <v>3</v>
      </c>
    </row>
    <row r="4032" spans="1:2" x14ac:dyDescent="0.45">
      <c r="A4032" s="1">
        <v>44262.516655092593</v>
      </c>
      <c r="B4032">
        <v>4</v>
      </c>
    </row>
    <row r="4033" spans="1:2" x14ac:dyDescent="0.45">
      <c r="A4033" s="1">
        <v>44262.516203703701</v>
      </c>
      <c r="B4033">
        <v>2</v>
      </c>
    </row>
    <row r="4034" spans="1:2" x14ac:dyDescent="0.45">
      <c r="A4034" s="1">
        <v>44262.515960648147</v>
      </c>
      <c r="B4034">
        <v>2</v>
      </c>
    </row>
    <row r="4035" spans="1:2" x14ac:dyDescent="0.45">
      <c r="A4035" s="1">
        <v>44262.515509259261</v>
      </c>
      <c r="B4035">
        <v>4</v>
      </c>
    </row>
    <row r="4036" spans="1:2" x14ac:dyDescent="0.45">
      <c r="A4036" s="1">
        <v>44262.515266203707</v>
      </c>
      <c r="B4036">
        <v>3</v>
      </c>
    </row>
    <row r="4037" spans="1:2" x14ac:dyDescent="0.45">
      <c r="A4037" s="1">
        <v>44262.514814814815</v>
      </c>
      <c r="B4037">
        <v>3</v>
      </c>
    </row>
    <row r="4038" spans="1:2" x14ac:dyDescent="0.45">
      <c r="A4038" s="1">
        <v>44262.51457175926</v>
      </c>
      <c r="B4038">
        <v>4</v>
      </c>
    </row>
    <row r="4039" spans="1:2" x14ac:dyDescent="0.45">
      <c r="A4039" s="1">
        <v>44262.514120370368</v>
      </c>
      <c r="B4039">
        <v>2</v>
      </c>
    </row>
    <row r="4040" spans="1:2" x14ac:dyDescent="0.45">
      <c r="A4040" s="1">
        <v>44262.513877314814</v>
      </c>
      <c r="B4040">
        <v>3</v>
      </c>
    </row>
    <row r="4041" spans="1:2" x14ac:dyDescent="0.45">
      <c r="A4041" s="1">
        <v>44262.513425925928</v>
      </c>
      <c r="B4041">
        <v>2</v>
      </c>
    </row>
    <row r="4042" spans="1:2" x14ac:dyDescent="0.45">
      <c r="A4042" s="1">
        <v>44262.513182870367</v>
      </c>
      <c r="B4042">
        <v>3</v>
      </c>
    </row>
    <row r="4043" spans="1:2" x14ac:dyDescent="0.45">
      <c r="A4043" s="1">
        <v>44262.512731481482</v>
      </c>
      <c r="B4043">
        <v>4</v>
      </c>
    </row>
    <row r="4044" spans="1:2" x14ac:dyDescent="0.45">
      <c r="A4044" s="1">
        <v>44262.512488425928</v>
      </c>
      <c r="B4044">
        <v>4</v>
      </c>
    </row>
    <row r="4045" spans="1:2" x14ac:dyDescent="0.45">
      <c r="A4045" s="1">
        <v>44262.512037037035</v>
      </c>
      <c r="B4045">
        <v>3</v>
      </c>
    </row>
    <row r="4046" spans="1:2" x14ac:dyDescent="0.45">
      <c r="A4046" s="1">
        <v>44262.511793981481</v>
      </c>
      <c r="B4046">
        <v>3</v>
      </c>
    </row>
    <row r="4047" spans="1:2" x14ac:dyDescent="0.45">
      <c r="A4047" s="1">
        <v>44262.511342592596</v>
      </c>
      <c r="B4047">
        <v>4</v>
      </c>
    </row>
    <row r="4048" spans="1:2" x14ac:dyDescent="0.45">
      <c r="A4048" s="1">
        <v>44262.511099537034</v>
      </c>
      <c r="B4048">
        <v>4</v>
      </c>
    </row>
    <row r="4049" spans="1:2" x14ac:dyDescent="0.45">
      <c r="A4049" s="1">
        <v>44262.510648148149</v>
      </c>
      <c r="B4049">
        <v>2</v>
      </c>
    </row>
    <row r="4050" spans="1:2" x14ac:dyDescent="0.45">
      <c r="A4050" s="1">
        <v>44262.510405092595</v>
      </c>
      <c r="B4050">
        <v>2</v>
      </c>
    </row>
    <row r="4051" spans="1:2" x14ac:dyDescent="0.45">
      <c r="A4051" s="1">
        <v>44262.509953703702</v>
      </c>
      <c r="B4051">
        <v>4</v>
      </c>
    </row>
    <row r="4052" spans="1:2" x14ac:dyDescent="0.45">
      <c r="A4052" s="1">
        <v>44262.509710648148</v>
      </c>
      <c r="B4052">
        <v>5</v>
      </c>
    </row>
    <row r="4053" spans="1:2" x14ac:dyDescent="0.45">
      <c r="A4053" s="1">
        <v>44262.509259259263</v>
      </c>
      <c r="B4053">
        <v>3</v>
      </c>
    </row>
    <row r="4054" spans="1:2" x14ac:dyDescent="0.45">
      <c r="A4054" s="1">
        <v>44262.509016203701</v>
      </c>
      <c r="B4054">
        <v>4</v>
      </c>
    </row>
    <row r="4055" spans="1:2" x14ac:dyDescent="0.45">
      <c r="A4055" s="1">
        <v>44262.508564814816</v>
      </c>
      <c r="B4055">
        <v>4</v>
      </c>
    </row>
    <row r="4056" spans="1:2" x14ac:dyDescent="0.45">
      <c r="A4056" s="1">
        <v>44262.508321759262</v>
      </c>
      <c r="B4056">
        <v>3</v>
      </c>
    </row>
    <row r="4057" spans="1:2" x14ac:dyDescent="0.45">
      <c r="A4057" s="1">
        <v>44262.507870370369</v>
      </c>
      <c r="B4057">
        <v>4</v>
      </c>
    </row>
    <row r="4058" spans="1:2" x14ac:dyDescent="0.45">
      <c r="A4058" s="1">
        <v>44262.507627314815</v>
      </c>
      <c r="B4058">
        <v>4</v>
      </c>
    </row>
    <row r="4059" spans="1:2" x14ac:dyDescent="0.45">
      <c r="A4059" s="1">
        <v>44262.507175925923</v>
      </c>
      <c r="B4059">
        <v>3</v>
      </c>
    </row>
    <row r="4060" spans="1:2" x14ac:dyDescent="0.45">
      <c r="A4060" s="1">
        <v>44262.506932870368</v>
      </c>
      <c r="B4060">
        <v>3</v>
      </c>
    </row>
    <row r="4061" spans="1:2" x14ac:dyDescent="0.45">
      <c r="A4061" s="1">
        <v>44262.506481481483</v>
      </c>
      <c r="B4061">
        <v>3</v>
      </c>
    </row>
    <row r="4062" spans="1:2" x14ac:dyDescent="0.45">
      <c r="A4062" s="1">
        <v>44262.506238425929</v>
      </c>
      <c r="B4062">
        <v>3</v>
      </c>
    </row>
    <row r="4063" spans="1:2" x14ac:dyDescent="0.45">
      <c r="A4063" s="1">
        <v>44262.505787037036</v>
      </c>
      <c r="B4063">
        <v>3</v>
      </c>
    </row>
    <row r="4064" spans="1:2" x14ac:dyDescent="0.45">
      <c r="A4064" s="1">
        <v>44262.505543981482</v>
      </c>
      <c r="B4064">
        <v>2</v>
      </c>
    </row>
    <row r="4065" spans="1:2" x14ac:dyDescent="0.45">
      <c r="A4065" s="1">
        <v>44262.50509259259</v>
      </c>
      <c r="B4065">
        <v>4</v>
      </c>
    </row>
    <row r="4066" spans="1:2" x14ac:dyDescent="0.45">
      <c r="A4066" s="1">
        <v>44262.504849537036</v>
      </c>
      <c r="B4066">
        <v>3</v>
      </c>
    </row>
    <row r="4067" spans="1:2" x14ac:dyDescent="0.45">
      <c r="A4067" s="1">
        <v>44262.50439814815</v>
      </c>
      <c r="B4067">
        <v>3</v>
      </c>
    </row>
    <row r="4068" spans="1:2" x14ac:dyDescent="0.45">
      <c r="A4068" s="1">
        <v>44262.504155092596</v>
      </c>
      <c r="B4068">
        <v>3</v>
      </c>
    </row>
    <row r="4069" spans="1:2" x14ac:dyDescent="0.45">
      <c r="A4069" s="1">
        <v>44262.503703703704</v>
      </c>
      <c r="B4069">
        <v>3</v>
      </c>
    </row>
    <row r="4070" spans="1:2" x14ac:dyDescent="0.45">
      <c r="A4070" s="1">
        <v>44262.503460648149</v>
      </c>
      <c r="B4070">
        <v>3</v>
      </c>
    </row>
    <row r="4071" spans="1:2" x14ac:dyDescent="0.45">
      <c r="A4071" s="1">
        <v>44262.503009259257</v>
      </c>
      <c r="B4071">
        <v>3</v>
      </c>
    </row>
    <row r="4072" spans="1:2" x14ac:dyDescent="0.45">
      <c r="A4072" s="1">
        <v>44262.502766203703</v>
      </c>
      <c r="B4072">
        <v>3</v>
      </c>
    </row>
    <row r="4073" spans="1:2" x14ac:dyDescent="0.45">
      <c r="A4073" s="1">
        <v>44262.502314814818</v>
      </c>
      <c r="B4073">
        <v>2</v>
      </c>
    </row>
    <row r="4074" spans="1:2" x14ac:dyDescent="0.45">
      <c r="A4074" s="1">
        <v>44262.502071759256</v>
      </c>
      <c r="B4074">
        <v>3</v>
      </c>
    </row>
    <row r="4075" spans="1:2" x14ac:dyDescent="0.45">
      <c r="A4075" s="1">
        <v>44262.501620370371</v>
      </c>
      <c r="B4075">
        <v>3</v>
      </c>
    </row>
    <row r="4076" spans="1:2" x14ac:dyDescent="0.45">
      <c r="A4076" s="1">
        <v>44262.501377314817</v>
      </c>
      <c r="B4076">
        <v>3</v>
      </c>
    </row>
    <row r="4077" spans="1:2" x14ac:dyDescent="0.45">
      <c r="A4077" s="1">
        <v>44262.500925925924</v>
      </c>
      <c r="B4077">
        <v>4</v>
      </c>
    </row>
    <row r="4078" spans="1:2" x14ac:dyDescent="0.45">
      <c r="A4078" s="1">
        <v>44262.50068287037</v>
      </c>
      <c r="B4078">
        <v>4</v>
      </c>
    </row>
    <row r="4079" spans="1:2" x14ac:dyDescent="0.45">
      <c r="A4079" s="1">
        <v>44262.500231481485</v>
      </c>
      <c r="B4079">
        <v>4</v>
      </c>
    </row>
    <row r="4080" spans="1:2" x14ac:dyDescent="0.45">
      <c r="A4080" s="1">
        <v>44262.499988425923</v>
      </c>
      <c r="B4080">
        <v>2</v>
      </c>
    </row>
    <row r="4081" spans="1:2" x14ac:dyDescent="0.45">
      <c r="A4081" s="1">
        <v>44262.499537037038</v>
      </c>
      <c r="B4081">
        <v>4</v>
      </c>
    </row>
    <row r="4082" spans="1:2" x14ac:dyDescent="0.45">
      <c r="A4082" s="1">
        <v>44262.499293981484</v>
      </c>
      <c r="B4082">
        <v>2</v>
      </c>
    </row>
    <row r="4083" spans="1:2" x14ac:dyDescent="0.45">
      <c r="A4083" s="1">
        <v>44262.498842592591</v>
      </c>
      <c r="B4083">
        <v>4</v>
      </c>
    </row>
    <row r="4084" spans="1:2" x14ac:dyDescent="0.45">
      <c r="A4084" s="1">
        <v>44262.498599537037</v>
      </c>
      <c r="B4084">
        <v>4</v>
      </c>
    </row>
    <row r="4085" spans="1:2" x14ac:dyDescent="0.45">
      <c r="A4085" s="1">
        <v>44262.498148148145</v>
      </c>
      <c r="B4085">
        <v>4</v>
      </c>
    </row>
    <row r="4086" spans="1:2" x14ac:dyDescent="0.45">
      <c r="A4086" s="1">
        <v>44262.49790509259</v>
      </c>
      <c r="B4086">
        <v>4</v>
      </c>
    </row>
    <row r="4087" spans="1:2" x14ac:dyDescent="0.45">
      <c r="A4087" s="1">
        <v>44262.497453703705</v>
      </c>
      <c r="B4087">
        <v>5</v>
      </c>
    </row>
    <row r="4088" spans="1:2" x14ac:dyDescent="0.45">
      <c r="A4088" s="1">
        <v>44262.497210648151</v>
      </c>
      <c r="B4088">
        <v>4</v>
      </c>
    </row>
    <row r="4089" spans="1:2" x14ac:dyDescent="0.45">
      <c r="A4089" s="1">
        <v>44262.496759259258</v>
      </c>
      <c r="B4089">
        <v>4</v>
      </c>
    </row>
    <row r="4090" spans="1:2" x14ac:dyDescent="0.45">
      <c r="A4090" s="1">
        <v>44262.496516203704</v>
      </c>
      <c r="B4090">
        <v>4</v>
      </c>
    </row>
    <row r="4091" spans="1:2" x14ac:dyDescent="0.45">
      <c r="A4091" s="1">
        <v>44262.496064814812</v>
      </c>
      <c r="B4091">
        <v>4</v>
      </c>
    </row>
    <row r="4092" spans="1:2" x14ac:dyDescent="0.45">
      <c r="A4092" s="1">
        <v>44262.495821759258</v>
      </c>
      <c r="B4092">
        <v>5</v>
      </c>
    </row>
    <row r="4093" spans="1:2" x14ac:dyDescent="0.45">
      <c r="A4093" s="1">
        <v>44262.495370370372</v>
      </c>
      <c r="B4093">
        <v>4</v>
      </c>
    </row>
    <row r="4094" spans="1:2" x14ac:dyDescent="0.45">
      <c r="A4094" s="1">
        <v>44262.495127314818</v>
      </c>
      <c r="B4094">
        <v>3</v>
      </c>
    </row>
    <row r="4095" spans="1:2" x14ac:dyDescent="0.45">
      <c r="A4095" s="1">
        <v>44262.494675925926</v>
      </c>
      <c r="B4095">
        <v>3</v>
      </c>
    </row>
    <row r="4096" spans="1:2" x14ac:dyDescent="0.45">
      <c r="A4096" s="1">
        <v>44262.494432870371</v>
      </c>
      <c r="B4096">
        <v>3</v>
      </c>
    </row>
    <row r="4097" spans="1:2" x14ac:dyDescent="0.45">
      <c r="A4097" s="1">
        <v>44262.493981481479</v>
      </c>
      <c r="B4097">
        <v>3</v>
      </c>
    </row>
    <row r="4098" spans="1:2" x14ac:dyDescent="0.45">
      <c r="A4098" s="1">
        <v>44262.493738425925</v>
      </c>
      <c r="B4098">
        <v>3</v>
      </c>
    </row>
    <row r="4099" spans="1:2" x14ac:dyDescent="0.45">
      <c r="A4099" s="1">
        <v>44262.493287037039</v>
      </c>
      <c r="B4099">
        <v>2</v>
      </c>
    </row>
    <row r="4100" spans="1:2" x14ac:dyDescent="0.45">
      <c r="A4100" s="1">
        <v>44262.493043981478</v>
      </c>
      <c r="B4100">
        <v>3</v>
      </c>
    </row>
    <row r="4101" spans="1:2" x14ac:dyDescent="0.45">
      <c r="A4101" s="1">
        <v>44262.492592592593</v>
      </c>
      <c r="B4101">
        <v>4</v>
      </c>
    </row>
    <row r="4102" spans="1:2" x14ac:dyDescent="0.45">
      <c r="A4102" s="1">
        <v>44262.492349537039</v>
      </c>
      <c r="B4102">
        <v>3</v>
      </c>
    </row>
    <row r="4103" spans="1:2" x14ac:dyDescent="0.45">
      <c r="A4103" s="1">
        <v>44262.491898148146</v>
      </c>
      <c r="B4103">
        <v>4</v>
      </c>
    </row>
    <row r="4104" spans="1:2" x14ac:dyDescent="0.45">
      <c r="A4104" s="1">
        <v>44262.491655092592</v>
      </c>
      <c r="B4104">
        <v>3</v>
      </c>
    </row>
    <row r="4105" spans="1:2" x14ac:dyDescent="0.45">
      <c r="A4105" s="1">
        <v>44262.491203703707</v>
      </c>
      <c r="B4105">
        <v>3</v>
      </c>
    </row>
    <row r="4106" spans="1:2" x14ac:dyDescent="0.45">
      <c r="A4106" s="1">
        <v>44262.490960648145</v>
      </c>
      <c r="B4106">
        <v>4</v>
      </c>
    </row>
    <row r="4107" spans="1:2" x14ac:dyDescent="0.45">
      <c r="A4107" s="1">
        <v>44262.49050925926</v>
      </c>
      <c r="B4107">
        <v>4</v>
      </c>
    </row>
    <row r="4108" spans="1:2" x14ac:dyDescent="0.45">
      <c r="A4108" s="1">
        <v>44262.490266203706</v>
      </c>
      <c r="B4108">
        <v>4</v>
      </c>
    </row>
    <row r="4109" spans="1:2" x14ac:dyDescent="0.45">
      <c r="A4109" s="1">
        <v>44262.489814814813</v>
      </c>
      <c r="B4109">
        <v>3</v>
      </c>
    </row>
    <row r="4110" spans="1:2" x14ac:dyDescent="0.45">
      <c r="A4110" s="1">
        <v>44262.489571759259</v>
      </c>
      <c r="B4110">
        <v>3</v>
      </c>
    </row>
    <row r="4111" spans="1:2" x14ac:dyDescent="0.45">
      <c r="A4111" s="1">
        <v>44262.489120370374</v>
      </c>
      <c r="B4111">
        <v>3</v>
      </c>
    </row>
    <row r="4112" spans="1:2" x14ac:dyDescent="0.45">
      <c r="A4112" s="1">
        <v>44262.488877314812</v>
      </c>
      <c r="B4112">
        <v>3</v>
      </c>
    </row>
    <row r="4113" spans="1:2" x14ac:dyDescent="0.45">
      <c r="A4113" s="1">
        <v>44262.488425925927</v>
      </c>
      <c r="B4113">
        <v>2</v>
      </c>
    </row>
    <row r="4114" spans="1:2" x14ac:dyDescent="0.45">
      <c r="A4114" s="1">
        <v>44262.488182870373</v>
      </c>
      <c r="B4114">
        <v>4</v>
      </c>
    </row>
    <row r="4115" spans="1:2" x14ac:dyDescent="0.45">
      <c r="A4115" s="1">
        <v>44262.48773148148</v>
      </c>
      <c r="B4115">
        <v>3</v>
      </c>
    </row>
    <row r="4116" spans="1:2" x14ac:dyDescent="0.45">
      <c r="A4116" s="1">
        <v>44262.487488425926</v>
      </c>
      <c r="B4116">
        <v>2</v>
      </c>
    </row>
    <row r="4117" spans="1:2" x14ac:dyDescent="0.45">
      <c r="A4117" s="1">
        <v>44262.487037037034</v>
      </c>
      <c r="B4117">
        <v>3</v>
      </c>
    </row>
    <row r="4118" spans="1:2" x14ac:dyDescent="0.45">
      <c r="A4118" s="1">
        <v>44262.486793981479</v>
      </c>
      <c r="B4118">
        <v>4</v>
      </c>
    </row>
    <row r="4119" spans="1:2" x14ac:dyDescent="0.45">
      <c r="A4119" s="1">
        <v>44262.486342592594</v>
      </c>
      <c r="B4119">
        <v>4</v>
      </c>
    </row>
    <row r="4120" spans="1:2" x14ac:dyDescent="0.45">
      <c r="A4120" s="1">
        <v>44262.48609953704</v>
      </c>
      <c r="B4120">
        <v>4</v>
      </c>
    </row>
    <row r="4121" spans="1:2" x14ac:dyDescent="0.45">
      <c r="A4121" s="1">
        <v>44262.485648148147</v>
      </c>
      <c r="B4121">
        <v>4</v>
      </c>
    </row>
    <row r="4122" spans="1:2" x14ac:dyDescent="0.45">
      <c r="A4122" s="1">
        <v>44262.485405092593</v>
      </c>
      <c r="B4122">
        <v>4</v>
      </c>
    </row>
    <row r="4123" spans="1:2" x14ac:dyDescent="0.45">
      <c r="A4123" s="1">
        <v>44262.484953703701</v>
      </c>
      <c r="B4123">
        <v>4</v>
      </c>
    </row>
    <row r="4124" spans="1:2" x14ac:dyDescent="0.45">
      <c r="A4124" s="1">
        <v>44262.484710648147</v>
      </c>
      <c r="B4124">
        <v>3</v>
      </c>
    </row>
    <row r="4125" spans="1:2" x14ac:dyDescent="0.45">
      <c r="A4125" s="1">
        <v>44262.484259259261</v>
      </c>
      <c r="B4125">
        <v>2</v>
      </c>
    </row>
    <row r="4126" spans="1:2" x14ac:dyDescent="0.45">
      <c r="A4126" s="1">
        <v>44262.484016203707</v>
      </c>
      <c r="B4126">
        <v>2</v>
      </c>
    </row>
    <row r="4127" spans="1:2" x14ac:dyDescent="0.45">
      <c r="A4127" s="1">
        <v>44262.483564814815</v>
      </c>
      <c r="B4127">
        <v>3</v>
      </c>
    </row>
    <row r="4128" spans="1:2" x14ac:dyDescent="0.45">
      <c r="A4128" s="1">
        <v>44262.48332175926</v>
      </c>
      <c r="B4128">
        <v>3</v>
      </c>
    </row>
    <row r="4129" spans="1:2" x14ac:dyDescent="0.45">
      <c r="A4129" s="1">
        <v>44262.482870370368</v>
      </c>
      <c r="B4129">
        <v>3</v>
      </c>
    </row>
    <row r="4130" spans="1:2" x14ac:dyDescent="0.45">
      <c r="A4130" s="1">
        <v>44262.482627314814</v>
      </c>
      <c r="B4130">
        <v>3</v>
      </c>
    </row>
    <row r="4131" spans="1:2" x14ac:dyDescent="0.45">
      <c r="A4131" s="1">
        <v>44262.482175925928</v>
      </c>
      <c r="B4131">
        <v>4</v>
      </c>
    </row>
    <row r="4132" spans="1:2" x14ac:dyDescent="0.45">
      <c r="A4132" s="1">
        <v>44262.481932870367</v>
      </c>
      <c r="B4132">
        <v>5</v>
      </c>
    </row>
    <row r="4133" spans="1:2" x14ac:dyDescent="0.45">
      <c r="A4133" s="1">
        <v>44262.481481481482</v>
      </c>
      <c r="B4133">
        <v>3</v>
      </c>
    </row>
    <row r="4134" spans="1:2" x14ac:dyDescent="0.45">
      <c r="A4134" s="1">
        <v>44262.481238425928</v>
      </c>
      <c r="B4134">
        <v>2</v>
      </c>
    </row>
    <row r="4135" spans="1:2" x14ac:dyDescent="0.45">
      <c r="A4135" s="1">
        <v>44262.480787037035</v>
      </c>
      <c r="B4135">
        <v>3</v>
      </c>
    </row>
    <row r="4136" spans="1:2" x14ac:dyDescent="0.45">
      <c r="A4136" s="1">
        <v>44262.480543981481</v>
      </c>
      <c r="B4136">
        <v>3</v>
      </c>
    </row>
    <row r="4137" spans="1:2" x14ac:dyDescent="0.45">
      <c r="A4137" s="1">
        <v>44262.480092592596</v>
      </c>
      <c r="B4137">
        <v>3</v>
      </c>
    </row>
    <row r="4138" spans="1:2" x14ac:dyDescent="0.45">
      <c r="A4138" s="1">
        <v>44262.479849537034</v>
      </c>
      <c r="B4138">
        <v>3</v>
      </c>
    </row>
    <row r="4139" spans="1:2" x14ac:dyDescent="0.45">
      <c r="A4139" s="1">
        <v>44262.479398148149</v>
      </c>
      <c r="B4139">
        <v>2</v>
      </c>
    </row>
    <row r="4140" spans="1:2" x14ac:dyDescent="0.45">
      <c r="A4140" s="1">
        <v>44262.479155092595</v>
      </c>
      <c r="B4140">
        <v>3</v>
      </c>
    </row>
    <row r="4141" spans="1:2" x14ac:dyDescent="0.45">
      <c r="A4141" s="1">
        <v>44262.478703703702</v>
      </c>
      <c r="B4141">
        <v>3</v>
      </c>
    </row>
    <row r="4142" spans="1:2" x14ac:dyDescent="0.45">
      <c r="A4142" s="1">
        <v>44262.478460648148</v>
      </c>
      <c r="B4142">
        <v>3</v>
      </c>
    </row>
    <row r="4143" spans="1:2" x14ac:dyDescent="0.45">
      <c r="A4143" s="1">
        <v>44262.478009259263</v>
      </c>
      <c r="B4143">
        <v>3</v>
      </c>
    </row>
    <row r="4144" spans="1:2" x14ac:dyDescent="0.45">
      <c r="A4144" s="1">
        <v>44262.477766203701</v>
      </c>
      <c r="B4144">
        <v>4</v>
      </c>
    </row>
    <row r="4145" spans="1:2" x14ac:dyDescent="0.45">
      <c r="A4145" s="1">
        <v>44262.477314814816</v>
      </c>
      <c r="B4145">
        <v>4</v>
      </c>
    </row>
    <row r="4146" spans="1:2" x14ac:dyDescent="0.45">
      <c r="A4146" s="1">
        <v>44262.477071759262</v>
      </c>
      <c r="B4146">
        <v>2</v>
      </c>
    </row>
    <row r="4147" spans="1:2" x14ac:dyDescent="0.45">
      <c r="A4147" s="1">
        <v>44262.476620370369</v>
      </c>
      <c r="B4147">
        <v>3</v>
      </c>
    </row>
    <row r="4148" spans="1:2" x14ac:dyDescent="0.45">
      <c r="A4148" s="1">
        <v>44262.476377314815</v>
      </c>
      <c r="B4148">
        <v>3</v>
      </c>
    </row>
    <row r="4149" spans="1:2" x14ac:dyDescent="0.45">
      <c r="A4149" s="1">
        <v>44262.475925925923</v>
      </c>
      <c r="B4149">
        <v>4</v>
      </c>
    </row>
    <row r="4150" spans="1:2" x14ac:dyDescent="0.45">
      <c r="A4150" s="1">
        <v>44262.475682870368</v>
      </c>
      <c r="B4150">
        <v>3</v>
      </c>
    </row>
    <row r="4151" spans="1:2" x14ac:dyDescent="0.45">
      <c r="A4151" s="1">
        <v>44262.475231481483</v>
      </c>
      <c r="B4151">
        <v>3</v>
      </c>
    </row>
    <row r="4152" spans="1:2" x14ac:dyDescent="0.45">
      <c r="A4152" s="1">
        <v>44262.474988425929</v>
      </c>
      <c r="B4152">
        <v>3</v>
      </c>
    </row>
    <row r="4153" spans="1:2" x14ac:dyDescent="0.45">
      <c r="A4153" s="1">
        <v>44262.474537037036</v>
      </c>
      <c r="B4153">
        <v>2</v>
      </c>
    </row>
    <row r="4154" spans="1:2" x14ac:dyDescent="0.45">
      <c r="A4154" s="1">
        <v>44262.474293981482</v>
      </c>
      <c r="B4154">
        <v>3</v>
      </c>
    </row>
    <row r="4155" spans="1:2" x14ac:dyDescent="0.45">
      <c r="A4155" s="1">
        <v>44262.47384259259</v>
      </c>
      <c r="B4155">
        <v>3</v>
      </c>
    </row>
    <row r="4156" spans="1:2" x14ac:dyDescent="0.45">
      <c r="A4156" s="1">
        <v>44262.473599537036</v>
      </c>
      <c r="B4156">
        <v>4</v>
      </c>
    </row>
    <row r="4157" spans="1:2" x14ac:dyDescent="0.45">
      <c r="A4157" s="1">
        <v>44262.47314814815</v>
      </c>
      <c r="B4157">
        <v>2</v>
      </c>
    </row>
    <row r="4158" spans="1:2" x14ac:dyDescent="0.45">
      <c r="A4158" s="1">
        <v>44262.472905092596</v>
      </c>
      <c r="B4158">
        <v>3</v>
      </c>
    </row>
    <row r="4159" spans="1:2" x14ac:dyDescent="0.45">
      <c r="A4159" s="1">
        <v>44262.472453703704</v>
      </c>
      <c r="B4159">
        <v>2</v>
      </c>
    </row>
    <row r="4160" spans="1:2" x14ac:dyDescent="0.45">
      <c r="A4160" s="1">
        <v>44262.472210648149</v>
      </c>
      <c r="B4160">
        <v>3</v>
      </c>
    </row>
    <row r="4161" spans="1:2" x14ac:dyDescent="0.45">
      <c r="A4161" s="1">
        <v>44262.471759259257</v>
      </c>
      <c r="B4161">
        <v>3</v>
      </c>
    </row>
    <row r="4162" spans="1:2" x14ac:dyDescent="0.45">
      <c r="A4162" s="1">
        <v>44262.471516203703</v>
      </c>
      <c r="B4162">
        <v>4</v>
      </c>
    </row>
    <row r="4163" spans="1:2" x14ac:dyDescent="0.45">
      <c r="A4163" s="1">
        <v>44262.471064814818</v>
      </c>
      <c r="B4163">
        <v>3</v>
      </c>
    </row>
    <row r="4164" spans="1:2" x14ac:dyDescent="0.45">
      <c r="A4164" s="1">
        <v>44262.470821759256</v>
      </c>
      <c r="B4164">
        <v>3</v>
      </c>
    </row>
    <row r="4165" spans="1:2" x14ac:dyDescent="0.45">
      <c r="A4165" s="1">
        <v>44262.470370370371</v>
      </c>
      <c r="B4165">
        <v>3</v>
      </c>
    </row>
    <row r="4166" spans="1:2" x14ac:dyDescent="0.45">
      <c r="A4166" s="1">
        <v>44262.470127314817</v>
      </c>
      <c r="B4166">
        <v>3</v>
      </c>
    </row>
    <row r="4167" spans="1:2" x14ac:dyDescent="0.45">
      <c r="A4167" s="1">
        <v>44262.469675925924</v>
      </c>
      <c r="B4167">
        <v>3</v>
      </c>
    </row>
    <row r="4168" spans="1:2" x14ac:dyDescent="0.45">
      <c r="A4168" s="1">
        <v>44262.46943287037</v>
      </c>
      <c r="B4168">
        <v>2</v>
      </c>
    </row>
    <row r="4169" spans="1:2" x14ac:dyDescent="0.45">
      <c r="A4169" s="1">
        <v>44262.468981481485</v>
      </c>
      <c r="B4169">
        <v>2</v>
      </c>
    </row>
    <row r="4170" spans="1:2" x14ac:dyDescent="0.45">
      <c r="A4170" s="1">
        <v>44262.468738425923</v>
      </c>
      <c r="B4170">
        <v>3</v>
      </c>
    </row>
    <row r="4171" spans="1:2" x14ac:dyDescent="0.45">
      <c r="A4171" s="1">
        <v>44262.468287037038</v>
      </c>
      <c r="B4171">
        <v>3</v>
      </c>
    </row>
    <row r="4172" spans="1:2" x14ac:dyDescent="0.45">
      <c r="A4172" s="1">
        <v>44262.468043981484</v>
      </c>
      <c r="B4172">
        <v>3</v>
      </c>
    </row>
    <row r="4173" spans="1:2" x14ac:dyDescent="0.45">
      <c r="A4173" s="1">
        <v>44262.467592592591</v>
      </c>
      <c r="B4173">
        <v>4</v>
      </c>
    </row>
    <row r="4174" spans="1:2" x14ac:dyDescent="0.45">
      <c r="A4174" s="1">
        <v>44262.467349537037</v>
      </c>
      <c r="B4174">
        <v>3</v>
      </c>
    </row>
    <row r="4175" spans="1:2" x14ac:dyDescent="0.45">
      <c r="A4175" s="1">
        <v>44262.466898148145</v>
      </c>
      <c r="B4175">
        <v>3</v>
      </c>
    </row>
    <row r="4176" spans="1:2" x14ac:dyDescent="0.45">
      <c r="A4176" s="1">
        <v>44262.46665509259</v>
      </c>
      <c r="B4176">
        <v>2</v>
      </c>
    </row>
    <row r="4177" spans="1:2" x14ac:dyDescent="0.45">
      <c r="A4177" s="1">
        <v>44262.466203703705</v>
      </c>
      <c r="B4177">
        <v>3</v>
      </c>
    </row>
    <row r="4178" spans="1:2" x14ac:dyDescent="0.45">
      <c r="A4178" s="1">
        <v>44262.465960648151</v>
      </c>
      <c r="B4178">
        <v>3</v>
      </c>
    </row>
    <row r="4179" spans="1:2" x14ac:dyDescent="0.45">
      <c r="A4179" s="1">
        <v>44262.465509259258</v>
      </c>
      <c r="B4179">
        <v>3</v>
      </c>
    </row>
    <row r="4180" spans="1:2" x14ac:dyDescent="0.45">
      <c r="A4180" s="1">
        <v>44262.465266203704</v>
      </c>
      <c r="B4180">
        <v>3</v>
      </c>
    </row>
    <row r="4181" spans="1:2" x14ac:dyDescent="0.45">
      <c r="A4181" s="1">
        <v>44262.464814814812</v>
      </c>
      <c r="B4181">
        <v>3</v>
      </c>
    </row>
    <row r="4182" spans="1:2" x14ac:dyDescent="0.45">
      <c r="A4182" s="1">
        <v>44262.464571759258</v>
      </c>
      <c r="B4182">
        <v>2</v>
      </c>
    </row>
    <row r="4183" spans="1:2" x14ac:dyDescent="0.45">
      <c r="A4183" s="1">
        <v>44262.464120370372</v>
      </c>
      <c r="B4183">
        <v>3</v>
      </c>
    </row>
    <row r="4184" spans="1:2" x14ac:dyDescent="0.45">
      <c r="A4184" s="1">
        <v>44262.463877314818</v>
      </c>
      <c r="B4184">
        <v>4</v>
      </c>
    </row>
    <row r="4185" spans="1:2" x14ac:dyDescent="0.45">
      <c r="A4185" s="1">
        <v>44262.463425925926</v>
      </c>
      <c r="B4185">
        <v>3</v>
      </c>
    </row>
    <row r="4186" spans="1:2" x14ac:dyDescent="0.45">
      <c r="A4186" s="1">
        <v>44262.463182870371</v>
      </c>
      <c r="B4186">
        <v>3</v>
      </c>
    </row>
    <row r="4187" spans="1:2" x14ac:dyDescent="0.45">
      <c r="A4187" s="1">
        <v>44262.462731481479</v>
      </c>
      <c r="B4187">
        <v>2</v>
      </c>
    </row>
    <row r="4188" spans="1:2" x14ac:dyDescent="0.45">
      <c r="A4188" s="1">
        <v>44262.462488425925</v>
      </c>
      <c r="B4188">
        <v>3</v>
      </c>
    </row>
    <row r="4189" spans="1:2" x14ac:dyDescent="0.45">
      <c r="A4189" s="1">
        <v>44262.462037037039</v>
      </c>
      <c r="B4189">
        <v>3</v>
      </c>
    </row>
    <row r="4190" spans="1:2" x14ac:dyDescent="0.45">
      <c r="A4190" s="1">
        <v>44262.461793981478</v>
      </c>
      <c r="B4190">
        <v>3</v>
      </c>
    </row>
    <row r="4191" spans="1:2" x14ac:dyDescent="0.45">
      <c r="A4191" s="1">
        <v>44262.461342592593</v>
      </c>
      <c r="B4191">
        <v>2</v>
      </c>
    </row>
    <row r="4192" spans="1:2" x14ac:dyDescent="0.45">
      <c r="A4192" s="1">
        <v>44262.461099537039</v>
      </c>
      <c r="B4192">
        <v>3</v>
      </c>
    </row>
    <row r="4193" spans="1:2" x14ac:dyDescent="0.45">
      <c r="A4193" s="1">
        <v>44262.460648148146</v>
      </c>
      <c r="B4193">
        <v>3</v>
      </c>
    </row>
    <row r="4194" spans="1:2" x14ac:dyDescent="0.45">
      <c r="A4194" s="1">
        <v>44262.460405092592</v>
      </c>
      <c r="B4194">
        <v>3</v>
      </c>
    </row>
    <row r="4195" spans="1:2" x14ac:dyDescent="0.45">
      <c r="A4195" s="1">
        <v>44262.459953703707</v>
      </c>
      <c r="B4195">
        <v>3</v>
      </c>
    </row>
    <row r="4196" spans="1:2" x14ac:dyDescent="0.45">
      <c r="A4196" s="1">
        <v>44262.459710648145</v>
      </c>
      <c r="B4196">
        <v>2</v>
      </c>
    </row>
    <row r="4197" spans="1:2" x14ac:dyDescent="0.45">
      <c r="A4197" s="1">
        <v>44262.45925925926</v>
      </c>
      <c r="B4197">
        <v>3</v>
      </c>
    </row>
    <row r="4198" spans="1:2" x14ac:dyDescent="0.45">
      <c r="A4198" s="1">
        <v>44262.459016203706</v>
      </c>
      <c r="B4198">
        <v>2</v>
      </c>
    </row>
    <row r="4199" spans="1:2" x14ac:dyDescent="0.45">
      <c r="A4199" s="1">
        <v>44262.458564814813</v>
      </c>
      <c r="B4199">
        <v>2</v>
      </c>
    </row>
    <row r="4200" spans="1:2" x14ac:dyDescent="0.45">
      <c r="A4200" s="1">
        <v>44262.458310185182</v>
      </c>
      <c r="B4200">
        <v>2</v>
      </c>
    </row>
    <row r="4201" spans="1:2" x14ac:dyDescent="0.45">
      <c r="A4201" s="1">
        <v>44262.457870370374</v>
      </c>
      <c r="B4201">
        <v>3</v>
      </c>
    </row>
    <row r="4202" spans="1:2" x14ac:dyDescent="0.45">
      <c r="A4202" s="1">
        <v>44262.457615740743</v>
      </c>
      <c r="B4202">
        <v>3</v>
      </c>
    </row>
    <row r="4203" spans="1:2" x14ac:dyDescent="0.45">
      <c r="A4203" s="1">
        <v>44262.457175925927</v>
      </c>
      <c r="B4203">
        <v>4</v>
      </c>
    </row>
    <row r="4204" spans="1:2" x14ac:dyDescent="0.45">
      <c r="A4204" s="1">
        <v>44262.456921296296</v>
      </c>
      <c r="B4204">
        <v>3</v>
      </c>
    </row>
    <row r="4205" spans="1:2" x14ac:dyDescent="0.45">
      <c r="A4205" s="1">
        <v>44262.45648148148</v>
      </c>
      <c r="B4205">
        <v>3</v>
      </c>
    </row>
    <row r="4206" spans="1:2" x14ac:dyDescent="0.45">
      <c r="A4206" s="1">
        <v>44262.456226851849</v>
      </c>
      <c r="B4206">
        <v>3</v>
      </c>
    </row>
    <row r="4207" spans="1:2" x14ac:dyDescent="0.45">
      <c r="A4207" s="1">
        <v>44262.455787037034</v>
      </c>
      <c r="B4207">
        <v>2</v>
      </c>
    </row>
    <row r="4208" spans="1:2" x14ac:dyDescent="0.45">
      <c r="A4208" s="1">
        <v>44262.45553240741</v>
      </c>
      <c r="B4208">
        <v>4</v>
      </c>
    </row>
    <row r="4209" spans="1:2" x14ac:dyDescent="0.45">
      <c r="A4209" s="1">
        <v>44262.455081018517</v>
      </c>
      <c r="B4209">
        <v>3</v>
      </c>
    </row>
    <row r="4210" spans="1:2" x14ac:dyDescent="0.45">
      <c r="A4210" s="1">
        <v>44262.454837962963</v>
      </c>
      <c r="B4210">
        <v>2</v>
      </c>
    </row>
    <row r="4211" spans="1:2" x14ac:dyDescent="0.45">
      <c r="A4211" s="1">
        <v>44262.454386574071</v>
      </c>
      <c r="B4211">
        <v>3</v>
      </c>
    </row>
    <row r="4212" spans="1:2" x14ac:dyDescent="0.45">
      <c r="A4212" s="1">
        <v>44262.454143518517</v>
      </c>
      <c r="B4212">
        <v>2</v>
      </c>
    </row>
    <row r="4213" spans="1:2" x14ac:dyDescent="0.45">
      <c r="A4213" s="1">
        <v>44262.453692129631</v>
      </c>
      <c r="B4213">
        <v>1</v>
      </c>
    </row>
    <row r="4214" spans="1:2" x14ac:dyDescent="0.45">
      <c r="A4214" s="1">
        <v>44262.453449074077</v>
      </c>
      <c r="B4214">
        <v>1</v>
      </c>
    </row>
    <row r="4215" spans="1:2" x14ac:dyDescent="0.45">
      <c r="A4215" s="1">
        <v>44262.452997685185</v>
      </c>
      <c r="B4215">
        <v>2</v>
      </c>
    </row>
    <row r="4216" spans="1:2" x14ac:dyDescent="0.45">
      <c r="A4216" s="1">
        <v>44262.45275462963</v>
      </c>
      <c r="B4216">
        <v>3</v>
      </c>
    </row>
    <row r="4217" spans="1:2" x14ac:dyDescent="0.45">
      <c r="A4217" s="1">
        <v>44262.452303240738</v>
      </c>
      <c r="B4217">
        <v>3</v>
      </c>
    </row>
    <row r="4218" spans="1:2" x14ac:dyDescent="0.45">
      <c r="A4218" s="1">
        <v>44262.45207175926</v>
      </c>
      <c r="B4218">
        <v>4</v>
      </c>
    </row>
    <row r="4219" spans="1:2" x14ac:dyDescent="0.45">
      <c r="A4219" s="1">
        <v>44262.451608796298</v>
      </c>
      <c r="B4219">
        <v>3</v>
      </c>
    </row>
    <row r="4220" spans="1:2" x14ac:dyDescent="0.45">
      <c r="A4220" s="1">
        <v>44262.451365740744</v>
      </c>
      <c r="B4220">
        <v>3</v>
      </c>
    </row>
    <row r="4221" spans="1:2" x14ac:dyDescent="0.45">
      <c r="A4221" s="1">
        <v>44262.450914351852</v>
      </c>
      <c r="B4221">
        <v>3</v>
      </c>
    </row>
    <row r="4222" spans="1:2" x14ac:dyDescent="0.45">
      <c r="A4222" s="1">
        <v>44262.450671296298</v>
      </c>
      <c r="B4222">
        <v>1</v>
      </c>
    </row>
    <row r="4223" spans="1:2" x14ac:dyDescent="0.45">
      <c r="A4223" s="1">
        <v>44262.450219907405</v>
      </c>
      <c r="B4223">
        <v>2</v>
      </c>
    </row>
    <row r="4224" spans="1:2" x14ac:dyDescent="0.45">
      <c r="A4224" s="1">
        <v>44262.449988425928</v>
      </c>
      <c r="B4224">
        <v>3</v>
      </c>
    </row>
    <row r="4225" spans="1:2" x14ac:dyDescent="0.45">
      <c r="A4225" s="1">
        <v>44262.449525462966</v>
      </c>
      <c r="B4225">
        <v>2</v>
      </c>
    </row>
    <row r="4226" spans="1:2" x14ac:dyDescent="0.45">
      <c r="A4226" s="1">
        <v>44262.449282407404</v>
      </c>
      <c r="B4226">
        <v>3</v>
      </c>
    </row>
    <row r="4227" spans="1:2" x14ac:dyDescent="0.45">
      <c r="A4227" s="1">
        <v>44262.448831018519</v>
      </c>
      <c r="B4227">
        <v>2</v>
      </c>
    </row>
    <row r="4228" spans="1:2" x14ac:dyDescent="0.45">
      <c r="A4228" s="1">
        <v>44262.448587962965</v>
      </c>
      <c r="B4228">
        <v>4</v>
      </c>
    </row>
    <row r="4229" spans="1:2" x14ac:dyDescent="0.45">
      <c r="A4229" s="1">
        <v>44262.448136574072</v>
      </c>
      <c r="B4229">
        <v>3</v>
      </c>
    </row>
    <row r="4230" spans="1:2" x14ac:dyDescent="0.45">
      <c r="A4230" s="1">
        <v>44262.447893518518</v>
      </c>
      <c r="B4230">
        <v>3</v>
      </c>
    </row>
    <row r="4231" spans="1:2" x14ac:dyDescent="0.45">
      <c r="A4231" s="1">
        <v>44262.447442129633</v>
      </c>
      <c r="B4231">
        <v>2</v>
      </c>
    </row>
    <row r="4232" spans="1:2" x14ac:dyDescent="0.45">
      <c r="A4232" s="1">
        <v>44262.447199074071</v>
      </c>
      <c r="B4232">
        <v>3</v>
      </c>
    </row>
    <row r="4233" spans="1:2" x14ac:dyDescent="0.45">
      <c r="A4233" s="1">
        <v>44262.446747685186</v>
      </c>
      <c r="B4233">
        <v>3</v>
      </c>
    </row>
    <row r="4234" spans="1:2" x14ac:dyDescent="0.45">
      <c r="A4234" s="1">
        <v>44262.446504629632</v>
      </c>
      <c r="B4234">
        <v>4</v>
      </c>
    </row>
    <row r="4235" spans="1:2" x14ac:dyDescent="0.45">
      <c r="A4235" s="1">
        <v>44262.446053240739</v>
      </c>
      <c r="B4235">
        <v>3</v>
      </c>
    </row>
    <row r="4236" spans="1:2" x14ac:dyDescent="0.45">
      <c r="A4236" s="1">
        <v>44262.445810185185</v>
      </c>
      <c r="B4236">
        <v>3</v>
      </c>
    </row>
    <row r="4237" spans="1:2" x14ac:dyDescent="0.45">
      <c r="A4237" s="1">
        <v>44262.4453587963</v>
      </c>
      <c r="B4237">
        <v>4</v>
      </c>
    </row>
    <row r="4238" spans="1:2" x14ac:dyDescent="0.45">
      <c r="A4238" s="1">
        <v>44262.445115740738</v>
      </c>
      <c r="B4238">
        <v>4</v>
      </c>
    </row>
    <row r="4239" spans="1:2" x14ac:dyDescent="0.45">
      <c r="A4239" s="1">
        <v>44262.444664351853</v>
      </c>
      <c r="B4239">
        <v>3</v>
      </c>
    </row>
    <row r="4240" spans="1:2" x14ac:dyDescent="0.45">
      <c r="A4240" s="1">
        <v>44262.444421296299</v>
      </c>
      <c r="B4240">
        <v>4</v>
      </c>
    </row>
    <row r="4241" spans="1:2" x14ac:dyDescent="0.45">
      <c r="A4241" s="1">
        <v>44262.443969907406</v>
      </c>
      <c r="B4241">
        <v>3</v>
      </c>
    </row>
    <row r="4242" spans="1:2" x14ac:dyDescent="0.45">
      <c r="A4242" s="1">
        <v>44262.443726851852</v>
      </c>
      <c r="B4242">
        <v>3</v>
      </c>
    </row>
    <row r="4243" spans="1:2" x14ac:dyDescent="0.45">
      <c r="A4243" s="1">
        <v>44262.44327546296</v>
      </c>
      <c r="B4243">
        <v>2</v>
      </c>
    </row>
    <row r="4244" spans="1:2" x14ac:dyDescent="0.45">
      <c r="A4244" s="1">
        <v>44262.443032407406</v>
      </c>
      <c r="B4244">
        <v>3</v>
      </c>
    </row>
    <row r="4245" spans="1:2" x14ac:dyDescent="0.45">
      <c r="A4245" s="1">
        <v>44262.44258101852</v>
      </c>
      <c r="B4245">
        <v>3</v>
      </c>
    </row>
    <row r="4246" spans="1:2" x14ac:dyDescent="0.45">
      <c r="A4246" s="1">
        <v>44262.442337962966</v>
      </c>
      <c r="B4246">
        <v>3</v>
      </c>
    </row>
    <row r="4247" spans="1:2" x14ac:dyDescent="0.45">
      <c r="A4247" s="1">
        <v>44262.441886574074</v>
      </c>
      <c r="B4247">
        <v>4</v>
      </c>
    </row>
    <row r="4248" spans="1:2" x14ac:dyDescent="0.45">
      <c r="A4248" s="1">
        <v>44262.441643518519</v>
      </c>
      <c r="B4248">
        <v>3</v>
      </c>
    </row>
    <row r="4249" spans="1:2" x14ac:dyDescent="0.45">
      <c r="A4249" s="1">
        <v>44262.441192129627</v>
      </c>
      <c r="B4249">
        <v>2</v>
      </c>
    </row>
    <row r="4250" spans="1:2" x14ac:dyDescent="0.45">
      <c r="A4250" s="1">
        <v>44262.440949074073</v>
      </c>
      <c r="B4250">
        <v>2</v>
      </c>
    </row>
    <row r="4251" spans="1:2" x14ac:dyDescent="0.45">
      <c r="A4251" s="1">
        <v>44262.440497685187</v>
      </c>
      <c r="B4251">
        <v>3</v>
      </c>
    </row>
    <row r="4252" spans="1:2" x14ac:dyDescent="0.45">
      <c r="A4252" s="1">
        <v>44262.440254629626</v>
      </c>
      <c r="B4252">
        <v>3</v>
      </c>
    </row>
    <row r="4253" spans="1:2" x14ac:dyDescent="0.45">
      <c r="A4253" s="1">
        <v>44262.439803240741</v>
      </c>
      <c r="B4253">
        <v>2</v>
      </c>
    </row>
    <row r="4254" spans="1:2" x14ac:dyDescent="0.45">
      <c r="A4254" s="1">
        <v>44262.439560185187</v>
      </c>
      <c r="B4254">
        <v>2</v>
      </c>
    </row>
    <row r="4255" spans="1:2" x14ac:dyDescent="0.45">
      <c r="A4255" s="1">
        <v>44262.439108796294</v>
      </c>
      <c r="B4255">
        <v>2</v>
      </c>
    </row>
    <row r="4256" spans="1:2" x14ac:dyDescent="0.45">
      <c r="A4256" s="1">
        <v>44262.43886574074</v>
      </c>
      <c r="B4256">
        <v>4</v>
      </c>
    </row>
    <row r="4257" spans="1:2" x14ac:dyDescent="0.45">
      <c r="A4257" s="1">
        <v>44262.438414351855</v>
      </c>
      <c r="B4257">
        <v>3</v>
      </c>
    </row>
    <row r="4258" spans="1:2" x14ac:dyDescent="0.45">
      <c r="A4258" s="1">
        <v>44262.438171296293</v>
      </c>
      <c r="B4258">
        <v>3</v>
      </c>
    </row>
    <row r="4259" spans="1:2" x14ac:dyDescent="0.45">
      <c r="A4259" s="1">
        <v>44262.437719907408</v>
      </c>
      <c r="B4259">
        <v>3</v>
      </c>
    </row>
    <row r="4260" spans="1:2" x14ac:dyDescent="0.45">
      <c r="A4260" s="1">
        <v>44262.437476851854</v>
      </c>
      <c r="B4260">
        <v>3</v>
      </c>
    </row>
    <row r="4261" spans="1:2" x14ac:dyDescent="0.45">
      <c r="A4261" s="1">
        <v>44262.437025462961</v>
      </c>
      <c r="B4261">
        <v>3</v>
      </c>
    </row>
    <row r="4262" spans="1:2" x14ac:dyDescent="0.45">
      <c r="A4262" s="1">
        <v>44262.436782407407</v>
      </c>
      <c r="B4262">
        <v>3</v>
      </c>
    </row>
    <row r="4263" spans="1:2" x14ac:dyDescent="0.45">
      <c r="A4263" s="1">
        <v>44262.436331018522</v>
      </c>
      <c r="B4263">
        <v>3</v>
      </c>
    </row>
    <row r="4264" spans="1:2" x14ac:dyDescent="0.45">
      <c r="A4264" s="1">
        <v>44262.43608796296</v>
      </c>
      <c r="B4264">
        <v>3</v>
      </c>
    </row>
    <row r="4265" spans="1:2" x14ac:dyDescent="0.45">
      <c r="A4265" s="1">
        <v>44262.435636574075</v>
      </c>
      <c r="B4265">
        <v>4</v>
      </c>
    </row>
    <row r="4266" spans="1:2" x14ac:dyDescent="0.45">
      <c r="A4266" s="1">
        <v>44262.435393518521</v>
      </c>
      <c r="B4266">
        <v>2</v>
      </c>
    </row>
    <row r="4267" spans="1:2" x14ac:dyDescent="0.45">
      <c r="A4267" s="1">
        <v>44262.434942129628</v>
      </c>
      <c r="B4267">
        <v>3</v>
      </c>
    </row>
    <row r="4268" spans="1:2" x14ac:dyDescent="0.45">
      <c r="A4268" s="1">
        <v>44262.434699074074</v>
      </c>
      <c r="B4268">
        <v>3</v>
      </c>
    </row>
    <row r="4269" spans="1:2" x14ac:dyDescent="0.45">
      <c r="A4269" s="1">
        <v>44262.434247685182</v>
      </c>
      <c r="B4269">
        <v>3</v>
      </c>
    </row>
    <row r="4270" spans="1:2" x14ac:dyDescent="0.45">
      <c r="A4270" s="1">
        <v>44262.434004629627</v>
      </c>
      <c r="B4270">
        <v>3</v>
      </c>
    </row>
    <row r="4271" spans="1:2" x14ac:dyDescent="0.45">
      <c r="A4271" s="1">
        <v>44262.433553240742</v>
      </c>
      <c r="B4271">
        <v>3</v>
      </c>
    </row>
    <row r="4272" spans="1:2" x14ac:dyDescent="0.45">
      <c r="A4272" s="1">
        <v>44262.433310185188</v>
      </c>
      <c r="B4272">
        <v>2</v>
      </c>
    </row>
    <row r="4273" spans="1:2" x14ac:dyDescent="0.45">
      <c r="A4273" s="1">
        <v>44262.432858796295</v>
      </c>
      <c r="B4273">
        <v>3</v>
      </c>
    </row>
    <row r="4274" spans="1:2" x14ac:dyDescent="0.45">
      <c r="A4274" s="1">
        <v>44262.432615740741</v>
      </c>
      <c r="B4274">
        <v>3</v>
      </c>
    </row>
    <row r="4275" spans="1:2" x14ac:dyDescent="0.45">
      <c r="A4275" s="1">
        <v>44262.432164351849</v>
      </c>
      <c r="B4275">
        <v>3</v>
      </c>
    </row>
    <row r="4276" spans="1:2" x14ac:dyDescent="0.45">
      <c r="A4276" s="1">
        <v>44262.431921296295</v>
      </c>
      <c r="B4276">
        <v>2</v>
      </c>
    </row>
    <row r="4277" spans="1:2" x14ac:dyDescent="0.45">
      <c r="A4277" s="1">
        <v>44262.431469907409</v>
      </c>
      <c r="B4277">
        <v>2</v>
      </c>
    </row>
    <row r="4278" spans="1:2" x14ac:dyDescent="0.45">
      <c r="A4278" s="1">
        <v>44262.431226851855</v>
      </c>
      <c r="B4278">
        <v>2</v>
      </c>
    </row>
    <row r="4279" spans="1:2" x14ac:dyDescent="0.45">
      <c r="A4279" s="1">
        <v>44262.430775462963</v>
      </c>
      <c r="B4279">
        <v>4</v>
      </c>
    </row>
    <row r="4280" spans="1:2" x14ac:dyDescent="0.45">
      <c r="A4280" s="1">
        <v>44262.430532407408</v>
      </c>
      <c r="B4280">
        <v>2</v>
      </c>
    </row>
    <row r="4281" spans="1:2" x14ac:dyDescent="0.45">
      <c r="A4281" s="1">
        <v>44262.430081018516</v>
      </c>
      <c r="B4281">
        <v>2</v>
      </c>
    </row>
    <row r="4282" spans="1:2" x14ac:dyDescent="0.45">
      <c r="A4282" s="1">
        <v>44262.429837962962</v>
      </c>
      <c r="B4282">
        <v>2</v>
      </c>
    </row>
    <row r="4283" spans="1:2" x14ac:dyDescent="0.45">
      <c r="A4283" s="1">
        <v>44262.429386574076</v>
      </c>
      <c r="B4283">
        <v>3</v>
      </c>
    </row>
    <row r="4284" spans="1:2" x14ac:dyDescent="0.45">
      <c r="A4284" s="1">
        <v>44262.429143518515</v>
      </c>
      <c r="B4284">
        <v>3</v>
      </c>
    </row>
    <row r="4285" spans="1:2" x14ac:dyDescent="0.45">
      <c r="A4285" s="1">
        <v>44262.42869212963</v>
      </c>
      <c r="B4285">
        <v>3</v>
      </c>
    </row>
    <row r="4286" spans="1:2" x14ac:dyDescent="0.45">
      <c r="A4286" s="1">
        <v>44262.428449074076</v>
      </c>
      <c r="B4286">
        <v>3</v>
      </c>
    </row>
    <row r="4287" spans="1:2" x14ac:dyDescent="0.45">
      <c r="A4287" s="1">
        <v>44262.427997685183</v>
      </c>
      <c r="B4287">
        <v>2</v>
      </c>
    </row>
    <row r="4288" spans="1:2" x14ac:dyDescent="0.45">
      <c r="A4288" s="1">
        <v>44262.427754629629</v>
      </c>
      <c r="B4288">
        <v>2</v>
      </c>
    </row>
    <row r="4289" spans="1:2" x14ac:dyDescent="0.45">
      <c r="A4289" s="1">
        <v>44262.427303240744</v>
      </c>
      <c r="B4289">
        <v>2</v>
      </c>
    </row>
    <row r="4290" spans="1:2" x14ac:dyDescent="0.45">
      <c r="A4290" s="1">
        <v>44262.427060185182</v>
      </c>
      <c r="B4290">
        <v>3</v>
      </c>
    </row>
    <row r="4291" spans="1:2" x14ac:dyDescent="0.45">
      <c r="A4291" s="1">
        <v>44262.426608796297</v>
      </c>
      <c r="B4291">
        <v>2</v>
      </c>
    </row>
    <row r="4292" spans="1:2" x14ac:dyDescent="0.45">
      <c r="A4292" s="1">
        <v>44262.426365740743</v>
      </c>
      <c r="B4292">
        <v>2</v>
      </c>
    </row>
    <row r="4293" spans="1:2" x14ac:dyDescent="0.45">
      <c r="A4293" s="1">
        <v>44262.42591435185</v>
      </c>
      <c r="B4293">
        <v>2</v>
      </c>
    </row>
    <row r="4294" spans="1:2" x14ac:dyDescent="0.45">
      <c r="A4294" s="1">
        <v>44262.425671296296</v>
      </c>
      <c r="B4294">
        <v>2</v>
      </c>
    </row>
    <row r="4295" spans="1:2" x14ac:dyDescent="0.45">
      <c r="A4295" s="1">
        <v>44262.425219907411</v>
      </c>
      <c r="B4295">
        <v>3</v>
      </c>
    </row>
    <row r="4296" spans="1:2" x14ac:dyDescent="0.45">
      <c r="A4296" s="1">
        <v>44262.424976851849</v>
      </c>
      <c r="B4296">
        <v>2</v>
      </c>
    </row>
    <row r="4297" spans="1:2" x14ac:dyDescent="0.45">
      <c r="A4297" s="1">
        <v>44262.424525462964</v>
      </c>
      <c r="B4297">
        <v>2</v>
      </c>
    </row>
    <row r="4298" spans="1:2" x14ac:dyDescent="0.45">
      <c r="A4298" s="1">
        <v>44262.42428240741</v>
      </c>
      <c r="B4298">
        <v>1</v>
      </c>
    </row>
    <row r="4299" spans="1:2" x14ac:dyDescent="0.45">
      <c r="A4299" s="1">
        <v>44262.423831018517</v>
      </c>
      <c r="B4299">
        <v>2</v>
      </c>
    </row>
    <row r="4300" spans="1:2" x14ac:dyDescent="0.45">
      <c r="A4300" s="1">
        <v>44262.423587962963</v>
      </c>
      <c r="B4300">
        <v>2</v>
      </c>
    </row>
    <row r="4301" spans="1:2" x14ac:dyDescent="0.45">
      <c r="A4301" s="1">
        <v>44262.423136574071</v>
      </c>
      <c r="B4301">
        <v>2</v>
      </c>
    </row>
    <row r="4302" spans="1:2" x14ac:dyDescent="0.45">
      <c r="A4302" s="1">
        <v>44262.422893518517</v>
      </c>
      <c r="B4302">
        <v>2</v>
      </c>
    </row>
    <row r="4303" spans="1:2" x14ac:dyDescent="0.45">
      <c r="A4303" s="1">
        <v>44262.422442129631</v>
      </c>
      <c r="B4303">
        <v>2</v>
      </c>
    </row>
    <row r="4304" spans="1:2" x14ac:dyDescent="0.45">
      <c r="A4304" s="1">
        <v>44262.422199074077</v>
      </c>
      <c r="B4304">
        <v>2</v>
      </c>
    </row>
    <row r="4305" spans="1:2" x14ac:dyDescent="0.45">
      <c r="A4305" s="1">
        <v>44262.421747685185</v>
      </c>
      <c r="B4305">
        <v>2</v>
      </c>
    </row>
    <row r="4306" spans="1:2" x14ac:dyDescent="0.45">
      <c r="A4306" s="1">
        <v>44262.42150462963</v>
      </c>
      <c r="B4306">
        <v>3</v>
      </c>
    </row>
    <row r="4307" spans="1:2" x14ac:dyDescent="0.45">
      <c r="A4307" s="1">
        <v>44262.421053240738</v>
      </c>
      <c r="B4307">
        <v>3</v>
      </c>
    </row>
    <row r="4308" spans="1:2" x14ac:dyDescent="0.45">
      <c r="A4308" s="1">
        <v>44262.420810185184</v>
      </c>
      <c r="B4308">
        <v>2</v>
      </c>
    </row>
    <row r="4309" spans="1:2" x14ac:dyDescent="0.45">
      <c r="A4309" s="1">
        <v>44262.420358796298</v>
      </c>
      <c r="B4309">
        <v>1</v>
      </c>
    </row>
    <row r="4310" spans="1:2" x14ac:dyDescent="0.45">
      <c r="A4310" s="1">
        <v>44262.420115740744</v>
      </c>
      <c r="B4310">
        <v>2</v>
      </c>
    </row>
    <row r="4311" spans="1:2" x14ac:dyDescent="0.45">
      <c r="A4311" s="1">
        <v>44262.419664351852</v>
      </c>
      <c r="B4311">
        <v>2</v>
      </c>
    </row>
    <row r="4312" spans="1:2" x14ac:dyDescent="0.45">
      <c r="A4312" s="1">
        <v>44262.419421296298</v>
      </c>
      <c r="B4312">
        <v>2</v>
      </c>
    </row>
    <row r="4313" spans="1:2" x14ac:dyDescent="0.45">
      <c r="A4313" s="1">
        <v>44262.418969907405</v>
      </c>
      <c r="B4313">
        <v>3</v>
      </c>
    </row>
    <row r="4314" spans="1:2" x14ac:dyDescent="0.45">
      <c r="A4314" s="1">
        <v>44262.418726851851</v>
      </c>
      <c r="B4314">
        <v>3</v>
      </c>
    </row>
    <row r="4315" spans="1:2" x14ac:dyDescent="0.45">
      <c r="A4315" s="1">
        <v>44262.418275462966</v>
      </c>
      <c r="B4315">
        <v>3</v>
      </c>
    </row>
    <row r="4316" spans="1:2" x14ac:dyDescent="0.45">
      <c r="A4316" s="1">
        <v>44262.418032407404</v>
      </c>
      <c r="B4316">
        <v>2</v>
      </c>
    </row>
    <row r="4317" spans="1:2" x14ac:dyDescent="0.45">
      <c r="A4317" s="1">
        <v>44262.417581018519</v>
      </c>
      <c r="B4317">
        <v>2</v>
      </c>
    </row>
    <row r="4318" spans="1:2" x14ac:dyDescent="0.45">
      <c r="A4318" s="1">
        <v>44262.417337962965</v>
      </c>
      <c r="B4318">
        <v>2</v>
      </c>
    </row>
    <row r="4319" spans="1:2" x14ac:dyDescent="0.45">
      <c r="A4319" s="1">
        <v>44262.416886574072</v>
      </c>
      <c r="B4319">
        <v>1</v>
      </c>
    </row>
    <row r="4320" spans="1:2" x14ac:dyDescent="0.45">
      <c r="A4320" s="1">
        <v>44262.416643518518</v>
      </c>
      <c r="B4320">
        <v>1</v>
      </c>
    </row>
    <row r="4321" spans="1:2" x14ac:dyDescent="0.45">
      <c r="A4321" s="1">
        <v>44262.416192129633</v>
      </c>
      <c r="B4321">
        <v>1</v>
      </c>
    </row>
    <row r="4322" spans="1:2" x14ac:dyDescent="0.45">
      <c r="A4322" s="1">
        <v>44262.415949074071</v>
      </c>
      <c r="B4322">
        <v>2</v>
      </c>
    </row>
    <row r="4323" spans="1:2" x14ac:dyDescent="0.45">
      <c r="A4323" s="1">
        <v>44262.415497685186</v>
      </c>
      <c r="B4323">
        <v>2</v>
      </c>
    </row>
    <row r="4324" spans="1:2" x14ac:dyDescent="0.45">
      <c r="A4324" s="1">
        <v>44262.415254629632</v>
      </c>
      <c r="B4324">
        <v>2</v>
      </c>
    </row>
    <row r="4325" spans="1:2" x14ac:dyDescent="0.45">
      <c r="A4325" s="1">
        <v>44262.414803240739</v>
      </c>
      <c r="B4325">
        <v>2</v>
      </c>
    </row>
    <row r="4326" spans="1:2" x14ac:dyDescent="0.45">
      <c r="A4326" s="1">
        <v>44262.414560185185</v>
      </c>
      <c r="B4326">
        <v>2</v>
      </c>
    </row>
    <row r="4327" spans="1:2" x14ac:dyDescent="0.45">
      <c r="A4327" s="1">
        <v>44262.4141087963</v>
      </c>
      <c r="B4327">
        <v>3</v>
      </c>
    </row>
    <row r="4328" spans="1:2" x14ac:dyDescent="0.45">
      <c r="A4328" s="1">
        <v>44262.413865740738</v>
      </c>
      <c r="B4328">
        <v>3</v>
      </c>
    </row>
    <row r="4329" spans="1:2" x14ac:dyDescent="0.45">
      <c r="A4329" s="1">
        <v>44262.413414351853</v>
      </c>
      <c r="B4329">
        <v>3</v>
      </c>
    </row>
    <row r="4330" spans="1:2" x14ac:dyDescent="0.45">
      <c r="A4330" s="1">
        <v>44262.413171296299</v>
      </c>
      <c r="B4330">
        <v>2</v>
      </c>
    </row>
    <row r="4331" spans="1:2" x14ac:dyDescent="0.45">
      <c r="A4331" s="1">
        <v>44262.412719907406</v>
      </c>
      <c r="B4331">
        <v>2</v>
      </c>
    </row>
    <row r="4332" spans="1:2" x14ac:dyDescent="0.45">
      <c r="A4332" s="1">
        <v>44262.412476851852</v>
      </c>
      <c r="B4332">
        <v>2</v>
      </c>
    </row>
    <row r="4333" spans="1:2" x14ac:dyDescent="0.45">
      <c r="A4333" s="1">
        <v>44262.41202546296</v>
      </c>
      <c r="B4333">
        <v>2</v>
      </c>
    </row>
    <row r="4334" spans="1:2" x14ac:dyDescent="0.45">
      <c r="A4334" s="1">
        <v>44262.411782407406</v>
      </c>
      <c r="B4334">
        <v>1</v>
      </c>
    </row>
    <row r="4335" spans="1:2" x14ac:dyDescent="0.45">
      <c r="A4335" s="1">
        <v>44262.41133101852</v>
      </c>
      <c r="B4335">
        <v>1</v>
      </c>
    </row>
    <row r="4336" spans="1:2" x14ac:dyDescent="0.45">
      <c r="A4336" s="1">
        <v>44262.411087962966</v>
      </c>
      <c r="B4336">
        <v>2</v>
      </c>
    </row>
    <row r="4337" spans="1:2" x14ac:dyDescent="0.45">
      <c r="A4337" s="1">
        <v>44262.410636574074</v>
      </c>
      <c r="B4337">
        <v>2</v>
      </c>
    </row>
    <row r="4338" spans="1:2" x14ac:dyDescent="0.45">
      <c r="A4338" s="1">
        <v>44262.410393518519</v>
      </c>
      <c r="B4338">
        <v>2</v>
      </c>
    </row>
    <row r="4339" spans="1:2" x14ac:dyDescent="0.45">
      <c r="A4339" s="1">
        <v>44262.409942129627</v>
      </c>
      <c r="B4339">
        <v>2</v>
      </c>
    </row>
    <row r="4340" spans="1:2" x14ac:dyDescent="0.45">
      <c r="A4340" s="1">
        <v>44262.409699074073</v>
      </c>
      <c r="B4340">
        <v>1</v>
      </c>
    </row>
    <row r="4341" spans="1:2" x14ac:dyDescent="0.45">
      <c r="A4341" s="1">
        <v>44262.409247685187</v>
      </c>
      <c r="B4341">
        <v>1</v>
      </c>
    </row>
    <row r="4342" spans="1:2" x14ac:dyDescent="0.45">
      <c r="A4342" s="1">
        <v>44262.409004629626</v>
      </c>
      <c r="B4342">
        <v>1</v>
      </c>
    </row>
    <row r="4343" spans="1:2" x14ac:dyDescent="0.45">
      <c r="A4343" s="1">
        <v>44262.408553240741</v>
      </c>
      <c r="B4343">
        <v>2</v>
      </c>
    </row>
    <row r="4344" spans="1:2" x14ac:dyDescent="0.45">
      <c r="A4344" s="1">
        <v>44262.408310185187</v>
      </c>
      <c r="B4344">
        <v>2</v>
      </c>
    </row>
    <row r="4345" spans="1:2" x14ac:dyDescent="0.45">
      <c r="A4345" s="1">
        <v>44262.407858796294</v>
      </c>
      <c r="B4345">
        <v>2</v>
      </c>
    </row>
    <row r="4346" spans="1:2" x14ac:dyDescent="0.45">
      <c r="A4346" s="1">
        <v>44262.40761574074</v>
      </c>
      <c r="B4346">
        <v>2</v>
      </c>
    </row>
    <row r="4347" spans="1:2" x14ac:dyDescent="0.45">
      <c r="A4347" s="1">
        <v>44262.407164351855</v>
      </c>
      <c r="B4347">
        <v>2</v>
      </c>
    </row>
    <row r="4348" spans="1:2" x14ac:dyDescent="0.45">
      <c r="A4348" s="1">
        <v>44262.406921296293</v>
      </c>
      <c r="B4348">
        <v>1</v>
      </c>
    </row>
    <row r="4349" spans="1:2" x14ac:dyDescent="0.45">
      <c r="A4349" s="1">
        <v>44262.406469907408</v>
      </c>
      <c r="B4349">
        <v>2</v>
      </c>
    </row>
    <row r="4350" spans="1:2" x14ac:dyDescent="0.45">
      <c r="A4350" s="1">
        <v>44262.406226851854</v>
      </c>
      <c r="B4350">
        <v>2</v>
      </c>
    </row>
    <row r="4351" spans="1:2" x14ac:dyDescent="0.45">
      <c r="A4351" s="1">
        <v>44262.405775462961</v>
      </c>
      <c r="B4351">
        <v>2</v>
      </c>
    </row>
    <row r="4352" spans="1:2" x14ac:dyDescent="0.45">
      <c r="A4352" s="1">
        <v>44262.405532407407</v>
      </c>
      <c r="B4352">
        <v>2</v>
      </c>
    </row>
    <row r="4353" spans="1:2" x14ac:dyDescent="0.45">
      <c r="A4353" s="1">
        <v>44262.405081018522</v>
      </c>
      <c r="B4353">
        <v>2</v>
      </c>
    </row>
    <row r="4354" spans="1:2" x14ac:dyDescent="0.45">
      <c r="A4354" s="1">
        <v>44262.40483796296</v>
      </c>
      <c r="B4354">
        <v>2</v>
      </c>
    </row>
    <row r="4355" spans="1:2" x14ac:dyDescent="0.45">
      <c r="A4355" s="1">
        <v>44262.404386574075</v>
      </c>
      <c r="B4355">
        <v>2</v>
      </c>
    </row>
    <row r="4356" spans="1:2" x14ac:dyDescent="0.45">
      <c r="A4356" s="1">
        <v>44262.404143518521</v>
      </c>
      <c r="B4356">
        <v>2</v>
      </c>
    </row>
    <row r="4357" spans="1:2" x14ac:dyDescent="0.45">
      <c r="A4357" s="1">
        <v>44262.403692129628</v>
      </c>
      <c r="B4357">
        <v>1</v>
      </c>
    </row>
    <row r="4358" spans="1:2" x14ac:dyDescent="0.45">
      <c r="A4358" s="1">
        <v>44262.403449074074</v>
      </c>
      <c r="B4358">
        <v>2</v>
      </c>
    </row>
    <row r="4359" spans="1:2" x14ac:dyDescent="0.45">
      <c r="A4359" s="1">
        <v>44262.402997685182</v>
      </c>
      <c r="B4359">
        <v>2</v>
      </c>
    </row>
    <row r="4360" spans="1:2" x14ac:dyDescent="0.45">
      <c r="A4360" s="1">
        <v>44262.402754629627</v>
      </c>
      <c r="B4360">
        <v>2</v>
      </c>
    </row>
    <row r="4361" spans="1:2" x14ac:dyDescent="0.45">
      <c r="A4361" s="1">
        <v>44262.402303240742</v>
      </c>
      <c r="B4361">
        <v>2</v>
      </c>
    </row>
    <row r="4362" spans="1:2" x14ac:dyDescent="0.45">
      <c r="A4362" s="1">
        <v>44262.402060185188</v>
      </c>
      <c r="B4362">
        <v>2</v>
      </c>
    </row>
    <row r="4363" spans="1:2" x14ac:dyDescent="0.45">
      <c r="A4363" s="1">
        <v>44262.401608796295</v>
      </c>
      <c r="B4363">
        <v>2</v>
      </c>
    </row>
    <row r="4364" spans="1:2" x14ac:dyDescent="0.45">
      <c r="A4364" s="1">
        <v>44262.401365740741</v>
      </c>
      <c r="B4364">
        <v>1</v>
      </c>
    </row>
    <row r="4365" spans="1:2" x14ac:dyDescent="0.45">
      <c r="A4365" s="1">
        <v>44262.400914351849</v>
      </c>
      <c r="B4365">
        <v>1</v>
      </c>
    </row>
    <row r="4366" spans="1:2" x14ac:dyDescent="0.45">
      <c r="A4366" s="1">
        <v>44262.400671296295</v>
      </c>
      <c r="B4366">
        <v>1</v>
      </c>
    </row>
    <row r="4367" spans="1:2" x14ac:dyDescent="0.45">
      <c r="A4367" s="1">
        <v>44262.400219907409</v>
      </c>
      <c r="B4367">
        <v>1</v>
      </c>
    </row>
    <row r="4368" spans="1:2" x14ac:dyDescent="0.45">
      <c r="A4368" s="1">
        <v>44262.399976851855</v>
      </c>
      <c r="B4368">
        <v>2</v>
      </c>
    </row>
    <row r="4369" spans="1:2" x14ac:dyDescent="0.45">
      <c r="A4369" s="1">
        <v>44262.399525462963</v>
      </c>
      <c r="B4369">
        <v>2</v>
      </c>
    </row>
    <row r="4370" spans="1:2" x14ac:dyDescent="0.45">
      <c r="A4370" s="1">
        <v>44262.399282407408</v>
      </c>
      <c r="B4370">
        <v>3</v>
      </c>
    </row>
    <row r="4371" spans="1:2" x14ac:dyDescent="0.45">
      <c r="A4371" s="1">
        <v>44262.398831018516</v>
      </c>
      <c r="B4371">
        <v>2</v>
      </c>
    </row>
    <row r="4372" spans="1:2" x14ac:dyDescent="0.45">
      <c r="A4372" s="1">
        <v>44262.398587962962</v>
      </c>
      <c r="B4372">
        <v>2</v>
      </c>
    </row>
    <row r="4373" spans="1:2" x14ac:dyDescent="0.45">
      <c r="A4373" s="1">
        <v>44262.398136574076</v>
      </c>
      <c r="B4373">
        <v>2</v>
      </c>
    </row>
    <row r="4374" spans="1:2" x14ac:dyDescent="0.45">
      <c r="A4374" s="1">
        <v>44262.397893518515</v>
      </c>
      <c r="B4374">
        <v>2</v>
      </c>
    </row>
    <row r="4375" spans="1:2" x14ac:dyDescent="0.45">
      <c r="A4375" s="1">
        <v>44262.39744212963</v>
      </c>
      <c r="B4375">
        <v>2</v>
      </c>
    </row>
    <row r="4376" spans="1:2" x14ac:dyDescent="0.45">
      <c r="A4376" s="1">
        <v>44262.397199074076</v>
      </c>
      <c r="B4376">
        <v>2</v>
      </c>
    </row>
    <row r="4377" spans="1:2" x14ac:dyDescent="0.45">
      <c r="A4377" s="1">
        <v>44262.396747685183</v>
      </c>
      <c r="B4377">
        <v>2</v>
      </c>
    </row>
    <row r="4378" spans="1:2" x14ac:dyDescent="0.45">
      <c r="A4378" s="1">
        <v>44262.396504629629</v>
      </c>
      <c r="B4378">
        <v>2</v>
      </c>
    </row>
    <row r="4379" spans="1:2" x14ac:dyDescent="0.45">
      <c r="A4379" s="1">
        <v>44262.396053240744</v>
      </c>
      <c r="B4379">
        <v>2</v>
      </c>
    </row>
    <row r="4380" spans="1:2" x14ac:dyDescent="0.45">
      <c r="A4380" s="1">
        <v>44262.395810185182</v>
      </c>
      <c r="B4380">
        <v>1</v>
      </c>
    </row>
    <row r="4381" spans="1:2" x14ac:dyDescent="0.45">
      <c r="A4381" s="1">
        <v>44262.395358796297</v>
      </c>
      <c r="B4381">
        <v>3</v>
      </c>
    </row>
    <row r="4382" spans="1:2" x14ac:dyDescent="0.45">
      <c r="A4382" s="1">
        <v>44262.395115740743</v>
      </c>
      <c r="B4382">
        <v>2</v>
      </c>
    </row>
    <row r="4383" spans="1:2" x14ac:dyDescent="0.45">
      <c r="A4383" s="1">
        <v>44262.39466435185</v>
      </c>
      <c r="B4383">
        <v>1</v>
      </c>
    </row>
    <row r="4384" spans="1:2" x14ac:dyDescent="0.45">
      <c r="A4384" s="1">
        <v>44262.394421296296</v>
      </c>
      <c r="B4384">
        <v>2</v>
      </c>
    </row>
    <row r="4385" spans="1:2" x14ac:dyDescent="0.45">
      <c r="A4385" s="1">
        <v>44262.393969907411</v>
      </c>
      <c r="B4385">
        <v>3</v>
      </c>
    </row>
    <row r="4386" spans="1:2" x14ac:dyDescent="0.45">
      <c r="A4386" s="1">
        <v>44262.393726851849</v>
      </c>
      <c r="B4386">
        <v>2</v>
      </c>
    </row>
    <row r="4387" spans="1:2" x14ac:dyDescent="0.45">
      <c r="A4387" s="1">
        <v>44262.393275462964</v>
      </c>
      <c r="B4387">
        <v>2</v>
      </c>
    </row>
    <row r="4388" spans="1:2" x14ac:dyDescent="0.45">
      <c r="A4388" s="1">
        <v>44262.39303240741</v>
      </c>
      <c r="B4388">
        <v>1</v>
      </c>
    </row>
    <row r="4389" spans="1:2" x14ac:dyDescent="0.45">
      <c r="A4389" s="1">
        <v>44262.392581018517</v>
      </c>
      <c r="B4389">
        <v>2</v>
      </c>
    </row>
    <row r="4390" spans="1:2" x14ac:dyDescent="0.45">
      <c r="A4390" s="1">
        <v>44262.392337962963</v>
      </c>
      <c r="B4390">
        <v>2</v>
      </c>
    </row>
    <row r="4391" spans="1:2" x14ac:dyDescent="0.45">
      <c r="A4391" s="1">
        <v>44262.391886574071</v>
      </c>
      <c r="B4391">
        <v>2</v>
      </c>
    </row>
    <row r="4392" spans="1:2" x14ac:dyDescent="0.45">
      <c r="A4392" s="1">
        <v>44262.391643518517</v>
      </c>
      <c r="B4392">
        <v>3</v>
      </c>
    </row>
    <row r="4393" spans="1:2" x14ac:dyDescent="0.45">
      <c r="A4393" s="1">
        <v>44262.391192129631</v>
      </c>
      <c r="B4393">
        <v>2</v>
      </c>
    </row>
    <row r="4394" spans="1:2" x14ac:dyDescent="0.45">
      <c r="A4394" s="1">
        <v>44262.390949074077</v>
      </c>
      <c r="B4394">
        <v>2</v>
      </c>
    </row>
    <row r="4395" spans="1:2" x14ac:dyDescent="0.45">
      <c r="A4395" s="1">
        <v>44262.390497685185</v>
      </c>
      <c r="B4395">
        <v>1</v>
      </c>
    </row>
    <row r="4396" spans="1:2" x14ac:dyDescent="0.45">
      <c r="A4396" s="1">
        <v>44262.39025462963</v>
      </c>
      <c r="B4396">
        <v>2</v>
      </c>
    </row>
    <row r="4397" spans="1:2" x14ac:dyDescent="0.45">
      <c r="A4397" s="1">
        <v>44262.389803240738</v>
      </c>
      <c r="B4397">
        <v>2</v>
      </c>
    </row>
    <row r="4398" spans="1:2" x14ac:dyDescent="0.45">
      <c r="A4398" s="1">
        <v>44262.389560185184</v>
      </c>
      <c r="B4398">
        <v>2</v>
      </c>
    </row>
    <row r="4399" spans="1:2" x14ac:dyDescent="0.45">
      <c r="A4399" s="1">
        <v>44262.389108796298</v>
      </c>
      <c r="B4399">
        <v>2</v>
      </c>
    </row>
    <row r="4400" spans="1:2" x14ac:dyDescent="0.45">
      <c r="A4400" s="1">
        <v>44262.388865740744</v>
      </c>
      <c r="B4400">
        <v>2</v>
      </c>
    </row>
    <row r="4401" spans="1:2" x14ac:dyDescent="0.45">
      <c r="A4401" s="1">
        <v>44262.388414351852</v>
      </c>
      <c r="B4401">
        <v>2</v>
      </c>
    </row>
    <row r="4402" spans="1:2" x14ac:dyDescent="0.45">
      <c r="A4402" s="1">
        <v>44262.388171296298</v>
      </c>
      <c r="B4402">
        <v>3</v>
      </c>
    </row>
    <row r="4403" spans="1:2" x14ac:dyDescent="0.45">
      <c r="A4403" s="1">
        <v>44262.387719907405</v>
      </c>
      <c r="B4403">
        <v>2</v>
      </c>
    </row>
    <row r="4404" spans="1:2" x14ac:dyDescent="0.45">
      <c r="A4404" s="1">
        <v>44262.387476851851</v>
      </c>
      <c r="B4404">
        <v>2</v>
      </c>
    </row>
    <row r="4405" spans="1:2" x14ac:dyDescent="0.45">
      <c r="A4405" s="1">
        <v>44262.387025462966</v>
      </c>
      <c r="B4405">
        <v>2</v>
      </c>
    </row>
    <row r="4406" spans="1:2" x14ac:dyDescent="0.45">
      <c r="A4406" s="1">
        <v>44262.386782407404</v>
      </c>
      <c r="B4406">
        <v>2</v>
      </c>
    </row>
    <row r="4407" spans="1:2" x14ac:dyDescent="0.45">
      <c r="A4407" s="1">
        <v>44262.386331018519</v>
      </c>
      <c r="B4407">
        <v>2</v>
      </c>
    </row>
    <row r="4408" spans="1:2" x14ac:dyDescent="0.45">
      <c r="A4408" s="1">
        <v>44262.386087962965</v>
      </c>
      <c r="B4408">
        <v>3</v>
      </c>
    </row>
    <row r="4409" spans="1:2" x14ac:dyDescent="0.45">
      <c r="A4409" s="1">
        <v>44262.385636574072</v>
      </c>
      <c r="B4409">
        <v>3</v>
      </c>
    </row>
    <row r="4410" spans="1:2" x14ac:dyDescent="0.45">
      <c r="A4410" s="1">
        <v>44262.385393518518</v>
      </c>
      <c r="B4410">
        <v>2</v>
      </c>
    </row>
    <row r="4411" spans="1:2" x14ac:dyDescent="0.45">
      <c r="A4411" s="1">
        <v>44262.384942129633</v>
      </c>
      <c r="B4411">
        <v>2</v>
      </c>
    </row>
    <row r="4412" spans="1:2" x14ac:dyDescent="0.45">
      <c r="A4412" s="1">
        <v>44262.384699074071</v>
      </c>
      <c r="B4412">
        <v>1</v>
      </c>
    </row>
    <row r="4413" spans="1:2" x14ac:dyDescent="0.45">
      <c r="A4413" s="1">
        <v>44262.384247685186</v>
      </c>
      <c r="B4413">
        <v>2</v>
      </c>
    </row>
    <row r="4414" spans="1:2" x14ac:dyDescent="0.45">
      <c r="A4414" s="1">
        <v>44262.384004629632</v>
      </c>
      <c r="B4414">
        <v>1</v>
      </c>
    </row>
    <row r="4415" spans="1:2" x14ac:dyDescent="0.45">
      <c r="A4415" s="1">
        <v>44262.383553240739</v>
      </c>
      <c r="B4415">
        <v>2</v>
      </c>
    </row>
    <row r="4416" spans="1:2" x14ac:dyDescent="0.45">
      <c r="A4416" s="1">
        <v>44262.383310185185</v>
      </c>
      <c r="B4416">
        <v>0</v>
      </c>
    </row>
    <row r="4417" spans="1:2" x14ac:dyDescent="0.45">
      <c r="A4417" s="1">
        <v>44262.3828587963</v>
      </c>
      <c r="B4417">
        <v>1</v>
      </c>
    </row>
    <row r="4418" spans="1:2" x14ac:dyDescent="0.45">
      <c r="A4418" s="1">
        <v>44262.382615740738</v>
      </c>
      <c r="B4418">
        <v>1</v>
      </c>
    </row>
    <row r="4419" spans="1:2" x14ac:dyDescent="0.45">
      <c r="A4419" s="1">
        <v>44262.382164351853</v>
      </c>
      <c r="B4419">
        <v>0</v>
      </c>
    </row>
    <row r="4420" spans="1:2" x14ac:dyDescent="0.45">
      <c r="A4420" s="1">
        <v>44262.381921296299</v>
      </c>
      <c r="B4420">
        <v>1</v>
      </c>
    </row>
    <row r="4421" spans="1:2" x14ac:dyDescent="0.45">
      <c r="A4421" s="1">
        <v>44262.381469907406</v>
      </c>
      <c r="B4421">
        <v>1</v>
      </c>
    </row>
    <row r="4422" spans="1:2" x14ac:dyDescent="0.45">
      <c r="A4422" s="1">
        <v>44262.381226851852</v>
      </c>
      <c r="B4422">
        <v>1</v>
      </c>
    </row>
    <row r="4423" spans="1:2" x14ac:dyDescent="0.45">
      <c r="A4423" s="1">
        <v>44262.38077546296</v>
      </c>
      <c r="B4423">
        <v>0</v>
      </c>
    </row>
    <row r="4424" spans="1:2" x14ac:dyDescent="0.45">
      <c r="A4424" s="1">
        <v>44262.380532407406</v>
      </c>
      <c r="B4424">
        <v>0</v>
      </c>
    </row>
    <row r="4425" spans="1:2" x14ac:dyDescent="0.45">
      <c r="A4425" s="1">
        <v>44262.38008101852</v>
      </c>
      <c r="B4425">
        <v>1</v>
      </c>
    </row>
    <row r="4426" spans="1:2" x14ac:dyDescent="0.45">
      <c r="A4426" s="1">
        <v>44262.379837962966</v>
      </c>
      <c r="B4426">
        <v>1</v>
      </c>
    </row>
    <row r="4427" spans="1:2" x14ac:dyDescent="0.45">
      <c r="A4427" s="1">
        <v>44262.379386574074</v>
      </c>
      <c r="B4427">
        <v>1</v>
      </c>
    </row>
    <row r="4428" spans="1:2" x14ac:dyDescent="0.45">
      <c r="A4428" s="1">
        <v>44262.379143518519</v>
      </c>
      <c r="B4428">
        <v>1</v>
      </c>
    </row>
    <row r="4429" spans="1:2" x14ac:dyDescent="0.45">
      <c r="A4429" s="1">
        <v>44262.378692129627</v>
      </c>
      <c r="B4429">
        <v>0</v>
      </c>
    </row>
    <row r="4430" spans="1:2" x14ac:dyDescent="0.45">
      <c r="A4430" s="1">
        <v>44262.378449074073</v>
      </c>
      <c r="B4430">
        <v>1</v>
      </c>
    </row>
    <row r="4431" spans="1:2" x14ac:dyDescent="0.45">
      <c r="A4431" s="1">
        <v>44262.377997685187</v>
      </c>
      <c r="B4431">
        <v>1</v>
      </c>
    </row>
    <row r="4432" spans="1:2" x14ac:dyDescent="0.45">
      <c r="A4432" s="1">
        <v>44262.377754629626</v>
      </c>
      <c r="B4432">
        <v>0</v>
      </c>
    </row>
    <row r="4433" spans="1:2" x14ac:dyDescent="0.45">
      <c r="A4433" s="1">
        <v>44262.377303240741</v>
      </c>
      <c r="B4433">
        <v>1</v>
      </c>
    </row>
    <row r="4434" spans="1:2" x14ac:dyDescent="0.45">
      <c r="A4434" s="1">
        <v>44262.377060185187</v>
      </c>
      <c r="B4434">
        <v>1</v>
      </c>
    </row>
    <row r="4435" spans="1:2" x14ac:dyDescent="0.45">
      <c r="A4435" s="1">
        <v>44262.376608796294</v>
      </c>
      <c r="B4435">
        <v>2</v>
      </c>
    </row>
    <row r="4436" spans="1:2" x14ac:dyDescent="0.45">
      <c r="A4436" s="1">
        <v>44262.37636574074</v>
      </c>
      <c r="B4436">
        <v>1</v>
      </c>
    </row>
    <row r="4437" spans="1:2" x14ac:dyDescent="0.45">
      <c r="A4437" s="1">
        <v>44262.375914351855</v>
      </c>
      <c r="B4437">
        <v>2</v>
      </c>
    </row>
    <row r="4438" spans="1:2" x14ac:dyDescent="0.45">
      <c r="A4438" s="1">
        <v>44262.375671296293</v>
      </c>
      <c r="B4438">
        <v>2</v>
      </c>
    </row>
    <row r="4439" spans="1:2" x14ac:dyDescent="0.45">
      <c r="A4439" s="1">
        <v>44262.375219907408</v>
      </c>
      <c r="B4439">
        <v>2</v>
      </c>
    </row>
    <row r="4440" spans="1:2" x14ac:dyDescent="0.45">
      <c r="A4440" s="1">
        <v>44262.374976851854</v>
      </c>
      <c r="B4440">
        <v>1</v>
      </c>
    </row>
    <row r="4441" spans="1:2" x14ac:dyDescent="0.45">
      <c r="A4441" s="1">
        <v>44262.374525462961</v>
      </c>
      <c r="B4441">
        <v>2</v>
      </c>
    </row>
    <row r="4442" spans="1:2" x14ac:dyDescent="0.45">
      <c r="A4442" s="1">
        <v>44262.374282407407</v>
      </c>
      <c r="B4442">
        <v>1</v>
      </c>
    </row>
    <row r="4443" spans="1:2" x14ac:dyDescent="0.45">
      <c r="A4443" s="1">
        <v>44262.373831018522</v>
      </c>
      <c r="B4443">
        <v>1</v>
      </c>
    </row>
    <row r="4444" spans="1:2" x14ac:dyDescent="0.45">
      <c r="A4444" s="1">
        <v>44262.37358796296</v>
      </c>
      <c r="B4444">
        <v>1</v>
      </c>
    </row>
    <row r="4445" spans="1:2" x14ac:dyDescent="0.45">
      <c r="A4445" s="1">
        <v>44262.373136574075</v>
      </c>
      <c r="B4445">
        <v>2</v>
      </c>
    </row>
    <row r="4446" spans="1:2" x14ac:dyDescent="0.45">
      <c r="A4446" s="1">
        <v>44262.372893518521</v>
      </c>
      <c r="B4446">
        <v>2</v>
      </c>
    </row>
    <row r="4447" spans="1:2" x14ac:dyDescent="0.45">
      <c r="A4447" s="1">
        <v>44262.372442129628</v>
      </c>
      <c r="B4447">
        <v>1</v>
      </c>
    </row>
    <row r="4448" spans="1:2" x14ac:dyDescent="0.45">
      <c r="A4448" s="1">
        <v>44262.372199074074</v>
      </c>
      <c r="B4448">
        <v>2</v>
      </c>
    </row>
    <row r="4449" spans="1:2" x14ac:dyDescent="0.45">
      <c r="A4449" s="1">
        <v>44262.371747685182</v>
      </c>
      <c r="B4449">
        <v>2</v>
      </c>
    </row>
    <row r="4450" spans="1:2" x14ac:dyDescent="0.45">
      <c r="A4450" s="1">
        <v>44262.371504629627</v>
      </c>
      <c r="B4450">
        <v>1</v>
      </c>
    </row>
    <row r="4451" spans="1:2" x14ac:dyDescent="0.45">
      <c r="A4451" s="1">
        <v>44262.371053240742</v>
      </c>
      <c r="B4451">
        <v>2</v>
      </c>
    </row>
    <row r="4452" spans="1:2" x14ac:dyDescent="0.45">
      <c r="A4452" s="1">
        <v>44262.370810185188</v>
      </c>
      <c r="B4452">
        <v>2</v>
      </c>
    </row>
    <row r="4453" spans="1:2" x14ac:dyDescent="0.45">
      <c r="A4453" s="1">
        <v>44262.370358796295</v>
      </c>
      <c r="B4453">
        <v>2</v>
      </c>
    </row>
    <row r="4454" spans="1:2" x14ac:dyDescent="0.45">
      <c r="A4454" s="1">
        <v>44262.370115740741</v>
      </c>
      <c r="B4454">
        <v>2</v>
      </c>
    </row>
    <row r="4455" spans="1:2" x14ac:dyDescent="0.45">
      <c r="A4455" s="1">
        <v>44262.369664351849</v>
      </c>
      <c r="B4455">
        <v>1</v>
      </c>
    </row>
    <row r="4456" spans="1:2" x14ac:dyDescent="0.45">
      <c r="A4456" s="1">
        <v>44262.369421296295</v>
      </c>
      <c r="B4456">
        <v>1</v>
      </c>
    </row>
    <row r="4457" spans="1:2" x14ac:dyDescent="0.45">
      <c r="A4457" s="1">
        <v>44262.368969907409</v>
      </c>
      <c r="B4457">
        <v>1</v>
      </c>
    </row>
    <row r="4458" spans="1:2" x14ac:dyDescent="0.45">
      <c r="A4458" s="1">
        <v>44262.368726851855</v>
      </c>
      <c r="B4458">
        <v>2</v>
      </c>
    </row>
    <row r="4459" spans="1:2" x14ac:dyDescent="0.45">
      <c r="A4459" s="1">
        <v>44262.368275462963</v>
      </c>
      <c r="B4459">
        <v>2</v>
      </c>
    </row>
    <row r="4460" spans="1:2" x14ac:dyDescent="0.45">
      <c r="A4460" s="1">
        <v>44262.368032407408</v>
      </c>
      <c r="B4460">
        <v>1</v>
      </c>
    </row>
    <row r="4461" spans="1:2" x14ac:dyDescent="0.45">
      <c r="A4461" s="1">
        <v>44262.367581018516</v>
      </c>
      <c r="B4461">
        <v>1</v>
      </c>
    </row>
    <row r="4462" spans="1:2" x14ac:dyDescent="0.45">
      <c r="A4462" s="1">
        <v>44262.367337962962</v>
      </c>
      <c r="B4462">
        <v>2</v>
      </c>
    </row>
    <row r="4463" spans="1:2" x14ac:dyDescent="0.45">
      <c r="A4463" s="1">
        <v>44262.366886574076</v>
      </c>
      <c r="B4463">
        <v>2</v>
      </c>
    </row>
    <row r="4464" spans="1:2" x14ac:dyDescent="0.45">
      <c r="A4464" s="1">
        <v>44262.366643518515</v>
      </c>
      <c r="B4464">
        <v>2</v>
      </c>
    </row>
    <row r="4465" spans="1:2" x14ac:dyDescent="0.45">
      <c r="A4465" s="1">
        <v>44262.36619212963</v>
      </c>
      <c r="B4465">
        <v>2</v>
      </c>
    </row>
    <row r="4466" spans="1:2" x14ac:dyDescent="0.45">
      <c r="A4466" s="1">
        <v>44262.365949074076</v>
      </c>
      <c r="B4466">
        <v>2</v>
      </c>
    </row>
    <row r="4467" spans="1:2" x14ac:dyDescent="0.45">
      <c r="A4467" s="1">
        <v>44262.365497685183</v>
      </c>
      <c r="B4467">
        <v>3</v>
      </c>
    </row>
    <row r="4468" spans="1:2" x14ac:dyDescent="0.45">
      <c r="A4468" s="1">
        <v>44262.365254629629</v>
      </c>
      <c r="B4468">
        <v>3</v>
      </c>
    </row>
    <row r="4469" spans="1:2" x14ac:dyDescent="0.45">
      <c r="A4469" s="1">
        <v>44262.364803240744</v>
      </c>
      <c r="B4469">
        <v>2</v>
      </c>
    </row>
    <row r="4470" spans="1:2" x14ac:dyDescent="0.45">
      <c r="A4470" s="1">
        <v>44262.364560185182</v>
      </c>
      <c r="B4470">
        <v>2</v>
      </c>
    </row>
    <row r="4471" spans="1:2" x14ac:dyDescent="0.45">
      <c r="A4471" s="1">
        <v>44262.364108796297</v>
      </c>
      <c r="B4471">
        <v>1</v>
      </c>
    </row>
    <row r="4472" spans="1:2" x14ac:dyDescent="0.45">
      <c r="A4472" s="1">
        <v>44262.363865740743</v>
      </c>
      <c r="B4472">
        <v>1</v>
      </c>
    </row>
    <row r="4473" spans="1:2" x14ac:dyDescent="0.45">
      <c r="A4473" s="1">
        <v>44262.363402777781</v>
      </c>
      <c r="B4473">
        <v>1</v>
      </c>
    </row>
    <row r="4474" spans="1:2" x14ac:dyDescent="0.45">
      <c r="A4474" s="1">
        <v>44262.363171296296</v>
      </c>
      <c r="B4474">
        <v>2</v>
      </c>
    </row>
    <row r="4475" spans="1:2" x14ac:dyDescent="0.45">
      <c r="A4475" s="1">
        <v>44262.362708333334</v>
      </c>
      <c r="B4475">
        <v>1</v>
      </c>
    </row>
    <row r="4476" spans="1:2" x14ac:dyDescent="0.45">
      <c r="A4476" s="1">
        <v>44262.362476851849</v>
      </c>
      <c r="B4476">
        <v>1</v>
      </c>
    </row>
    <row r="4477" spans="1:2" x14ac:dyDescent="0.45">
      <c r="A4477" s="1">
        <v>44262.362013888887</v>
      </c>
      <c r="B4477">
        <v>2</v>
      </c>
    </row>
    <row r="4478" spans="1:2" x14ac:dyDescent="0.45">
      <c r="A4478" s="1">
        <v>44262.36178240741</v>
      </c>
      <c r="B4478">
        <v>2</v>
      </c>
    </row>
    <row r="4479" spans="1:2" x14ac:dyDescent="0.45">
      <c r="A4479" s="1">
        <v>44262.361319444448</v>
      </c>
      <c r="B4479">
        <v>2</v>
      </c>
    </row>
    <row r="4480" spans="1:2" x14ac:dyDescent="0.45">
      <c r="A4480" s="1">
        <v>44262.361087962963</v>
      </c>
      <c r="B4480">
        <v>2</v>
      </c>
    </row>
    <row r="4481" spans="1:2" x14ac:dyDescent="0.45">
      <c r="A4481" s="1">
        <v>44262.360625000001</v>
      </c>
      <c r="B4481">
        <v>2</v>
      </c>
    </row>
    <row r="4482" spans="1:2" x14ac:dyDescent="0.45">
      <c r="A4482" s="1">
        <v>44262.360393518517</v>
      </c>
      <c r="B4482">
        <v>2</v>
      </c>
    </row>
    <row r="4483" spans="1:2" x14ac:dyDescent="0.45">
      <c r="A4483" s="1">
        <v>44262.359942129631</v>
      </c>
      <c r="B4483">
        <v>3</v>
      </c>
    </row>
    <row r="4484" spans="1:2" x14ac:dyDescent="0.45">
      <c r="A4484" s="1">
        <v>44262.359699074077</v>
      </c>
      <c r="B4484">
        <v>2</v>
      </c>
    </row>
    <row r="4485" spans="1:2" x14ac:dyDescent="0.45">
      <c r="A4485" s="1">
        <v>44262.359236111108</v>
      </c>
      <c r="B4485">
        <v>2</v>
      </c>
    </row>
    <row r="4486" spans="1:2" x14ac:dyDescent="0.45">
      <c r="A4486" s="1">
        <v>44262.35900462963</v>
      </c>
      <c r="B4486">
        <v>2</v>
      </c>
    </row>
    <row r="4487" spans="1:2" x14ac:dyDescent="0.45">
      <c r="A4487" s="1">
        <v>44262.358541666668</v>
      </c>
      <c r="B4487">
        <v>2</v>
      </c>
    </row>
    <row r="4488" spans="1:2" x14ac:dyDescent="0.45">
      <c r="A4488" s="1">
        <v>44262.358310185184</v>
      </c>
      <c r="B4488">
        <v>2</v>
      </c>
    </row>
    <row r="4489" spans="1:2" x14ac:dyDescent="0.45">
      <c r="A4489" s="1">
        <v>44262.357847222222</v>
      </c>
      <c r="B4489">
        <v>2</v>
      </c>
    </row>
    <row r="4490" spans="1:2" x14ac:dyDescent="0.45">
      <c r="A4490" s="1">
        <v>44262.357615740744</v>
      </c>
      <c r="B4490">
        <v>2</v>
      </c>
    </row>
    <row r="4491" spans="1:2" x14ac:dyDescent="0.45">
      <c r="A4491" s="1">
        <v>44262.357152777775</v>
      </c>
      <c r="B4491">
        <v>2</v>
      </c>
    </row>
    <row r="4492" spans="1:2" x14ac:dyDescent="0.45">
      <c r="A4492" s="1">
        <v>44262.356921296298</v>
      </c>
      <c r="B4492">
        <v>3</v>
      </c>
    </row>
    <row r="4493" spans="1:2" x14ac:dyDescent="0.45">
      <c r="A4493" s="1">
        <v>44262.356458333335</v>
      </c>
      <c r="B4493">
        <v>2</v>
      </c>
    </row>
    <row r="4494" spans="1:2" x14ac:dyDescent="0.45">
      <c r="A4494" s="1">
        <v>44262.356226851851</v>
      </c>
      <c r="B4494">
        <v>2</v>
      </c>
    </row>
    <row r="4495" spans="1:2" x14ac:dyDescent="0.45">
      <c r="A4495" s="1">
        <v>44262.355763888889</v>
      </c>
      <c r="B4495">
        <v>2</v>
      </c>
    </row>
    <row r="4496" spans="1:2" x14ac:dyDescent="0.45">
      <c r="A4496" s="1">
        <v>44262.355532407404</v>
      </c>
      <c r="B4496">
        <v>2</v>
      </c>
    </row>
    <row r="4497" spans="1:2" x14ac:dyDescent="0.45">
      <c r="A4497" s="1">
        <v>44262.355069444442</v>
      </c>
      <c r="B4497">
        <v>2</v>
      </c>
    </row>
    <row r="4498" spans="1:2" x14ac:dyDescent="0.45">
      <c r="A4498" s="1">
        <v>44262.354837962965</v>
      </c>
      <c r="B4498">
        <v>2</v>
      </c>
    </row>
    <row r="4499" spans="1:2" x14ac:dyDescent="0.45">
      <c r="A4499" s="1">
        <v>44262.354375000003</v>
      </c>
      <c r="B4499">
        <v>2</v>
      </c>
    </row>
    <row r="4500" spans="1:2" x14ac:dyDescent="0.45">
      <c r="A4500" s="1">
        <v>44262.354143518518</v>
      </c>
      <c r="B4500">
        <v>2</v>
      </c>
    </row>
    <row r="4501" spans="1:2" x14ac:dyDescent="0.45">
      <c r="A4501" s="1">
        <v>44262.353680555556</v>
      </c>
      <c r="B4501">
        <v>2</v>
      </c>
    </row>
    <row r="4502" spans="1:2" x14ac:dyDescent="0.45">
      <c r="A4502" s="1">
        <v>44262.353449074071</v>
      </c>
      <c r="B4502">
        <v>2</v>
      </c>
    </row>
    <row r="4503" spans="1:2" x14ac:dyDescent="0.45">
      <c r="A4503" s="1">
        <v>44262.352986111109</v>
      </c>
      <c r="B4503">
        <v>3</v>
      </c>
    </row>
    <row r="4504" spans="1:2" x14ac:dyDescent="0.45">
      <c r="A4504" s="1">
        <v>44262.352754629632</v>
      </c>
      <c r="B4504">
        <v>2</v>
      </c>
    </row>
    <row r="4505" spans="1:2" x14ac:dyDescent="0.45">
      <c r="A4505" s="1">
        <v>44262.35229166667</v>
      </c>
      <c r="B4505">
        <v>2</v>
      </c>
    </row>
    <row r="4506" spans="1:2" x14ac:dyDescent="0.45">
      <c r="A4506" s="1">
        <v>44262.352060185185</v>
      </c>
      <c r="B4506">
        <v>2</v>
      </c>
    </row>
    <row r="4507" spans="1:2" x14ac:dyDescent="0.45">
      <c r="A4507" s="1">
        <v>44262.351597222223</v>
      </c>
      <c r="B4507">
        <v>2</v>
      </c>
    </row>
    <row r="4508" spans="1:2" x14ac:dyDescent="0.45">
      <c r="A4508" s="1">
        <v>44262.351365740738</v>
      </c>
      <c r="B4508">
        <v>3</v>
      </c>
    </row>
    <row r="4509" spans="1:2" x14ac:dyDescent="0.45">
      <c r="A4509" s="1">
        <v>44262.350902777776</v>
      </c>
      <c r="B4509">
        <v>2</v>
      </c>
    </row>
    <row r="4510" spans="1:2" x14ac:dyDescent="0.45">
      <c r="A4510" s="1">
        <v>44262.350671296299</v>
      </c>
      <c r="B4510">
        <v>2</v>
      </c>
    </row>
    <row r="4511" spans="1:2" x14ac:dyDescent="0.45">
      <c r="A4511" s="1">
        <v>44262.350208333337</v>
      </c>
      <c r="B4511">
        <v>3</v>
      </c>
    </row>
    <row r="4512" spans="1:2" x14ac:dyDescent="0.45">
      <c r="A4512" s="1">
        <v>44262.349976851852</v>
      </c>
      <c r="B4512">
        <v>3</v>
      </c>
    </row>
    <row r="4513" spans="1:2" x14ac:dyDescent="0.45">
      <c r="A4513" s="1">
        <v>44262.34951388889</v>
      </c>
      <c r="B4513">
        <v>2</v>
      </c>
    </row>
    <row r="4514" spans="1:2" x14ac:dyDescent="0.45">
      <c r="A4514" s="1">
        <v>44262.349282407406</v>
      </c>
      <c r="B4514">
        <v>2</v>
      </c>
    </row>
    <row r="4515" spans="1:2" x14ac:dyDescent="0.45">
      <c r="A4515" s="1">
        <v>44262.348819444444</v>
      </c>
      <c r="B4515">
        <v>2</v>
      </c>
    </row>
    <row r="4516" spans="1:2" x14ac:dyDescent="0.45">
      <c r="A4516" s="1">
        <v>44262.348587962966</v>
      </c>
      <c r="B4516">
        <v>2</v>
      </c>
    </row>
    <row r="4517" spans="1:2" x14ac:dyDescent="0.45">
      <c r="A4517" s="1">
        <v>44262.348124999997</v>
      </c>
      <c r="B4517">
        <v>3</v>
      </c>
    </row>
    <row r="4518" spans="1:2" x14ac:dyDescent="0.45">
      <c r="A4518" s="1">
        <v>44262.347893518519</v>
      </c>
      <c r="B4518">
        <v>2</v>
      </c>
    </row>
    <row r="4519" spans="1:2" x14ac:dyDescent="0.45">
      <c r="A4519" s="1">
        <v>44262.347430555557</v>
      </c>
      <c r="B4519">
        <v>1</v>
      </c>
    </row>
    <row r="4520" spans="1:2" x14ac:dyDescent="0.45">
      <c r="A4520" s="1">
        <v>44262.347199074073</v>
      </c>
      <c r="B4520">
        <v>2</v>
      </c>
    </row>
    <row r="4521" spans="1:2" x14ac:dyDescent="0.45">
      <c r="A4521" s="1">
        <v>44262.346736111111</v>
      </c>
      <c r="B4521">
        <v>2</v>
      </c>
    </row>
    <row r="4522" spans="1:2" x14ac:dyDescent="0.45">
      <c r="A4522" s="1">
        <v>44262.346504629626</v>
      </c>
      <c r="B4522">
        <v>1</v>
      </c>
    </row>
    <row r="4523" spans="1:2" x14ac:dyDescent="0.45">
      <c r="A4523" s="1">
        <v>44262.346053240741</v>
      </c>
      <c r="B4523">
        <v>2</v>
      </c>
    </row>
    <row r="4524" spans="1:2" x14ac:dyDescent="0.45">
      <c r="A4524" s="1">
        <v>44262.345810185187</v>
      </c>
      <c r="B4524">
        <v>1</v>
      </c>
    </row>
    <row r="4525" spans="1:2" x14ac:dyDescent="0.45">
      <c r="A4525" s="1">
        <v>44262.345347222225</v>
      </c>
      <c r="B4525">
        <v>3</v>
      </c>
    </row>
    <row r="4526" spans="1:2" x14ac:dyDescent="0.45">
      <c r="A4526" s="1">
        <v>44262.34511574074</v>
      </c>
      <c r="B4526">
        <v>2</v>
      </c>
    </row>
    <row r="4527" spans="1:2" x14ac:dyDescent="0.45">
      <c r="A4527" s="1">
        <v>44262.344652777778</v>
      </c>
      <c r="B4527">
        <v>2</v>
      </c>
    </row>
    <row r="4528" spans="1:2" x14ac:dyDescent="0.45">
      <c r="A4528" s="1">
        <v>44262.344421296293</v>
      </c>
      <c r="B4528">
        <v>2</v>
      </c>
    </row>
    <row r="4529" spans="1:2" x14ac:dyDescent="0.45">
      <c r="A4529" s="1">
        <v>44262.343958333331</v>
      </c>
      <c r="B4529">
        <v>1</v>
      </c>
    </row>
    <row r="4530" spans="1:2" x14ac:dyDescent="0.45">
      <c r="A4530" s="1">
        <v>44262.343726851854</v>
      </c>
      <c r="B4530">
        <v>2</v>
      </c>
    </row>
    <row r="4531" spans="1:2" x14ac:dyDescent="0.45">
      <c r="A4531" s="1">
        <v>44262.343263888892</v>
      </c>
      <c r="B4531">
        <v>2</v>
      </c>
    </row>
    <row r="4532" spans="1:2" x14ac:dyDescent="0.45">
      <c r="A4532" s="1">
        <v>44262.343032407407</v>
      </c>
      <c r="B4532">
        <v>1</v>
      </c>
    </row>
    <row r="4533" spans="1:2" x14ac:dyDescent="0.45">
      <c r="A4533" s="1">
        <v>44262.342569444445</v>
      </c>
      <c r="B4533">
        <v>1</v>
      </c>
    </row>
    <row r="4534" spans="1:2" x14ac:dyDescent="0.45">
      <c r="A4534" s="1">
        <v>44262.34233796296</v>
      </c>
      <c r="B4534">
        <v>1</v>
      </c>
    </row>
    <row r="4535" spans="1:2" x14ac:dyDescent="0.45">
      <c r="A4535" s="1">
        <v>44262.341874999998</v>
      </c>
      <c r="B4535">
        <v>1</v>
      </c>
    </row>
    <row r="4536" spans="1:2" x14ac:dyDescent="0.45">
      <c r="A4536" s="1">
        <v>44262.341643518521</v>
      </c>
      <c r="B4536">
        <v>2</v>
      </c>
    </row>
    <row r="4537" spans="1:2" x14ac:dyDescent="0.45">
      <c r="A4537" s="1">
        <v>44262.341180555559</v>
      </c>
      <c r="B4537">
        <v>2</v>
      </c>
    </row>
    <row r="4538" spans="1:2" x14ac:dyDescent="0.45">
      <c r="A4538" s="1">
        <v>44262.340949074074</v>
      </c>
      <c r="B4538">
        <v>2</v>
      </c>
    </row>
    <row r="4539" spans="1:2" x14ac:dyDescent="0.45">
      <c r="A4539" s="1">
        <v>44262.340486111112</v>
      </c>
      <c r="B4539">
        <v>3</v>
      </c>
    </row>
    <row r="4540" spans="1:2" x14ac:dyDescent="0.45">
      <c r="A4540" s="1">
        <v>44262.340254629627</v>
      </c>
      <c r="B4540">
        <v>2</v>
      </c>
    </row>
    <row r="4541" spans="1:2" x14ac:dyDescent="0.45">
      <c r="A4541" s="1">
        <v>44262.339791666665</v>
      </c>
      <c r="B4541">
        <v>2</v>
      </c>
    </row>
    <row r="4542" spans="1:2" x14ac:dyDescent="0.45">
      <c r="A4542" s="1">
        <v>44262.339560185188</v>
      </c>
      <c r="B4542">
        <v>2</v>
      </c>
    </row>
    <row r="4543" spans="1:2" x14ac:dyDescent="0.45">
      <c r="A4543" s="1">
        <v>44262.339097222219</v>
      </c>
      <c r="B4543">
        <v>2</v>
      </c>
    </row>
    <row r="4544" spans="1:2" x14ac:dyDescent="0.45">
      <c r="A4544" s="1">
        <v>44262.338865740741</v>
      </c>
      <c r="B4544">
        <v>2</v>
      </c>
    </row>
    <row r="4545" spans="1:2" x14ac:dyDescent="0.45">
      <c r="A4545" s="1">
        <v>44262.338402777779</v>
      </c>
      <c r="B4545">
        <v>1</v>
      </c>
    </row>
    <row r="4546" spans="1:2" x14ac:dyDescent="0.45">
      <c r="A4546" s="1">
        <v>44262.338171296295</v>
      </c>
      <c r="B4546">
        <v>2</v>
      </c>
    </row>
    <row r="4547" spans="1:2" x14ac:dyDescent="0.45">
      <c r="A4547" s="1">
        <v>44262.337708333333</v>
      </c>
      <c r="B4547">
        <v>2</v>
      </c>
    </row>
    <row r="4548" spans="1:2" x14ac:dyDescent="0.45">
      <c r="A4548" s="1">
        <v>44262.337476851855</v>
      </c>
      <c r="B4548">
        <v>1</v>
      </c>
    </row>
    <row r="4549" spans="1:2" x14ac:dyDescent="0.45">
      <c r="A4549" s="1">
        <v>44262.337013888886</v>
      </c>
      <c r="B4549">
        <v>1</v>
      </c>
    </row>
    <row r="4550" spans="1:2" x14ac:dyDescent="0.45">
      <c r="A4550" s="1">
        <v>44262.336782407408</v>
      </c>
      <c r="B4550">
        <v>1</v>
      </c>
    </row>
    <row r="4551" spans="1:2" x14ac:dyDescent="0.45">
      <c r="A4551" s="1">
        <v>44262.336319444446</v>
      </c>
      <c r="B4551">
        <v>2</v>
      </c>
    </row>
    <row r="4552" spans="1:2" x14ac:dyDescent="0.45">
      <c r="A4552" s="1">
        <v>44262.336087962962</v>
      </c>
      <c r="B4552">
        <v>2</v>
      </c>
    </row>
    <row r="4553" spans="1:2" x14ac:dyDescent="0.45">
      <c r="A4553" s="1">
        <v>44262.335625</v>
      </c>
      <c r="B4553">
        <v>2</v>
      </c>
    </row>
    <row r="4554" spans="1:2" x14ac:dyDescent="0.45">
      <c r="A4554" s="1">
        <v>44262.335393518515</v>
      </c>
      <c r="B4554">
        <v>2</v>
      </c>
    </row>
    <row r="4555" spans="1:2" x14ac:dyDescent="0.45">
      <c r="A4555" s="1">
        <v>44262.334930555553</v>
      </c>
      <c r="B4555">
        <v>2</v>
      </c>
    </row>
    <row r="4556" spans="1:2" x14ac:dyDescent="0.45">
      <c r="A4556" s="1">
        <v>44262.334699074076</v>
      </c>
      <c r="B4556">
        <v>2</v>
      </c>
    </row>
    <row r="4557" spans="1:2" x14ac:dyDescent="0.45">
      <c r="A4557" s="1">
        <v>44262.334236111114</v>
      </c>
      <c r="B4557">
        <v>3</v>
      </c>
    </row>
    <row r="4558" spans="1:2" x14ac:dyDescent="0.45">
      <c r="A4558" s="1">
        <v>44262.334004629629</v>
      </c>
      <c r="B4558">
        <v>3</v>
      </c>
    </row>
    <row r="4559" spans="1:2" x14ac:dyDescent="0.45">
      <c r="A4559" s="1">
        <v>44262.333541666667</v>
      </c>
      <c r="B4559">
        <v>2</v>
      </c>
    </row>
    <row r="4560" spans="1:2" x14ac:dyDescent="0.45">
      <c r="A4560" s="1">
        <v>44262.333310185182</v>
      </c>
      <c r="B4560">
        <v>3</v>
      </c>
    </row>
    <row r="4561" spans="1:2" x14ac:dyDescent="0.45">
      <c r="A4561" s="1">
        <v>44262.33284722222</v>
      </c>
      <c r="B4561">
        <v>2</v>
      </c>
    </row>
    <row r="4562" spans="1:2" x14ac:dyDescent="0.45">
      <c r="A4562" s="1">
        <v>44262.332615740743</v>
      </c>
      <c r="B4562">
        <v>2</v>
      </c>
    </row>
    <row r="4563" spans="1:2" x14ac:dyDescent="0.45">
      <c r="A4563" s="1">
        <v>44262.332152777781</v>
      </c>
      <c r="B4563">
        <v>3</v>
      </c>
    </row>
    <row r="4564" spans="1:2" x14ac:dyDescent="0.45">
      <c r="A4564" s="1">
        <v>44262.331921296296</v>
      </c>
      <c r="B4564">
        <v>3</v>
      </c>
    </row>
    <row r="4565" spans="1:2" x14ac:dyDescent="0.45">
      <c r="A4565" s="1">
        <v>44262.331458333334</v>
      </c>
      <c r="B4565">
        <v>3</v>
      </c>
    </row>
    <row r="4566" spans="1:2" x14ac:dyDescent="0.45">
      <c r="A4566" s="1">
        <v>44262.331226851849</v>
      </c>
      <c r="B4566">
        <v>2</v>
      </c>
    </row>
    <row r="4567" spans="1:2" x14ac:dyDescent="0.45">
      <c r="A4567" s="1">
        <v>44262.330763888887</v>
      </c>
      <c r="B4567">
        <v>2</v>
      </c>
    </row>
    <row r="4568" spans="1:2" x14ac:dyDescent="0.45">
      <c r="A4568" s="1">
        <v>44262.33053240741</v>
      </c>
      <c r="B4568">
        <v>2</v>
      </c>
    </row>
    <row r="4569" spans="1:2" x14ac:dyDescent="0.45">
      <c r="A4569" s="1">
        <v>44262.330069444448</v>
      </c>
      <c r="B4569">
        <v>1</v>
      </c>
    </row>
    <row r="4570" spans="1:2" x14ac:dyDescent="0.45">
      <c r="A4570" s="1">
        <v>44262.329837962963</v>
      </c>
      <c r="B4570">
        <v>1</v>
      </c>
    </row>
    <row r="4571" spans="1:2" x14ac:dyDescent="0.45">
      <c r="A4571" s="1">
        <v>44262.329375000001</v>
      </c>
      <c r="B4571">
        <v>1</v>
      </c>
    </row>
    <row r="4572" spans="1:2" x14ac:dyDescent="0.45">
      <c r="A4572" s="1">
        <v>44262.329143518517</v>
      </c>
      <c r="B4572">
        <v>2</v>
      </c>
    </row>
    <row r="4573" spans="1:2" x14ac:dyDescent="0.45">
      <c r="A4573" s="1">
        <v>44262.328680555554</v>
      </c>
      <c r="B4573">
        <v>2</v>
      </c>
    </row>
    <row r="4574" spans="1:2" x14ac:dyDescent="0.45">
      <c r="A4574" s="1">
        <v>44262.3284375</v>
      </c>
      <c r="B4574">
        <v>1</v>
      </c>
    </row>
    <row r="4575" spans="1:2" x14ac:dyDescent="0.45">
      <c r="A4575" s="1">
        <v>44262.327986111108</v>
      </c>
      <c r="B4575">
        <v>2</v>
      </c>
    </row>
    <row r="4576" spans="1:2" x14ac:dyDescent="0.45">
      <c r="A4576" s="1">
        <v>44262.327743055554</v>
      </c>
      <c r="B4576">
        <v>3</v>
      </c>
    </row>
    <row r="4577" spans="1:2" x14ac:dyDescent="0.45">
      <c r="A4577" s="1">
        <v>44262.327291666668</v>
      </c>
      <c r="B4577">
        <v>3</v>
      </c>
    </row>
    <row r="4578" spans="1:2" x14ac:dyDescent="0.45">
      <c r="A4578" s="1">
        <v>44262.327048611114</v>
      </c>
      <c r="B4578">
        <v>2</v>
      </c>
    </row>
    <row r="4579" spans="1:2" x14ac:dyDescent="0.45">
      <c r="A4579" s="1">
        <v>44262.326597222222</v>
      </c>
      <c r="B4579">
        <v>3</v>
      </c>
    </row>
    <row r="4580" spans="1:2" x14ac:dyDescent="0.45">
      <c r="A4580" s="1">
        <v>44262.326354166667</v>
      </c>
      <c r="B4580">
        <v>3</v>
      </c>
    </row>
    <row r="4581" spans="1:2" x14ac:dyDescent="0.45">
      <c r="A4581" s="1">
        <v>44262.325902777775</v>
      </c>
      <c r="B4581">
        <v>2</v>
      </c>
    </row>
    <row r="4582" spans="1:2" x14ac:dyDescent="0.45">
      <c r="A4582" s="1">
        <v>44262.325659722221</v>
      </c>
      <c r="B4582">
        <v>1</v>
      </c>
    </row>
    <row r="4583" spans="1:2" x14ac:dyDescent="0.45">
      <c r="A4583" s="1">
        <v>44262.325208333335</v>
      </c>
      <c r="B4583">
        <v>2</v>
      </c>
    </row>
    <row r="4584" spans="1:2" x14ac:dyDescent="0.45">
      <c r="A4584" s="1">
        <v>44262.324965277781</v>
      </c>
      <c r="B4584">
        <v>2</v>
      </c>
    </row>
    <row r="4585" spans="1:2" x14ac:dyDescent="0.45">
      <c r="A4585" s="1">
        <v>44262.324270833335</v>
      </c>
      <c r="B4585">
        <v>2</v>
      </c>
    </row>
    <row r="4586" spans="1:2" x14ac:dyDescent="0.45">
      <c r="A4586" s="1">
        <v>44262.323935185188</v>
      </c>
      <c r="B4586">
        <v>2</v>
      </c>
    </row>
    <row r="4587" spans="1:2" x14ac:dyDescent="0.45">
      <c r="A4587" s="1">
        <v>44262.323576388888</v>
      </c>
      <c r="B4587">
        <v>3</v>
      </c>
    </row>
    <row r="4588" spans="1:2" x14ac:dyDescent="0.45">
      <c r="A4588" s="1">
        <v>44262.323240740741</v>
      </c>
      <c r="B4588">
        <v>3</v>
      </c>
    </row>
    <row r="4589" spans="1:2" x14ac:dyDescent="0.45">
      <c r="A4589" s="1">
        <v>44262.322881944441</v>
      </c>
      <c r="B4589">
        <v>3</v>
      </c>
    </row>
    <row r="4590" spans="1:2" x14ac:dyDescent="0.45">
      <c r="A4590" s="1">
        <v>44262.322546296295</v>
      </c>
      <c r="B4590">
        <v>3</v>
      </c>
    </row>
    <row r="4591" spans="1:2" x14ac:dyDescent="0.45">
      <c r="A4591" s="1">
        <v>44262.322187500002</v>
      </c>
      <c r="B4591">
        <v>2</v>
      </c>
    </row>
    <row r="4592" spans="1:2" x14ac:dyDescent="0.45">
      <c r="A4592" s="1">
        <v>44262.321851851855</v>
      </c>
      <c r="B4592">
        <v>1</v>
      </c>
    </row>
    <row r="4593" spans="1:2" x14ac:dyDescent="0.45">
      <c r="A4593" s="1">
        <v>44262.321493055555</v>
      </c>
      <c r="B4593">
        <v>1</v>
      </c>
    </row>
    <row r="4594" spans="1:2" x14ac:dyDescent="0.45">
      <c r="A4594" s="1">
        <v>44262.321168981478</v>
      </c>
      <c r="B4594">
        <v>2</v>
      </c>
    </row>
    <row r="4595" spans="1:2" x14ac:dyDescent="0.45">
      <c r="A4595" s="1">
        <v>44262.320798611108</v>
      </c>
      <c r="B4595">
        <v>3</v>
      </c>
    </row>
    <row r="4596" spans="1:2" x14ac:dyDescent="0.45">
      <c r="A4596" s="1">
        <v>44262.320462962962</v>
      </c>
      <c r="B4596">
        <v>2</v>
      </c>
    </row>
    <row r="4597" spans="1:2" x14ac:dyDescent="0.45">
      <c r="A4597" s="1">
        <v>44262.320104166669</v>
      </c>
      <c r="B4597">
        <v>2</v>
      </c>
    </row>
    <row r="4598" spans="1:2" x14ac:dyDescent="0.45">
      <c r="A4598" s="1">
        <v>44262.319768518515</v>
      </c>
      <c r="B4598">
        <v>3</v>
      </c>
    </row>
    <row r="4599" spans="1:2" x14ac:dyDescent="0.45">
      <c r="A4599" s="1">
        <v>44262.319409722222</v>
      </c>
      <c r="B4599">
        <v>2</v>
      </c>
    </row>
    <row r="4600" spans="1:2" x14ac:dyDescent="0.45">
      <c r="A4600" s="1">
        <v>44262.319074074076</v>
      </c>
      <c r="B4600">
        <v>2</v>
      </c>
    </row>
    <row r="4601" spans="1:2" x14ac:dyDescent="0.45">
      <c r="A4601" s="1">
        <v>44262.318715277775</v>
      </c>
      <c r="B4601">
        <v>2</v>
      </c>
    </row>
    <row r="4602" spans="1:2" x14ac:dyDescent="0.45">
      <c r="A4602" s="1">
        <v>44262.318379629629</v>
      </c>
      <c r="B4602">
        <v>2</v>
      </c>
    </row>
    <row r="4603" spans="1:2" x14ac:dyDescent="0.45">
      <c r="A4603" s="1">
        <v>44262.318020833336</v>
      </c>
      <c r="B4603">
        <v>3</v>
      </c>
    </row>
    <row r="4604" spans="1:2" x14ac:dyDescent="0.45">
      <c r="A4604" s="1">
        <v>44262.317685185182</v>
      </c>
      <c r="B4604">
        <v>2</v>
      </c>
    </row>
    <row r="4605" spans="1:2" x14ac:dyDescent="0.45">
      <c r="A4605" s="1">
        <v>44262.317326388889</v>
      </c>
      <c r="B4605">
        <v>2</v>
      </c>
    </row>
    <row r="4606" spans="1:2" x14ac:dyDescent="0.45">
      <c r="A4606" s="1">
        <v>44262.316990740743</v>
      </c>
      <c r="B4606">
        <v>3</v>
      </c>
    </row>
    <row r="4607" spans="1:2" x14ac:dyDescent="0.45">
      <c r="A4607" s="1">
        <v>44262.316631944443</v>
      </c>
      <c r="B4607">
        <v>2</v>
      </c>
    </row>
    <row r="4608" spans="1:2" x14ac:dyDescent="0.45">
      <c r="A4608" s="1">
        <v>44262.316296296296</v>
      </c>
      <c r="B4608">
        <v>3</v>
      </c>
    </row>
    <row r="4609" spans="1:2" x14ac:dyDescent="0.45">
      <c r="A4609" s="1">
        <v>44262.315937500003</v>
      </c>
      <c r="B4609">
        <v>2</v>
      </c>
    </row>
    <row r="4610" spans="1:2" x14ac:dyDescent="0.45">
      <c r="A4610" s="1">
        <v>44262.315601851849</v>
      </c>
      <c r="B4610">
        <v>2</v>
      </c>
    </row>
    <row r="4611" spans="1:2" x14ac:dyDescent="0.45">
      <c r="A4611" s="1">
        <v>44262.315243055556</v>
      </c>
      <c r="B4611">
        <v>3</v>
      </c>
    </row>
    <row r="4612" spans="1:2" x14ac:dyDescent="0.45">
      <c r="A4612" s="1">
        <v>44262.31490740741</v>
      </c>
      <c r="B4612">
        <v>3</v>
      </c>
    </row>
    <row r="4613" spans="1:2" x14ac:dyDescent="0.45">
      <c r="A4613" s="1">
        <v>44262.31454861111</v>
      </c>
      <c r="B4613">
        <v>2</v>
      </c>
    </row>
    <row r="4614" spans="1:2" x14ac:dyDescent="0.45">
      <c r="A4614" s="1">
        <v>44262.314212962963</v>
      </c>
      <c r="B4614">
        <v>3</v>
      </c>
    </row>
    <row r="4615" spans="1:2" x14ac:dyDescent="0.45">
      <c r="A4615" s="1">
        <v>44262.313854166663</v>
      </c>
      <c r="B4615">
        <v>1</v>
      </c>
    </row>
    <row r="4616" spans="1:2" x14ac:dyDescent="0.45">
      <c r="A4616" s="1">
        <v>44262.313518518517</v>
      </c>
      <c r="B4616">
        <v>1</v>
      </c>
    </row>
    <row r="4617" spans="1:2" x14ac:dyDescent="0.45">
      <c r="A4617" s="1">
        <v>44262.313159722224</v>
      </c>
      <c r="B4617">
        <v>2</v>
      </c>
    </row>
    <row r="4618" spans="1:2" x14ac:dyDescent="0.45">
      <c r="A4618" s="1">
        <v>44262.312824074077</v>
      </c>
      <c r="B4618">
        <v>2</v>
      </c>
    </row>
    <row r="4619" spans="1:2" x14ac:dyDescent="0.45">
      <c r="A4619" s="1">
        <v>44262.312465277777</v>
      </c>
      <c r="B4619">
        <v>2</v>
      </c>
    </row>
    <row r="4620" spans="1:2" x14ac:dyDescent="0.45">
      <c r="A4620" s="1">
        <v>44262.31212962963</v>
      </c>
      <c r="B4620">
        <v>3</v>
      </c>
    </row>
    <row r="4621" spans="1:2" x14ac:dyDescent="0.45">
      <c r="A4621" s="1">
        <v>44262.31177083333</v>
      </c>
      <c r="B4621">
        <v>2</v>
      </c>
    </row>
    <row r="4622" spans="1:2" x14ac:dyDescent="0.45">
      <c r="A4622" s="1">
        <v>44262.311435185184</v>
      </c>
      <c r="B4622">
        <v>2</v>
      </c>
    </row>
    <row r="4623" spans="1:2" x14ac:dyDescent="0.45">
      <c r="A4623" s="1">
        <v>44262.311076388891</v>
      </c>
      <c r="B4623">
        <v>2</v>
      </c>
    </row>
    <row r="4624" spans="1:2" x14ac:dyDescent="0.45">
      <c r="A4624" s="1">
        <v>44262.310740740744</v>
      </c>
      <c r="B4624">
        <v>3</v>
      </c>
    </row>
    <row r="4625" spans="1:2" x14ac:dyDescent="0.45">
      <c r="A4625" s="1">
        <v>44262.310381944444</v>
      </c>
      <c r="B4625">
        <v>3</v>
      </c>
    </row>
    <row r="4626" spans="1:2" x14ac:dyDescent="0.45">
      <c r="A4626" s="1">
        <v>44262.310046296298</v>
      </c>
      <c r="B4626">
        <v>1</v>
      </c>
    </row>
    <row r="4627" spans="1:2" x14ac:dyDescent="0.45">
      <c r="A4627" s="1">
        <v>44262.309687499997</v>
      </c>
      <c r="B4627">
        <v>3</v>
      </c>
    </row>
    <row r="4628" spans="1:2" x14ac:dyDescent="0.45">
      <c r="A4628" s="1">
        <v>44262.309351851851</v>
      </c>
      <c r="B4628">
        <v>2</v>
      </c>
    </row>
    <row r="4629" spans="1:2" x14ac:dyDescent="0.45">
      <c r="A4629" s="1">
        <v>44262.308993055558</v>
      </c>
      <c r="B4629">
        <v>2</v>
      </c>
    </row>
    <row r="4630" spans="1:2" x14ac:dyDescent="0.45">
      <c r="A4630" s="1">
        <v>44262.308657407404</v>
      </c>
      <c r="B4630">
        <v>2</v>
      </c>
    </row>
    <row r="4631" spans="1:2" x14ac:dyDescent="0.45">
      <c r="A4631" s="1">
        <v>44262.308298611111</v>
      </c>
      <c r="B4631">
        <v>2</v>
      </c>
    </row>
    <row r="4632" spans="1:2" x14ac:dyDescent="0.45">
      <c r="A4632" s="1">
        <v>44262.307974537034</v>
      </c>
      <c r="B4632">
        <v>2</v>
      </c>
    </row>
    <row r="4633" spans="1:2" x14ac:dyDescent="0.45">
      <c r="A4633" s="1">
        <v>44262.307604166665</v>
      </c>
      <c r="B4633">
        <v>2</v>
      </c>
    </row>
    <row r="4634" spans="1:2" x14ac:dyDescent="0.45">
      <c r="A4634" s="1">
        <v>44262.307268518518</v>
      </c>
      <c r="B4634">
        <v>2</v>
      </c>
    </row>
    <row r="4635" spans="1:2" x14ac:dyDescent="0.45">
      <c r="A4635" s="1">
        <v>44262.306909722225</v>
      </c>
      <c r="B4635">
        <v>2</v>
      </c>
    </row>
    <row r="4636" spans="1:2" x14ac:dyDescent="0.45">
      <c r="A4636" s="1">
        <v>44262.306574074071</v>
      </c>
      <c r="B4636">
        <v>2</v>
      </c>
    </row>
    <row r="4637" spans="1:2" x14ac:dyDescent="0.45">
      <c r="A4637" s="1">
        <v>44262.306215277778</v>
      </c>
      <c r="B4637">
        <v>2</v>
      </c>
    </row>
    <row r="4638" spans="1:2" x14ac:dyDescent="0.45">
      <c r="A4638" s="1">
        <v>44262.305879629632</v>
      </c>
      <c r="B4638">
        <v>3</v>
      </c>
    </row>
    <row r="4639" spans="1:2" x14ac:dyDescent="0.45">
      <c r="A4639" s="1">
        <v>44262.305520833332</v>
      </c>
      <c r="B4639">
        <v>2</v>
      </c>
    </row>
    <row r="4640" spans="1:2" x14ac:dyDescent="0.45">
      <c r="A4640" s="1">
        <v>44262.305185185185</v>
      </c>
      <c r="B4640">
        <v>2</v>
      </c>
    </row>
    <row r="4641" spans="1:2" x14ac:dyDescent="0.45">
      <c r="A4641" s="1">
        <v>44262.304826388892</v>
      </c>
      <c r="B4641">
        <v>3</v>
      </c>
    </row>
    <row r="4642" spans="1:2" x14ac:dyDescent="0.45">
      <c r="A4642" s="1">
        <v>44262.304490740738</v>
      </c>
      <c r="B4642">
        <v>2</v>
      </c>
    </row>
    <row r="4643" spans="1:2" x14ac:dyDescent="0.45">
      <c r="A4643" s="1">
        <v>44262.304131944446</v>
      </c>
      <c r="B4643">
        <v>3</v>
      </c>
    </row>
    <row r="4644" spans="1:2" x14ac:dyDescent="0.45">
      <c r="A4644" s="1">
        <v>44262.303796296299</v>
      </c>
      <c r="B4644">
        <v>2</v>
      </c>
    </row>
    <row r="4645" spans="1:2" x14ac:dyDescent="0.45">
      <c r="A4645" s="1">
        <v>44262.303437499999</v>
      </c>
      <c r="B4645">
        <v>3</v>
      </c>
    </row>
    <row r="4646" spans="1:2" x14ac:dyDescent="0.45">
      <c r="A4646" s="1">
        <v>44262.303101851852</v>
      </c>
      <c r="B4646">
        <v>2</v>
      </c>
    </row>
    <row r="4647" spans="1:2" x14ac:dyDescent="0.45">
      <c r="A4647" s="1">
        <v>44262.302743055552</v>
      </c>
      <c r="B4647">
        <v>3</v>
      </c>
    </row>
    <row r="4648" spans="1:2" x14ac:dyDescent="0.45">
      <c r="A4648" s="1">
        <v>44262.302407407406</v>
      </c>
      <c r="B4648">
        <v>2</v>
      </c>
    </row>
    <row r="4649" spans="1:2" x14ac:dyDescent="0.45">
      <c r="A4649" s="1">
        <v>44262.302048611113</v>
      </c>
      <c r="B4649">
        <v>3</v>
      </c>
    </row>
    <row r="4650" spans="1:2" x14ac:dyDescent="0.45">
      <c r="A4650" s="1">
        <v>44262.301712962966</v>
      </c>
      <c r="B4650">
        <v>2</v>
      </c>
    </row>
    <row r="4651" spans="1:2" x14ac:dyDescent="0.45">
      <c r="A4651" s="1">
        <v>44262.301354166666</v>
      </c>
      <c r="B4651">
        <v>2</v>
      </c>
    </row>
    <row r="4652" spans="1:2" x14ac:dyDescent="0.45">
      <c r="A4652" s="1">
        <v>44262.301018518519</v>
      </c>
      <c r="B4652">
        <v>3</v>
      </c>
    </row>
    <row r="4653" spans="1:2" x14ac:dyDescent="0.45">
      <c r="A4653" s="1">
        <v>44262.300659722219</v>
      </c>
      <c r="B4653">
        <v>3</v>
      </c>
    </row>
    <row r="4654" spans="1:2" x14ac:dyDescent="0.45">
      <c r="A4654" s="1">
        <v>44262.300324074073</v>
      </c>
      <c r="B4654">
        <v>2</v>
      </c>
    </row>
    <row r="4655" spans="1:2" x14ac:dyDescent="0.45">
      <c r="A4655" s="1">
        <v>44262.29996527778</v>
      </c>
      <c r="B4655">
        <v>2</v>
      </c>
    </row>
    <row r="4656" spans="1:2" x14ac:dyDescent="0.45">
      <c r="A4656" s="1">
        <v>44262.299629629626</v>
      </c>
      <c r="B4656">
        <v>3</v>
      </c>
    </row>
    <row r="4657" spans="1:2" x14ac:dyDescent="0.45">
      <c r="A4657" s="1">
        <v>44262.299270833333</v>
      </c>
      <c r="B4657">
        <v>2</v>
      </c>
    </row>
    <row r="4658" spans="1:2" x14ac:dyDescent="0.45">
      <c r="A4658" s="1">
        <v>44262.298935185187</v>
      </c>
      <c r="B4658">
        <v>3</v>
      </c>
    </row>
    <row r="4659" spans="1:2" x14ac:dyDescent="0.45">
      <c r="A4659" s="1">
        <v>44262.298576388886</v>
      </c>
      <c r="B4659">
        <v>3</v>
      </c>
    </row>
    <row r="4660" spans="1:2" x14ac:dyDescent="0.45">
      <c r="A4660" s="1">
        <v>44262.29824074074</v>
      </c>
      <c r="B4660">
        <v>2</v>
      </c>
    </row>
    <row r="4661" spans="1:2" x14ac:dyDescent="0.45">
      <c r="A4661" s="1">
        <v>44262.297881944447</v>
      </c>
      <c r="B4661">
        <v>2</v>
      </c>
    </row>
    <row r="4662" spans="1:2" x14ac:dyDescent="0.45">
      <c r="A4662" s="1">
        <v>44262.297546296293</v>
      </c>
      <c r="B4662">
        <v>2</v>
      </c>
    </row>
    <row r="4663" spans="1:2" x14ac:dyDescent="0.45">
      <c r="A4663" s="1">
        <v>44262.2971875</v>
      </c>
      <c r="B4663">
        <v>3</v>
      </c>
    </row>
    <row r="4664" spans="1:2" x14ac:dyDescent="0.45">
      <c r="A4664" s="1">
        <v>44262.296493055554</v>
      </c>
      <c r="B4664">
        <v>2</v>
      </c>
    </row>
    <row r="4665" spans="1:2" x14ac:dyDescent="0.45">
      <c r="A4665" s="1">
        <v>44262.296157407407</v>
      </c>
      <c r="B4665">
        <v>3</v>
      </c>
    </row>
    <row r="4666" spans="1:2" x14ac:dyDescent="0.45">
      <c r="A4666" s="1">
        <v>44262.295798611114</v>
      </c>
      <c r="B4666">
        <v>2</v>
      </c>
    </row>
    <row r="4667" spans="1:2" x14ac:dyDescent="0.45">
      <c r="A4667" s="1">
        <v>44262.29546296296</v>
      </c>
      <c r="B4667">
        <v>2</v>
      </c>
    </row>
    <row r="4668" spans="1:2" x14ac:dyDescent="0.45">
      <c r="A4668" s="1">
        <v>44262.295104166667</v>
      </c>
      <c r="B4668">
        <v>2</v>
      </c>
    </row>
    <row r="4669" spans="1:2" x14ac:dyDescent="0.45">
      <c r="A4669" s="1">
        <v>44262.294768518521</v>
      </c>
      <c r="B4669">
        <v>2</v>
      </c>
    </row>
    <row r="4670" spans="1:2" x14ac:dyDescent="0.45">
      <c r="A4670" s="1">
        <v>44262.294409722221</v>
      </c>
      <c r="B4670">
        <v>2</v>
      </c>
    </row>
    <row r="4671" spans="1:2" x14ac:dyDescent="0.45">
      <c r="A4671" s="1">
        <v>44262.294074074074</v>
      </c>
      <c r="B4671">
        <v>2</v>
      </c>
    </row>
    <row r="4672" spans="1:2" x14ac:dyDescent="0.45">
      <c r="A4672" s="1">
        <v>44262.293715277781</v>
      </c>
      <c r="B4672">
        <v>2</v>
      </c>
    </row>
    <row r="4673" spans="1:2" x14ac:dyDescent="0.45">
      <c r="A4673" s="1">
        <v>44262.293379629627</v>
      </c>
      <c r="B4673">
        <v>1</v>
      </c>
    </row>
    <row r="4674" spans="1:2" x14ac:dyDescent="0.45">
      <c r="A4674" s="1">
        <v>44262.293020833335</v>
      </c>
      <c r="B4674">
        <v>2</v>
      </c>
    </row>
    <row r="4675" spans="1:2" x14ac:dyDescent="0.45">
      <c r="A4675" s="1">
        <v>44262.292685185188</v>
      </c>
      <c r="B4675">
        <v>2</v>
      </c>
    </row>
    <row r="4676" spans="1:2" x14ac:dyDescent="0.45">
      <c r="A4676" s="1">
        <v>44262.292326388888</v>
      </c>
      <c r="B4676">
        <v>2</v>
      </c>
    </row>
    <row r="4677" spans="1:2" x14ac:dyDescent="0.45">
      <c r="A4677" s="1">
        <v>44262.291689814818</v>
      </c>
      <c r="B4677">
        <v>2</v>
      </c>
    </row>
    <row r="4678" spans="1:2" x14ac:dyDescent="0.45">
      <c r="A4678" s="1">
        <v>44262.291631944441</v>
      </c>
      <c r="B4678">
        <v>2</v>
      </c>
    </row>
    <row r="4679" spans="1:2" x14ac:dyDescent="0.45">
      <c r="A4679" s="1">
        <v>44262.290995370371</v>
      </c>
      <c r="B4679">
        <v>1</v>
      </c>
    </row>
    <row r="4680" spans="1:2" x14ac:dyDescent="0.45">
      <c r="A4680" s="1">
        <v>44262.290937500002</v>
      </c>
      <c r="B4680">
        <v>1</v>
      </c>
    </row>
    <row r="4681" spans="1:2" x14ac:dyDescent="0.45">
      <c r="A4681" s="1">
        <v>44262.290300925924</v>
      </c>
      <c r="B4681">
        <v>2</v>
      </c>
    </row>
    <row r="4682" spans="1:2" x14ac:dyDescent="0.45">
      <c r="A4682" s="1">
        <v>44262.290243055555</v>
      </c>
      <c r="B4682">
        <v>2</v>
      </c>
    </row>
    <row r="4683" spans="1:2" x14ac:dyDescent="0.45">
      <c r="A4683" s="1">
        <v>44262.289606481485</v>
      </c>
      <c r="B4683">
        <v>3</v>
      </c>
    </row>
    <row r="4684" spans="1:2" x14ac:dyDescent="0.45">
      <c r="A4684" s="1">
        <v>44262.289548611108</v>
      </c>
      <c r="B4684">
        <v>3</v>
      </c>
    </row>
    <row r="4685" spans="1:2" x14ac:dyDescent="0.45">
      <c r="A4685" s="1">
        <v>44262.288912037038</v>
      </c>
      <c r="B4685">
        <v>2</v>
      </c>
    </row>
    <row r="4686" spans="1:2" x14ac:dyDescent="0.45">
      <c r="A4686" s="1">
        <v>44262.288854166669</v>
      </c>
      <c r="B4686">
        <v>2</v>
      </c>
    </row>
    <row r="4687" spans="1:2" x14ac:dyDescent="0.45">
      <c r="A4687" s="1">
        <v>44262.288217592592</v>
      </c>
      <c r="B4687">
        <v>2</v>
      </c>
    </row>
    <row r="4688" spans="1:2" x14ac:dyDescent="0.45">
      <c r="A4688" s="1">
        <v>44262.288159722222</v>
      </c>
      <c r="B4688">
        <v>2</v>
      </c>
    </row>
    <row r="4689" spans="1:2" x14ac:dyDescent="0.45">
      <c r="A4689" s="1">
        <v>44262.287523148145</v>
      </c>
      <c r="B4689">
        <v>3</v>
      </c>
    </row>
    <row r="4690" spans="1:2" x14ac:dyDescent="0.45">
      <c r="A4690" s="1">
        <v>44262.287465277775</v>
      </c>
      <c r="B4690">
        <v>3</v>
      </c>
    </row>
    <row r="4691" spans="1:2" x14ac:dyDescent="0.45">
      <c r="A4691" s="1">
        <v>44262.286828703705</v>
      </c>
      <c r="B4691">
        <v>2</v>
      </c>
    </row>
    <row r="4692" spans="1:2" x14ac:dyDescent="0.45">
      <c r="A4692" s="1">
        <v>44262.286770833336</v>
      </c>
      <c r="B4692">
        <v>2</v>
      </c>
    </row>
    <row r="4693" spans="1:2" x14ac:dyDescent="0.45">
      <c r="A4693" s="1">
        <v>44262.286134259259</v>
      </c>
      <c r="B4693">
        <v>2</v>
      </c>
    </row>
    <row r="4694" spans="1:2" x14ac:dyDescent="0.45">
      <c r="A4694" s="1">
        <v>44262.286076388889</v>
      </c>
      <c r="B4694">
        <v>3</v>
      </c>
    </row>
    <row r="4695" spans="1:2" x14ac:dyDescent="0.45">
      <c r="A4695" s="1">
        <v>44262.285439814812</v>
      </c>
      <c r="B4695">
        <v>2</v>
      </c>
    </row>
    <row r="4696" spans="1:2" x14ac:dyDescent="0.45">
      <c r="A4696" s="1">
        <v>44262.285381944443</v>
      </c>
      <c r="B4696">
        <v>2</v>
      </c>
    </row>
    <row r="4697" spans="1:2" x14ac:dyDescent="0.45">
      <c r="A4697" s="1">
        <v>44262.284745370373</v>
      </c>
      <c r="B4697">
        <v>2</v>
      </c>
    </row>
    <row r="4698" spans="1:2" x14ac:dyDescent="0.45">
      <c r="A4698" s="1">
        <v>44262.284687500003</v>
      </c>
      <c r="B4698">
        <v>2</v>
      </c>
    </row>
    <row r="4699" spans="1:2" x14ac:dyDescent="0.45">
      <c r="A4699" s="1">
        <v>44262.284050925926</v>
      </c>
      <c r="B4699">
        <v>1</v>
      </c>
    </row>
    <row r="4700" spans="1:2" x14ac:dyDescent="0.45">
      <c r="A4700" s="1">
        <v>44262.283993055556</v>
      </c>
      <c r="B4700">
        <v>1</v>
      </c>
    </row>
    <row r="4701" spans="1:2" x14ac:dyDescent="0.45">
      <c r="A4701" s="1">
        <v>44262.283356481479</v>
      </c>
      <c r="B4701">
        <v>2</v>
      </c>
    </row>
    <row r="4702" spans="1:2" x14ac:dyDescent="0.45">
      <c r="A4702" s="1">
        <v>44262.28329861111</v>
      </c>
      <c r="B4702">
        <v>2</v>
      </c>
    </row>
    <row r="4703" spans="1:2" x14ac:dyDescent="0.45">
      <c r="A4703" s="1">
        <v>44262.28266203704</v>
      </c>
      <c r="B4703">
        <v>3</v>
      </c>
    </row>
    <row r="4704" spans="1:2" x14ac:dyDescent="0.45">
      <c r="A4704" s="1">
        <v>44262.282604166663</v>
      </c>
      <c r="B4704">
        <v>3</v>
      </c>
    </row>
    <row r="4705" spans="1:2" x14ac:dyDescent="0.45">
      <c r="A4705" s="1">
        <v>44262.281967592593</v>
      </c>
      <c r="B4705">
        <v>2</v>
      </c>
    </row>
    <row r="4706" spans="1:2" x14ac:dyDescent="0.45">
      <c r="A4706" s="1">
        <v>44262.281909722224</v>
      </c>
      <c r="B4706">
        <v>2</v>
      </c>
    </row>
    <row r="4707" spans="1:2" x14ac:dyDescent="0.45">
      <c r="A4707" s="1">
        <v>44262.281273148146</v>
      </c>
      <c r="B4707">
        <v>3</v>
      </c>
    </row>
    <row r="4708" spans="1:2" x14ac:dyDescent="0.45">
      <c r="A4708" s="1">
        <v>44262.281215277777</v>
      </c>
      <c r="B4708">
        <v>3</v>
      </c>
    </row>
    <row r="4709" spans="1:2" x14ac:dyDescent="0.45">
      <c r="A4709" s="1">
        <v>44262.280578703707</v>
      </c>
      <c r="B4709">
        <v>3</v>
      </c>
    </row>
    <row r="4710" spans="1:2" x14ac:dyDescent="0.45">
      <c r="A4710" s="1">
        <v>44262.28052083333</v>
      </c>
      <c r="B4710">
        <v>2</v>
      </c>
    </row>
    <row r="4711" spans="1:2" x14ac:dyDescent="0.45">
      <c r="A4711" s="1">
        <v>44262.27988425926</v>
      </c>
      <c r="B4711">
        <v>3</v>
      </c>
    </row>
    <row r="4712" spans="1:2" x14ac:dyDescent="0.45">
      <c r="A4712" s="1">
        <v>44262.279826388891</v>
      </c>
      <c r="B4712">
        <v>3</v>
      </c>
    </row>
    <row r="4713" spans="1:2" x14ac:dyDescent="0.45">
      <c r="A4713" s="1">
        <v>44262.279189814813</v>
      </c>
      <c r="B4713">
        <v>2</v>
      </c>
    </row>
    <row r="4714" spans="1:2" x14ac:dyDescent="0.45">
      <c r="A4714" s="1">
        <v>44262.279131944444</v>
      </c>
      <c r="B4714">
        <v>2</v>
      </c>
    </row>
    <row r="4715" spans="1:2" x14ac:dyDescent="0.45">
      <c r="A4715" s="1">
        <v>44262.278495370374</v>
      </c>
      <c r="B4715">
        <v>3</v>
      </c>
    </row>
    <row r="4716" spans="1:2" x14ac:dyDescent="0.45">
      <c r="A4716" s="1">
        <v>44262.278437499997</v>
      </c>
      <c r="B4716">
        <v>3</v>
      </c>
    </row>
    <row r="4717" spans="1:2" x14ac:dyDescent="0.45">
      <c r="A4717" s="1">
        <v>44262.277800925927</v>
      </c>
      <c r="B4717">
        <v>1</v>
      </c>
    </row>
    <row r="4718" spans="1:2" x14ac:dyDescent="0.45">
      <c r="A4718" s="1">
        <v>44262.277743055558</v>
      </c>
      <c r="B4718">
        <v>1</v>
      </c>
    </row>
    <row r="4719" spans="1:2" x14ac:dyDescent="0.45">
      <c r="A4719" s="1">
        <v>44262.277106481481</v>
      </c>
      <c r="B4719">
        <v>2</v>
      </c>
    </row>
    <row r="4720" spans="1:2" x14ac:dyDescent="0.45">
      <c r="A4720" s="1">
        <v>44262.277048611111</v>
      </c>
      <c r="B4720">
        <v>2</v>
      </c>
    </row>
    <row r="4721" spans="1:2" x14ac:dyDescent="0.45">
      <c r="A4721" s="1">
        <v>44262.276412037034</v>
      </c>
      <c r="B4721">
        <v>2</v>
      </c>
    </row>
    <row r="4722" spans="1:2" x14ac:dyDescent="0.45">
      <c r="A4722" s="1">
        <v>44262.276354166665</v>
      </c>
      <c r="B4722">
        <v>3</v>
      </c>
    </row>
    <row r="4723" spans="1:2" x14ac:dyDescent="0.45">
      <c r="A4723" s="1">
        <v>44262.275717592594</v>
      </c>
      <c r="B4723">
        <v>2</v>
      </c>
    </row>
    <row r="4724" spans="1:2" x14ac:dyDescent="0.45">
      <c r="A4724" s="1">
        <v>44262.275659722225</v>
      </c>
      <c r="B4724">
        <v>2</v>
      </c>
    </row>
    <row r="4725" spans="1:2" x14ac:dyDescent="0.45">
      <c r="A4725" s="1">
        <v>44262.275023148148</v>
      </c>
      <c r="B4725">
        <v>3</v>
      </c>
    </row>
    <row r="4726" spans="1:2" x14ac:dyDescent="0.45">
      <c r="A4726" s="1">
        <v>44262.274965277778</v>
      </c>
      <c r="B4726">
        <v>2</v>
      </c>
    </row>
    <row r="4727" spans="1:2" x14ac:dyDescent="0.45">
      <c r="A4727" s="1">
        <v>44262.274328703701</v>
      </c>
      <c r="B4727">
        <v>2</v>
      </c>
    </row>
    <row r="4728" spans="1:2" x14ac:dyDescent="0.45">
      <c r="A4728" s="1">
        <v>44262.274270833332</v>
      </c>
      <c r="B4728">
        <v>2</v>
      </c>
    </row>
    <row r="4729" spans="1:2" x14ac:dyDescent="0.45">
      <c r="A4729" s="1">
        <v>44262.273634259262</v>
      </c>
      <c r="B4729">
        <v>2</v>
      </c>
    </row>
    <row r="4730" spans="1:2" x14ac:dyDescent="0.45">
      <c r="A4730" s="1">
        <v>44262.273576388892</v>
      </c>
      <c r="B4730">
        <v>2</v>
      </c>
    </row>
    <row r="4731" spans="1:2" x14ac:dyDescent="0.45">
      <c r="A4731" s="1">
        <v>44262.272939814815</v>
      </c>
      <c r="B4731">
        <v>3</v>
      </c>
    </row>
    <row r="4732" spans="1:2" x14ac:dyDescent="0.45">
      <c r="A4732" s="1">
        <v>44262.272245370368</v>
      </c>
      <c r="B4732">
        <v>2</v>
      </c>
    </row>
    <row r="4733" spans="1:2" x14ac:dyDescent="0.45">
      <c r="A4733" s="1">
        <v>44262.271550925929</v>
      </c>
      <c r="B4733">
        <v>2</v>
      </c>
    </row>
    <row r="4734" spans="1:2" x14ac:dyDescent="0.45">
      <c r="A4734" s="1">
        <v>44262.270856481482</v>
      </c>
      <c r="B4734">
        <v>3</v>
      </c>
    </row>
    <row r="4735" spans="1:2" x14ac:dyDescent="0.45">
      <c r="A4735" s="1">
        <v>44262.270162037035</v>
      </c>
      <c r="B4735">
        <v>2</v>
      </c>
    </row>
    <row r="4736" spans="1:2" x14ac:dyDescent="0.45">
      <c r="A4736" s="1">
        <v>44262.269467592596</v>
      </c>
      <c r="B4736">
        <v>3</v>
      </c>
    </row>
    <row r="4737" spans="1:2" x14ac:dyDescent="0.45">
      <c r="A4737" s="1">
        <v>44262.268773148149</v>
      </c>
      <c r="B4737">
        <v>2</v>
      </c>
    </row>
    <row r="4738" spans="1:2" x14ac:dyDescent="0.45">
      <c r="A4738" s="1">
        <v>44262.268078703702</v>
      </c>
      <c r="B4738">
        <v>3</v>
      </c>
    </row>
    <row r="4739" spans="1:2" x14ac:dyDescent="0.45">
      <c r="A4739" s="1">
        <v>44262.267384259256</v>
      </c>
      <c r="B4739">
        <v>3</v>
      </c>
    </row>
    <row r="4740" spans="1:2" x14ac:dyDescent="0.45">
      <c r="A4740" s="1">
        <v>44262.266689814816</v>
      </c>
      <c r="B4740">
        <v>2</v>
      </c>
    </row>
    <row r="4741" spans="1:2" x14ac:dyDescent="0.45">
      <c r="A4741" s="1">
        <v>44262.26599537037</v>
      </c>
      <c r="B4741">
        <v>2</v>
      </c>
    </row>
    <row r="4742" spans="1:2" x14ac:dyDescent="0.45">
      <c r="A4742" s="1">
        <v>44262.265300925923</v>
      </c>
      <c r="B4742">
        <v>2</v>
      </c>
    </row>
    <row r="4743" spans="1:2" x14ac:dyDescent="0.45">
      <c r="A4743" s="1">
        <v>44262.264606481483</v>
      </c>
      <c r="B4743">
        <v>3</v>
      </c>
    </row>
    <row r="4744" spans="1:2" x14ac:dyDescent="0.45">
      <c r="A4744" s="1">
        <v>44262.263912037037</v>
      </c>
      <c r="B4744">
        <v>2</v>
      </c>
    </row>
    <row r="4745" spans="1:2" x14ac:dyDescent="0.45">
      <c r="A4745" s="1">
        <v>44262.263206018521</v>
      </c>
      <c r="B4745">
        <v>4</v>
      </c>
    </row>
    <row r="4746" spans="1:2" x14ac:dyDescent="0.45">
      <c r="A4746" s="1">
        <v>44262.262511574074</v>
      </c>
      <c r="B4746">
        <v>3</v>
      </c>
    </row>
    <row r="4747" spans="1:2" x14ac:dyDescent="0.45">
      <c r="A4747" s="1">
        <v>44262.261817129627</v>
      </c>
      <c r="B4747">
        <v>4</v>
      </c>
    </row>
    <row r="4748" spans="1:2" x14ac:dyDescent="0.45">
      <c r="A4748" s="1">
        <v>44262.261134259257</v>
      </c>
      <c r="B4748">
        <v>3</v>
      </c>
    </row>
    <row r="4749" spans="1:2" x14ac:dyDescent="0.45">
      <c r="A4749" s="1">
        <v>44262.260428240741</v>
      </c>
      <c r="B4749">
        <v>2</v>
      </c>
    </row>
    <row r="4750" spans="1:2" x14ac:dyDescent="0.45">
      <c r="A4750" s="1">
        <v>44262.259733796294</v>
      </c>
      <c r="B4750">
        <v>2</v>
      </c>
    </row>
    <row r="4751" spans="1:2" x14ac:dyDescent="0.45">
      <c r="A4751" s="1">
        <v>44262.259039351855</v>
      </c>
      <c r="B4751">
        <v>2</v>
      </c>
    </row>
    <row r="4752" spans="1:2" x14ac:dyDescent="0.45">
      <c r="A4752" s="1">
        <v>44262.258356481485</v>
      </c>
      <c r="B4752">
        <v>3</v>
      </c>
    </row>
    <row r="4753" spans="1:2" x14ac:dyDescent="0.45">
      <c r="A4753" s="1">
        <v>44262.257650462961</v>
      </c>
      <c r="B4753">
        <v>2</v>
      </c>
    </row>
    <row r="4754" spans="1:2" x14ac:dyDescent="0.45">
      <c r="A4754" s="1">
        <v>44262.256956018522</v>
      </c>
      <c r="B4754">
        <v>3</v>
      </c>
    </row>
    <row r="4755" spans="1:2" x14ac:dyDescent="0.45">
      <c r="A4755" s="1">
        <v>44262.256273148145</v>
      </c>
      <c r="B4755">
        <v>3</v>
      </c>
    </row>
    <row r="4756" spans="1:2" x14ac:dyDescent="0.45">
      <c r="A4756" s="1">
        <v>44262.255578703705</v>
      </c>
      <c r="B4756">
        <v>3</v>
      </c>
    </row>
    <row r="4757" spans="1:2" x14ac:dyDescent="0.45">
      <c r="A4757" s="1">
        <v>44262.254872685182</v>
      </c>
      <c r="B4757">
        <v>2</v>
      </c>
    </row>
    <row r="4758" spans="1:2" x14ac:dyDescent="0.45">
      <c r="A4758" s="1">
        <v>44262.254178240742</v>
      </c>
      <c r="B4758">
        <v>3</v>
      </c>
    </row>
    <row r="4759" spans="1:2" x14ac:dyDescent="0.45">
      <c r="A4759" s="1">
        <v>44262.253483796296</v>
      </c>
      <c r="B4759">
        <v>4</v>
      </c>
    </row>
    <row r="4760" spans="1:2" x14ac:dyDescent="0.45">
      <c r="A4760" s="1">
        <v>44262.252789351849</v>
      </c>
      <c r="B4760">
        <v>4</v>
      </c>
    </row>
    <row r="4761" spans="1:2" x14ac:dyDescent="0.45">
      <c r="A4761" s="1">
        <v>44262.25209490741</v>
      </c>
      <c r="B4761">
        <v>2</v>
      </c>
    </row>
    <row r="4762" spans="1:2" x14ac:dyDescent="0.45">
      <c r="A4762" s="1">
        <v>44262.251400462963</v>
      </c>
      <c r="B4762">
        <v>3</v>
      </c>
    </row>
    <row r="4763" spans="1:2" x14ac:dyDescent="0.45">
      <c r="A4763" s="1">
        <v>44262.250706018516</v>
      </c>
      <c r="B4763">
        <v>2</v>
      </c>
    </row>
    <row r="4764" spans="1:2" x14ac:dyDescent="0.45">
      <c r="A4764" s="1">
        <v>44262.250011574077</v>
      </c>
      <c r="B4764">
        <v>3</v>
      </c>
    </row>
    <row r="4765" spans="1:2" x14ac:dyDescent="0.45">
      <c r="A4765" s="1">
        <v>44262.24931712963</v>
      </c>
      <c r="B4765">
        <v>2</v>
      </c>
    </row>
    <row r="4766" spans="1:2" x14ac:dyDescent="0.45">
      <c r="A4766" s="1">
        <v>44262.248622685183</v>
      </c>
      <c r="B4766">
        <v>3</v>
      </c>
    </row>
    <row r="4767" spans="1:2" x14ac:dyDescent="0.45">
      <c r="A4767" s="1">
        <v>44262.247928240744</v>
      </c>
      <c r="B4767">
        <v>2</v>
      </c>
    </row>
    <row r="4768" spans="1:2" x14ac:dyDescent="0.45">
      <c r="A4768" s="1">
        <v>44262.247233796297</v>
      </c>
      <c r="B4768">
        <v>2</v>
      </c>
    </row>
    <row r="4769" spans="1:2" x14ac:dyDescent="0.45">
      <c r="A4769" s="1">
        <v>44262.246539351851</v>
      </c>
      <c r="B4769">
        <v>2</v>
      </c>
    </row>
    <row r="4770" spans="1:2" x14ac:dyDescent="0.45">
      <c r="A4770" s="1">
        <v>44262.245844907404</v>
      </c>
      <c r="B4770">
        <v>3</v>
      </c>
    </row>
    <row r="4771" spans="1:2" x14ac:dyDescent="0.45">
      <c r="A4771" s="1">
        <v>44262.245150462964</v>
      </c>
      <c r="B4771">
        <v>1</v>
      </c>
    </row>
    <row r="4772" spans="1:2" x14ac:dyDescent="0.45">
      <c r="A4772" s="1">
        <v>44262.244456018518</v>
      </c>
      <c r="B4772">
        <v>2</v>
      </c>
    </row>
    <row r="4773" spans="1:2" x14ac:dyDescent="0.45">
      <c r="A4773" s="1">
        <v>44262.243761574071</v>
      </c>
      <c r="B4773">
        <v>2</v>
      </c>
    </row>
    <row r="4774" spans="1:2" x14ac:dyDescent="0.45">
      <c r="A4774" s="1">
        <v>44262.243067129632</v>
      </c>
      <c r="B4774">
        <v>3</v>
      </c>
    </row>
    <row r="4775" spans="1:2" x14ac:dyDescent="0.45">
      <c r="A4775" s="1">
        <v>44262.242372685185</v>
      </c>
      <c r="B4775">
        <v>2</v>
      </c>
    </row>
    <row r="4776" spans="1:2" x14ac:dyDescent="0.45">
      <c r="A4776" s="1">
        <v>44262.241678240738</v>
      </c>
      <c r="B4776">
        <v>4</v>
      </c>
    </row>
    <row r="4777" spans="1:2" x14ac:dyDescent="0.45">
      <c r="A4777" s="1">
        <v>44262.240983796299</v>
      </c>
      <c r="B4777">
        <v>3</v>
      </c>
    </row>
    <row r="4778" spans="1:2" x14ac:dyDescent="0.45">
      <c r="A4778" s="1">
        <v>44262.240289351852</v>
      </c>
      <c r="B4778">
        <v>3</v>
      </c>
    </row>
    <row r="4779" spans="1:2" x14ac:dyDescent="0.45">
      <c r="A4779" s="1">
        <v>44262.239594907405</v>
      </c>
      <c r="B4779">
        <v>5</v>
      </c>
    </row>
    <row r="4780" spans="1:2" x14ac:dyDescent="0.45">
      <c r="A4780" s="1">
        <v>44262.238900462966</v>
      </c>
      <c r="B4780">
        <v>4</v>
      </c>
    </row>
    <row r="4781" spans="1:2" x14ac:dyDescent="0.45">
      <c r="A4781" s="1">
        <v>44262.238206018519</v>
      </c>
      <c r="B4781">
        <v>3</v>
      </c>
    </row>
    <row r="4782" spans="1:2" x14ac:dyDescent="0.45">
      <c r="A4782" s="1">
        <v>44262.237511574072</v>
      </c>
      <c r="B4782">
        <v>3</v>
      </c>
    </row>
    <row r="4783" spans="1:2" x14ac:dyDescent="0.45">
      <c r="A4783" s="1">
        <v>44262.236817129633</v>
      </c>
      <c r="B4783">
        <v>2</v>
      </c>
    </row>
    <row r="4784" spans="1:2" x14ac:dyDescent="0.45">
      <c r="A4784" s="1">
        <v>44262.236122685186</v>
      </c>
      <c r="B4784">
        <v>3</v>
      </c>
    </row>
    <row r="4785" spans="1:2" x14ac:dyDescent="0.45">
      <c r="A4785" s="1">
        <v>44262.23542824074</v>
      </c>
      <c r="B4785">
        <v>3</v>
      </c>
    </row>
    <row r="4786" spans="1:2" x14ac:dyDescent="0.45">
      <c r="A4786" s="1">
        <v>44262.234733796293</v>
      </c>
      <c r="B4786">
        <v>2</v>
      </c>
    </row>
    <row r="4787" spans="1:2" x14ac:dyDescent="0.45">
      <c r="A4787" s="1">
        <v>44262.234039351853</v>
      </c>
      <c r="B4787">
        <v>3</v>
      </c>
    </row>
    <row r="4788" spans="1:2" x14ac:dyDescent="0.45">
      <c r="A4788" s="1">
        <v>44262.233344907407</v>
      </c>
      <c r="B4788">
        <v>2</v>
      </c>
    </row>
    <row r="4789" spans="1:2" x14ac:dyDescent="0.45">
      <c r="A4789" s="1">
        <v>44262.23265046296</v>
      </c>
      <c r="B4789">
        <v>2</v>
      </c>
    </row>
    <row r="4790" spans="1:2" x14ac:dyDescent="0.45">
      <c r="A4790" s="1">
        <v>44262.231956018521</v>
      </c>
      <c r="B4790">
        <v>4</v>
      </c>
    </row>
    <row r="4791" spans="1:2" x14ac:dyDescent="0.45">
      <c r="A4791" s="1">
        <v>44262.231261574074</v>
      </c>
      <c r="B4791">
        <v>3</v>
      </c>
    </row>
    <row r="4792" spans="1:2" x14ac:dyDescent="0.45">
      <c r="A4792" s="1">
        <v>44262.230567129627</v>
      </c>
      <c r="B4792">
        <v>3</v>
      </c>
    </row>
    <row r="4793" spans="1:2" x14ac:dyDescent="0.45">
      <c r="A4793" s="1">
        <v>44262.229872685188</v>
      </c>
      <c r="B4793">
        <v>3</v>
      </c>
    </row>
    <row r="4794" spans="1:2" x14ac:dyDescent="0.45">
      <c r="A4794" s="1">
        <v>44262.229178240741</v>
      </c>
      <c r="B4794">
        <v>2</v>
      </c>
    </row>
    <row r="4795" spans="1:2" x14ac:dyDescent="0.45">
      <c r="A4795" s="1">
        <v>44262.228483796294</v>
      </c>
      <c r="B4795">
        <v>4</v>
      </c>
    </row>
    <row r="4796" spans="1:2" x14ac:dyDescent="0.45">
      <c r="A4796" s="1">
        <v>44262.227789351855</v>
      </c>
      <c r="B4796">
        <v>3</v>
      </c>
    </row>
    <row r="4797" spans="1:2" x14ac:dyDescent="0.45">
      <c r="A4797" s="1">
        <v>44262.227094907408</v>
      </c>
      <c r="B4797">
        <v>4</v>
      </c>
    </row>
    <row r="4798" spans="1:2" x14ac:dyDescent="0.45">
      <c r="A4798" s="1">
        <v>44262.226400462961</v>
      </c>
      <c r="B4798">
        <v>3</v>
      </c>
    </row>
    <row r="4799" spans="1:2" x14ac:dyDescent="0.45">
      <c r="A4799" s="1">
        <v>44262.225706018522</v>
      </c>
      <c r="B4799">
        <v>4</v>
      </c>
    </row>
    <row r="4800" spans="1:2" x14ac:dyDescent="0.45">
      <c r="A4800" s="1">
        <v>44262.225011574075</v>
      </c>
      <c r="B4800">
        <v>5</v>
      </c>
    </row>
    <row r="4801" spans="1:2" x14ac:dyDescent="0.45">
      <c r="A4801" s="1">
        <v>44262.224317129629</v>
      </c>
      <c r="B4801">
        <v>4</v>
      </c>
    </row>
    <row r="4802" spans="1:2" x14ac:dyDescent="0.45">
      <c r="A4802" s="1">
        <v>44262.223622685182</v>
      </c>
      <c r="B4802">
        <v>4</v>
      </c>
    </row>
    <row r="4803" spans="1:2" x14ac:dyDescent="0.45">
      <c r="A4803" s="1">
        <v>44262.222928240742</v>
      </c>
      <c r="B4803">
        <v>6</v>
      </c>
    </row>
    <row r="4804" spans="1:2" x14ac:dyDescent="0.45">
      <c r="A4804" s="1">
        <v>44262.222233796296</v>
      </c>
      <c r="B4804">
        <v>2</v>
      </c>
    </row>
    <row r="4805" spans="1:2" x14ac:dyDescent="0.45">
      <c r="A4805" s="1">
        <v>44262.221539351849</v>
      </c>
      <c r="B4805">
        <v>3</v>
      </c>
    </row>
    <row r="4806" spans="1:2" x14ac:dyDescent="0.45">
      <c r="A4806" s="1">
        <v>44262.22084490741</v>
      </c>
      <c r="B4806">
        <v>3</v>
      </c>
    </row>
    <row r="4807" spans="1:2" x14ac:dyDescent="0.45">
      <c r="A4807" s="1">
        <v>44262.220150462963</v>
      </c>
      <c r="B4807">
        <v>4</v>
      </c>
    </row>
    <row r="4808" spans="1:2" x14ac:dyDescent="0.45">
      <c r="A4808" s="1">
        <v>44262.219456018516</v>
      </c>
      <c r="B4808">
        <v>3</v>
      </c>
    </row>
    <row r="4809" spans="1:2" x14ac:dyDescent="0.45">
      <c r="A4809" s="1">
        <v>44262.218761574077</v>
      </c>
      <c r="B4809">
        <v>3</v>
      </c>
    </row>
    <row r="4810" spans="1:2" x14ac:dyDescent="0.45">
      <c r="A4810" s="1">
        <v>44262.21806712963</v>
      </c>
      <c r="B4810">
        <v>4</v>
      </c>
    </row>
    <row r="4811" spans="1:2" x14ac:dyDescent="0.45">
      <c r="A4811" s="1">
        <v>44262.217372685183</v>
      </c>
      <c r="B4811">
        <v>3</v>
      </c>
    </row>
    <row r="4812" spans="1:2" x14ac:dyDescent="0.45">
      <c r="A4812" s="1">
        <v>44262.216678240744</v>
      </c>
      <c r="B4812">
        <v>3</v>
      </c>
    </row>
    <row r="4813" spans="1:2" x14ac:dyDescent="0.45">
      <c r="A4813" s="1">
        <v>44262.215983796297</v>
      </c>
      <c r="B4813">
        <v>3</v>
      </c>
    </row>
    <row r="4814" spans="1:2" x14ac:dyDescent="0.45">
      <c r="A4814" s="1">
        <v>44262.215289351851</v>
      </c>
      <c r="B4814">
        <v>3</v>
      </c>
    </row>
    <row r="4815" spans="1:2" x14ac:dyDescent="0.45">
      <c r="A4815" s="1">
        <v>44262.214594907404</v>
      </c>
      <c r="B4815">
        <v>2</v>
      </c>
    </row>
    <row r="4816" spans="1:2" x14ac:dyDescent="0.45">
      <c r="A4816" s="1">
        <v>44262.213900462964</v>
      </c>
      <c r="B4816">
        <v>4</v>
      </c>
    </row>
    <row r="4817" spans="1:2" x14ac:dyDescent="0.45">
      <c r="A4817" s="1">
        <v>44262.213206018518</v>
      </c>
      <c r="B4817">
        <v>3</v>
      </c>
    </row>
    <row r="4818" spans="1:2" x14ac:dyDescent="0.45">
      <c r="A4818" s="1">
        <v>44262.212511574071</v>
      </c>
      <c r="B4818">
        <v>3</v>
      </c>
    </row>
    <row r="4819" spans="1:2" x14ac:dyDescent="0.45">
      <c r="A4819" s="1">
        <v>44262.211817129632</v>
      </c>
      <c r="B4819">
        <v>3</v>
      </c>
    </row>
    <row r="4820" spans="1:2" x14ac:dyDescent="0.45">
      <c r="A4820" s="1">
        <v>44262.211122685185</v>
      </c>
      <c r="B4820">
        <v>2</v>
      </c>
    </row>
    <row r="4821" spans="1:2" x14ac:dyDescent="0.45">
      <c r="A4821" s="1">
        <v>44262.210428240738</v>
      </c>
      <c r="B4821">
        <v>2</v>
      </c>
    </row>
    <row r="4822" spans="1:2" x14ac:dyDescent="0.45">
      <c r="A4822" s="1">
        <v>44262.209733796299</v>
      </c>
      <c r="B4822">
        <v>5</v>
      </c>
    </row>
    <row r="4823" spans="1:2" x14ac:dyDescent="0.45">
      <c r="A4823" s="1">
        <v>44262.209039351852</v>
      </c>
      <c r="B4823">
        <v>4</v>
      </c>
    </row>
    <row r="4824" spans="1:2" x14ac:dyDescent="0.45">
      <c r="A4824" s="1">
        <v>44262.208344907405</v>
      </c>
      <c r="B4824">
        <v>2</v>
      </c>
    </row>
    <row r="4825" spans="1:2" x14ac:dyDescent="0.45">
      <c r="A4825" s="1">
        <v>44262.207650462966</v>
      </c>
      <c r="B4825">
        <v>4</v>
      </c>
    </row>
    <row r="4826" spans="1:2" x14ac:dyDescent="0.45">
      <c r="A4826" s="1">
        <v>44262.206956018519</v>
      </c>
      <c r="B4826">
        <v>3</v>
      </c>
    </row>
    <row r="4827" spans="1:2" x14ac:dyDescent="0.45">
      <c r="A4827" s="1">
        <v>44262.206261574072</v>
      </c>
      <c r="B4827">
        <v>4</v>
      </c>
    </row>
    <row r="4828" spans="1:2" x14ac:dyDescent="0.45">
      <c r="A4828" s="1">
        <v>44262.205567129633</v>
      </c>
      <c r="B4828">
        <v>2</v>
      </c>
    </row>
    <row r="4829" spans="1:2" x14ac:dyDescent="0.45">
      <c r="A4829" s="1">
        <v>44262.204872685186</v>
      </c>
      <c r="B4829">
        <v>4</v>
      </c>
    </row>
    <row r="4830" spans="1:2" x14ac:dyDescent="0.45">
      <c r="A4830" s="1">
        <v>44262.20417824074</v>
      </c>
      <c r="B4830">
        <v>5</v>
      </c>
    </row>
    <row r="4831" spans="1:2" x14ac:dyDescent="0.45">
      <c r="A4831" s="1">
        <v>44262.203483796293</v>
      </c>
      <c r="B4831">
        <v>2</v>
      </c>
    </row>
    <row r="4832" spans="1:2" x14ac:dyDescent="0.45">
      <c r="A4832" s="1">
        <v>44262.202789351853</v>
      </c>
      <c r="B4832">
        <v>3</v>
      </c>
    </row>
    <row r="4833" spans="1:2" x14ac:dyDescent="0.45">
      <c r="A4833" s="1">
        <v>44262.202094907407</v>
      </c>
      <c r="B4833">
        <v>2</v>
      </c>
    </row>
    <row r="4834" spans="1:2" x14ac:dyDescent="0.45">
      <c r="A4834" s="1">
        <v>44262.20140046296</v>
      </c>
      <c r="B4834">
        <v>2</v>
      </c>
    </row>
    <row r="4835" spans="1:2" x14ac:dyDescent="0.45">
      <c r="A4835" s="1">
        <v>44262.200706018521</v>
      </c>
      <c r="B4835">
        <v>4</v>
      </c>
    </row>
    <row r="4836" spans="1:2" x14ac:dyDescent="0.45">
      <c r="A4836" s="1">
        <v>44262.200011574074</v>
      </c>
      <c r="B4836">
        <v>3</v>
      </c>
    </row>
    <row r="4837" spans="1:2" x14ac:dyDescent="0.45">
      <c r="A4837" s="1">
        <v>44262.199317129627</v>
      </c>
      <c r="B4837">
        <v>3</v>
      </c>
    </row>
    <row r="4838" spans="1:2" x14ac:dyDescent="0.45">
      <c r="A4838" s="1">
        <v>44262.198622685188</v>
      </c>
      <c r="B4838">
        <v>3</v>
      </c>
    </row>
    <row r="4839" spans="1:2" x14ac:dyDescent="0.45">
      <c r="A4839" s="1">
        <v>44262.197928240741</v>
      </c>
      <c r="B4839">
        <v>3</v>
      </c>
    </row>
    <row r="4840" spans="1:2" x14ac:dyDescent="0.45">
      <c r="A4840" s="1">
        <v>44262.197233796294</v>
      </c>
      <c r="B4840">
        <v>2</v>
      </c>
    </row>
    <row r="4841" spans="1:2" x14ac:dyDescent="0.45">
      <c r="A4841" s="1">
        <v>44262.196539351855</v>
      </c>
      <c r="B4841">
        <v>3</v>
      </c>
    </row>
    <row r="4842" spans="1:2" x14ac:dyDescent="0.45">
      <c r="A4842" s="1">
        <v>44262.195844907408</v>
      </c>
      <c r="B4842">
        <v>4</v>
      </c>
    </row>
    <row r="4843" spans="1:2" x14ac:dyDescent="0.45">
      <c r="A4843" s="1">
        <v>44262.195150462961</v>
      </c>
      <c r="B4843">
        <v>3</v>
      </c>
    </row>
    <row r="4844" spans="1:2" x14ac:dyDescent="0.45">
      <c r="A4844" s="1">
        <v>44262.194456018522</v>
      </c>
      <c r="B4844">
        <v>3</v>
      </c>
    </row>
    <row r="4845" spans="1:2" x14ac:dyDescent="0.45">
      <c r="A4845" s="1">
        <v>44262.193761574075</v>
      </c>
      <c r="B4845">
        <v>3</v>
      </c>
    </row>
    <row r="4846" spans="1:2" x14ac:dyDescent="0.45">
      <c r="A4846" s="1">
        <v>44262.193067129629</v>
      </c>
      <c r="B4846">
        <v>3</v>
      </c>
    </row>
    <row r="4847" spans="1:2" x14ac:dyDescent="0.45">
      <c r="A4847" s="1">
        <v>44262.192372685182</v>
      </c>
      <c r="B4847">
        <v>2</v>
      </c>
    </row>
    <row r="4848" spans="1:2" x14ac:dyDescent="0.45">
      <c r="A4848" s="1">
        <v>44262.191678240742</v>
      </c>
      <c r="B4848">
        <v>2</v>
      </c>
    </row>
    <row r="4849" spans="1:2" x14ac:dyDescent="0.45">
      <c r="A4849" s="1">
        <v>44262.190983796296</v>
      </c>
      <c r="B4849">
        <v>3</v>
      </c>
    </row>
    <row r="4850" spans="1:2" x14ac:dyDescent="0.45">
      <c r="A4850" s="1">
        <v>44262.190289351849</v>
      </c>
      <c r="B4850">
        <v>3</v>
      </c>
    </row>
    <row r="4851" spans="1:2" x14ac:dyDescent="0.45">
      <c r="A4851" s="1">
        <v>44262.18959490741</v>
      </c>
      <c r="B4851">
        <v>2</v>
      </c>
    </row>
    <row r="4852" spans="1:2" x14ac:dyDescent="0.45">
      <c r="A4852" s="1">
        <v>44262.188900462963</v>
      </c>
      <c r="B4852">
        <v>3</v>
      </c>
    </row>
    <row r="4853" spans="1:2" x14ac:dyDescent="0.45">
      <c r="A4853" s="1">
        <v>44262.188206018516</v>
      </c>
      <c r="B4853">
        <v>3</v>
      </c>
    </row>
    <row r="4854" spans="1:2" x14ac:dyDescent="0.45">
      <c r="A4854" s="1">
        <v>44262.187511574077</v>
      </c>
      <c r="B4854">
        <v>1</v>
      </c>
    </row>
    <row r="4855" spans="1:2" x14ac:dyDescent="0.45">
      <c r="A4855" s="1">
        <v>44262.18681712963</v>
      </c>
      <c r="B4855">
        <v>2</v>
      </c>
    </row>
    <row r="4856" spans="1:2" x14ac:dyDescent="0.45">
      <c r="A4856" s="1">
        <v>44262.186122685183</v>
      </c>
      <c r="B4856">
        <v>4</v>
      </c>
    </row>
    <row r="4857" spans="1:2" x14ac:dyDescent="0.45">
      <c r="A4857" s="1">
        <v>44262.185428240744</v>
      </c>
      <c r="B4857">
        <v>3</v>
      </c>
    </row>
    <row r="4858" spans="1:2" x14ac:dyDescent="0.45">
      <c r="A4858" s="1">
        <v>44262.184733796297</v>
      </c>
      <c r="B4858">
        <v>4</v>
      </c>
    </row>
    <row r="4859" spans="1:2" x14ac:dyDescent="0.45">
      <c r="A4859" s="1">
        <v>44262.184039351851</v>
      </c>
      <c r="B4859">
        <v>3</v>
      </c>
    </row>
    <row r="4860" spans="1:2" x14ac:dyDescent="0.45">
      <c r="A4860" s="1">
        <v>44262.183344907404</v>
      </c>
      <c r="B4860">
        <v>1</v>
      </c>
    </row>
    <row r="4861" spans="1:2" x14ac:dyDescent="0.45">
      <c r="A4861" s="1">
        <v>44262.182650462964</v>
      </c>
      <c r="B4861">
        <v>3</v>
      </c>
    </row>
    <row r="4862" spans="1:2" x14ac:dyDescent="0.45">
      <c r="A4862" s="1">
        <v>44262.181956018518</v>
      </c>
      <c r="B4862">
        <v>2</v>
      </c>
    </row>
    <row r="4863" spans="1:2" x14ac:dyDescent="0.45">
      <c r="A4863" s="1">
        <v>44262.181261574071</v>
      </c>
      <c r="B4863">
        <v>3</v>
      </c>
    </row>
    <row r="4864" spans="1:2" x14ac:dyDescent="0.45">
      <c r="A4864" s="1">
        <v>44262.180567129632</v>
      </c>
      <c r="B4864">
        <v>3</v>
      </c>
    </row>
    <row r="4865" spans="1:2" x14ac:dyDescent="0.45">
      <c r="A4865" s="1">
        <v>44262.179872685185</v>
      </c>
      <c r="B4865">
        <v>1</v>
      </c>
    </row>
    <row r="4866" spans="1:2" x14ac:dyDescent="0.45">
      <c r="A4866" s="1">
        <v>44262.179178240738</v>
      </c>
      <c r="B4866">
        <v>3</v>
      </c>
    </row>
    <row r="4867" spans="1:2" x14ac:dyDescent="0.45">
      <c r="A4867" s="1">
        <v>44262.178483796299</v>
      </c>
      <c r="B4867">
        <v>3</v>
      </c>
    </row>
    <row r="4868" spans="1:2" x14ac:dyDescent="0.45">
      <c r="A4868" s="1">
        <v>44262.177789351852</v>
      </c>
      <c r="B4868">
        <v>2</v>
      </c>
    </row>
    <row r="4869" spans="1:2" x14ac:dyDescent="0.45">
      <c r="A4869" s="1">
        <v>44262.177094907405</v>
      </c>
      <c r="B4869">
        <v>3</v>
      </c>
    </row>
    <row r="4870" spans="1:2" x14ac:dyDescent="0.45">
      <c r="A4870" s="1">
        <v>44262.176400462966</v>
      </c>
      <c r="B4870">
        <v>2</v>
      </c>
    </row>
    <row r="4871" spans="1:2" x14ac:dyDescent="0.45">
      <c r="A4871" s="1">
        <v>44262.175706018519</v>
      </c>
      <c r="B4871">
        <v>3</v>
      </c>
    </row>
    <row r="4872" spans="1:2" x14ac:dyDescent="0.45">
      <c r="A4872" s="1">
        <v>44262.175011574072</v>
      </c>
      <c r="B4872">
        <v>2</v>
      </c>
    </row>
    <row r="4873" spans="1:2" x14ac:dyDescent="0.45">
      <c r="A4873" s="1">
        <v>44262.174317129633</v>
      </c>
      <c r="B4873">
        <v>3</v>
      </c>
    </row>
    <row r="4874" spans="1:2" x14ac:dyDescent="0.45">
      <c r="A4874" s="1">
        <v>44262.173622685186</v>
      </c>
      <c r="B4874">
        <v>3</v>
      </c>
    </row>
    <row r="4875" spans="1:2" x14ac:dyDescent="0.45">
      <c r="A4875" s="1">
        <v>44262.17292824074</v>
      </c>
      <c r="B4875">
        <v>2</v>
      </c>
    </row>
    <row r="4876" spans="1:2" x14ac:dyDescent="0.45">
      <c r="A4876" s="1">
        <v>44262.172233796293</v>
      </c>
      <c r="B4876">
        <v>3</v>
      </c>
    </row>
    <row r="4877" spans="1:2" x14ac:dyDescent="0.45">
      <c r="A4877" s="1">
        <v>44262.171539351853</v>
      </c>
      <c r="B4877">
        <v>3</v>
      </c>
    </row>
    <row r="4878" spans="1:2" x14ac:dyDescent="0.45">
      <c r="A4878" s="1">
        <v>44262.170844907407</v>
      </c>
      <c r="B4878">
        <v>2</v>
      </c>
    </row>
    <row r="4879" spans="1:2" x14ac:dyDescent="0.45">
      <c r="A4879" s="1">
        <v>44262.17015046296</v>
      </c>
      <c r="B4879">
        <v>2</v>
      </c>
    </row>
    <row r="4880" spans="1:2" x14ac:dyDescent="0.45">
      <c r="A4880" s="1">
        <v>44262.169456018521</v>
      </c>
      <c r="B4880">
        <v>2</v>
      </c>
    </row>
    <row r="4881" spans="1:2" x14ac:dyDescent="0.45">
      <c r="A4881" s="1">
        <v>44262.168761574074</v>
      </c>
      <c r="B4881">
        <v>2</v>
      </c>
    </row>
    <row r="4882" spans="1:2" x14ac:dyDescent="0.45">
      <c r="A4882" s="1">
        <v>44262.168067129627</v>
      </c>
      <c r="B4882">
        <v>2</v>
      </c>
    </row>
    <row r="4883" spans="1:2" x14ac:dyDescent="0.45">
      <c r="A4883" s="1">
        <v>44262.167372685188</v>
      </c>
      <c r="B4883">
        <v>3</v>
      </c>
    </row>
    <row r="4884" spans="1:2" x14ac:dyDescent="0.45">
      <c r="A4884" s="1">
        <v>44262.166678240741</v>
      </c>
      <c r="B4884">
        <v>3</v>
      </c>
    </row>
    <row r="4885" spans="1:2" x14ac:dyDescent="0.45">
      <c r="A4885" s="1">
        <v>44262.165983796294</v>
      </c>
      <c r="B4885">
        <v>3</v>
      </c>
    </row>
    <row r="4886" spans="1:2" x14ac:dyDescent="0.45">
      <c r="A4886" s="1">
        <v>44262.165289351855</v>
      </c>
      <c r="B4886">
        <v>2</v>
      </c>
    </row>
    <row r="4887" spans="1:2" x14ac:dyDescent="0.45">
      <c r="A4887" s="1">
        <v>44262.164594907408</v>
      </c>
      <c r="B4887">
        <v>3</v>
      </c>
    </row>
    <row r="4888" spans="1:2" x14ac:dyDescent="0.45">
      <c r="A4888" s="1">
        <v>44262.163900462961</v>
      </c>
      <c r="B4888">
        <v>3</v>
      </c>
    </row>
    <row r="4889" spans="1:2" x14ac:dyDescent="0.45">
      <c r="A4889" s="1">
        <v>44262.163206018522</v>
      </c>
      <c r="B4889">
        <v>3</v>
      </c>
    </row>
    <row r="4890" spans="1:2" x14ac:dyDescent="0.45">
      <c r="A4890" s="1">
        <v>44262.162511574075</v>
      </c>
      <c r="B4890">
        <v>4</v>
      </c>
    </row>
    <row r="4891" spans="1:2" x14ac:dyDescent="0.45">
      <c r="A4891" s="1">
        <v>44262.161817129629</v>
      </c>
      <c r="B4891">
        <v>3</v>
      </c>
    </row>
    <row r="4892" spans="1:2" x14ac:dyDescent="0.45">
      <c r="A4892" s="1">
        <v>44262.161122685182</v>
      </c>
      <c r="B4892">
        <v>3</v>
      </c>
    </row>
    <row r="4893" spans="1:2" x14ac:dyDescent="0.45">
      <c r="A4893" s="1">
        <v>44262.160428240742</v>
      </c>
      <c r="B4893">
        <v>4</v>
      </c>
    </row>
    <row r="4894" spans="1:2" x14ac:dyDescent="0.45">
      <c r="A4894" s="1">
        <v>44262.159733796296</v>
      </c>
      <c r="B4894">
        <v>3</v>
      </c>
    </row>
    <row r="4895" spans="1:2" x14ac:dyDescent="0.45">
      <c r="A4895" s="1">
        <v>44262.159039351849</v>
      </c>
      <c r="B4895">
        <v>3</v>
      </c>
    </row>
    <row r="4896" spans="1:2" x14ac:dyDescent="0.45">
      <c r="A4896" s="1">
        <v>44262.15834490741</v>
      </c>
      <c r="B4896">
        <v>3</v>
      </c>
    </row>
    <row r="4897" spans="1:2" x14ac:dyDescent="0.45">
      <c r="A4897" s="1">
        <v>44262.157650462963</v>
      </c>
      <c r="B4897">
        <v>2</v>
      </c>
    </row>
    <row r="4898" spans="1:2" x14ac:dyDescent="0.45">
      <c r="A4898" s="1">
        <v>44262.156956018516</v>
      </c>
      <c r="B4898">
        <v>2</v>
      </c>
    </row>
    <row r="4899" spans="1:2" x14ac:dyDescent="0.45">
      <c r="A4899" s="1">
        <v>44262.156261574077</v>
      </c>
      <c r="B4899">
        <v>2</v>
      </c>
    </row>
    <row r="4900" spans="1:2" x14ac:dyDescent="0.45">
      <c r="A4900" s="1">
        <v>44262.15556712963</v>
      </c>
      <c r="B4900">
        <v>2</v>
      </c>
    </row>
    <row r="4901" spans="1:2" x14ac:dyDescent="0.45">
      <c r="A4901" s="1">
        <v>44262.154872685183</v>
      </c>
      <c r="B4901">
        <v>2</v>
      </c>
    </row>
    <row r="4902" spans="1:2" x14ac:dyDescent="0.45">
      <c r="A4902" s="1">
        <v>44262.154178240744</v>
      </c>
      <c r="B4902">
        <v>3</v>
      </c>
    </row>
    <row r="4903" spans="1:2" x14ac:dyDescent="0.45">
      <c r="A4903" s="1">
        <v>44262.153483796297</v>
      </c>
      <c r="B4903">
        <v>4</v>
      </c>
    </row>
    <row r="4904" spans="1:2" x14ac:dyDescent="0.45">
      <c r="A4904" s="1">
        <v>44262.152789351851</v>
      </c>
      <c r="B4904">
        <v>2</v>
      </c>
    </row>
    <row r="4905" spans="1:2" x14ac:dyDescent="0.45">
      <c r="A4905" s="1">
        <v>44262.152094907404</v>
      </c>
      <c r="B4905">
        <v>3</v>
      </c>
    </row>
    <row r="4906" spans="1:2" x14ac:dyDescent="0.45">
      <c r="A4906" s="1">
        <v>44262.151400462964</v>
      </c>
      <c r="B4906">
        <v>3</v>
      </c>
    </row>
    <row r="4907" spans="1:2" x14ac:dyDescent="0.45">
      <c r="A4907" s="1">
        <v>44262.150706018518</v>
      </c>
      <c r="B4907">
        <v>2</v>
      </c>
    </row>
    <row r="4908" spans="1:2" x14ac:dyDescent="0.45">
      <c r="A4908" s="1">
        <v>44262.150011574071</v>
      </c>
      <c r="B4908">
        <v>3</v>
      </c>
    </row>
    <row r="4909" spans="1:2" x14ac:dyDescent="0.45">
      <c r="A4909" s="1">
        <v>44262.149317129632</v>
      </c>
      <c r="B4909">
        <v>3</v>
      </c>
    </row>
    <row r="4910" spans="1:2" x14ac:dyDescent="0.45">
      <c r="A4910" s="1">
        <v>44262.148622685185</v>
      </c>
      <c r="B4910">
        <v>4</v>
      </c>
    </row>
    <row r="4911" spans="1:2" x14ac:dyDescent="0.45">
      <c r="A4911" s="1">
        <v>44262.147928240738</v>
      </c>
      <c r="B4911">
        <v>4</v>
      </c>
    </row>
    <row r="4912" spans="1:2" x14ac:dyDescent="0.45">
      <c r="A4912" s="1">
        <v>44262.147233796299</v>
      </c>
      <c r="B4912">
        <v>2</v>
      </c>
    </row>
    <row r="4913" spans="1:2" x14ac:dyDescent="0.45">
      <c r="A4913" s="1">
        <v>44262.146539351852</v>
      </c>
      <c r="B4913">
        <v>3</v>
      </c>
    </row>
    <row r="4914" spans="1:2" x14ac:dyDescent="0.45">
      <c r="A4914" s="1">
        <v>44262.145844907405</v>
      </c>
      <c r="B4914">
        <v>3</v>
      </c>
    </row>
    <row r="4915" spans="1:2" x14ac:dyDescent="0.45">
      <c r="A4915" s="1">
        <v>44262.145150462966</v>
      </c>
      <c r="B4915">
        <v>4</v>
      </c>
    </row>
    <row r="4916" spans="1:2" x14ac:dyDescent="0.45">
      <c r="A4916" s="1">
        <v>44262.144456018519</v>
      </c>
      <c r="B4916">
        <v>3</v>
      </c>
    </row>
    <row r="4917" spans="1:2" x14ac:dyDescent="0.45">
      <c r="A4917" s="1">
        <v>44262.143761574072</v>
      </c>
      <c r="B4917">
        <v>4</v>
      </c>
    </row>
    <row r="4918" spans="1:2" x14ac:dyDescent="0.45">
      <c r="A4918" s="1">
        <v>44262.143067129633</v>
      </c>
      <c r="B4918">
        <v>3</v>
      </c>
    </row>
    <row r="4919" spans="1:2" x14ac:dyDescent="0.45">
      <c r="A4919" s="1">
        <v>44262.142372685186</v>
      </c>
      <c r="B4919">
        <v>3</v>
      </c>
    </row>
    <row r="4920" spans="1:2" x14ac:dyDescent="0.45">
      <c r="A4920" s="1">
        <v>44262.14166666667</v>
      </c>
      <c r="B4920">
        <v>2</v>
      </c>
    </row>
    <row r="4921" spans="1:2" x14ac:dyDescent="0.45">
      <c r="A4921" s="1">
        <v>44262.140972222223</v>
      </c>
      <c r="B4921">
        <v>4</v>
      </c>
    </row>
    <row r="4922" spans="1:2" x14ac:dyDescent="0.45">
      <c r="A4922" s="1">
        <v>44262.140277777777</v>
      </c>
      <c r="B4922">
        <v>4</v>
      </c>
    </row>
    <row r="4923" spans="1:2" x14ac:dyDescent="0.45">
      <c r="A4923" s="1">
        <v>44262.139594907407</v>
      </c>
      <c r="B4923">
        <v>3</v>
      </c>
    </row>
    <row r="4924" spans="1:2" x14ac:dyDescent="0.45">
      <c r="A4924" s="1">
        <v>44262.13890046296</v>
      </c>
      <c r="B4924">
        <v>3</v>
      </c>
    </row>
    <row r="4925" spans="1:2" x14ac:dyDescent="0.45">
      <c r="A4925" s="1">
        <v>44262.138206018521</v>
      </c>
      <c r="B4925">
        <v>2</v>
      </c>
    </row>
    <row r="4926" spans="1:2" x14ac:dyDescent="0.45">
      <c r="A4926" s="1">
        <v>44262.137499999997</v>
      </c>
      <c r="B4926">
        <v>3</v>
      </c>
    </row>
    <row r="4927" spans="1:2" x14ac:dyDescent="0.45">
      <c r="A4927" s="1">
        <v>44262.136805555558</v>
      </c>
      <c r="B4927">
        <v>2</v>
      </c>
    </row>
    <row r="4928" spans="1:2" x14ac:dyDescent="0.45">
      <c r="A4928" s="1">
        <v>44262.136111111111</v>
      </c>
      <c r="B4928">
        <v>4</v>
      </c>
    </row>
    <row r="4929" spans="1:2" x14ac:dyDescent="0.45">
      <c r="A4929" s="1">
        <v>44262.135416666664</v>
      </c>
      <c r="B4929">
        <v>3</v>
      </c>
    </row>
    <row r="4930" spans="1:2" x14ac:dyDescent="0.45">
      <c r="A4930" s="1">
        <v>44262.134722222225</v>
      </c>
      <c r="B4930">
        <v>2</v>
      </c>
    </row>
    <row r="4931" spans="1:2" x14ac:dyDescent="0.45">
      <c r="A4931" s="1">
        <v>44262.134027777778</v>
      </c>
      <c r="B4931">
        <v>3</v>
      </c>
    </row>
    <row r="4932" spans="1:2" x14ac:dyDescent="0.45">
      <c r="A4932" s="1">
        <v>44262.133333333331</v>
      </c>
      <c r="B4932">
        <v>3</v>
      </c>
    </row>
    <row r="4933" spans="1:2" x14ac:dyDescent="0.45">
      <c r="A4933" s="1">
        <v>44262.132638888892</v>
      </c>
      <c r="B4933">
        <v>3</v>
      </c>
    </row>
    <row r="4934" spans="1:2" x14ac:dyDescent="0.45">
      <c r="A4934" s="1">
        <v>44262.131944444445</v>
      </c>
      <c r="B4934">
        <v>3</v>
      </c>
    </row>
    <row r="4935" spans="1:2" x14ac:dyDescent="0.45">
      <c r="A4935" s="1">
        <v>44262.131249999999</v>
      </c>
      <c r="B4935">
        <v>2</v>
      </c>
    </row>
    <row r="4936" spans="1:2" x14ac:dyDescent="0.45">
      <c r="A4936" s="1">
        <v>44262.130555555559</v>
      </c>
      <c r="B4936">
        <v>3</v>
      </c>
    </row>
    <row r="4937" spans="1:2" x14ac:dyDescent="0.45">
      <c r="A4937" s="1">
        <v>44262.129861111112</v>
      </c>
      <c r="B4937">
        <v>2</v>
      </c>
    </row>
    <row r="4938" spans="1:2" x14ac:dyDescent="0.45">
      <c r="A4938" s="1">
        <v>44262.129166666666</v>
      </c>
      <c r="B4938">
        <v>3</v>
      </c>
    </row>
    <row r="4939" spans="1:2" x14ac:dyDescent="0.45">
      <c r="A4939" s="1">
        <v>44262.128472222219</v>
      </c>
      <c r="B4939">
        <v>2</v>
      </c>
    </row>
    <row r="4940" spans="1:2" x14ac:dyDescent="0.45">
      <c r="A4940" s="1">
        <v>44262.12777777778</v>
      </c>
      <c r="B4940">
        <v>2</v>
      </c>
    </row>
    <row r="4941" spans="1:2" x14ac:dyDescent="0.45">
      <c r="A4941" s="1">
        <v>44262.127083333333</v>
      </c>
      <c r="B4941">
        <v>2</v>
      </c>
    </row>
    <row r="4942" spans="1:2" x14ac:dyDescent="0.45">
      <c r="A4942" s="1">
        <v>44262.126388888886</v>
      </c>
      <c r="B4942">
        <v>5</v>
      </c>
    </row>
    <row r="4943" spans="1:2" x14ac:dyDescent="0.45">
      <c r="A4943" s="1">
        <v>44262.125694444447</v>
      </c>
      <c r="B4943">
        <v>4</v>
      </c>
    </row>
    <row r="4944" spans="1:2" x14ac:dyDescent="0.45">
      <c r="A4944" s="1">
        <v>44262.125</v>
      </c>
      <c r="B4944">
        <v>3</v>
      </c>
    </row>
    <row r="4945" spans="1:2" x14ac:dyDescent="0.45">
      <c r="A4945" s="1">
        <v>44262.124305555553</v>
      </c>
      <c r="B4945">
        <v>4</v>
      </c>
    </row>
    <row r="4946" spans="1:2" x14ac:dyDescent="0.45">
      <c r="A4946" s="1">
        <v>44262.123611111114</v>
      </c>
      <c r="B4946">
        <v>2</v>
      </c>
    </row>
    <row r="4947" spans="1:2" x14ac:dyDescent="0.45">
      <c r="A4947" s="1">
        <v>44262.122916666667</v>
      </c>
      <c r="B4947">
        <v>3</v>
      </c>
    </row>
    <row r="4948" spans="1:2" x14ac:dyDescent="0.45">
      <c r="A4948" s="1">
        <v>44262.12222222222</v>
      </c>
      <c r="B4948">
        <v>3</v>
      </c>
    </row>
    <row r="4949" spans="1:2" x14ac:dyDescent="0.45">
      <c r="A4949" s="1">
        <v>44262.121527777781</v>
      </c>
      <c r="B4949">
        <v>3</v>
      </c>
    </row>
    <row r="4950" spans="1:2" x14ac:dyDescent="0.45">
      <c r="A4950" s="1">
        <v>44262.120833333334</v>
      </c>
      <c r="B4950">
        <v>2</v>
      </c>
    </row>
    <row r="4951" spans="1:2" x14ac:dyDescent="0.45">
      <c r="A4951" s="1">
        <v>44262.120138888888</v>
      </c>
      <c r="B4951">
        <v>3</v>
      </c>
    </row>
    <row r="4952" spans="1:2" x14ac:dyDescent="0.45">
      <c r="A4952" s="1">
        <v>44262.119444444441</v>
      </c>
      <c r="B4952">
        <v>3</v>
      </c>
    </row>
    <row r="4953" spans="1:2" x14ac:dyDescent="0.45">
      <c r="A4953" s="1">
        <v>44262.118750000001</v>
      </c>
      <c r="B4953">
        <v>2</v>
      </c>
    </row>
    <row r="4954" spans="1:2" x14ac:dyDescent="0.45">
      <c r="A4954" s="1">
        <v>44262.118055555555</v>
      </c>
      <c r="B4954">
        <v>2</v>
      </c>
    </row>
    <row r="4955" spans="1:2" x14ac:dyDescent="0.45">
      <c r="A4955" s="1">
        <v>44262.117361111108</v>
      </c>
      <c r="B4955">
        <v>4</v>
      </c>
    </row>
    <row r="4956" spans="1:2" x14ac:dyDescent="0.45">
      <c r="A4956" s="1">
        <v>44262.116666666669</v>
      </c>
      <c r="B4956">
        <v>2</v>
      </c>
    </row>
    <row r="4957" spans="1:2" x14ac:dyDescent="0.45">
      <c r="A4957" s="1">
        <v>44262.115972222222</v>
      </c>
      <c r="B4957">
        <v>4</v>
      </c>
    </row>
    <row r="4958" spans="1:2" x14ac:dyDescent="0.45">
      <c r="A4958" s="1">
        <v>44262.115277777775</v>
      </c>
      <c r="B4958">
        <v>3</v>
      </c>
    </row>
    <row r="4959" spans="1:2" x14ac:dyDescent="0.45">
      <c r="A4959" s="1">
        <v>44262.114583333336</v>
      </c>
      <c r="B4959">
        <v>2</v>
      </c>
    </row>
    <row r="4960" spans="1:2" x14ac:dyDescent="0.45">
      <c r="A4960" s="1">
        <v>44262.113888888889</v>
      </c>
      <c r="B4960">
        <v>3</v>
      </c>
    </row>
    <row r="4961" spans="1:2" x14ac:dyDescent="0.45">
      <c r="A4961" s="1">
        <v>44262.113194444442</v>
      </c>
      <c r="B4961">
        <v>2</v>
      </c>
    </row>
    <row r="4962" spans="1:2" x14ac:dyDescent="0.45">
      <c r="A4962" s="1">
        <v>44262.112500000003</v>
      </c>
      <c r="B4962">
        <v>2</v>
      </c>
    </row>
    <row r="4963" spans="1:2" x14ac:dyDescent="0.45">
      <c r="A4963" s="1">
        <v>44262.111805555556</v>
      </c>
      <c r="B4963">
        <v>4</v>
      </c>
    </row>
    <row r="4964" spans="1:2" x14ac:dyDescent="0.45">
      <c r="A4964" s="1">
        <v>44262.111111111109</v>
      </c>
      <c r="B4964">
        <v>3</v>
      </c>
    </row>
    <row r="4965" spans="1:2" x14ac:dyDescent="0.45">
      <c r="A4965" s="1">
        <v>44262.11041666667</v>
      </c>
      <c r="B4965">
        <v>4</v>
      </c>
    </row>
    <row r="4966" spans="1:2" x14ac:dyDescent="0.45">
      <c r="A4966" s="1">
        <v>44262.109722222223</v>
      </c>
      <c r="B4966">
        <v>4</v>
      </c>
    </row>
    <row r="4967" spans="1:2" x14ac:dyDescent="0.45">
      <c r="A4967" s="1">
        <v>44262.109027777777</v>
      </c>
      <c r="B4967">
        <v>2</v>
      </c>
    </row>
    <row r="4968" spans="1:2" x14ac:dyDescent="0.45">
      <c r="A4968" s="1">
        <v>44262.10833333333</v>
      </c>
      <c r="B4968">
        <v>2</v>
      </c>
    </row>
    <row r="4969" spans="1:2" x14ac:dyDescent="0.45">
      <c r="A4969" s="1">
        <v>44262.107638888891</v>
      </c>
      <c r="B4969">
        <v>2</v>
      </c>
    </row>
    <row r="4970" spans="1:2" x14ac:dyDescent="0.45">
      <c r="A4970" s="1">
        <v>44262.106944444444</v>
      </c>
      <c r="B4970">
        <v>3</v>
      </c>
    </row>
    <row r="4971" spans="1:2" x14ac:dyDescent="0.45">
      <c r="A4971" s="1">
        <v>44262.106249999997</v>
      </c>
      <c r="B4971">
        <v>3</v>
      </c>
    </row>
    <row r="4972" spans="1:2" x14ac:dyDescent="0.45">
      <c r="A4972" s="1">
        <v>44262.105555555558</v>
      </c>
      <c r="B4972">
        <v>2</v>
      </c>
    </row>
    <row r="4973" spans="1:2" x14ac:dyDescent="0.45">
      <c r="A4973" s="1">
        <v>44262.104861111111</v>
      </c>
      <c r="B4973">
        <v>2</v>
      </c>
    </row>
    <row r="4974" spans="1:2" x14ac:dyDescent="0.45">
      <c r="A4974" s="1">
        <v>44262.104166666664</v>
      </c>
      <c r="B4974">
        <v>3</v>
      </c>
    </row>
    <row r="4975" spans="1:2" x14ac:dyDescent="0.45">
      <c r="A4975" s="1">
        <v>44262.103472222225</v>
      </c>
      <c r="B4975">
        <v>3</v>
      </c>
    </row>
    <row r="4976" spans="1:2" x14ac:dyDescent="0.45">
      <c r="A4976" s="1">
        <v>44262.102777777778</v>
      </c>
      <c r="B4976">
        <v>3</v>
      </c>
    </row>
    <row r="4977" spans="1:2" x14ac:dyDescent="0.45">
      <c r="A4977" s="1">
        <v>44262.102083333331</v>
      </c>
      <c r="B4977">
        <v>3</v>
      </c>
    </row>
    <row r="4978" spans="1:2" x14ac:dyDescent="0.45">
      <c r="A4978" s="1">
        <v>44262.101388888892</v>
      </c>
      <c r="B4978">
        <v>1</v>
      </c>
    </row>
    <row r="4979" spans="1:2" x14ac:dyDescent="0.45">
      <c r="A4979" s="1">
        <v>44262.100694444445</v>
      </c>
      <c r="B4979">
        <v>3</v>
      </c>
    </row>
    <row r="4980" spans="1:2" x14ac:dyDescent="0.45">
      <c r="A4980" s="1">
        <v>44262.1</v>
      </c>
      <c r="B4980">
        <v>2</v>
      </c>
    </row>
    <row r="4981" spans="1:2" x14ac:dyDescent="0.45">
      <c r="A4981" s="1">
        <v>44262.099305555559</v>
      </c>
      <c r="B4981">
        <v>3</v>
      </c>
    </row>
    <row r="4982" spans="1:2" x14ac:dyDescent="0.45">
      <c r="A4982" s="1">
        <v>44262.098611111112</v>
      </c>
      <c r="B4982">
        <v>2</v>
      </c>
    </row>
    <row r="4983" spans="1:2" x14ac:dyDescent="0.45">
      <c r="A4983" s="1">
        <v>44262.097916666666</v>
      </c>
      <c r="B4983">
        <v>3</v>
      </c>
    </row>
    <row r="4984" spans="1:2" x14ac:dyDescent="0.45">
      <c r="A4984" s="1">
        <v>44262.097222222219</v>
      </c>
      <c r="B4984">
        <v>3</v>
      </c>
    </row>
    <row r="4985" spans="1:2" x14ac:dyDescent="0.45">
      <c r="A4985" s="1">
        <v>44262.09652777778</v>
      </c>
      <c r="B4985">
        <v>2</v>
      </c>
    </row>
    <row r="4986" spans="1:2" x14ac:dyDescent="0.45">
      <c r="A4986" s="1">
        <v>44262.095833333333</v>
      </c>
      <c r="B4986">
        <v>2</v>
      </c>
    </row>
    <row r="4987" spans="1:2" x14ac:dyDescent="0.45">
      <c r="A4987" s="1">
        <v>44262.095138888886</v>
      </c>
      <c r="B4987">
        <v>3</v>
      </c>
    </row>
    <row r="4988" spans="1:2" x14ac:dyDescent="0.45">
      <c r="A4988" s="1">
        <v>44262.094444444447</v>
      </c>
      <c r="B4988">
        <v>2</v>
      </c>
    </row>
    <row r="4989" spans="1:2" x14ac:dyDescent="0.45">
      <c r="A4989" s="1">
        <v>44262.09375</v>
      </c>
      <c r="B4989">
        <v>3</v>
      </c>
    </row>
    <row r="4990" spans="1:2" x14ac:dyDescent="0.45">
      <c r="A4990" s="1">
        <v>44262.093055555553</v>
      </c>
      <c r="B4990">
        <v>2</v>
      </c>
    </row>
    <row r="4991" spans="1:2" x14ac:dyDescent="0.45">
      <c r="A4991" s="1">
        <v>44262.092361111114</v>
      </c>
      <c r="B4991">
        <v>3</v>
      </c>
    </row>
    <row r="4992" spans="1:2" x14ac:dyDescent="0.45">
      <c r="A4992" s="1">
        <v>44262.091666666667</v>
      </c>
      <c r="B4992">
        <v>2</v>
      </c>
    </row>
    <row r="4993" spans="1:2" x14ac:dyDescent="0.45">
      <c r="A4993" s="1">
        <v>44262.09097222222</v>
      </c>
      <c r="B4993">
        <v>3</v>
      </c>
    </row>
    <row r="4994" spans="1:2" x14ac:dyDescent="0.45">
      <c r="A4994" s="1">
        <v>44262.090277777781</v>
      </c>
      <c r="B4994">
        <v>4</v>
      </c>
    </row>
    <row r="4995" spans="1:2" x14ac:dyDescent="0.45">
      <c r="A4995" s="1">
        <v>44262.089583333334</v>
      </c>
      <c r="B4995">
        <v>2</v>
      </c>
    </row>
    <row r="4996" spans="1:2" x14ac:dyDescent="0.45">
      <c r="A4996" s="1">
        <v>44262.088888888888</v>
      </c>
      <c r="B4996">
        <v>3</v>
      </c>
    </row>
    <row r="4997" spans="1:2" x14ac:dyDescent="0.45">
      <c r="A4997" s="1">
        <v>44262.088194444441</v>
      </c>
      <c r="B4997">
        <v>3</v>
      </c>
    </row>
    <row r="4998" spans="1:2" x14ac:dyDescent="0.45">
      <c r="A4998" s="1">
        <v>44262.087500000001</v>
      </c>
      <c r="B4998">
        <v>2</v>
      </c>
    </row>
    <row r="4999" spans="1:2" x14ac:dyDescent="0.45">
      <c r="A4999" s="1">
        <v>44262.086805555555</v>
      </c>
      <c r="B4999">
        <v>2</v>
      </c>
    </row>
    <row r="5000" spans="1:2" x14ac:dyDescent="0.45">
      <c r="A5000" s="1">
        <v>44262.086111111108</v>
      </c>
      <c r="B5000">
        <v>3</v>
      </c>
    </row>
    <row r="5001" spans="1:2" x14ac:dyDescent="0.45">
      <c r="A5001" s="1">
        <v>44262.085416666669</v>
      </c>
      <c r="B5001">
        <v>2</v>
      </c>
    </row>
    <row r="5002" spans="1:2" x14ac:dyDescent="0.45">
      <c r="A5002" s="1">
        <v>44262.084722222222</v>
      </c>
      <c r="B5002">
        <v>2</v>
      </c>
    </row>
    <row r="5003" spans="1:2" x14ac:dyDescent="0.45">
      <c r="A5003" s="1">
        <v>44262.084027777775</v>
      </c>
      <c r="B5003">
        <v>3</v>
      </c>
    </row>
    <row r="5004" spans="1:2" x14ac:dyDescent="0.45">
      <c r="A5004" s="1">
        <v>44262.083333333336</v>
      </c>
      <c r="B5004">
        <v>3</v>
      </c>
    </row>
    <row r="5005" spans="1:2" x14ac:dyDescent="0.45">
      <c r="A5005" s="1">
        <v>44262.082638888889</v>
      </c>
      <c r="B5005">
        <v>2</v>
      </c>
    </row>
    <row r="5006" spans="1:2" x14ac:dyDescent="0.45">
      <c r="A5006" s="1">
        <v>44262.081944444442</v>
      </c>
      <c r="B5006">
        <v>2</v>
      </c>
    </row>
    <row r="5007" spans="1:2" x14ac:dyDescent="0.45">
      <c r="A5007" s="1">
        <v>44262.081250000003</v>
      </c>
      <c r="B5007">
        <v>2</v>
      </c>
    </row>
    <row r="5008" spans="1:2" x14ac:dyDescent="0.45">
      <c r="A5008" s="1">
        <v>44262.080555555556</v>
      </c>
      <c r="B5008">
        <v>3</v>
      </c>
    </row>
    <row r="5009" spans="1:2" x14ac:dyDescent="0.45">
      <c r="A5009" s="1">
        <v>44262.079861111109</v>
      </c>
      <c r="B5009">
        <v>1</v>
      </c>
    </row>
    <row r="5010" spans="1:2" x14ac:dyDescent="0.45">
      <c r="A5010" s="1">
        <v>44262.07916666667</v>
      </c>
      <c r="B5010">
        <v>2</v>
      </c>
    </row>
    <row r="5011" spans="1:2" x14ac:dyDescent="0.45">
      <c r="A5011" s="1">
        <v>44262.078472222223</v>
      </c>
      <c r="B5011">
        <v>1</v>
      </c>
    </row>
    <row r="5012" spans="1:2" x14ac:dyDescent="0.45">
      <c r="A5012" s="1">
        <v>44262.077777777777</v>
      </c>
      <c r="B5012">
        <v>1</v>
      </c>
    </row>
    <row r="5013" spans="1:2" x14ac:dyDescent="0.45">
      <c r="A5013" s="1">
        <v>44262.07708333333</v>
      </c>
      <c r="B5013">
        <v>2</v>
      </c>
    </row>
    <row r="5014" spans="1:2" x14ac:dyDescent="0.45">
      <c r="A5014" s="1">
        <v>44262.076388888891</v>
      </c>
      <c r="B5014">
        <v>3</v>
      </c>
    </row>
    <row r="5015" spans="1:2" x14ac:dyDescent="0.45">
      <c r="A5015" s="1">
        <v>44262.075694444444</v>
      </c>
      <c r="B5015">
        <v>2</v>
      </c>
    </row>
    <row r="5016" spans="1:2" x14ac:dyDescent="0.45">
      <c r="A5016" s="1">
        <v>44262.074999999997</v>
      </c>
      <c r="B5016">
        <v>2</v>
      </c>
    </row>
    <row r="5017" spans="1:2" x14ac:dyDescent="0.45">
      <c r="A5017" s="1">
        <v>44262.074305555558</v>
      </c>
      <c r="B5017">
        <v>2</v>
      </c>
    </row>
    <row r="5018" spans="1:2" x14ac:dyDescent="0.45">
      <c r="A5018" s="1">
        <v>44262.073611111111</v>
      </c>
      <c r="B5018">
        <v>3</v>
      </c>
    </row>
    <row r="5019" spans="1:2" x14ac:dyDescent="0.45">
      <c r="A5019" s="1">
        <v>44262.072916666664</v>
      </c>
      <c r="B5019">
        <v>1</v>
      </c>
    </row>
    <row r="5020" spans="1:2" x14ac:dyDescent="0.45">
      <c r="A5020" s="1">
        <v>44262.072222222225</v>
      </c>
      <c r="B5020">
        <v>2</v>
      </c>
    </row>
    <row r="5021" spans="1:2" x14ac:dyDescent="0.45">
      <c r="A5021" s="1">
        <v>44262.071527777778</v>
      </c>
      <c r="B5021">
        <v>2</v>
      </c>
    </row>
    <row r="5022" spans="1:2" x14ac:dyDescent="0.45">
      <c r="A5022" s="1">
        <v>44262.070833333331</v>
      </c>
      <c r="B5022">
        <v>2</v>
      </c>
    </row>
    <row r="5023" spans="1:2" x14ac:dyDescent="0.45">
      <c r="A5023" s="1">
        <v>44262.070138888892</v>
      </c>
      <c r="B5023">
        <v>1</v>
      </c>
    </row>
    <row r="5024" spans="1:2" x14ac:dyDescent="0.45">
      <c r="A5024" s="1">
        <v>44262.069444444445</v>
      </c>
      <c r="B5024">
        <v>2</v>
      </c>
    </row>
    <row r="5025" spans="1:2" x14ac:dyDescent="0.45">
      <c r="A5025" s="1">
        <v>44262.068749999999</v>
      </c>
      <c r="B5025">
        <v>1</v>
      </c>
    </row>
    <row r="5026" spans="1:2" x14ac:dyDescent="0.45">
      <c r="A5026" s="1">
        <v>44262.068055555559</v>
      </c>
      <c r="B5026">
        <v>2</v>
      </c>
    </row>
    <row r="5027" spans="1:2" x14ac:dyDescent="0.45">
      <c r="A5027" s="1">
        <v>44262.067361111112</v>
      </c>
      <c r="B5027">
        <v>2</v>
      </c>
    </row>
    <row r="5028" spans="1:2" x14ac:dyDescent="0.45">
      <c r="A5028" s="1">
        <v>44262.066666666666</v>
      </c>
      <c r="B5028">
        <v>2</v>
      </c>
    </row>
    <row r="5029" spans="1:2" x14ac:dyDescent="0.45">
      <c r="A5029" s="1">
        <v>44262.065972222219</v>
      </c>
      <c r="B5029">
        <v>2</v>
      </c>
    </row>
    <row r="5030" spans="1:2" x14ac:dyDescent="0.45">
      <c r="A5030" s="1">
        <v>44262.06527777778</v>
      </c>
      <c r="B5030">
        <v>2</v>
      </c>
    </row>
    <row r="5031" spans="1:2" x14ac:dyDescent="0.45">
      <c r="A5031" s="1">
        <v>44262.064583333333</v>
      </c>
      <c r="B5031">
        <v>1</v>
      </c>
    </row>
    <row r="5032" spans="1:2" x14ac:dyDescent="0.45">
      <c r="A5032" s="1">
        <v>44262.063888888886</v>
      </c>
      <c r="B5032">
        <v>1</v>
      </c>
    </row>
    <row r="5033" spans="1:2" x14ac:dyDescent="0.45">
      <c r="A5033" s="1">
        <v>44262.063194444447</v>
      </c>
      <c r="B5033">
        <v>1</v>
      </c>
    </row>
    <row r="5034" spans="1:2" x14ac:dyDescent="0.45">
      <c r="A5034" s="1">
        <v>44262.0625</v>
      </c>
      <c r="B5034">
        <v>2</v>
      </c>
    </row>
    <row r="5035" spans="1:2" x14ac:dyDescent="0.45">
      <c r="A5035" s="1">
        <v>44262.061805555553</v>
      </c>
      <c r="B5035">
        <v>2</v>
      </c>
    </row>
    <row r="5036" spans="1:2" x14ac:dyDescent="0.45">
      <c r="A5036" s="1">
        <v>44262.061111111114</v>
      </c>
      <c r="B5036">
        <v>1</v>
      </c>
    </row>
    <row r="5037" spans="1:2" x14ac:dyDescent="0.45">
      <c r="A5037" s="1">
        <v>44262.060416666667</v>
      </c>
      <c r="B5037">
        <v>2</v>
      </c>
    </row>
    <row r="5038" spans="1:2" x14ac:dyDescent="0.45">
      <c r="A5038" s="1">
        <v>44262.05972222222</v>
      </c>
      <c r="B5038">
        <v>2</v>
      </c>
    </row>
    <row r="5039" spans="1:2" x14ac:dyDescent="0.45">
      <c r="A5039" s="1">
        <v>44262.059027777781</v>
      </c>
      <c r="B5039">
        <v>2</v>
      </c>
    </row>
    <row r="5040" spans="1:2" x14ac:dyDescent="0.45">
      <c r="A5040" s="1">
        <v>44262.058333333334</v>
      </c>
      <c r="B5040">
        <v>2</v>
      </c>
    </row>
    <row r="5041" spans="1:2" x14ac:dyDescent="0.45">
      <c r="A5041" s="1">
        <v>44262.057638888888</v>
      </c>
      <c r="B5041">
        <v>1</v>
      </c>
    </row>
    <row r="5042" spans="1:2" x14ac:dyDescent="0.45">
      <c r="A5042" s="1">
        <v>44262.056944444441</v>
      </c>
      <c r="B5042">
        <v>2</v>
      </c>
    </row>
    <row r="5043" spans="1:2" x14ac:dyDescent="0.45">
      <c r="A5043" s="1">
        <v>44262.056250000001</v>
      </c>
      <c r="B5043">
        <v>1</v>
      </c>
    </row>
    <row r="5044" spans="1:2" x14ac:dyDescent="0.45">
      <c r="A5044" s="1">
        <v>44262.055555555555</v>
      </c>
      <c r="B5044">
        <v>1</v>
      </c>
    </row>
    <row r="5045" spans="1:2" x14ac:dyDescent="0.45">
      <c r="A5045" s="1">
        <v>44262.054861111108</v>
      </c>
      <c r="B5045">
        <v>1</v>
      </c>
    </row>
    <row r="5046" spans="1:2" x14ac:dyDescent="0.45">
      <c r="A5046" s="1">
        <v>44262.054166666669</v>
      </c>
      <c r="B5046">
        <v>1</v>
      </c>
    </row>
    <row r="5047" spans="1:2" x14ac:dyDescent="0.45">
      <c r="A5047" s="1">
        <v>44262.053472222222</v>
      </c>
      <c r="B5047">
        <v>1</v>
      </c>
    </row>
    <row r="5048" spans="1:2" x14ac:dyDescent="0.45">
      <c r="A5048" s="1">
        <v>44262.052777777775</v>
      </c>
      <c r="B5048">
        <v>1</v>
      </c>
    </row>
    <row r="5049" spans="1:2" x14ac:dyDescent="0.45">
      <c r="A5049" s="1">
        <v>44262.052083333336</v>
      </c>
      <c r="B5049">
        <v>1</v>
      </c>
    </row>
    <row r="5050" spans="1:2" x14ac:dyDescent="0.45">
      <c r="A5050" s="1">
        <v>44262.051388888889</v>
      </c>
      <c r="B5050">
        <v>1</v>
      </c>
    </row>
    <row r="5051" spans="1:2" x14ac:dyDescent="0.45">
      <c r="A5051" s="1">
        <v>44262.050694444442</v>
      </c>
      <c r="B5051">
        <v>1</v>
      </c>
    </row>
    <row r="5052" spans="1:2" x14ac:dyDescent="0.45">
      <c r="A5052" s="1">
        <v>44262.05</v>
      </c>
      <c r="B5052">
        <v>1</v>
      </c>
    </row>
    <row r="5053" spans="1:2" x14ac:dyDescent="0.45">
      <c r="A5053" s="1">
        <v>44262.049305555556</v>
      </c>
      <c r="B5053">
        <v>1</v>
      </c>
    </row>
    <row r="5054" spans="1:2" x14ac:dyDescent="0.45">
      <c r="A5054" s="1">
        <v>44262.048611111109</v>
      </c>
      <c r="B5054">
        <v>1</v>
      </c>
    </row>
    <row r="5055" spans="1:2" x14ac:dyDescent="0.45">
      <c r="A5055" s="1">
        <v>44262.04791666667</v>
      </c>
      <c r="B5055">
        <v>1</v>
      </c>
    </row>
    <row r="5056" spans="1:2" x14ac:dyDescent="0.45">
      <c r="A5056" s="1">
        <v>44262.047222222223</v>
      </c>
      <c r="B5056">
        <v>1</v>
      </c>
    </row>
    <row r="5057" spans="1:2" x14ac:dyDescent="0.45">
      <c r="A5057" s="1">
        <v>44262.046527777777</v>
      </c>
      <c r="B5057">
        <v>1</v>
      </c>
    </row>
    <row r="5058" spans="1:2" x14ac:dyDescent="0.45">
      <c r="A5058" s="1">
        <v>44262.04583333333</v>
      </c>
      <c r="B5058">
        <v>1</v>
      </c>
    </row>
    <row r="5059" spans="1:2" x14ac:dyDescent="0.45">
      <c r="A5059" s="1">
        <v>44262.045138888891</v>
      </c>
      <c r="B5059">
        <v>1</v>
      </c>
    </row>
    <row r="5060" spans="1:2" x14ac:dyDescent="0.45">
      <c r="A5060" s="1">
        <v>44262.044444444444</v>
      </c>
      <c r="B5060">
        <v>1</v>
      </c>
    </row>
    <row r="5061" spans="1:2" x14ac:dyDescent="0.45">
      <c r="A5061" s="1">
        <v>44262.043749999997</v>
      </c>
      <c r="B5061">
        <v>1</v>
      </c>
    </row>
    <row r="5062" spans="1:2" x14ac:dyDescent="0.45">
      <c r="A5062" s="1">
        <v>44262.043055555558</v>
      </c>
      <c r="B5062">
        <v>1</v>
      </c>
    </row>
    <row r="5063" spans="1:2" x14ac:dyDescent="0.45">
      <c r="A5063" s="1">
        <v>44262.042361111111</v>
      </c>
      <c r="B5063">
        <v>1</v>
      </c>
    </row>
    <row r="5064" spans="1:2" x14ac:dyDescent="0.45">
      <c r="A5064" s="1">
        <v>44262.041666666664</v>
      </c>
      <c r="B5064">
        <v>1</v>
      </c>
    </row>
    <row r="5065" spans="1:2" x14ac:dyDescent="0.45">
      <c r="A5065" s="1">
        <v>44262.040972222225</v>
      </c>
      <c r="B5065">
        <v>2</v>
      </c>
    </row>
    <row r="5066" spans="1:2" x14ac:dyDescent="0.45">
      <c r="A5066" s="1">
        <v>44262.040277777778</v>
      </c>
      <c r="B5066">
        <v>1</v>
      </c>
    </row>
    <row r="5067" spans="1:2" x14ac:dyDescent="0.45">
      <c r="A5067" s="1">
        <v>44262.039583333331</v>
      </c>
      <c r="B5067">
        <v>1</v>
      </c>
    </row>
    <row r="5068" spans="1:2" x14ac:dyDescent="0.45">
      <c r="A5068" s="1">
        <v>44262.038888888892</v>
      </c>
      <c r="B5068">
        <v>0</v>
      </c>
    </row>
    <row r="5069" spans="1:2" x14ac:dyDescent="0.45">
      <c r="A5069" s="1">
        <v>44262.038194444445</v>
      </c>
      <c r="B5069">
        <v>0</v>
      </c>
    </row>
    <row r="5070" spans="1:2" x14ac:dyDescent="0.45">
      <c r="A5070" s="1">
        <v>44262.037499999999</v>
      </c>
      <c r="B5070">
        <v>0</v>
      </c>
    </row>
    <row r="5071" spans="1:2" x14ac:dyDescent="0.45">
      <c r="A5071" s="1">
        <v>44262.036805555559</v>
      </c>
      <c r="B5071">
        <v>0</v>
      </c>
    </row>
    <row r="5072" spans="1:2" x14ac:dyDescent="0.45">
      <c r="A5072" s="1">
        <v>44262.036111111112</v>
      </c>
      <c r="B5072">
        <v>0</v>
      </c>
    </row>
    <row r="5073" spans="1:2" x14ac:dyDescent="0.45">
      <c r="A5073" s="1">
        <v>44262.035416666666</v>
      </c>
      <c r="B5073">
        <v>0</v>
      </c>
    </row>
    <row r="5074" spans="1:2" x14ac:dyDescent="0.45">
      <c r="A5074" s="1">
        <v>44262.034722222219</v>
      </c>
      <c r="B5074">
        <v>0</v>
      </c>
    </row>
    <row r="5075" spans="1:2" x14ac:dyDescent="0.45">
      <c r="A5075" s="1">
        <v>44262.03402777778</v>
      </c>
      <c r="B5075">
        <v>0</v>
      </c>
    </row>
    <row r="5076" spans="1:2" x14ac:dyDescent="0.45">
      <c r="A5076" s="1">
        <v>44262.033333333333</v>
      </c>
      <c r="B5076">
        <v>0</v>
      </c>
    </row>
    <row r="5077" spans="1:2" x14ac:dyDescent="0.45">
      <c r="A5077" s="1">
        <v>44262.032638888886</v>
      </c>
      <c r="B5077">
        <v>0</v>
      </c>
    </row>
    <row r="5078" spans="1:2" x14ac:dyDescent="0.45">
      <c r="A5078" s="1">
        <v>44262.031944444447</v>
      </c>
      <c r="B5078">
        <v>0</v>
      </c>
    </row>
    <row r="5079" spans="1:2" x14ac:dyDescent="0.45">
      <c r="A5079" s="1">
        <v>44262.03125</v>
      </c>
      <c r="B5079">
        <v>0</v>
      </c>
    </row>
    <row r="5080" spans="1:2" x14ac:dyDescent="0.45">
      <c r="A5080" s="1">
        <v>44262.030555555553</v>
      </c>
      <c r="B5080">
        <v>0</v>
      </c>
    </row>
    <row r="5081" spans="1:2" x14ac:dyDescent="0.45">
      <c r="A5081" s="1">
        <v>44262.029861111114</v>
      </c>
      <c r="B5081">
        <v>0</v>
      </c>
    </row>
    <row r="5082" spans="1:2" x14ac:dyDescent="0.45">
      <c r="A5082" s="1">
        <v>44262.029166666667</v>
      </c>
      <c r="B5082">
        <v>0</v>
      </c>
    </row>
    <row r="5083" spans="1:2" x14ac:dyDescent="0.45">
      <c r="A5083" s="1">
        <v>44262.02847222222</v>
      </c>
      <c r="B5083">
        <v>0</v>
      </c>
    </row>
    <row r="5084" spans="1:2" x14ac:dyDescent="0.45">
      <c r="A5084" s="1">
        <v>44262.027777777781</v>
      </c>
      <c r="B5084">
        <v>0</v>
      </c>
    </row>
    <row r="5085" spans="1:2" x14ac:dyDescent="0.45">
      <c r="A5085" s="1">
        <v>44262.027083333334</v>
      </c>
      <c r="B5085">
        <v>0</v>
      </c>
    </row>
    <row r="5086" spans="1:2" x14ac:dyDescent="0.45">
      <c r="A5086" s="1">
        <v>44262.026388888888</v>
      </c>
      <c r="B5086">
        <v>0</v>
      </c>
    </row>
    <row r="5087" spans="1:2" x14ac:dyDescent="0.45">
      <c r="A5087" s="1">
        <v>44262.025694444441</v>
      </c>
      <c r="B5087">
        <v>0</v>
      </c>
    </row>
    <row r="5088" spans="1:2" x14ac:dyDescent="0.45">
      <c r="A5088" s="1">
        <v>44262.025000000001</v>
      </c>
      <c r="B5088">
        <v>0</v>
      </c>
    </row>
    <row r="5089" spans="1:2" x14ac:dyDescent="0.45">
      <c r="A5089" s="1">
        <v>44262.024305555555</v>
      </c>
      <c r="B5089">
        <v>0</v>
      </c>
    </row>
    <row r="5090" spans="1:2" x14ac:dyDescent="0.45">
      <c r="A5090" s="1">
        <v>44262.023611111108</v>
      </c>
      <c r="B5090">
        <v>0</v>
      </c>
    </row>
    <row r="5091" spans="1:2" x14ac:dyDescent="0.45">
      <c r="A5091" s="1">
        <v>44262.022916666669</v>
      </c>
      <c r="B5091">
        <v>0</v>
      </c>
    </row>
    <row r="5092" spans="1:2" x14ac:dyDescent="0.45">
      <c r="A5092" s="1">
        <v>44262.022222222222</v>
      </c>
      <c r="B5092">
        <v>0</v>
      </c>
    </row>
    <row r="5093" spans="1:2" x14ac:dyDescent="0.45">
      <c r="A5093" s="1">
        <v>44262.021527777775</v>
      </c>
      <c r="B5093">
        <v>0</v>
      </c>
    </row>
    <row r="5094" spans="1:2" x14ac:dyDescent="0.45">
      <c r="A5094" s="1">
        <v>44262.020833333336</v>
      </c>
      <c r="B5094">
        <v>0</v>
      </c>
    </row>
    <row r="5095" spans="1:2" x14ac:dyDescent="0.45">
      <c r="A5095" s="1">
        <v>44262.020138888889</v>
      </c>
      <c r="B5095">
        <v>0</v>
      </c>
    </row>
    <row r="5096" spans="1:2" x14ac:dyDescent="0.45">
      <c r="A5096" s="1">
        <v>44262.019444444442</v>
      </c>
      <c r="B5096">
        <v>0</v>
      </c>
    </row>
    <row r="5097" spans="1:2" x14ac:dyDescent="0.45">
      <c r="A5097" s="1">
        <v>44262.018750000003</v>
      </c>
      <c r="B5097">
        <v>0</v>
      </c>
    </row>
    <row r="5098" spans="1:2" x14ac:dyDescent="0.45">
      <c r="A5098" s="1">
        <v>44262.018055555556</v>
      </c>
      <c r="B5098">
        <v>0</v>
      </c>
    </row>
    <row r="5099" spans="1:2" x14ac:dyDescent="0.45">
      <c r="A5099" s="1">
        <v>44262.017361111109</v>
      </c>
      <c r="B5099">
        <v>0</v>
      </c>
    </row>
    <row r="5100" spans="1:2" x14ac:dyDescent="0.45">
      <c r="A5100" s="1">
        <v>44262.01666666667</v>
      </c>
      <c r="B5100">
        <v>0</v>
      </c>
    </row>
    <row r="5101" spans="1:2" x14ac:dyDescent="0.45">
      <c r="A5101" s="1">
        <v>44262.015972222223</v>
      </c>
      <c r="B5101">
        <v>0</v>
      </c>
    </row>
    <row r="5102" spans="1:2" x14ac:dyDescent="0.45">
      <c r="A5102" s="1">
        <v>44262.015277777777</v>
      </c>
      <c r="B5102">
        <v>0</v>
      </c>
    </row>
    <row r="5103" spans="1:2" x14ac:dyDescent="0.45">
      <c r="A5103" s="1">
        <v>44262.01458333333</v>
      </c>
      <c r="B5103">
        <v>0</v>
      </c>
    </row>
    <row r="5104" spans="1:2" x14ac:dyDescent="0.45">
      <c r="A5104" s="1">
        <v>44262.013888888891</v>
      </c>
      <c r="B5104">
        <v>0</v>
      </c>
    </row>
    <row r="5105" spans="1:2" x14ac:dyDescent="0.45">
      <c r="A5105" s="1">
        <v>44262.013194444444</v>
      </c>
      <c r="B5105">
        <v>0</v>
      </c>
    </row>
    <row r="5106" spans="1:2" x14ac:dyDescent="0.45">
      <c r="A5106" s="1">
        <v>44262.012499999997</v>
      </c>
      <c r="B5106">
        <v>0</v>
      </c>
    </row>
    <row r="5107" spans="1:2" x14ac:dyDescent="0.45">
      <c r="A5107" s="1">
        <v>44262.011805555558</v>
      </c>
      <c r="B5107">
        <v>0</v>
      </c>
    </row>
    <row r="5108" spans="1:2" x14ac:dyDescent="0.45">
      <c r="A5108" s="1">
        <v>44262.011111111111</v>
      </c>
      <c r="B5108">
        <v>0</v>
      </c>
    </row>
    <row r="5109" spans="1:2" x14ac:dyDescent="0.45">
      <c r="A5109" s="1">
        <v>44262.010416666664</v>
      </c>
      <c r="B5109">
        <v>0</v>
      </c>
    </row>
    <row r="5110" spans="1:2" x14ac:dyDescent="0.45">
      <c r="A5110" s="1">
        <v>44262.009722222225</v>
      </c>
      <c r="B5110">
        <v>0</v>
      </c>
    </row>
    <row r="5111" spans="1:2" x14ac:dyDescent="0.45">
      <c r="A5111" s="1">
        <v>44262.009027777778</v>
      </c>
      <c r="B5111">
        <v>0</v>
      </c>
    </row>
    <row r="5112" spans="1:2" x14ac:dyDescent="0.45">
      <c r="A5112" s="1">
        <v>44262.008333333331</v>
      </c>
      <c r="B5112">
        <v>0</v>
      </c>
    </row>
    <row r="5113" spans="1:2" x14ac:dyDescent="0.45">
      <c r="A5113" s="1">
        <v>44262.007638888892</v>
      </c>
      <c r="B5113">
        <v>0</v>
      </c>
    </row>
    <row r="5114" spans="1:2" x14ac:dyDescent="0.45">
      <c r="A5114" s="1">
        <v>44262.006944444445</v>
      </c>
      <c r="B5114">
        <v>0</v>
      </c>
    </row>
    <row r="5115" spans="1:2" x14ac:dyDescent="0.45">
      <c r="A5115" s="1">
        <v>44262.006249999999</v>
      </c>
      <c r="B5115">
        <v>0</v>
      </c>
    </row>
    <row r="5116" spans="1:2" x14ac:dyDescent="0.45">
      <c r="A5116" s="1">
        <v>44262.005555555559</v>
      </c>
      <c r="B5116">
        <v>0</v>
      </c>
    </row>
    <row r="5117" spans="1:2" x14ac:dyDescent="0.45">
      <c r="A5117" s="1">
        <v>44262.004861111112</v>
      </c>
      <c r="B5117">
        <v>0</v>
      </c>
    </row>
    <row r="5118" spans="1:2" x14ac:dyDescent="0.45">
      <c r="A5118" s="1">
        <v>44262.004166666666</v>
      </c>
      <c r="B5118">
        <v>0</v>
      </c>
    </row>
    <row r="5119" spans="1:2" x14ac:dyDescent="0.45">
      <c r="A5119" s="1">
        <v>44262.003472222219</v>
      </c>
      <c r="B5119">
        <v>0</v>
      </c>
    </row>
    <row r="5120" spans="1:2" x14ac:dyDescent="0.45">
      <c r="A5120" s="1">
        <v>44262.00277777778</v>
      </c>
      <c r="B5120">
        <v>0</v>
      </c>
    </row>
    <row r="5121" spans="1:2" x14ac:dyDescent="0.45">
      <c r="A5121" s="1">
        <v>44262.002083333333</v>
      </c>
      <c r="B5121">
        <v>0</v>
      </c>
    </row>
    <row r="5122" spans="1:2" x14ac:dyDescent="0.45">
      <c r="A5122" s="1">
        <v>44262.001388888886</v>
      </c>
      <c r="B5122">
        <v>0</v>
      </c>
    </row>
    <row r="5123" spans="1:2" x14ac:dyDescent="0.45">
      <c r="A5123" s="1">
        <v>44262.000694444447</v>
      </c>
      <c r="B5123">
        <v>0</v>
      </c>
    </row>
    <row r="5124" spans="1:2" x14ac:dyDescent="0.45">
      <c r="A5124" s="1">
        <v>44262</v>
      </c>
      <c r="B5124">
        <v>0</v>
      </c>
    </row>
    <row r="5125" spans="1:2" x14ac:dyDescent="0.45">
      <c r="A5125" s="1">
        <v>44261.999409722222</v>
      </c>
      <c r="B5125">
        <v>0</v>
      </c>
    </row>
    <row r="5126" spans="1:2" x14ac:dyDescent="0.45">
      <c r="A5126" s="1">
        <v>44261.998703703706</v>
      </c>
      <c r="B5126">
        <v>0</v>
      </c>
    </row>
    <row r="5127" spans="1:2" x14ac:dyDescent="0.45">
      <c r="A5127" s="1">
        <v>44261.998020833336</v>
      </c>
      <c r="B5127">
        <v>0</v>
      </c>
    </row>
    <row r="5128" spans="1:2" x14ac:dyDescent="0.45">
      <c r="A5128" s="1">
        <v>44261.997314814813</v>
      </c>
      <c r="B5128">
        <v>0</v>
      </c>
    </row>
    <row r="5129" spans="1:2" x14ac:dyDescent="0.45">
      <c r="A5129" s="1">
        <v>44261.996620370373</v>
      </c>
      <c r="B5129">
        <v>0</v>
      </c>
    </row>
    <row r="5130" spans="1:2" x14ac:dyDescent="0.45">
      <c r="A5130" s="1">
        <v>44261.995925925927</v>
      </c>
      <c r="B5130">
        <v>0</v>
      </c>
    </row>
    <row r="5131" spans="1:2" x14ac:dyDescent="0.45">
      <c r="A5131" s="1">
        <v>44261.99523148148</v>
      </c>
      <c r="B5131">
        <v>0</v>
      </c>
    </row>
    <row r="5132" spans="1:2" x14ac:dyDescent="0.45">
      <c r="A5132" s="1">
        <v>44261.994537037041</v>
      </c>
      <c r="B5132">
        <v>0</v>
      </c>
    </row>
    <row r="5133" spans="1:2" x14ac:dyDescent="0.45">
      <c r="A5133" s="1">
        <v>44261.993842592594</v>
      </c>
      <c r="B5133">
        <v>0</v>
      </c>
    </row>
    <row r="5134" spans="1:2" x14ac:dyDescent="0.45">
      <c r="A5134" s="1">
        <v>44261.993148148147</v>
      </c>
      <c r="B5134">
        <v>0</v>
      </c>
    </row>
    <row r="5135" spans="1:2" x14ac:dyDescent="0.45">
      <c r="A5135" s="1">
        <v>44261.9924537037</v>
      </c>
      <c r="B5135">
        <v>0</v>
      </c>
    </row>
    <row r="5136" spans="1:2" x14ac:dyDescent="0.45">
      <c r="A5136" s="1">
        <v>44261.991759259261</v>
      </c>
      <c r="B5136">
        <v>0</v>
      </c>
    </row>
    <row r="5137" spans="1:2" x14ac:dyDescent="0.45">
      <c r="A5137" s="1">
        <v>44261.991064814814</v>
      </c>
      <c r="B5137">
        <v>0</v>
      </c>
    </row>
    <row r="5138" spans="1:2" x14ac:dyDescent="0.45">
      <c r="A5138" s="1">
        <v>44261.990370370368</v>
      </c>
      <c r="B5138">
        <v>0</v>
      </c>
    </row>
    <row r="5139" spans="1:2" x14ac:dyDescent="0.45">
      <c r="A5139" s="1">
        <v>44261.989675925928</v>
      </c>
      <c r="B5139">
        <v>1</v>
      </c>
    </row>
    <row r="5140" spans="1:2" x14ac:dyDescent="0.45">
      <c r="A5140" s="1">
        <v>44261.988981481481</v>
      </c>
      <c r="B5140">
        <v>1</v>
      </c>
    </row>
    <row r="5141" spans="1:2" x14ac:dyDescent="0.45">
      <c r="A5141" s="1">
        <v>44261.988287037035</v>
      </c>
      <c r="B5141">
        <v>0</v>
      </c>
    </row>
    <row r="5142" spans="1:2" x14ac:dyDescent="0.45">
      <c r="A5142" s="1">
        <v>44261.987592592595</v>
      </c>
      <c r="B5142">
        <v>1</v>
      </c>
    </row>
    <row r="5143" spans="1:2" x14ac:dyDescent="0.45">
      <c r="A5143" s="1">
        <v>44261.986898148149</v>
      </c>
      <c r="B5143">
        <v>1</v>
      </c>
    </row>
    <row r="5144" spans="1:2" x14ac:dyDescent="0.45">
      <c r="A5144" s="1">
        <v>44261.986203703702</v>
      </c>
      <c r="B5144">
        <v>0</v>
      </c>
    </row>
    <row r="5145" spans="1:2" x14ac:dyDescent="0.45">
      <c r="A5145" s="1">
        <v>44261.985509259262</v>
      </c>
      <c r="B5145">
        <v>1</v>
      </c>
    </row>
    <row r="5146" spans="1:2" x14ac:dyDescent="0.45">
      <c r="A5146" s="1">
        <v>44261.984814814816</v>
      </c>
      <c r="B5146">
        <v>0</v>
      </c>
    </row>
    <row r="5147" spans="1:2" x14ac:dyDescent="0.45">
      <c r="A5147" s="1">
        <v>44261.984120370369</v>
      </c>
      <c r="B5147">
        <v>0</v>
      </c>
    </row>
    <row r="5148" spans="1:2" x14ac:dyDescent="0.45">
      <c r="A5148" s="1">
        <v>44261.983425925922</v>
      </c>
      <c r="B5148">
        <v>1</v>
      </c>
    </row>
    <row r="5149" spans="1:2" x14ac:dyDescent="0.45">
      <c r="A5149" s="1">
        <v>44261.982731481483</v>
      </c>
      <c r="B5149">
        <v>1</v>
      </c>
    </row>
    <row r="5150" spans="1:2" x14ac:dyDescent="0.45">
      <c r="A5150" s="1">
        <v>44261.982037037036</v>
      </c>
      <c r="B5150">
        <v>0</v>
      </c>
    </row>
    <row r="5151" spans="1:2" x14ac:dyDescent="0.45">
      <c r="A5151" s="1">
        <v>44261.981342592589</v>
      </c>
      <c r="B5151">
        <v>1</v>
      </c>
    </row>
    <row r="5152" spans="1:2" x14ac:dyDescent="0.45">
      <c r="A5152" s="1">
        <v>44261.98064814815</v>
      </c>
      <c r="B5152">
        <v>1</v>
      </c>
    </row>
    <row r="5153" spans="1:2" x14ac:dyDescent="0.45">
      <c r="A5153" s="1">
        <v>44261.979953703703</v>
      </c>
      <c r="B5153">
        <v>1</v>
      </c>
    </row>
    <row r="5154" spans="1:2" x14ac:dyDescent="0.45">
      <c r="A5154" s="1">
        <v>44261.979259259257</v>
      </c>
      <c r="B5154">
        <v>1</v>
      </c>
    </row>
    <row r="5155" spans="1:2" x14ac:dyDescent="0.45">
      <c r="A5155" s="1">
        <v>44261.978564814817</v>
      </c>
      <c r="B5155">
        <v>1</v>
      </c>
    </row>
    <row r="5156" spans="1:2" x14ac:dyDescent="0.45">
      <c r="A5156" s="1">
        <v>44261.977870370371</v>
      </c>
      <c r="B5156">
        <v>1</v>
      </c>
    </row>
    <row r="5157" spans="1:2" x14ac:dyDescent="0.45">
      <c r="A5157" s="1">
        <v>44261.977175925924</v>
      </c>
      <c r="B5157">
        <v>0</v>
      </c>
    </row>
    <row r="5158" spans="1:2" x14ac:dyDescent="0.45">
      <c r="A5158" s="1">
        <v>44261.976481481484</v>
      </c>
      <c r="B5158">
        <v>0</v>
      </c>
    </row>
    <row r="5159" spans="1:2" x14ac:dyDescent="0.45">
      <c r="A5159" s="1">
        <v>44261.975787037038</v>
      </c>
      <c r="B5159">
        <v>0</v>
      </c>
    </row>
    <row r="5160" spans="1:2" x14ac:dyDescent="0.45">
      <c r="A5160" s="1">
        <v>44261.975092592591</v>
      </c>
      <c r="B5160">
        <v>0</v>
      </c>
    </row>
    <row r="5161" spans="1:2" x14ac:dyDescent="0.45">
      <c r="A5161" s="1">
        <v>44261.974398148152</v>
      </c>
      <c r="B5161">
        <v>0</v>
      </c>
    </row>
    <row r="5162" spans="1:2" x14ac:dyDescent="0.45">
      <c r="A5162" s="1">
        <v>44261.973703703705</v>
      </c>
      <c r="B5162">
        <v>0</v>
      </c>
    </row>
    <row r="5163" spans="1:2" x14ac:dyDescent="0.45">
      <c r="A5163" s="1">
        <v>44261.973009259258</v>
      </c>
      <c r="B5163">
        <v>0</v>
      </c>
    </row>
    <row r="5164" spans="1:2" x14ac:dyDescent="0.45">
      <c r="A5164" s="1">
        <v>44261.972314814811</v>
      </c>
      <c r="B5164">
        <v>0</v>
      </c>
    </row>
    <row r="5165" spans="1:2" x14ac:dyDescent="0.45">
      <c r="A5165" s="1">
        <v>44261.971620370372</v>
      </c>
      <c r="B5165">
        <v>0</v>
      </c>
    </row>
    <row r="5166" spans="1:2" x14ac:dyDescent="0.45">
      <c r="A5166" s="1">
        <v>44261.970925925925</v>
      </c>
      <c r="B5166">
        <v>0</v>
      </c>
    </row>
    <row r="5167" spans="1:2" x14ac:dyDescent="0.45">
      <c r="A5167" s="1">
        <v>44261.970231481479</v>
      </c>
      <c r="B5167">
        <v>0</v>
      </c>
    </row>
    <row r="5168" spans="1:2" x14ac:dyDescent="0.45">
      <c r="A5168" s="1">
        <v>44261.969537037039</v>
      </c>
      <c r="B5168">
        <v>0</v>
      </c>
    </row>
    <row r="5169" spans="1:2" x14ac:dyDescent="0.45">
      <c r="A5169" s="1">
        <v>44261.968842592592</v>
      </c>
      <c r="B5169">
        <v>0</v>
      </c>
    </row>
    <row r="5170" spans="1:2" x14ac:dyDescent="0.45">
      <c r="A5170" s="1">
        <v>44261.968148148146</v>
      </c>
      <c r="B5170">
        <v>1</v>
      </c>
    </row>
    <row r="5171" spans="1:2" x14ac:dyDescent="0.45">
      <c r="A5171" s="1">
        <v>44261.967453703706</v>
      </c>
      <c r="B5171">
        <v>0</v>
      </c>
    </row>
    <row r="5172" spans="1:2" x14ac:dyDescent="0.45">
      <c r="A5172" s="1">
        <v>44261.96675925926</v>
      </c>
      <c r="B5172">
        <v>1</v>
      </c>
    </row>
    <row r="5173" spans="1:2" x14ac:dyDescent="0.45">
      <c r="A5173" s="1">
        <v>44261.966064814813</v>
      </c>
      <c r="B5173">
        <v>1</v>
      </c>
    </row>
    <row r="5174" spans="1:2" x14ac:dyDescent="0.45">
      <c r="A5174" s="1">
        <v>44261.965370370373</v>
      </c>
      <c r="B5174">
        <v>0</v>
      </c>
    </row>
    <row r="5175" spans="1:2" x14ac:dyDescent="0.45">
      <c r="A5175" s="1">
        <v>44261.964675925927</v>
      </c>
      <c r="B5175">
        <v>0</v>
      </c>
    </row>
    <row r="5176" spans="1:2" x14ac:dyDescent="0.45">
      <c r="A5176" s="1">
        <v>44261.96398148148</v>
      </c>
      <c r="B5176">
        <v>0</v>
      </c>
    </row>
    <row r="5177" spans="1:2" x14ac:dyDescent="0.45">
      <c r="A5177" s="1">
        <v>44261.963287037041</v>
      </c>
      <c r="B5177">
        <v>0</v>
      </c>
    </row>
    <row r="5178" spans="1:2" x14ac:dyDescent="0.45">
      <c r="A5178" s="1">
        <v>44261.962592592594</v>
      </c>
      <c r="B5178">
        <v>0</v>
      </c>
    </row>
    <row r="5179" spans="1:2" x14ac:dyDescent="0.45">
      <c r="A5179" s="1">
        <v>44261.961898148147</v>
      </c>
      <c r="B5179">
        <v>0</v>
      </c>
    </row>
    <row r="5180" spans="1:2" x14ac:dyDescent="0.45">
      <c r="A5180" s="1">
        <v>44261.9612037037</v>
      </c>
      <c r="B5180">
        <v>0</v>
      </c>
    </row>
    <row r="5181" spans="1:2" x14ac:dyDescent="0.45">
      <c r="A5181" s="1">
        <v>44261.960509259261</v>
      </c>
      <c r="B5181">
        <v>0</v>
      </c>
    </row>
    <row r="5182" spans="1:2" x14ac:dyDescent="0.45">
      <c r="A5182" s="1">
        <v>44261.959814814814</v>
      </c>
      <c r="B5182">
        <v>0</v>
      </c>
    </row>
    <row r="5183" spans="1:2" x14ac:dyDescent="0.45">
      <c r="A5183" s="1">
        <v>44261.959120370368</v>
      </c>
      <c r="B5183">
        <v>0</v>
      </c>
    </row>
    <row r="5184" spans="1:2" x14ac:dyDescent="0.45">
      <c r="A5184" s="1">
        <v>44261.958425925928</v>
      </c>
      <c r="B5184">
        <v>0</v>
      </c>
    </row>
    <row r="5185" spans="1:2" x14ac:dyDescent="0.45">
      <c r="A5185" s="1">
        <v>44261.957731481481</v>
      </c>
      <c r="B5185">
        <v>0</v>
      </c>
    </row>
    <row r="5186" spans="1:2" x14ac:dyDescent="0.45">
      <c r="A5186" s="1">
        <v>44261.957037037035</v>
      </c>
      <c r="B5186">
        <v>0</v>
      </c>
    </row>
    <row r="5187" spans="1:2" x14ac:dyDescent="0.45">
      <c r="A5187" s="1">
        <v>44261.956342592595</v>
      </c>
      <c r="B5187">
        <v>0</v>
      </c>
    </row>
    <row r="5188" spans="1:2" x14ac:dyDescent="0.45">
      <c r="A5188" s="1">
        <v>44261.955648148149</v>
      </c>
      <c r="B5188">
        <v>0</v>
      </c>
    </row>
    <row r="5189" spans="1:2" x14ac:dyDescent="0.45">
      <c r="A5189" s="1">
        <v>44261.954953703702</v>
      </c>
      <c r="B5189">
        <v>0</v>
      </c>
    </row>
    <row r="5190" spans="1:2" x14ac:dyDescent="0.45">
      <c r="A5190" s="1">
        <v>44261.954259259262</v>
      </c>
      <c r="B5190">
        <v>0</v>
      </c>
    </row>
    <row r="5191" spans="1:2" x14ac:dyDescent="0.45">
      <c r="A5191" s="1">
        <v>44261.953564814816</v>
      </c>
      <c r="B5191">
        <v>0</v>
      </c>
    </row>
    <row r="5192" spans="1:2" x14ac:dyDescent="0.45">
      <c r="A5192" s="1">
        <v>44261.952870370369</v>
      </c>
      <c r="B5192">
        <v>0</v>
      </c>
    </row>
    <row r="5193" spans="1:2" x14ac:dyDescent="0.45">
      <c r="A5193" s="1">
        <v>44261.952175925922</v>
      </c>
      <c r="B5193">
        <v>0</v>
      </c>
    </row>
    <row r="5194" spans="1:2" x14ac:dyDescent="0.45">
      <c r="A5194" s="1">
        <v>44261.951481481483</v>
      </c>
      <c r="B5194">
        <v>0</v>
      </c>
    </row>
    <row r="5195" spans="1:2" x14ac:dyDescent="0.45">
      <c r="A5195" s="1">
        <v>44261.950787037036</v>
      </c>
      <c r="B5195">
        <v>0</v>
      </c>
    </row>
    <row r="5196" spans="1:2" x14ac:dyDescent="0.45">
      <c r="A5196" s="1">
        <v>44261.950092592589</v>
      </c>
      <c r="B5196">
        <v>0</v>
      </c>
    </row>
    <row r="5197" spans="1:2" x14ac:dyDescent="0.45">
      <c r="A5197" s="1">
        <v>44261.94939814815</v>
      </c>
      <c r="B5197">
        <v>0</v>
      </c>
    </row>
    <row r="5198" spans="1:2" x14ac:dyDescent="0.45">
      <c r="A5198" s="1">
        <v>44261.948703703703</v>
      </c>
      <c r="B5198">
        <v>0</v>
      </c>
    </row>
    <row r="5199" spans="1:2" x14ac:dyDescent="0.45">
      <c r="A5199" s="1">
        <v>44261.948009259257</v>
      </c>
      <c r="B5199">
        <v>0</v>
      </c>
    </row>
    <row r="5200" spans="1:2" x14ac:dyDescent="0.45">
      <c r="A5200" s="1">
        <v>44261.947314814817</v>
      </c>
      <c r="B5200">
        <v>0</v>
      </c>
    </row>
    <row r="5201" spans="1:2" x14ac:dyDescent="0.45">
      <c r="A5201" s="1">
        <v>44261.946620370371</v>
      </c>
      <c r="B5201">
        <v>0</v>
      </c>
    </row>
    <row r="5202" spans="1:2" x14ac:dyDescent="0.45">
      <c r="A5202" s="1">
        <v>44261.945925925924</v>
      </c>
      <c r="B5202">
        <v>0</v>
      </c>
    </row>
    <row r="5203" spans="1:2" x14ac:dyDescent="0.45">
      <c r="A5203" s="1">
        <v>44261.945231481484</v>
      </c>
      <c r="B5203">
        <v>0</v>
      </c>
    </row>
    <row r="5204" spans="1:2" x14ac:dyDescent="0.45">
      <c r="A5204" s="1">
        <v>44261.944537037038</v>
      </c>
      <c r="B5204">
        <v>0</v>
      </c>
    </row>
    <row r="5205" spans="1:2" x14ac:dyDescent="0.45">
      <c r="A5205" s="1">
        <v>44261.943842592591</v>
      </c>
      <c r="B5205">
        <v>0</v>
      </c>
    </row>
    <row r="5206" spans="1:2" x14ac:dyDescent="0.45">
      <c r="A5206" s="1">
        <v>44261.943148148152</v>
      </c>
      <c r="B5206">
        <v>0</v>
      </c>
    </row>
    <row r="5207" spans="1:2" x14ac:dyDescent="0.45">
      <c r="A5207" s="1">
        <v>44261.942453703705</v>
      </c>
      <c r="B5207">
        <v>0</v>
      </c>
    </row>
    <row r="5208" spans="1:2" x14ac:dyDescent="0.45">
      <c r="A5208" s="1">
        <v>44261.941759259258</v>
      </c>
      <c r="B5208">
        <v>0</v>
      </c>
    </row>
    <row r="5209" spans="1:2" x14ac:dyDescent="0.45">
      <c r="A5209" s="1">
        <v>44261.941064814811</v>
      </c>
      <c r="B5209">
        <v>0</v>
      </c>
    </row>
    <row r="5210" spans="1:2" x14ac:dyDescent="0.45">
      <c r="A5210" s="1">
        <v>44261.940370370372</v>
      </c>
      <c r="B5210">
        <v>0</v>
      </c>
    </row>
    <row r="5211" spans="1:2" x14ac:dyDescent="0.45">
      <c r="A5211" s="1">
        <v>44261.939675925925</v>
      </c>
      <c r="B5211">
        <v>0</v>
      </c>
    </row>
    <row r="5212" spans="1:2" x14ac:dyDescent="0.45">
      <c r="A5212" s="1">
        <v>44261.938981481479</v>
      </c>
      <c r="B5212">
        <v>0</v>
      </c>
    </row>
    <row r="5213" spans="1:2" x14ac:dyDescent="0.45">
      <c r="A5213" s="1">
        <v>44261.938287037039</v>
      </c>
      <c r="B5213">
        <v>0</v>
      </c>
    </row>
    <row r="5214" spans="1:2" x14ac:dyDescent="0.45">
      <c r="A5214" s="1">
        <v>44261.937592592592</v>
      </c>
      <c r="B5214">
        <v>1</v>
      </c>
    </row>
    <row r="5215" spans="1:2" x14ac:dyDescent="0.45">
      <c r="A5215" s="1">
        <v>44261.936898148146</v>
      </c>
      <c r="B5215">
        <v>1</v>
      </c>
    </row>
    <row r="5216" spans="1:2" x14ac:dyDescent="0.45">
      <c r="A5216" s="1">
        <v>44261.936203703706</v>
      </c>
      <c r="B5216">
        <v>1</v>
      </c>
    </row>
    <row r="5217" spans="1:2" x14ac:dyDescent="0.45">
      <c r="A5217" s="1">
        <v>44261.93550925926</v>
      </c>
      <c r="B5217">
        <v>1</v>
      </c>
    </row>
    <row r="5218" spans="1:2" x14ac:dyDescent="0.45">
      <c r="A5218" s="1">
        <v>44261.934814814813</v>
      </c>
      <c r="B5218">
        <v>1</v>
      </c>
    </row>
    <row r="5219" spans="1:2" x14ac:dyDescent="0.45">
      <c r="A5219" s="1">
        <v>44261.934120370373</v>
      </c>
      <c r="B5219">
        <v>1</v>
      </c>
    </row>
    <row r="5220" spans="1:2" x14ac:dyDescent="0.45">
      <c r="A5220" s="1">
        <v>44261.933425925927</v>
      </c>
      <c r="B5220">
        <v>1</v>
      </c>
    </row>
    <row r="5221" spans="1:2" x14ac:dyDescent="0.45">
      <c r="A5221" s="1">
        <v>44261.93273148148</v>
      </c>
      <c r="B5221">
        <v>1</v>
      </c>
    </row>
    <row r="5222" spans="1:2" x14ac:dyDescent="0.45">
      <c r="A5222" s="1">
        <v>44261.932037037041</v>
      </c>
      <c r="B5222">
        <v>1</v>
      </c>
    </row>
    <row r="5223" spans="1:2" x14ac:dyDescent="0.45">
      <c r="A5223" s="1">
        <v>44261.931342592594</v>
      </c>
      <c r="B5223">
        <v>1</v>
      </c>
    </row>
    <row r="5224" spans="1:2" x14ac:dyDescent="0.45">
      <c r="A5224" s="1">
        <v>44261.930648148147</v>
      </c>
      <c r="B5224">
        <v>1</v>
      </c>
    </row>
    <row r="5225" spans="1:2" x14ac:dyDescent="0.45">
      <c r="A5225" s="1">
        <v>44261.9299537037</v>
      </c>
      <c r="B5225">
        <v>1</v>
      </c>
    </row>
    <row r="5226" spans="1:2" x14ac:dyDescent="0.45">
      <c r="A5226" s="1">
        <v>44261.929259259261</v>
      </c>
      <c r="B5226">
        <v>1</v>
      </c>
    </row>
    <row r="5227" spans="1:2" x14ac:dyDescent="0.45">
      <c r="A5227" s="1">
        <v>44261.928564814814</v>
      </c>
      <c r="B5227">
        <v>1</v>
      </c>
    </row>
    <row r="5228" spans="1:2" x14ac:dyDescent="0.45">
      <c r="A5228" s="1">
        <v>44261.927870370368</v>
      </c>
      <c r="B5228">
        <v>1</v>
      </c>
    </row>
    <row r="5229" spans="1:2" x14ac:dyDescent="0.45">
      <c r="A5229" s="1">
        <v>44261.927175925928</v>
      </c>
      <c r="B5229">
        <v>1</v>
      </c>
    </row>
    <row r="5230" spans="1:2" x14ac:dyDescent="0.45">
      <c r="A5230" s="1">
        <v>44261.926481481481</v>
      </c>
      <c r="B5230">
        <v>1</v>
      </c>
    </row>
    <row r="5231" spans="1:2" x14ac:dyDescent="0.45">
      <c r="A5231" s="1">
        <v>44261.925787037035</v>
      </c>
      <c r="B5231">
        <v>1</v>
      </c>
    </row>
    <row r="5232" spans="1:2" x14ac:dyDescent="0.45">
      <c r="A5232" s="1">
        <v>44261.925092592595</v>
      </c>
      <c r="B5232">
        <v>1</v>
      </c>
    </row>
    <row r="5233" spans="1:2" x14ac:dyDescent="0.45">
      <c r="A5233" s="1">
        <v>44261.924398148149</v>
      </c>
      <c r="B5233">
        <v>1</v>
      </c>
    </row>
    <row r="5234" spans="1:2" x14ac:dyDescent="0.45">
      <c r="A5234" s="1">
        <v>44261.923703703702</v>
      </c>
      <c r="B5234">
        <v>1</v>
      </c>
    </row>
    <row r="5235" spans="1:2" x14ac:dyDescent="0.45">
      <c r="A5235" s="1">
        <v>44261.923009259262</v>
      </c>
      <c r="B5235">
        <v>1</v>
      </c>
    </row>
    <row r="5236" spans="1:2" x14ac:dyDescent="0.45">
      <c r="A5236" s="1">
        <v>44261.922314814816</v>
      </c>
      <c r="B5236">
        <v>0</v>
      </c>
    </row>
    <row r="5237" spans="1:2" x14ac:dyDescent="0.45">
      <c r="A5237" s="1">
        <v>44261.921620370369</v>
      </c>
      <c r="B5237">
        <v>0</v>
      </c>
    </row>
    <row r="5238" spans="1:2" x14ac:dyDescent="0.45">
      <c r="A5238" s="1">
        <v>44261.920925925922</v>
      </c>
      <c r="B5238">
        <v>0</v>
      </c>
    </row>
    <row r="5239" spans="1:2" x14ac:dyDescent="0.45">
      <c r="A5239" s="1">
        <v>44261.920231481483</v>
      </c>
      <c r="B5239">
        <v>1</v>
      </c>
    </row>
    <row r="5240" spans="1:2" x14ac:dyDescent="0.45">
      <c r="A5240" s="1">
        <v>44261.919537037036</v>
      </c>
      <c r="B5240">
        <v>0</v>
      </c>
    </row>
    <row r="5241" spans="1:2" x14ac:dyDescent="0.45">
      <c r="A5241" s="1">
        <v>44261.918842592589</v>
      </c>
      <c r="B5241">
        <v>0</v>
      </c>
    </row>
    <row r="5242" spans="1:2" x14ac:dyDescent="0.45">
      <c r="A5242" s="1">
        <v>44261.91814814815</v>
      </c>
      <c r="B5242">
        <v>1</v>
      </c>
    </row>
    <row r="5243" spans="1:2" x14ac:dyDescent="0.45">
      <c r="A5243" s="1">
        <v>44261.917453703703</v>
      </c>
      <c r="B5243">
        <v>0</v>
      </c>
    </row>
    <row r="5244" spans="1:2" x14ac:dyDescent="0.45">
      <c r="A5244" s="1">
        <v>44261.916759259257</v>
      </c>
      <c r="B5244">
        <v>0</v>
      </c>
    </row>
    <row r="5245" spans="1:2" x14ac:dyDescent="0.45">
      <c r="A5245" s="1">
        <v>44261.916064814817</v>
      </c>
      <c r="B5245">
        <v>0</v>
      </c>
    </row>
    <row r="5246" spans="1:2" x14ac:dyDescent="0.45">
      <c r="A5246" s="1">
        <v>44261.915370370371</v>
      </c>
      <c r="B5246">
        <v>0</v>
      </c>
    </row>
    <row r="5247" spans="1:2" x14ac:dyDescent="0.45">
      <c r="A5247" s="1">
        <v>44261.914675925924</v>
      </c>
      <c r="B5247">
        <v>0</v>
      </c>
    </row>
    <row r="5248" spans="1:2" x14ac:dyDescent="0.45">
      <c r="A5248" s="1">
        <v>44261.913981481484</v>
      </c>
      <c r="B5248">
        <v>1</v>
      </c>
    </row>
    <row r="5249" spans="1:2" x14ac:dyDescent="0.45">
      <c r="A5249" s="1">
        <v>44261.913287037038</v>
      </c>
      <c r="B5249">
        <v>1</v>
      </c>
    </row>
    <row r="5250" spans="1:2" x14ac:dyDescent="0.45">
      <c r="A5250" s="1">
        <v>44261.912592592591</v>
      </c>
      <c r="B5250">
        <v>1</v>
      </c>
    </row>
    <row r="5251" spans="1:2" x14ac:dyDescent="0.45">
      <c r="A5251" s="1">
        <v>44261.911898148152</v>
      </c>
      <c r="B5251">
        <v>1</v>
      </c>
    </row>
    <row r="5252" spans="1:2" x14ac:dyDescent="0.45">
      <c r="A5252" s="1">
        <v>44261.911203703705</v>
      </c>
      <c r="B5252">
        <v>1</v>
      </c>
    </row>
    <row r="5253" spans="1:2" x14ac:dyDescent="0.45">
      <c r="A5253" s="1">
        <v>44261.910509259258</v>
      </c>
      <c r="B5253">
        <v>1</v>
      </c>
    </row>
    <row r="5254" spans="1:2" x14ac:dyDescent="0.45">
      <c r="A5254" s="1">
        <v>44261.909814814811</v>
      </c>
      <c r="B5254">
        <v>1</v>
      </c>
    </row>
    <row r="5255" spans="1:2" x14ac:dyDescent="0.45">
      <c r="A5255" s="1">
        <v>44261.909120370372</v>
      </c>
      <c r="B5255">
        <v>1</v>
      </c>
    </row>
    <row r="5256" spans="1:2" x14ac:dyDescent="0.45">
      <c r="A5256" s="1">
        <v>44261.908425925925</v>
      </c>
      <c r="B5256">
        <v>1</v>
      </c>
    </row>
    <row r="5257" spans="1:2" x14ac:dyDescent="0.45">
      <c r="A5257" s="1">
        <v>44261.907731481479</v>
      </c>
      <c r="B5257">
        <v>1</v>
      </c>
    </row>
    <row r="5258" spans="1:2" x14ac:dyDescent="0.45">
      <c r="A5258" s="1">
        <v>44261.907037037039</v>
      </c>
      <c r="B5258">
        <v>1</v>
      </c>
    </row>
    <row r="5259" spans="1:2" x14ac:dyDescent="0.45">
      <c r="A5259" s="1">
        <v>44261.906342592592</v>
      </c>
      <c r="B5259">
        <v>1</v>
      </c>
    </row>
    <row r="5260" spans="1:2" x14ac:dyDescent="0.45">
      <c r="A5260" s="1">
        <v>44261.905648148146</v>
      </c>
      <c r="B5260">
        <v>1</v>
      </c>
    </row>
    <row r="5261" spans="1:2" x14ac:dyDescent="0.45">
      <c r="A5261" s="1">
        <v>44261.904953703706</v>
      </c>
      <c r="B5261">
        <v>1</v>
      </c>
    </row>
    <row r="5262" spans="1:2" x14ac:dyDescent="0.45">
      <c r="A5262" s="1">
        <v>44261.90425925926</v>
      </c>
      <c r="B5262">
        <v>1</v>
      </c>
    </row>
    <row r="5263" spans="1:2" x14ac:dyDescent="0.45">
      <c r="A5263" s="1">
        <v>44261.903564814813</v>
      </c>
      <c r="B5263">
        <v>1</v>
      </c>
    </row>
    <row r="5264" spans="1:2" x14ac:dyDescent="0.45">
      <c r="A5264" s="1">
        <v>44261.902870370373</v>
      </c>
      <c r="B5264">
        <v>1</v>
      </c>
    </row>
    <row r="5265" spans="1:2" x14ac:dyDescent="0.45">
      <c r="A5265" s="1">
        <v>44261.902175925927</v>
      </c>
      <c r="B5265">
        <v>1</v>
      </c>
    </row>
    <row r="5266" spans="1:2" x14ac:dyDescent="0.45">
      <c r="A5266" s="1">
        <v>44261.90148148148</v>
      </c>
      <c r="B5266">
        <v>1</v>
      </c>
    </row>
    <row r="5267" spans="1:2" x14ac:dyDescent="0.45">
      <c r="A5267" s="1">
        <v>44261.900787037041</v>
      </c>
      <c r="B5267">
        <v>1</v>
      </c>
    </row>
    <row r="5268" spans="1:2" x14ac:dyDescent="0.45">
      <c r="A5268" s="1">
        <v>44261.900092592594</v>
      </c>
      <c r="B5268">
        <v>1</v>
      </c>
    </row>
    <row r="5269" spans="1:2" x14ac:dyDescent="0.45">
      <c r="A5269" s="1">
        <v>44261.899398148147</v>
      </c>
      <c r="B5269">
        <v>1</v>
      </c>
    </row>
    <row r="5270" spans="1:2" x14ac:dyDescent="0.45">
      <c r="A5270" s="1">
        <v>44261.8987037037</v>
      </c>
      <c r="B5270">
        <v>1</v>
      </c>
    </row>
    <row r="5271" spans="1:2" x14ac:dyDescent="0.45">
      <c r="A5271" s="1">
        <v>44261.898009259261</v>
      </c>
      <c r="B5271">
        <v>1</v>
      </c>
    </row>
    <row r="5272" spans="1:2" x14ac:dyDescent="0.45">
      <c r="A5272" s="1">
        <v>44261.897314814814</v>
      </c>
      <c r="B5272">
        <v>1</v>
      </c>
    </row>
    <row r="5273" spans="1:2" x14ac:dyDescent="0.45">
      <c r="A5273" s="1">
        <v>44261.896620370368</v>
      </c>
      <c r="B5273">
        <v>1</v>
      </c>
    </row>
    <row r="5274" spans="1:2" x14ac:dyDescent="0.45">
      <c r="A5274" s="1">
        <v>44261.895925925928</v>
      </c>
      <c r="B5274">
        <v>1</v>
      </c>
    </row>
    <row r="5275" spans="1:2" x14ac:dyDescent="0.45">
      <c r="A5275" s="1">
        <v>44261.895231481481</v>
      </c>
      <c r="B5275">
        <v>1</v>
      </c>
    </row>
    <row r="5276" spans="1:2" x14ac:dyDescent="0.45">
      <c r="A5276" s="1">
        <v>44261.894537037035</v>
      </c>
      <c r="B5276">
        <v>1</v>
      </c>
    </row>
    <row r="5277" spans="1:2" x14ac:dyDescent="0.45">
      <c r="A5277" s="1">
        <v>44261.893842592595</v>
      </c>
      <c r="B5277">
        <v>1</v>
      </c>
    </row>
    <row r="5278" spans="1:2" x14ac:dyDescent="0.45">
      <c r="A5278" s="1">
        <v>44261.893148148149</v>
      </c>
      <c r="B5278">
        <v>1</v>
      </c>
    </row>
    <row r="5279" spans="1:2" x14ac:dyDescent="0.45">
      <c r="A5279" s="1">
        <v>44261.892453703702</v>
      </c>
      <c r="B5279">
        <v>1</v>
      </c>
    </row>
    <row r="5280" spans="1:2" x14ac:dyDescent="0.45">
      <c r="A5280" s="1">
        <v>44261.891759259262</v>
      </c>
      <c r="B5280">
        <v>1</v>
      </c>
    </row>
    <row r="5281" spans="1:2" x14ac:dyDescent="0.45">
      <c r="A5281" s="1">
        <v>44261.891064814816</v>
      </c>
      <c r="B5281">
        <v>1</v>
      </c>
    </row>
    <row r="5282" spans="1:2" x14ac:dyDescent="0.45">
      <c r="A5282" s="1">
        <v>44261.890370370369</v>
      </c>
      <c r="B5282">
        <v>1</v>
      </c>
    </row>
    <row r="5283" spans="1:2" x14ac:dyDescent="0.45">
      <c r="A5283" s="1">
        <v>44261.889675925922</v>
      </c>
      <c r="B5283">
        <v>1</v>
      </c>
    </row>
    <row r="5284" spans="1:2" x14ac:dyDescent="0.45">
      <c r="A5284" s="1">
        <v>44261.888981481483</v>
      </c>
      <c r="B5284">
        <v>1</v>
      </c>
    </row>
    <row r="5285" spans="1:2" x14ac:dyDescent="0.45">
      <c r="A5285" s="1">
        <v>44261.888287037036</v>
      </c>
      <c r="B5285">
        <v>1</v>
      </c>
    </row>
    <row r="5286" spans="1:2" x14ac:dyDescent="0.45">
      <c r="A5286" s="1">
        <v>44261.887592592589</v>
      </c>
      <c r="B5286">
        <v>1</v>
      </c>
    </row>
    <row r="5287" spans="1:2" x14ac:dyDescent="0.45">
      <c r="A5287" s="1">
        <v>44261.88689814815</v>
      </c>
      <c r="B5287">
        <v>1</v>
      </c>
    </row>
    <row r="5288" spans="1:2" x14ac:dyDescent="0.45">
      <c r="A5288" s="1">
        <v>44261.886203703703</v>
      </c>
      <c r="B5288">
        <v>1</v>
      </c>
    </row>
    <row r="5289" spans="1:2" x14ac:dyDescent="0.45">
      <c r="A5289" s="1">
        <v>44261.885509259257</v>
      </c>
      <c r="B5289">
        <v>1</v>
      </c>
    </row>
    <row r="5290" spans="1:2" x14ac:dyDescent="0.45">
      <c r="A5290" s="1">
        <v>44261.884814814817</v>
      </c>
      <c r="B5290">
        <v>1</v>
      </c>
    </row>
    <row r="5291" spans="1:2" x14ac:dyDescent="0.45">
      <c r="A5291" s="1">
        <v>44261.884120370371</v>
      </c>
      <c r="B5291">
        <v>1</v>
      </c>
    </row>
    <row r="5292" spans="1:2" x14ac:dyDescent="0.45">
      <c r="A5292" s="1">
        <v>44261.883425925924</v>
      </c>
      <c r="B5292">
        <v>1</v>
      </c>
    </row>
    <row r="5293" spans="1:2" x14ac:dyDescent="0.45">
      <c r="A5293" s="1">
        <v>44261.882731481484</v>
      </c>
      <c r="B5293">
        <v>1</v>
      </c>
    </row>
    <row r="5294" spans="1:2" x14ac:dyDescent="0.45">
      <c r="A5294" s="1">
        <v>44261.882037037038</v>
      </c>
      <c r="B5294">
        <v>1</v>
      </c>
    </row>
    <row r="5295" spans="1:2" x14ac:dyDescent="0.45">
      <c r="A5295" s="1">
        <v>44261.881342592591</v>
      </c>
      <c r="B5295">
        <v>1</v>
      </c>
    </row>
    <row r="5296" spans="1:2" x14ac:dyDescent="0.45">
      <c r="A5296" s="1">
        <v>44261.880648148152</v>
      </c>
      <c r="B5296">
        <v>1</v>
      </c>
    </row>
    <row r="5297" spans="1:2" x14ac:dyDescent="0.45">
      <c r="A5297" s="1">
        <v>44261.879953703705</v>
      </c>
      <c r="B5297">
        <v>1</v>
      </c>
    </row>
    <row r="5298" spans="1:2" x14ac:dyDescent="0.45">
      <c r="A5298" s="1">
        <v>44261.879259259258</v>
      </c>
      <c r="B5298">
        <v>1</v>
      </c>
    </row>
    <row r="5299" spans="1:2" x14ac:dyDescent="0.45">
      <c r="A5299" s="1">
        <v>44261.878564814811</v>
      </c>
      <c r="B5299">
        <v>1</v>
      </c>
    </row>
    <row r="5300" spans="1:2" x14ac:dyDescent="0.45">
      <c r="A5300" s="1">
        <v>44261.877870370372</v>
      </c>
      <c r="B5300">
        <v>1</v>
      </c>
    </row>
    <row r="5301" spans="1:2" x14ac:dyDescent="0.45">
      <c r="A5301" s="1">
        <v>44261.877175925925</v>
      </c>
      <c r="B5301">
        <v>1</v>
      </c>
    </row>
    <row r="5302" spans="1:2" x14ac:dyDescent="0.45">
      <c r="A5302" s="1">
        <v>44261.876481481479</v>
      </c>
      <c r="B5302">
        <v>1</v>
      </c>
    </row>
    <row r="5303" spans="1:2" x14ac:dyDescent="0.45">
      <c r="A5303" s="1">
        <v>44261.875787037039</v>
      </c>
      <c r="B5303">
        <v>1</v>
      </c>
    </row>
    <row r="5304" spans="1:2" x14ac:dyDescent="0.45">
      <c r="A5304" s="1">
        <v>44261.875092592592</v>
      </c>
      <c r="B5304">
        <v>1</v>
      </c>
    </row>
    <row r="5305" spans="1:2" x14ac:dyDescent="0.45">
      <c r="A5305" s="1">
        <v>44261.874398148146</v>
      </c>
      <c r="B5305">
        <v>1</v>
      </c>
    </row>
    <row r="5306" spans="1:2" x14ac:dyDescent="0.45">
      <c r="A5306" s="1">
        <v>44261.873703703706</v>
      </c>
      <c r="B5306">
        <v>1</v>
      </c>
    </row>
    <row r="5307" spans="1:2" x14ac:dyDescent="0.45">
      <c r="A5307" s="1">
        <v>44261.87300925926</v>
      </c>
      <c r="B5307">
        <v>1</v>
      </c>
    </row>
    <row r="5308" spans="1:2" x14ac:dyDescent="0.45">
      <c r="A5308" s="1">
        <v>44261.872314814813</v>
      </c>
      <c r="B5308">
        <v>1</v>
      </c>
    </row>
    <row r="5309" spans="1:2" x14ac:dyDescent="0.45">
      <c r="A5309" s="1">
        <v>44261.871620370373</v>
      </c>
      <c r="B5309">
        <v>1</v>
      </c>
    </row>
    <row r="5310" spans="1:2" x14ac:dyDescent="0.45">
      <c r="A5310" s="1">
        <v>44261.870925925927</v>
      </c>
      <c r="B5310">
        <v>1</v>
      </c>
    </row>
    <row r="5311" spans="1:2" x14ac:dyDescent="0.45">
      <c r="A5311" s="1">
        <v>44261.87023148148</v>
      </c>
      <c r="B5311">
        <v>1</v>
      </c>
    </row>
    <row r="5312" spans="1:2" x14ac:dyDescent="0.45">
      <c r="A5312" s="1">
        <v>44261.869537037041</v>
      </c>
      <c r="B5312">
        <v>1</v>
      </c>
    </row>
    <row r="5313" spans="1:2" x14ac:dyDescent="0.45">
      <c r="A5313" s="1">
        <v>44261.868842592594</v>
      </c>
      <c r="B5313">
        <v>1</v>
      </c>
    </row>
    <row r="5314" spans="1:2" x14ac:dyDescent="0.45">
      <c r="A5314" s="1">
        <v>44261.868148148147</v>
      </c>
      <c r="B5314">
        <v>1</v>
      </c>
    </row>
    <row r="5315" spans="1:2" x14ac:dyDescent="0.45">
      <c r="A5315" s="1">
        <v>44261.8674537037</v>
      </c>
      <c r="B5315">
        <v>1</v>
      </c>
    </row>
    <row r="5316" spans="1:2" x14ac:dyDescent="0.45">
      <c r="A5316" s="1">
        <v>44261.866759259261</v>
      </c>
      <c r="B5316">
        <v>1</v>
      </c>
    </row>
    <row r="5317" spans="1:2" x14ac:dyDescent="0.45">
      <c r="A5317" s="1">
        <v>44261.866064814814</v>
      </c>
      <c r="B5317">
        <v>1</v>
      </c>
    </row>
    <row r="5318" spans="1:2" x14ac:dyDescent="0.45">
      <c r="A5318" s="1">
        <v>44261.865370370368</v>
      </c>
      <c r="B5318">
        <v>1</v>
      </c>
    </row>
    <row r="5319" spans="1:2" x14ac:dyDescent="0.45">
      <c r="A5319" s="1">
        <v>44261.864675925928</v>
      </c>
      <c r="B5319">
        <v>1</v>
      </c>
    </row>
    <row r="5320" spans="1:2" x14ac:dyDescent="0.45">
      <c r="A5320" s="1">
        <v>44261.863981481481</v>
      </c>
      <c r="B5320">
        <v>1</v>
      </c>
    </row>
    <row r="5321" spans="1:2" x14ac:dyDescent="0.45">
      <c r="A5321" s="1">
        <v>44261.863287037035</v>
      </c>
      <c r="B5321">
        <v>1</v>
      </c>
    </row>
    <row r="5322" spans="1:2" x14ac:dyDescent="0.45">
      <c r="A5322" s="1">
        <v>44261.862592592595</v>
      </c>
      <c r="B5322">
        <v>0</v>
      </c>
    </row>
    <row r="5323" spans="1:2" x14ac:dyDescent="0.45">
      <c r="A5323" s="1">
        <v>44261.861898148149</v>
      </c>
      <c r="B5323">
        <v>0</v>
      </c>
    </row>
    <row r="5324" spans="1:2" x14ac:dyDescent="0.45">
      <c r="A5324" s="1">
        <v>44261.861203703702</v>
      </c>
      <c r="B5324">
        <v>0</v>
      </c>
    </row>
    <row r="5325" spans="1:2" x14ac:dyDescent="0.45">
      <c r="A5325" s="1">
        <v>44261.860509259262</v>
      </c>
      <c r="B5325">
        <v>0</v>
      </c>
    </row>
    <row r="5326" spans="1:2" x14ac:dyDescent="0.45">
      <c r="A5326" s="1">
        <v>44261.859814814816</v>
      </c>
      <c r="B5326">
        <v>0</v>
      </c>
    </row>
    <row r="5327" spans="1:2" x14ac:dyDescent="0.45">
      <c r="A5327" s="1">
        <v>44261.859120370369</v>
      </c>
      <c r="B5327">
        <v>0</v>
      </c>
    </row>
    <row r="5328" spans="1:2" x14ac:dyDescent="0.45">
      <c r="A5328" s="1">
        <v>44261.858425925922</v>
      </c>
      <c r="B5328">
        <v>0</v>
      </c>
    </row>
    <row r="5329" spans="1:2" x14ac:dyDescent="0.45">
      <c r="A5329" s="1">
        <v>44261.857731481483</v>
      </c>
      <c r="B5329">
        <v>0</v>
      </c>
    </row>
    <row r="5330" spans="1:2" x14ac:dyDescent="0.45">
      <c r="A5330" s="1">
        <v>44261.857037037036</v>
      </c>
      <c r="B5330">
        <v>0</v>
      </c>
    </row>
    <row r="5331" spans="1:2" x14ac:dyDescent="0.45">
      <c r="A5331" s="1">
        <v>44261.856342592589</v>
      </c>
      <c r="B5331">
        <v>0</v>
      </c>
    </row>
    <row r="5332" spans="1:2" x14ac:dyDescent="0.45">
      <c r="A5332" s="1">
        <v>44261.855636574073</v>
      </c>
      <c r="B5332">
        <v>0</v>
      </c>
    </row>
    <row r="5333" spans="1:2" x14ac:dyDescent="0.45">
      <c r="A5333" s="1">
        <v>44261.854953703703</v>
      </c>
      <c r="B5333">
        <v>0</v>
      </c>
    </row>
    <row r="5334" spans="1:2" x14ac:dyDescent="0.45">
      <c r="A5334" s="1">
        <v>44261.854259259257</v>
      </c>
      <c r="B5334">
        <v>0</v>
      </c>
    </row>
    <row r="5335" spans="1:2" x14ac:dyDescent="0.45">
      <c r="A5335" s="1">
        <v>44261.853564814817</v>
      </c>
      <c r="B5335">
        <v>0</v>
      </c>
    </row>
    <row r="5336" spans="1:2" x14ac:dyDescent="0.45">
      <c r="A5336" s="1">
        <v>44261.852870370371</v>
      </c>
      <c r="B5336">
        <v>0</v>
      </c>
    </row>
    <row r="5337" spans="1:2" x14ac:dyDescent="0.45">
      <c r="A5337" s="1">
        <v>44261.852175925924</v>
      </c>
      <c r="B5337">
        <v>0</v>
      </c>
    </row>
    <row r="5338" spans="1:2" x14ac:dyDescent="0.45">
      <c r="A5338" s="1">
        <v>44261.851481481484</v>
      </c>
      <c r="B5338">
        <v>0</v>
      </c>
    </row>
    <row r="5339" spans="1:2" x14ac:dyDescent="0.45">
      <c r="A5339" s="1">
        <v>44261.850787037038</v>
      </c>
      <c r="B5339">
        <v>0</v>
      </c>
    </row>
    <row r="5340" spans="1:2" x14ac:dyDescent="0.45">
      <c r="A5340" s="1">
        <v>44261.850092592591</v>
      </c>
      <c r="B5340">
        <v>0</v>
      </c>
    </row>
    <row r="5341" spans="1:2" x14ac:dyDescent="0.45">
      <c r="A5341" s="1">
        <v>44261.849386574075</v>
      </c>
      <c r="B5341">
        <v>0</v>
      </c>
    </row>
    <row r="5342" spans="1:2" x14ac:dyDescent="0.45">
      <c r="A5342" s="1">
        <v>44261.848703703705</v>
      </c>
      <c r="B5342">
        <v>0</v>
      </c>
    </row>
    <row r="5343" spans="1:2" x14ac:dyDescent="0.45">
      <c r="A5343" s="1">
        <v>44261.847997685189</v>
      </c>
      <c r="B5343">
        <v>0</v>
      </c>
    </row>
    <row r="5344" spans="1:2" x14ac:dyDescent="0.45">
      <c r="A5344" s="1">
        <v>44261.847303240742</v>
      </c>
      <c r="B5344">
        <v>0</v>
      </c>
    </row>
    <row r="5345" spans="1:2" x14ac:dyDescent="0.45">
      <c r="A5345" s="1">
        <v>44261.846608796295</v>
      </c>
      <c r="B5345">
        <v>0</v>
      </c>
    </row>
    <row r="5346" spans="1:2" x14ac:dyDescent="0.45">
      <c r="A5346" s="1">
        <v>44261.845914351848</v>
      </c>
      <c r="B5346">
        <v>0</v>
      </c>
    </row>
    <row r="5347" spans="1:2" x14ac:dyDescent="0.45">
      <c r="A5347" s="1">
        <v>44261.845219907409</v>
      </c>
      <c r="B5347">
        <v>0</v>
      </c>
    </row>
    <row r="5348" spans="1:2" x14ac:dyDescent="0.45">
      <c r="A5348" s="1">
        <v>44261.844525462962</v>
      </c>
      <c r="B5348">
        <v>0</v>
      </c>
    </row>
    <row r="5349" spans="1:2" x14ac:dyDescent="0.45">
      <c r="A5349" s="1">
        <v>44261.843831018516</v>
      </c>
      <c r="B5349">
        <v>0</v>
      </c>
    </row>
    <row r="5350" spans="1:2" x14ac:dyDescent="0.45">
      <c r="A5350" s="1">
        <v>44261.843136574076</v>
      </c>
      <c r="B5350">
        <v>0</v>
      </c>
    </row>
    <row r="5351" spans="1:2" x14ac:dyDescent="0.45">
      <c r="A5351" s="1">
        <v>44261.842442129629</v>
      </c>
      <c r="B5351">
        <v>0</v>
      </c>
    </row>
    <row r="5352" spans="1:2" x14ac:dyDescent="0.45">
      <c r="A5352" s="1">
        <v>44261.841747685183</v>
      </c>
      <c r="B5352">
        <v>0</v>
      </c>
    </row>
    <row r="5353" spans="1:2" x14ac:dyDescent="0.45">
      <c r="A5353" s="1">
        <v>44261.841053240743</v>
      </c>
      <c r="B5353">
        <v>0</v>
      </c>
    </row>
    <row r="5354" spans="1:2" x14ac:dyDescent="0.45">
      <c r="A5354" s="1">
        <v>44261.840358796297</v>
      </c>
      <c r="B5354">
        <v>0</v>
      </c>
    </row>
    <row r="5355" spans="1:2" x14ac:dyDescent="0.45">
      <c r="A5355" s="1">
        <v>44261.83966435185</v>
      </c>
      <c r="B5355">
        <v>0</v>
      </c>
    </row>
    <row r="5356" spans="1:2" x14ac:dyDescent="0.45">
      <c r="A5356" s="1">
        <v>44261.838969907411</v>
      </c>
      <c r="B5356">
        <v>0</v>
      </c>
    </row>
    <row r="5357" spans="1:2" x14ac:dyDescent="0.45">
      <c r="A5357" s="1">
        <v>44261.838275462964</v>
      </c>
      <c r="B5357">
        <v>0</v>
      </c>
    </row>
    <row r="5358" spans="1:2" x14ac:dyDescent="0.45">
      <c r="A5358" s="1">
        <v>44261.837581018517</v>
      </c>
      <c r="B5358">
        <v>0</v>
      </c>
    </row>
    <row r="5359" spans="1:2" x14ac:dyDescent="0.45">
      <c r="A5359" s="1">
        <v>44261.836886574078</v>
      </c>
      <c r="B5359">
        <v>0</v>
      </c>
    </row>
    <row r="5360" spans="1:2" x14ac:dyDescent="0.45">
      <c r="A5360" s="1">
        <v>44261.836192129631</v>
      </c>
      <c r="B5360">
        <v>0</v>
      </c>
    </row>
    <row r="5361" spans="1:2" x14ac:dyDescent="0.45">
      <c r="A5361" s="1">
        <v>44261.835497685184</v>
      </c>
      <c r="B5361">
        <v>0</v>
      </c>
    </row>
    <row r="5362" spans="1:2" x14ac:dyDescent="0.45">
      <c r="A5362" s="1">
        <v>44261.834803240738</v>
      </c>
      <c r="B5362">
        <v>0</v>
      </c>
    </row>
    <row r="5363" spans="1:2" x14ac:dyDescent="0.45">
      <c r="A5363" s="1">
        <v>44261.834108796298</v>
      </c>
      <c r="B5363">
        <v>0</v>
      </c>
    </row>
    <row r="5364" spans="1:2" x14ac:dyDescent="0.45">
      <c r="A5364" s="1">
        <v>44261.833414351851</v>
      </c>
      <c r="B5364">
        <v>0</v>
      </c>
    </row>
    <row r="5365" spans="1:2" x14ac:dyDescent="0.45">
      <c r="A5365" s="1">
        <v>44261.832719907405</v>
      </c>
      <c r="B5365">
        <v>0</v>
      </c>
    </row>
    <row r="5366" spans="1:2" x14ac:dyDescent="0.45">
      <c r="A5366" s="1">
        <v>44261.832025462965</v>
      </c>
      <c r="B5366">
        <v>0</v>
      </c>
    </row>
    <row r="5367" spans="1:2" x14ac:dyDescent="0.45">
      <c r="A5367" s="1">
        <v>44261.831331018519</v>
      </c>
      <c r="B5367">
        <v>0</v>
      </c>
    </row>
    <row r="5368" spans="1:2" x14ac:dyDescent="0.45">
      <c r="A5368" s="1">
        <v>44261.830636574072</v>
      </c>
      <c r="B5368">
        <v>0</v>
      </c>
    </row>
    <row r="5369" spans="1:2" x14ac:dyDescent="0.45">
      <c r="A5369" s="1">
        <v>44261.829942129632</v>
      </c>
      <c r="B5369">
        <v>0</v>
      </c>
    </row>
    <row r="5370" spans="1:2" x14ac:dyDescent="0.45">
      <c r="A5370" s="1">
        <v>44261.829247685186</v>
      </c>
      <c r="B5370">
        <v>0</v>
      </c>
    </row>
    <row r="5371" spans="1:2" x14ac:dyDescent="0.45">
      <c r="A5371" s="1">
        <v>44261.828553240739</v>
      </c>
      <c r="B5371">
        <v>0</v>
      </c>
    </row>
    <row r="5372" spans="1:2" x14ac:dyDescent="0.45">
      <c r="A5372" s="1">
        <v>44261.8278587963</v>
      </c>
      <c r="B5372">
        <v>0</v>
      </c>
    </row>
    <row r="5373" spans="1:2" x14ac:dyDescent="0.45">
      <c r="A5373" s="1">
        <v>44261.827164351853</v>
      </c>
      <c r="B5373">
        <v>0</v>
      </c>
    </row>
    <row r="5374" spans="1:2" x14ac:dyDescent="0.45">
      <c r="A5374" s="1">
        <v>44261.826469907406</v>
      </c>
      <c r="B5374">
        <v>0</v>
      </c>
    </row>
    <row r="5375" spans="1:2" x14ac:dyDescent="0.45">
      <c r="A5375" s="1">
        <v>44261.825775462959</v>
      </c>
      <c r="B5375">
        <v>1</v>
      </c>
    </row>
    <row r="5376" spans="1:2" x14ac:dyDescent="0.45">
      <c r="A5376" s="1">
        <v>44261.82508101852</v>
      </c>
      <c r="B5376">
        <v>1</v>
      </c>
    </row>
    <row r="5377" spans="1:2" x14ac:dyDescent="0.45">
      <c r="A5377" s="1">
        <v>44261.824386574073</v>
      </c>
      <c r="B5377">
        <v>1</v>
      </c>
    </row>
    <row r="5378" spans="1:2" x14ac:dyDescent="0.45">
      <c r="A5378" s="1">
        <v>44261.823692129627</v>
      </c>
      <c r="B5378">
        <v>1</v>
      </c>
    </row>
    <row r="5379" spans="1:2" x14ac:dyDescent="0.45">
      <c r="A5379" s="1">
        <v>44261.822997685187</v>
      </c>
      <c r="B5379">
        <v>1</v>
      </c>
    </row>
    <row r="5380" spans="1:2" x14ac:dyDescent="0.45">
      <c r="A5380" s="1">
        <v>44261.82230324074</v>
      </c>
      <c r="B5380">
        <v>0</v>
      </c>
    </row>
    <row r="5381" spans="1:2" x14ac:dyDescent="0.45">
      <c r="A5381" s="1">
        <v>44261.821608796294</v>
      </c>
      <c r="B5381">
        <v>0</v>
      </c>
    </row>
    <row r="5382" spans="1:2" x14ac:dyDescent="0.45">
      <c r="A5382" s="1">
        <v>44261.820914351854</v>
      </c>
      <c r="B5382">
        <v>0</v>
      </c>
    </row>
    <row r="5383" spans="1:2" x14ac:dyDescent="0.45">
      <c r="A5383" s="1">
        <v>44261.820219907408</v>
      </c>
      <c r="B5383">
        <v>0</v>
      </c>
    </row>
    <row r="5384" spans="1:2" x14ac:dyDescent="0.45">
      <c r="A5384" s="1">
        <v>44261.819525462961</v>
      </c>
      <c r="B5384">
        <v>0</v>
      </c>
    </row>
    <row r="5385" spans="1:2" x14ac:dyDescent="0.45">
      <c r="A5385" s="1">
        <v>44261.818831018521</v>
      </c>
      <c r="B5385">
        <v>0</v>
      </c>
    </row>
    <row r="5386" spans="1:2" x14ac:dyDescent="0.45">
      <c r="A5386" s="1">
        <v>44261.818136574075</v>
      </c>
      <c r="B5386">
        <v>0</v>
      </c>
    </row>
    <row r="5387" spans="1:2" x14ac:dyDescent="0.45">
      <c r="A5387" s="1">
        <v>44261.817442129628</v>
      </c>
      <c r="B5387">
        <v>0</v>
      </c>
    </row>
    <row r="5388" spans="1:2" x14ac:dyDescent="0.45">
      <c r="A5388" s="1">
        <v>44261.816747685189</v>
      </c>
      <c r="B5388">
        <v>0</v>
      </c>
    </row>
    <row r="5389" spans="1:2" x14ac:dyDescent="0.45">
      <c r="A5389" s="1">
        <v>44261.816053240742</v>
      </c>
      <c r="B5389">
        <v>0</v>
      </c>
    </row>
    <row r="5390" spans="1:2" x14ac:dyDescent="0.45">
      <c r="A5390" s="1">
        <v>44261.815358796295</v>
      </c>
      <c r="B5390">
        <v>0</v>
      </c>
    </row>
    <row r="5391" spans="1:2" x14ac:dyDescent="0.45">
      <c r="A5391" s="1">
        <v>44261.814664351848</v>
      </c>
      <c r="B5391">
        <v>0</v>
      </c>
    </row>
    <row r="5392" spans="1:2" x14ac:dyDescent="0.45">
      <c r="A5392" s="1">
        <v>44261.813969907409</v>
      </c>
      <c r="B5392">
        <v>0</v>
      </c>
    </row>
    <row r="5393" spans="1:2" x14ac:dyDescent="0.45">
      <c r="A5393" s="1">
        <v>44261.813275462962</v>
      </c>
      <c r="B5393">
        <v>0</v>
      </c>
    </row>
    <row r="5394" spans="1:2" x14ac:dyDescent="0.45">
      <c r="A5394" s="1">
        <v>44261.812581018516</v>
      </c>
      <c r="B5394">
        <v>0</v>
      </c>
    </row>
    <row r="5395" spans="1:2" x14ac:dyDescent="0.45">
      <c r="A5395" s="1">
        <v>44261.811886574076</v>
      </c>
      <c r="B5395">
        <v>0</v>
      </c>
    </row>
    <row r="5396" spans="1:2" x14ac:dyDescent="0.45">
      <c r="A5396" s="1">
        <v>44261.811192129629</v>
      </c>
      <c r="B5396">
        <v>0</v>
      </c>
    </row>
    <row r="5397" spans="1:2" x14ac:dyDescent="0.45">
      <c r="A5397" s="1">
        <v>44261.810497685183</v>
      </c>
      <c r="B5397">
        <v>0</v>
      </c>
    </row>
    <row r="5398" spans="1:2" x14ac:dyDescent="0.45">
      <c r="A5398" s="1">
        <v>44261.809803240743</v>
      </c>
      <c r="B5398">
        <v>0</v>
      </c>
    </row>
    <row r="5399" spans="1:2" x14ac:dyDescent="0.45">
      <c r="A5399" s="1">
        <v>44261.809108796297</v>
      </c>
      <c r="B5399">
        <v>0</v>
      </c>
    </row>
    <row r="5400" spans="1:2" x14ac:dyDescent="0.45">
      <c r="A5400" s="1">
        <v>44261.80841435185</v>
      </c>
      <c r="B5400">
        <v>0</v>
      </c>
    </row>
    <row r="5401" spans="1:2" x14ac:dyDescent="0.45">
      <c r="A5401" s="1">
        <v>44261.807719907411</v>
      </c>
      <c r="B5401">
        <v>1</v>
      </c>
    </row>
    <row r="5402" spans="1:2" x14ac:dyDescent="0.45">
      <c r="A5402" s="1">
        <v>44261.807025462964</v>
      </c>
      <c r="B5402">
        <v>0</v>
      </c>
    </row>
    <row r="5403" spans="1:2" x14ac:dyDescent="0.45">
      <c r="A5403" s="1">
        <v>44261.806331018517</v>
      </c>
      <c r="B5403">
        <v>0</v>
      </c>
    </row>
    <row r="5404" spans="1:2" x14ac:dyDescent="0.45">
      <c r="A5404" s="1">
        <v>44261.805636574078</v>
      </c>
      <c r="B5404">
        <v>0</v>
      </c>
    </row>
    <row r="5405" spans="1:2" x14ac:dyDescent="0.45">
      <c r="A5405" s="1">
        <v>44261.804942129631</v>
      </c>
      <c r="B5405">
        <v>0</v>
      </c>
    </row>
    <row r="5406" spans="1:2" x14ac:dyDescent="0.45">
      <c r="A5406" s="1">
        <v>44261.804247685184</v>
      </c>
      <c r="B5406">
        <v>0</v>
      </c>
    </row>
    <row r="5407" spans="1:2" x14ac:dyDescent="0.45">
      <c r="A5407" s="1">
        <v>44261.803553240738</v>
      </c>
      <c r="B5407">
        <v>1</v>
      </c>
    </row>
    <row r="5408" spans="1:2" x14ac:dyDescent="0.45">
      <c r="A5408" s="1">
        <v>44261.802858796298</v>
      </c>
      <c r="B5408">
        <v>1</v>
      </c>
    </row>
    <row r="5409" spans="1:2" x14ac:dyDescent="0.45">
      <c r="A5409" s="1">
        <v>44261.802164351851</v>
      </c>
      <c r="B5409">
        <v>0</v>
      </c>
    </row>
    <row r="5410" spans="1:2" x14ac:dyDescent="0.45">
      <c r="A5410" s="1">
        <v>44261.801469907405</v>
      </c>
      <c r="B5410">
        <v>1</v>
      </c>
    </row>
    <row r="5411" spans="1:2" x14ac:dyDescent="0.45">
      <c r="A5411" s="1">
        <v>44261.800775462965</v>
      </c>
      <c r="B5411">
        <v>0</v>
      </c>
    </row>
    <row r="5412" spans="1:2" x14ac:dyDescent="0.45">
      <c r="A5412" s="1">
        <v>44261.800081018519</v>
      </c>
      <c r="B5412">
        <v>1</v>
      </c>
    </row>
    <row r="5413" spans="1:2" x14ac:dyDescent="0.45">
      <c r="A5413" s="1">
        <v>44261.799386574072</v>
      </c>
      <c r="B5413">
        <v>1</v>
      </c>
    </row>
    <row r="5414" spans="1:2" x14ac:dyDescent="0.45">
      <c r="A5414" s="1">
        <v>44261.798692129632</v>
      </c>
      <c r="B5414">
        <v>1</v>
      </c>
    </row>
    <row r="5415" spans="1:2" x14ac:dyDescent="0.45">
      <c r="A5415" s="1">
        <v>44261.797997685186</v>
      </c>
      <c r="B5415">
        <v>1</v>
      </c>
    </row>
    <row r="5416" spans="1:2" x14ac:dyDescent="0.45">
      <c r="A5416" s="1">
        <v>44261.797303240739</v>
      </c>
      <c r="B5416">
        <v>2</v>
      </c>
    </row>
    <row r="5417" spans="1:2" x14ac:dyDescent="0.45">
      <c r="A5417" s="1">
        <v>44261.7966087963</v>
      </c>
      <c r="B5417">
        <v>2</v>
      </c>
    </row>
    <row r="5418" spans="1:2" x14ac:dyDescent="0.45">
      <c r="A5418" s="1">
        <v>44261.795914351853</v>
      </c>
      <c r="B5418">
        <v>2</v>
      </c>
    </row>
    <row r="5419" spans="1:2" x14ac:dyDescent="0.45">
      <c r="A5419" s="1">
        <v>44261.795219907406</v>
      </c>
      <c r="B5419">
        <v>1</v>
      </c>
    </row>
    <row r="5420" spans="1:2" x14ac:dyDescent="0.45">
      <c r="A5420" s="1">
        <v>44261.794525462959</v>
      </c>
      <c r="B5420">
        <v>2</v>
      </c>
    </row>
    <row r="5421" spans="1:2" x14ac:dyDescent="0.45">
      <c r="A5421" s="1">
        <v>44261.79383101852</v>
      </c>
      <c r="B5421">
        <v>1</v>
      </c>
    </row>
    <row r="5422" spans="1:2" x14ac:dyDescent="0.45">
      <c r="A5422" s="1">
        <v>44261.793136574073</v>
      </c>
      <c r="B5422">
        <v>1</v>
      </c>
    </row>
    <row r="5423" spans="1:2" x14ac:dyDescent="0.45">
      <c r="A5423" s="1">
        <v>44261.792430555557</v>
      </c>
      <c r="B5423">
        <v>1</v>
      </c>
    </row>
    <row r="5424" spans="1:2" x14ac:dyDescent="0.45">
      <c r="A5424" s="1">
        <v>44261.79173611111</v>
      </c>
      <c r="B5424">
        <v>1</v>
      </c>
    </row>
    <row r="5425" spans="1:2" x14ac:dyDescent="0.45">
      <c r="A5425" s="1">
        <v>44261.79105324074</v>
      </c>
      <c r="B5425">
        <v>1</v>
      </c>
    </row>
    <row r="5426" spans="1:2" x14ac:dyDescent="0.45">
      <c r="A5426" s="1">
        <v>44261.790358796294</v>
      </c>
      <c r="B5426">
        <v>2</v>
      </c>
    </row>
    <row r="5427" spans="1:2" x14ac:dyDescent="0.45">
      <c r="A5427" s="1">
        <v>44261.789664351854</v>
      </c>
      <c r="B5427">
        <v>2</v>
      </c>
    </row>
    <row r="5428" spans="1:2" x14ac:dyDescent="0.45">
      <c r="A5428" s="1">
        <v>44261.788958333331</v>
      </c>
      <c r="B5428">
        <v>1</v>
      </c>
    </row>
    <row r="5429" spans="1:2" x14ac:dyDescent="0.45">
      <c r="A5429" s="1">
        <v>44261.788275462961</v>
      </c>
      <c r="B5429">
        <v>1</v>
      </c>
    </row>
    <row r="5430" spans="1:2" x14ac:dyDescent="0.45">
      <c r="A5430" s="1">
        <v>44261.787569444445</v>
      </c>
      <c r="B5430">
        <v>1</v>
      </c>
    </row>
    <row r="5431" spans="1:2" x14ac:dyDescent="0.45">
      <c r="A5431" s="1">
        <v>44261.786874999998</v>
      </c>
      <c r="B5431">
        <v>2</v>
      </c>
    </row>
    <row r="5432" spans="1:2" x14ac:dyDescent="0.45">
      <c r="A5432" s="1">
        <v>44261.786180555559</v>
      </c>
      <c r="B5432">
        <v>2</v>
      </c>
    </row>
    <row r="5433" spans="1:2" x14ac:dyDescent="0.45">
      <c r="A5433" s="1">
        <v>44261.785486111112</v>
      </c>
      <c r="B5433">
        <v>2</v>
      </c>
    </row>
    <row r="5434" spans="1:2" x14ac:dyDescent="0.45">
      <c r="A5434" s="1">
        <v>44261.784791666665</v>
      </c>
      <c r="B5434">
        <v>2</v>
      </c>
    </row>
    <row r="5435" spans="1:2" x14ac:dyDescent="0.45">
      <c r="A5435" s="1">
        <v>44261.784097222226</v>
      </c>
      <c r="B5435">
        <v>2</v>
      </c>
    </row>
    <row r="5436" spans="1:2" x14ac:dyDescent="0.45">
      <c r="A5436" s="1">
        <v>44261.783402777779</v>
      </c>
      <c r="B5436">
        <v>1</v>
      </c>
    </row>
    <row r="5437" spans="1:2" x14ac:dyDescent="0.45">
      <c r="A5437" s="1">
        <v>44261.782708333332</v>
      </c>
      <c r="B5437">
        <v>1</v>
      </c>
    </row>
    <row r="5438" spans="1:2" x14ac:dyDescent="0.45">
      <c r="A5438" s="1">
        <v>44261.782013888886</v>
      </c>
      <c r="B5438">
        <v>1</v>
      </c>
    </row>
    <row r="5439" spans="1:2" x14ac:dyDescent="0.45">
      <c r="A5439" s="1">
        <v>44261.781319444446</v>
      </c>
      <c r="B5439">
        <v>1</v>
      </c>
    </row>
    <row r="5440" spans="1:2" x14ac:dyDescent="0.45">
      <c r="A5440" s="1">
        <v>44261.780624999999</v>
      </c>
      <c r="B5440">
        <v>1</v>
      </c>
    </row>
    <row r="5441" spans="1:2" x14ac:dyDescent="0.45">
      <c r="A5441" s="1">
        <v>44261.779930555553</v>
      </c>
      <c r="B5441">
        <v>1</v>
      </c>
    </row>
    <row r="5442" spans="1:2" x14ac:dyDescent="0.45">
      <c r="A5442" s="1">
        <v>44261.779236111113</v>
      </c>
      <c r="B5442">
        <v>1</v>
      </c>
    </row>
    <row r="5443" spans="1:2" x14ac:dyDescent="0.45">
      <c r="A5443" s="1">
        <v>44261.778541666667</v>
      </c>
      <c r="B5443">
        <v>1</v>
      </c>
    </row>
    <row r="5444" spans="1:2" x14ac:dyDescent="0.45">
      <c r="A5444" s="1">
        <v>44261.77784722222</v>
      </c>
      <c r="B5444">
        <v>1</v>
      </c>
    </row>
    <row r="5445" spans="1:2" x14ac:dyDescent="0.45">
      <c r="A5445" s="1">
        <v>44261.77715277778</v>
      </c>
      <c r="B5445">
        <v>1</v>
      </c>
    </row>
    <row r="5446" spans="1:2" x14ac:dyDescent="0.45">
      <c r="A5446" s="1">
        <v>44261.776469907411</v>
      </c>
      <c r="B5446">
        <v>1</v>
      </c>
    </row>
    <row r="5447" spans="1:2" x14ac:dyDescent="0.45">
      <c r="A5447" s="1">
        <v>44261.775763888887</v>
      </c>
      <c r="B5447">
        <v>1</v>
      </c>
    </row>
    <row r="5448" spans="1:2" x14ac:dyDescent="0.45">
      <c r="A5448" s="1">
        <v>44261.775069444448</v>
      </c>
      <c r="B5448">
        <v>1</v>
      </c>
    </row>
    <row r="5449" spans="1:2" x14ac:dyDescent="0.45">
      <c r="A5449" s="1">
        <v>44261.774375000001</v>
      </c>
      <c r="B5449">
        <v>1</v>
      </c>
    </row>
    <row r="5450" spans="1:2" x14ac:dyDescent="0.45">
      <c r="A5450" s="1">
        <v>44261.773680555554</v>
      </c>
      <c r="B5450">
        <v>1</v>
      </c>
    </row>
    <row r="5451" spans="1:2" x14ac:dyDescent="0.45">
      <c r="A5451" s="1">
        <v>44261.772986111115</v>
      </c>
      <c r="B5451">
        <v>1</v>
      </c>
    </row>
    <row r="5452" spans="1:2" x14ac:dyDescent="0.45">
      <c r="A5452" s="1">
        <v>44261.772291666668</v>
      </c>
      <c r="B5452">
        <v>1</v>
      </c>
    </row>
    <row r="5453" spans="1:2" x14ac:dyDescent="0.45">
      <c r="A5453" s="1">
        <v>44261.771597222221</v>
      </c>
      <c r="B5453">
        <v>1</v>
      </c>
    </row>
    <row r="5454" spans="1:2" x14ac:dyDescent="0.45">
      <c r="A5454" s="1">
        <v>44261.770902777775</v>
      </c>
      <c r="B5454">
        <v>1</v>
      </c>
    </row>
    <row r="5455" spans="1:2" x14ac:dyDescent="0.45">
      <c r="A5455" s="1">
        <v>44261.770208333335</v>
      </c>
      <c r="B5455">
        <v>1</v>
      </c>
    </row>
    <row r="5456" spans="1:2" x14ac:dyDescent="0.45">
      <c r="A5456" s="1">
        <v>44261.769513888888</v>
      </c>
      <c r="B5456">
        <v>1</v>
      </c>
    </row>
    <row r="5457" spans="1:2" x14ac:dyDescent="0.45">
      <c r="A5457" s="1">
        <v>44261.768819444442</v>
      </c>
      <c r="B5457">
        <v>1</v>
      </c>
    </row>
    <row r="5458" spans="1:2" x14ac:dyDescent="0.45">
      <c r="A5458" s="1">
        <v>44261.768125000002</v>
      </c>
      <c r="B5458">
        <v>1</v>
      </c>
    </row>
    <row r="5459" spans="1:2" x14ac:dyDescent="0.45">
      <c r="A5459" s="1">
        <v>44261.767430555556</v>
      </c>
      <c r="B5459">
        <v>1</v>
      </c>
    </row>
    <row r="5460" spans="1:2" x14ac:dyDescent="0.45">
      <c r="A5460" s="1">
        <v>44261.766736111109</v>
      </c>
      <c r="B5460">
        <v>1</v>
      </c>
    </row>
    <row r="5461" spans="1:2" x14ac:dyDescent="0.45">
      <c r="A5461" s="1">
        <v>44261.766041666669</v>
      </c>
      <c r="B5461">
        <v>1</v>
      </c>
    </row>
    <row r="5462" spans="1:2" x14ac:dyDescent="0.45">
      <c r="A5462" s="1">
        <v>44261.765347222223</v>
      </c>
      <c r="B5462">
        <v>1</v>
      </c>
    </row>
    <row r="5463" spans="1:2" x14ac:dyDescent="0.45">
      <c r="A5463" s="1">
        <v>44261.764652777776</v>
      </c>
      <c r="B5463">
        <v>1</v>
      </c>
    </row>
    <row r="5464" spans="1:2" x14ac:dyDescent="0.45">
      <c r="A5464" s="1">
        <v>44261.763958333337</v>
      </c>
      <c r="B5464">
        <v>1</v>
      </c>
    </row>
    <row r="5465" spans="1:2" x14ac:dyDescent="0.45">
      <c r="A5465" s="1">
        <v>44261.76326388889</v>
      </c>
      <c r="B5465">
        <v>1</v>
      </c>
    </row>
    <row r="5466" spans="1:2" x14ac:dyDescent="0.45">
      <c r="A5466" s="1">
        <v>44261.762569444443</v>
      </c>
      <c r="B5466">
        <v>1</v>
      </c>
    </row>
    <row r="5467" spans="1:2" x14ac:dyDescent="0.45">
      <c r="A5467" s="1">
        <v>44261.761874999997</v>
      </c>
      <c r="B5467">
        <v>2</v>
      </c>
    </row>
    <row r="5468" spans="1:2" x14ac:dyDescent="0.45">
      <c r="A5468" s="1">
        <v>44261.761180555557</v>
      </c>
      <c r="B5468">
        <v>1</v>
      </c>
    </row>
    <row r="5469" spans="1:2" x14ac:dyDescent="0.45">
      <c r="A5469" s="1">
        <v>44261.76048611111</v>
      </c>
      <c r="B5469">
        <v>1</v>
      </c>
    </row>
    <row r="5470" spans="1:2" x14ac:dyDescent="0.45">
      <c r="A5470" s="1">
        <v>44261.759791666664</v>
      </c>
      <c r="B5470">
        <v>1</v>
      </c>
    </row>
    <row r="5471" spans="1:2" x14ac:dyDescent="0.45">
      <c r="A5471" s="1">
        <v>44261.759097222224</v>
      </c>
      <c r="B5471">
        <v>1</v>
      </c>
    </row>
    <row r="5472" spans="1:2" x14ac:dyDescent="0.45">
      <c r="A5472" s="1">
        <v>44261.758402777778</v>
      </c>
      <c r="B5472">
        <v>2</v>
      </c>
    </row>
    <row r="5473" spans="1:2" x14ac:dyDescent="0.45">
      <c r="A5473" s="1">
        <v>44261.757708333331</v>
      </c>
      <c r="B5473">
        <v>2</v>
      </c>
    </row>
    <row r="5474" spans="1:2" x14ac:dyDescent="0.45">
      <c r="A5474" s="1">
        <v>44261.757013888891</v>
      </c>
      <c r="B5474">
        <v>2</v>
      </c>
    </row>
    <row r="5475" spans="1:2" x14ac:dyDescent="0.45">
      <c r="A5475" s="1">
        <v>44261.756319444445</v>
      </c>
      <c r="B5475">
        <v>3</v>
      </c>
    </row>
    <row r="5476" spans="1:2" x14ac:dyDescent="0.45">
      <c r="A5476" s="1">
        <v>44261.755624999998</v>
      </c>
      <c r="B5476">
        <v>2</v>
      </c>
    </row>
    <row r="5477" spans="1:2" x14ac:dyDescent="0.45">
      <c r="A5477" s="1">
        <v>44261.754930555559</v>
      </c>
      <c r="B5477">
        <v>2</v>
      </c>
    </row>
    <row r="5478" spans="1:2" x14ac:dyDescent="0.45">
      <c r="A5478" s="1">
        <v>44261.754236111112</v>
      </c>
      <c r="B5478">
        <v>2</v>
      </c>
    </row>
    <row r="5479" spans="1:2" x14ac:dyDescent="0.45">
      <c r="A5479" s="1">
        <v>44261.753541666665</v>
      </c>
      <c r="B5479">
        <v>2</v>
      </c>
    </row>
    <row r="5480" spans="1:2" x14ac:dyDescent="0.45">
      <c r="A5480" s="1">
        <v>44261.752847222226</v>
      </c>
      <c r="B5480">
        <v>2</v>
      </c>
    </row>
    <row r="5481" spans="1:2" x14ac:dyDescent="0.45">
      <c r="A5481" s="1">
        <v>44261.752152777779</v>
      </c>
      <c r="B5481">
        <v>3</v>
      </c>
    </row>
    <row r="5482" spans="1:2" x14ac:dyDescent="0.45">
      <c r="A5482" s="1">
        <v>44261.751458333332</v>
      </c>
      <c r="B5482">
        <v>3</v>
      </c>
    </row>
    <row r="5483" spans="1:2" x14ac:dyDescent="0.45">
      <c r="A5483" s="1">
        <v>44261.750763888886</v>
      </c>
      <c r="B5483">
        <v>2</v>
      </c>
    </row>
    <row r="5484" spans="1:2" x14ac:dyDescent="0.45">
      <c r="A5484" s="1">
        <v>44261.750069444446</v>
      </c>
      <c r="B5484">
        <v>2</v>
      </c>
    </row>
    <row r="5485" spans="1:2" x14ac:dyDescent="0.45">
      <c r="A5485" s="1">
        <v>44261.749374999999</v>
      </c>
      <c r="B5485">
        <v>2</v>
      </c>
    </row>
    <row r="5486" spans="1:2" x14ac:dyDescent="0.45">
      <c r="A5486" s="1">
        <v>44261.748680555553</v>
      </c>
      <c r="B5486">
        <v>2</v>
      </c>
    </row>
    <row r="5487" spans="1:2" x14ac:dyDescent="0.45">
      <c r="A5487" s="1">
        <v>44261.747986111113</v>
      </c>
      <c r="B5487">
        <v>2</v>
      </c>
    </row>
    <row r="5488" spans="1:2" x14ac:dyDescent="0.45">
      <c r="A5488" s="1">
        <v>44261.747291666667</v>
      </c>
      <c r="B5488">
        <v>2</v>
      </c>
    </row>
    <row r="5489" spans="1:2" x14ac:dyDescent="0.45">
      <c r="A5489" s="1">
        <v>44261.74659722222</v>
      </c>
      <c r="B5489">
        <v>2</v>
      </c>
    </row>
    <row r="5490" spans="1:2" x14ac:dyDescent="0.45">
      <c r="A5490" s="1">
        <v>44261.74590277778</v>
      </c>
      <c r="B5490">
        <v>2</v>
      </c>
    </row>
    <row r="5491" spans="1:2" x14ac:dyDescent="0.45">
      <c r="A5491" s="1">
        <v>44261.745208333334</v>
      </c>
      <c r="B5491">
        <v>3</v>
      </c>
    </row>
    <row r="5492" spans="1:2" x14ac:dyDescent="0.45">
      <c r="A5492" s="1">
        <v>44261.744513888887</v>
      </c>
      <c r="B5492">
        <v>3</v>
      </c>
    </row>
    <row r="5493" spans="1:2" x14ac:dyDescent="0.45">
      <c r="A5493" s="1">
        <v>44261.743819444448</v>
      </c>
      <c r="B5493">
        <v>4</v>
      </c>
    </row>
    <row r="5494" spans="1:2" x14ac:dyDescent="0.45">
      <c r="A5494" s="1">
        <v>44261.743125000001</v>
      </c>
      <c r="B5494">
        <v>4</v>
      </c>
    </row>
    <row r="5495" spans="1:2" x14ac:dyDescent="0.45">
      <c r="A5495" s="1">
        <v>44261.742430555554</v>
      </c>
      <c r="B5495">
        <v>4</v>
      </c>
    </row>
    <row r="5496" spans="1:2" x14ac:dyDescent="0.45">
      <c r="A5496" s="1">
        <v>44261.742210648146</v>
      </c>
      <c r="B5496">
        <v>2</v>
      </c>
    </row>
    <row r="5497" spans="1:2" x14ac:dyDescent="0.45">
      <c r="A5497" s="1">
        <v>44261.741736111115</v>
      </c>
      <c r="B5497">
        <v>2</v>
      </c>
    </row>
    <row r="5498" spans="1:2" x14ac:dyDescent="0.45">
      <c r="A5498" s="1">
        <v>44261.741516203707</v>
      </c>
      <c r="B5498">
        <v>3</v>
      </c>
    </row>
    <row r="5499" spans="1:2" x14ac:dyDescent="0.45">
      <c r="A5499" s="1">
        <v>44261.741041666668</v>
      </c>
      <c r="B5499">
        <v>4</v>
      </c>
    </row>
    <row r="5500" spans="1:2" x14ac:dyDescent="0.45">
      <c r="A5500" s="1">
        <v>44261.74082175926</v>
      </c>
      <c r="B5500">
        <v>3</v>
      </c>
    </row>
    <row r="5501" spans="1:2" x14ac:dyDescent="0.45">
      <c r="A5501" s="1">
        <v>44261.740347222221</v>
      </c>
      <c r="B5501">
        <v>4</v>
      </c>
    </row>
    <row r="5502" spans="1:2" x14ac:dyDescent="0.45">
      <c r="A5502" s="1">
        <v>44261.740127314813</v>
      </c>
      <c r="B5502">
        <v>3</v>
      </c>
    </row>
    <row r="5503" spans="1:2" x14ac:dyDescent="0.45">
      <c r="A5503" s="1">
        <v>44261.739652777775</v>
      </c>
      <c r="B5503">
        <v>3</v>
      </c>
    </row>
    <row r="5504" spans="1:2" x14ac:dyDescent="0.45">
      <c r="A5504" s="1">
        <v>44261.739432870374</v>
      </c>
      <c r="B5504">
        <v>4</v>
      </c>
    </row>
    <row r="5505" spans="1:2" x14ac:dyDescent="0.45">
      <c r="A5505" s="1">
        <v>44261.738958333335</v>
      </c>
      <c r="B5505">
        <v>4</v>
      </c>
    </row>
    <row r="5506" spans="1:2" x14ac:dyDescent="0.45">
      <c r="A5506" s="1">
        <v>44261.738738425927</v>
      </c>
      <c r="B5506">
        <v>3</v>
      </c>
    </row>
    <row r="5507" spans="1:2" x14ac:dyDescent="0.45">
      <c r="A5507" s="1">
        <v>44261.738263888888</v>
      </c>
      <c r="B5507">
        <v>4</v>
      </c>
    </row>
    <row r="5508" spans="1:2" x14ac:dyDescent="0.45">
      <c r="A5508" s="1">
        <v>44261.738043981481</v>
      </c>
      <c r="B5508">
        <v>3</v>
      </c>
    </row>
    <row r="5509" spans="1:2" x14ac:dyDescent="0.45">
      <c r="A5509" s="1">
        <v>44261.737569444442</v>
      </c>
      <c r="B5509">
        <v>3</v>
      </c>
    </row>
    <row r="5510" spans="1:2" x14ac:dyDescent="0.45">
      <c r="A5510" s="1">
        <v>44261.737349537034</v>
      </c>
      <c r="B5510">
        <v>4</v>
      </c>
    </row>
    <row r="5511" spans="1:2" x14ac:dyDescent="0.45">
      <c r="A5511" s="1">
        <v>44261.736875000002</v>
      </c>
      <c r="B5511">
        <v>4</v>
      </c>
    </row>
    <row r="5512" spans="1:2" x14ac:dyDescent="0.45">
      <c r="A5512" s="1">
        <v>44261.736655092594</v>
      </c>
      <c r="B5512">
        <v>3</v>
      </c>
    </row>
    <row r="5513" spans="1:2" x14ac:dyDescent="0.45">
      <c r="A5513" s="1">
        <v>44261.736180555556</v>
      </c>
      <c r="B5513">
        <v>4</v>
      </c>
    </row>
    <row r="5514" spans="1:2" x14ac:dyDescent="0.45">
      <c r="A5514" s="1">
        <v>44261.735960648148</v>
      </c>
      <c r="B5514">
        <v>3</v>
      </c>
    </row>
    <row r="5515" spans="1:2" x14ac:dyDescent="0.45">
      <c r="A5515" s="1">
        <v>44261.735486111109</v>
      </c>
      <c r="B5515">
        <v>5</v>
      </c>
    </row>
    <row r="5516" spans="1:2" x14ac:dyDescent="0.45">
      <c r="A5516" s="1">
        <v>44261.735266203701</v>
      </c>
      <c r="B5516">
        <v>4</v>
      </c>
    </row>
    <row r="5517" spans="1:2" x14ac:dyDescent="0.45">
      <c r="A5517" s="1">
        <v>44261.734791666669</v>
      </c>
      <c r="B5517">
        <v>4</v>
      </c>
    </row>
    <row r="5518" spans="1:2" x14ac:dyDescent="0.45">
      <c r="A5518" s="1">
        <v>44261.734571759262</v>
      </c>
      <c r="B5518">
        <v>4</v>
      </c>
    </row>
    <row r="5519" spans="1:2" x14ac:dyDescent="0.45">
      <c r="A5519" s="1">
        <v>44261.734097222223</v>
      </c>
      <c r="B5519">
        <v>3</v>
      </c>
    </row>
    <row r="5520" spans="1:2" x14ac:dyDescent="0.45">
      <c r="A5520" s="1">
        <v>44261.733877314815</v>
      </c>
      <c r="B5520">
        <v>4</v>
      </c>
    </row>
    <row r="5521" spans="1:2" x14ac:dyDescent="0.45">
      <c r="A5521" s="1">
        <v>44261.733402777776</v>
      </c>
      <c r="B5521">
        <v>3</v>
      </c>
    </row>
    <row r="5522" spans="1:2" x14ac:dyDescent="0.45">
      <c r="A5522" s="1">
        <v>44261.733182870368</v>
      </c>
      <c r="B5522">
        <v>4</v>
      </c>
    </row>
    <row r="5523" spans="1:2" x14ac:dyDescent="0.45">
      <c r="A5523" s="1">
        <v>44261.732708333337</v>
      </c>
      <c r="B5523">
        <v>4</v>
      </c>
    </row>
    <row r="5524" spans="1:2" x14ac:dyDescent="0.45">
      <c r="A5524" s="1">
        <v>44261.732488425929</v>
      </c>
      <c r="B5524">
        <v>4</v>
      </c>
    </row>
    <row r="5525" spans="1:2" x14ac:dyDescent="0.45">
      <c r="A5525" s="1">
        <v>44261.73201388889</v>
      </c>
      <c r="B5525">
        <v>4</v>
      </c>
    </row>
    <row r="5526" spans="1:2" x14ac:dyDescent="0.45">
      <c r="A5526" s="1">
        <v>44261.731793981482</v>
      </c>
      <c r="B5526">
        <v>4</v>
      </c>
    </row>
    <row r="5527" spans="1:2" x14ac:dyDescent="0.45">
      <c r="A5527" s="1">
        <v>44261.731319444443</v>
      </c>
      <c r="B5527">
        <v>4</v>
      </c>
    </row>
    <row r="5528" spans="1:2" x14ac:dyDescent="0.45">
      <c r="A5528" s="1">
        <v>44261.731099537035</v>
      </c>
      <c r="B5528">
        <v>4</v>
      </c>
    </row>
    <row r="5529" spans="1:2" x14ac:dyDescent="0.45">
      <c r="A5529" s="1">
        <v>44261.730624999997</v>
      </c>
      <c r="B5529">
        <v>3</v>
      </c>
    </row>
    <row r="5530" spans="1:2" x14ac:dyDescent="0.45">
      <c r="A5530" s="1">
        <v>44261.730405092596</v>
      </c>
      <c r="B5530">
        <v>4</v>
      </c>
    </row>
    <row r="5531" spans="1:2" x14ac:dyDescent="0.45">
      <c r="A5531" s="1">
        <v>44261.729930555557</v>
      </c>
      <c r="B5531">
        <v>4</v>
      </c>
    </row>
    <row r="5532" spans="1:2" x14ac:dyDescent="0.45">
      <c r="A5532" s="1">
        <v>44261.729710648149</v>
      </c>
      <c r="B5532">
        <v>4</v>
      </c>
    </row>
    <row r="5533" spans="1:2" x14ac:dyDescent="0.45">
      <c r="A5533" s="1">
        <v>44261.72923611111</v>
      </c>
      <c r="B5533">
        <v>3</v>
      </c>
    </row>
    <row r="5534" spans="1:2" x14ac:dyDescent="0.45">
      <c r="A5534" s="1">
        <v>44261.729016203702</v>
      </c>
      <c r="B5534">
        <v>3</v>
      </c>
    </row>
    <row r="5535" spans="1:2" x14ac:dyDescent="0.45">
      <c r="A5535" s="1">
        <v>44261.728541666664</v>
      </c>
      <c r="B5535">
        <v>2</v>
      </c>
    </row>
    <row r="5536" spans="1:2" x14ac:dyDescent="0.45">
      <c r="A5536" s="1">
        <v>44261.728321759256</v>
      </c>
      <c r="B5536">
        <v>3</v>
      </c>
    </row>
    <row r="5537" spans="1:2" x14ac:dyDescent="0.45">
      <c r="A5537" s="1">
        <v>44261.727847222224</v>
      </c>
      <c r="B5537">
        <v>3</v>
      </c>
    </row>
    <row r="5538" spans="1:2" x14ac:dyDescent="0.45">
      <c r="A5538" s="1">
        <v>44261.727627314816</v>
      </c>
      <c r="B5538">
        <v>3</v>
      </c>
    </row>
    <row r="5539" spans="1:2" x14ac:dyDescent="0.45">
      <c r="A5539" s="1">
        <v>44261.727152777778</v>
      </c>
      <c r="B5539">
        <v>4</v>
      </c>
    </row>
    <row r="5540" spans="1:2" x14ac:dyDescent="0.45">
      <c r="A5540" s="1">
        <v>44261.72693287037</v>
      </c>
      <c r="B5540">
        <v>3</v>
      </c>
    </row>
    <row r="5541" spans="1:2" x14ac:dyDescent="0.45">
      <c r="A5541" s="1">
        <v>44261.726458333331</v>
      </c>
      <c r="B5541">
        <v>3</v>
      </c>
    </row>
    <row r="5542" spans="1:2" x14ac:dyDescent="0.45">
      <c r="A5542" s="1">
        <v>44261.726238425923</v>
      </c>
      <c r="B5542">
        <v>3</v>
      </c>
    </row>
    <row r="5543" spans="1:2" x14ac:dyDescent="0.45">
      <c r="A5543" s="1">
        <v>44261.725763888891</v>
      </c>
      <c r="B5543">
        <v>2</v>
      </c>
    </row>
    <row r="5544" spans="1:2" x14ac:dyDescent="0.45">
      <c r="A5544" s="1">
        <v>44261.725543981483</v>
      </c>
      <c r="B5544">
        <v>3</v>
      </c>
    </row>
    <row r="5545" spans="1:2" x14ac:dyDescent="0.45">
      <c r="A5545" s="1">
        <v>44261.725069444445</v>
      </c>
      <c r="B5545">
        <v>2</v>
      </c>
    </row>
    <row r="5546" spans="1:2" x14ac:dyDescent="0.45">
      <c r="A5546" s="1">
        <v>44261.724849537037</v>
      </c>
      <c r="B5546">
        <v>3</v>
      </c>
    </row>
    <row r="5547" spans="1:2" x14ac:dyDescent="0.45">
      <c r="A5547" s="1">
        <v>44261.724374999998</v>
      </c>
      <c r="B5547">
        <v>2</v>
      </c>
    </row>
    <row r="5548" spans="1:2" x14ac:dyDescent="0.45">
      <c r="A5548" s="1">
        <v>44261.72415509259</v>
      </c>
      <c r="B5548">
        <v>3</v>
      </c>
    </row>
    <row r="5549" spans="1:2" x14ac:dyDescent="0.45">
      <c r="A5549" s="1">
        <v>44261.723680555559</v>
      </c>
      <c r="B5549">
        <v>2</v>
      </c>
    </row>
    <row r="5550" spans="1:2" x14ac:dyDescent="0.45">
      <c r="A5550" s="1">
        <v>44261.723460648151</v>
      </c>
      <c r="B5550">
        <v>4</v>
      </c>
    </row>
    <row r="5551" spans="1:2" x14ac:dyDescent="0.45">
      <c r="A5551" s="1">
        <v>44261.722986111112</v>
      </c>
      <c r="B5551">
        <v>3</v>
      </c>
    </row>
    <row r="5552" spans="1:2" x14ac:dyDescent="0.45">
      <c r="A5552" s="1">
        <v>44261.722766203704</v>
      </c>
      <c r="B5552">
        <v>2</v>
      </c>
    </row>
    <row r="5553" spans="1:2" x14ac:dyDescent="0.45">
      <c r="A5553" s="1">
        <v>44261.722291666665</v>
      </c>
      <c r="B5553">
        <v>1</v>
      </c>
    </row>
    <row r="5554" spans="1:2" x14ac:dyDescent="0.45">
      <c r="A5554" s="1">
        <v>44261.722071759257</v>
      </c>
      <c r="B5554">
        <v>2</v>
      </c>
    </row>
    <row r="5555" spans="1:2" x14ac:dyDescent="0.45">
      <c r="A5555" s="1">
        <v>44261.721597222226</v>
      </c>
      <c r="B5555">
        <v>2</v>
      </c>
    </row>
    <row r="5556" spans="1:2" x14ac:dyDescent="0.45">
      <c r="A5556" s="1">
        <v>44261.721377314818</v>
      </c>
      <c r="B5556">
        <v>4</v>
      </c>
    </row>
    <row r="5557" spans="1:2" x14ac:dyDescent="0.45">
      <c r="A5557" s="1">
        <v>44261.720902777779</v>
      </c>
      <c r="B5557">
        <v>3</v>
      </c>
    </row>
    <row r="5558" spans="1:2" x14ac:dyDescent="0.45">
      <c r="A5558" s="1">
        <v>44261.720682870371</v>
      </c>
      <c r="B5558">
        <v>2</v>
      </c>
    </row>
    <row r="5559" spans="1:2" x14ac:dyDescent="0.45">
      <c r="A5559" s="1">
        <v>44261.720208333332</v>
      </c>
      <c r="B5559">
        <v>2</v>
      </c>
    </row>
    <row r="5560" spans="1:2" x14ac:dyDescent="0.45">
      <c r="A5560" s="1">
        <v>44261.719988425924</v>
      </c>
      <c r="B5560">
        <v>3</v>
      </c>
    </row>
    <row r="5561" spans="1:2" x14ac:dyDescent="0.45">
      <c r="A5561" s="1">
        <v>44261.719513888886</v>
      </c>
      <c r="B5561">
        <v>3</v>
      </c>
    </row>
    <row r="5562" spans="1:2" x14ac:dyDescent="0.45">
      <c r="A5562" s="1">
        <v>44261.719293981485</v>
      </c>
      <c r="B5562">
        <v>3</v>
      </c>
    </row>
    <row r="5563" spans="1:2" x14ac:dyDescent="0.45">
      <c r="A5563" s="1">
        <v>44261.718819444446</v>
      </c>
      <c r="B5563">
        <v>3</v>
      </c>
    </row>
    <row r="5564" spans="1:2" x14ac:dyDescent="0.45">
      <c r="A5564" s="1">
        <v>44261.718599537038</v>
      </c>
      <c r="B5564">
        <v>3</v>
      </c>
    </row>
    <row r="5565" spans="1:2" x14ac:dyDescent="0.45">
      <c r="A5565" s="1">
        <v>44261.718124999999</v>
      </c>
      <c r="B5565">
        <v>3</v>
      </c>
    </row>
    <row r="5566" spans="1:2" x14ac:dyDescent="0.45">
      <c r="A5566" s="1">
        <v>44261.717905092592</v>
      </c>
      <c r="B5566">
        <v>3</v>
      </c>
    </row>
    <row r="5567" spans="1:2" x14ac:dyDescent="0.45">
      <c r="A5567" s="1">
        <v>44261.717430555553</v>
      </c>
      <c r="B5567">
        <v>3</v>
      </c>
    </row>
    <row r="5568" spans="1:2" x14ac:dyDescent="0.45">
      <c r="A5568" s="1">
        <v>44261.717210648145</v>
      </c>
      <c r="B5568">
        <v>4</v>
      </c>
    </row>
    <row r="5569" spans="1:2" x14ac:dyDescent="0.45">
      <c r="A5569" s="1">
        <v>44261.716736111113</v>
      </c>
      <c r="B5569">
        <v>3</v>
      </c>
    </row>
    <row r="5570" spans="1:2" x14ac:dyDescent="0.45">
      <c r="A5570" s="1">
        <v>44261.716516203705</v>
      </c>
      <c r="B5570">
        <v>3</v>
      </c>
    </row>
    <row r="5571" spans="1:2" x14ac:dyDescent="0.45">
      <c r="A5571" s="1">
        <v>44261.716041666667</v>
      </c>
      <c r="B5571">
        <v>3</v>
      </c>
    </row>
    <row r="5572" spans="1:2" x14ac:dyDescent="0.45">
      <c r="A5572" s="1">
        <v>44261.715821759259</v>
      </c>
      <c r="B5572">
        <v>2</v>
      </c>
    </row>
    <row r="5573" spans="1:2" x14ac:dyDescent="0.45">
      <c r="A5573" s="1">
        <v>44261.71534722222</v>
      </c>
      <c r="B5573">
        <v>3</v>
      </c>
    </row>
    <row r="5574" spans="1:2" x14ac:dyDescent="0.45">
      <c r="A5574" s="1">
        <v>44261.715127314812</v>
      </c>
      <c r="B5574">
        <v>3</v>
      </c>
    </row>
    <row r="5575" spans="1:2" x14ac:dyDescent="0.45">
      <c r="A5575" s="1">
        <v>44261.71465277778</v>
      </c>
      <c r="B5575">
        <v>3</v>
      </c>
    </row>
    <row r="5576" spans="1:2" x14ac:dyDescent="0.45">
      <c r="A5576" s="1">
        <v>44261.714432870373</v>
      </c>
      <c r="B5576">
        <v>4</v>
      </c>
    </row>
    <row r="5577" spans="1:2" x14ac:dyDescent="0.45">
      <c r="A5577" s="1">
        <v>44261.713958333334</v>
      </c>
      <c r="B5577">
        <v>4</v>
      </c>
    </row>
    <row r="5578" spans="1:2" x14ac:dyDescent="0.45">
      <c r="A5578" s="1">
        <v>44261.713738425926</v>
      </c>
      <c r="B5578">
        <v>3</v>
      </c>
    </row>
    <row r="5579" spans="1:2" x14ac:dyDescent="0.45">
      <c r="A5579" s="1">
        <v>44261.713263888887</v>
      </c>
      <c r="B5579">
        <v>3</v>
      </c>
    </row>
    <row r="5580" spans="1:2" x14ac:dyDescent="0.45">
      <c r="A5580" s="1">
        <v>44261.713043981479</v>
      </c>
      <c r="B5580">
        <v>3</v>
      </c>
    </row>
    <row r="5581" spans="1:2" x14ac:dyDescent="0.45">
      <c r="A5581" s="1">
        <v>44261.712569444448</v>
      </c>
      <c r="B5581">
        <v>3</v>
      </c>
    </row>
    <row r="5582" spans="1:2" x14ac:dyDescent="0.45">
      <c r="A5582" s="1">
        <v>44261.71234953704</v>
      </c>
      <c r="B5582">
        <v>3</v>
      </c>
    </row>
    <row r="5583" spans="1:2" x14ac:dyDescent="0.45">
      <c r="A5583" s="1">
        <v>44261.711875000001</v>
      </c>
      <c r="B5583">
        <v>3</v>
      </c>
    </row>
    <row r="5584" spans="1:2" x14ac:dyDescent="0.45">
      <c r="A5584" s="1">
        <v>44261.711655092593</v>
      </c>
      <c r="B5584">
        <v>3</v>
      </c>
    </row>
    <row r="5585" spans="1:2" x14ac:dyDescent="0.45">
      <c r="A5585" s="1">
        <v>44261.711180555554</v>
      </c>
      <c r="B5585">
        <v>2</v>
      </c>
    </row>
    <row r="5586" spans="1:2" x14ac:dyDescent="0.45">
      <c r="A5586" s="1">
        <v>44261.710960648146</v>
      </c>
      <c r="B5586">
        <v>3</v>
      </c>
    </row>
    <row r="5587" spans="1:2" x14ac:dyDescent="0.45">
      <c r="A5587" s="1">
        <v>44261.710486111115</v>
      </c>
      <c r="B5587">
        <v>2</v>
      </c>
    </row>
    <row r="5588" spans="1:2" x14ac:dyDescent="0.45">
      <c r="A5588" s="1">
        <v>44261.710266203707</v>
      </c>
      <c r="B5588">
        <v>2</v>
      </c>
    </row>
    <row r="5589" spans="1:2" x14ac:dyDescent="0.45">
      <c r="A5589" s="1">
        <v>44261.709791666668</v>
      </c>
      <c r="B5589">
        <v>3</v>
      </c>
    </row>
    <row r="5590" spans="1:2" x14ac:dyDescent="0.45">
      <c r="A5590" s="1">
        <v>44261.70957175926</v>
      </c>
      <c r="B5590">
        <v>4</v>
      </c>
    </row>
    <row r="5591" spans="1:2" x14ac:dyDescent="0.45">
      <c r="A5591" s="1">
        <v>44261.709097222221</v>
      </c>
      <c r="B5591">
        <v>3</v>
      </c>
    </row>
    <row r="5592" spans="1:2" x14ac:dyDescent="0.45">
      <c r="A5592" s="1">
        <v>44261.708877314813</v>
      </c>
      <c r="B5592">
        <v>3</v>
      </c>
    </row>
    <row r="5593" spans="1:2" x14ac:dyDescent="0.45">
      <c r="A5593" s="1">
        <v>44261.708402777775</v>
      </c>
      <c r="B5593">
        <v>2</v>
      </c>
    </row>
    <row r="5594" spans="1:2" x14ac:dyDescent="0.45">
      <c r="A5594" s="1">
        <v>44261.708182870374</v>
      </c>
      <c r="B5594">
        <v>3</v>
      </c>
    </row>
    <row r="5595" spans="1:2" x14ac:dyDescent="0.45">
      <c r="A5595" s="1">
        <v>44261.707708333335</v>
      </c>
      <c r="B5595">
        <v>3</v>
      </c>
    </row>
    <row r="5596" spans="1:2" x14ac:dyDescent="0.45">
      <c r="A5596" s="1">
        <v>44261.707488425927</v>
      </c>
      <c r="B5596">
        <v>3</v>
      </c>
    </row>
    <row r="5597" spans="1:2" x14ac:dyDescent="0.45">
      <c r="A5597" s="1">
        <v>44261.707013888888</v>
      </c>
      <c r="B5597">
        <v>2</v>
      </c>
    </row>
    <row r="5598" spans="1:2" x14ac:dyDescent="0.45">
      <c r="A5598" s="1">
        <v>44261.706793981481</v>
      </c>
      <c r="B5598">
        <v>3</v>
      </c>
    </row>
    <row r="5599" spans="1:2" x14ac:dyDescent="0.45">
      <c r="A5599" s="1">
        <v>44261.706319444442</v>
      </c>
      <c r="B5599">
        <v>3</v>
      </c>
    </row>
    <row r="5600" spans="1:2" x14ac:dyDescent="0.45">
      <c r="A5600" s="1">
        <v>44261.706099537034</v>
      </c>
      <c r="B5600">
        <v>3</v>
      </c>
    </row>
    <row r="5601" spans="1:2" x14ac:dyDescent="0.45">
      <c r="A5601" s="1">
        <v>44261.705625000002</v>
      </c>
      <c r="B5601">
        <v>2</v>
      </c>
    </row>
    <row r="5602" spans="1:2" x14ac:dyDescent="0.45">
      <c r="A5602" s="1">
        <v>44261.705405092594</v>
      </c>
      <c r="B5602">
        <v>3</v>
      </c>
    </row>
    <row r="5603" spans="1:2" x14ac:dyDescent="0.45">
      <c r="A5603" s="1">
        <v>44261.704930555556</v>
      </c>
      <c r="B5603">
        <v>2</v>
      </c>
    </row>
    <row r="5604" spans="1:2" x14ac:dyDescent="0.45">
      <c r="A5604" s="1">
        <v>44261.704710648148</v>
      </c>
      <c r="B5604">
        <v>2</v>
      </c>
    </row>
    <row r="5605" spans="1:2" x14ac:dyDescent="0.45">
      <c r="A5605" s="1">
        <v>44261.704236111109</v>
      </c>
      <c r="B5605">
        <v>3</v>
      </c>
    </row>
    <row r="5606" spans="1:2" x14ac:dyDescent="0.45">
      <c r="A5606" s="1">
        <v>44261.704016203701</v>
      </c>
      <c r="B5606">
        <v>3</v>
      </c>
    </row>
    <row r="5607" spans="1:2" x14ac:dyDescent="0.45">
      <c r="A5607" s="1">
        <v>44261.703541666669</v>
      </c>
      <c r="B5607">
        <v>3</v>
      </c>
    </row>
    <row r="5608" spans="1:2" x14ac:dyDescent="0.45">
      <c r="A5608" s="1">
        <v>44261.703321759262</v>
      </c>
      <c r="B5608">
        <v>3</v>
      </c>
    </row>
    <row r="5609" spans="1:2" x14ac:dyDescent="0.45">
      <c r="A5609" s="1">
        <v>44261.702847222223</v>
      </c>
      <c r="B5609">
        <v>3</v>
      </c>
    </row>
    <row r="5610" spans="1:2" x14ac:dyDescent="0.45">
      <c r="A5610" s="1">
        <v>44261.702627314815</v>
      </c>
      <c r="B5610">
        <v>2</v>
      </c>
    </row>
    <row r="5611" spans="1:2" x14ac:dyDescent="0.45">
      <c r="A5611" s="1">
        <v>44261.702152777776</v>
      </c>
      <c r="B5611">
        <v>3</v>
      </c>
    </row>
    <row r="5612" spans="1:2" x14ac:dyDescent="0.45">
      <c r="A5612" s="1">
        <v>44261.701932870368</v>
      </c>
      <c r="B5612">
        <v>3</v>
      </c>
    </row>
    <row r="5613" spans="1:2" x14ac:dyDescent="0.45">
      <c r="A5613" s="1">
        <v>44261.701458333337</v>
      </c>
      <c r="B5613">
        <v>3</v>
      </c>
    </row>
    <row r="5614" spans="1:2" x14ac:dyDescent="0.45">
      <c r="A5614" s="1">
        <v>44261.701238425929</v>
      </c>
      <c r="B5614">
        <v>2</v>
      </c>
    </row>
    <row r="5615" spans="1:2" x14ac:dyDescent="0.45">
      <c r="A5615" s="1">
        <v>44261.70076388889</v>
      </c>
      <c r="B5615">
        <v>3</v>
      </c>
    </row>
    <row r="5616" spans="1:2" x14ac:dyDescent="0.45">
      <c r="A5616" s="1">
        <v>44261.700543981482</v>
      </c>
      <c r="B5616">
        <v>4</v>
      </c>
    </row>
    <row r="5617" spans="1:2" x14ac:dyDescent="0.45">
      <c r="A5617" s="1">
        <v>44261.700069444443</v>
      </c>
      <c r="B5617">
        <v>5</v>
      </c>
    </row>
    <row r="5618" spans="1:2" x14ac:dyDescent="0.45">
      <c r="A5618" s="1">
        <v>44261.699849537035</v>
      </c>
      <c r="B5618">
        <v>4</v>
      </c>
    </row>
    <row r="5619" spans="1:2" x14ac:dyDescent="0.45">
      <c r="A5619" s="1">
        <v>44261.699374999997</v>
      </c>
      <c r="B5619">
        <v>3</v>
      </c>
    </row>
    <row r="5620" spans="1:2" x14ac:dyDescent="0.45">
      <c r="A5620" s="1">
        <v>44261.699155092596</v>
      </c>
      <c r="B5620">
        <v>4</v>
      </c>
    </row>
    <row r="5621" spans="1:2" x14ac:dyDescent="0.45">
      <c r="A5621" s="1">
        <v>44261.698680555557</v>
      </c>
      <c r="B5621">
        <v>4</v>
      </c>
    </row>
    <row r="5622" spans="1:2" x14ac:dyDescent="0.45">
      <c r="A5622" s="1">
        <v>44261.698460648149</v>
      </c>
      <c r="B5622">
        <v>4</v>
      </c>
    </row>
    <row r="5623" spans="1:2" x14ac:dyDescent="0.45">
      <c r="A5623" s="1">
        <v>44261.69798611111</v>
      </c>
      <c r="B5623">
        <v>5</v>
      </c>
    </row>
    <row r="5624" spans="1:2" x14ac:dyDescent="0.45">
      <c r="A5624" s="1">
        <v>44261.697766203702</v>
      </c>
      <c r="B5624">
        <v>5</v>
      </c>
    </row>
    <row r="5625" spans="1:2" x14ac:dyDescent="0.45">
      <c r="A5625" s="1">
        <v>44261.697291666664</v>
      </c>
      <c r="B5625">
        <v>4</v>
      </c>
    </row>
    <row r="5626" spans="1:2" x14ac:dyDescent="0.45">
      <c r="A5626" s="1">
        <v>44261.697071759256</v>
      </c>
      <c r="B5626">
        <v>2</v>
      </c>
    </row>
    <row r="5627" spans="1:2" x14ac:dyDescent="0.45">
      <c r="A5627" s="1">
        <v>44261.696597222224</v>
      </c>
      <c r="B5627">
        <v>4</v>
      </c>
    </row>
    <row r="5628" spans="1:2" x14ac:dyDescent="0.45">
      <c r="A5628" s="1">
        <v>44261.696377314816</v>
      </c>
      <c r="B5628">
        <v>4</v>
      </c>
    </row>
    <row r="5629" spans="1:2" x14ac:dyDescent="0.45">
      <c r="A5629" s="1">
        <v>44261.695902777778</v>
      </c>
      <c r="B5629">
        <v>4</v>
      </c>
    </row>
    <row r="5630" spans="1:2" x14ac:dyDescent="0.45">
      <c r="A5630" s="1">
        <v>44261.69568287037</v>
      </c>
      <c r="B5630">
        <v>3</v>
      </c>
    </row>
    <row r="5631" spans="1:2" x14ac:dyDescent="0.45">
      <c r="A5631" s="1">
        <v>44261.695208333331</v>
      </c>
      <c r="B5631">
        <v>3</v>
      </c>
    </row>
    <row r="5632" spans="1:2" x14ac:dyDescent="0.45">
      <c r="A5632" s="1">
        <v>44261.694988425923</v>
      </c>
      <c r="B5632">
        <v>4</v>
      </c>
    </row>
    <row r="5633" spans="1:2" x14ac:dyDescent="0.45">
      <c r="A5633" s="1">
        <v>44261.694513888891</v>
      </c>
      <c r="B5633">
        <v>4</v>
      </c>
    </row>
    <row r="5634" spans="1:2" x14ac:dyDescent="0.45">
      <c r="A5634" s="1">
        <v>44261.694293981483</v>
      </c>
      <c r="B5634">
        <v>3</v>
      </c>
    </row>
    <row r="5635" spans="1:2" x14ac:dyDescent="0.45">
      <c r="A5635" s="1">
        <v>44261.693819444445</v>
      </c>
      <c r="B5635">
        <v>4</v>
      </c>
    </row>
    <row r="5636" spans="1:2" x14ac:dyDescent="0.45">
      <c r="A5636" s="1">
        <v>44261.693599537037</v>
      </c>
      <c r="B5636">
        <v>4</v>
      </c>
    </row>
    <row r="5637" spans="1:2" x14ac:dyDescent="0.45">
      <c r="A5637" s="1">
        <v>44261.693124999998</v>
      </c>
      <c r="B5637">
        <v>5</v>
      </c>
    </row>
    <row r="5638" spans="1:2" x14ac:dyDescent="0.45">
      <c r="A5638" s="1">
        <v>44261.69290509259</v>
      </c>
      <c r="B5638">
        <v>3</v>
      </c>
    </row>
    <row r="5639" spans="1:2" x14ac:dyDescent="0.45">
      <c r="A5639" s="1">
        <v>44261.692430555559</v>
      </c>
      <c r="B5639">
        <v>3</v>
      </c>
    </row>
    <row r="5640" spans="1:2" x14ac:dyDescent="0.45">
      <c r="A5640" s="1">
        <v>44261.692210648151</v>
      </c>
      <c r="B5640">
        <v>3</v>
      </c>
    </row>
    <row r="5641" spans="1:2" x14ac:dyDescent="0.45">
      <c r="A5641" s="1">
        <v>44261.691736111112</v>
      </c>
      <c r="B5641">
        <v>3</v>
      </c>
    </row>
    <row r="5642" spans="1:2" x14ac:dyDescent="0.45">
      <c r="A5642" s="1">
        <v>44261.691516203704</v>
      </c>
      <c r="B5642">
        <v>4</v>
      </c>
    </row>
    <row r="5643" spans="1:2" x14ac:dyDescent="0.45">
      <c r="A5643" s="1">
        <v>44261.691041666665</v>
      </c>
      <c r="B5643">
        <v>2</v>
      </c>
    </row>
    <row r="5644" spans="1:2" x14ac:dyDescent="0.45">
      <c r="A5644" s="1">
        <v>44261.690821759257</v>
      </c>
      <c r="B5644">
        <v>3</v>
      </c>
    </row>
    <row r="5645" spans="1:2" x14ac:dyDescent="0.45">
      <c r="A5645" s="1">
        <v>44261.690347222226</v>
      </c>
      <c r="B5645">
        <v>3</v>
      </c>
    </row>
    <row r="5646" spans="1:2" x14ac:dyDescent="0.45">
      <c r="A5646" s="1">
        <v>44261.690127314818</v>
      </c>
      <c r="B5646">
        <v>3</v>
      </c>
    </row>
    <row r="5647" spans="1:2" x14ac:dyDescent="0.45">
      <c r="A5647" s="1">
        <v>44261.689652777779</v>
      </c>
      <c r="B5647">
        <v>3</v>
      </c>
    </row>
    <row r="5648" spans="1:2" x14ac:dyDescent="0.45">
      <c r="A5648" s="1">
        <v>44261.689432870371</v>
      </c>
      <c r="B5648">
        <v>2</v>
      </c>
    </row>
    <row r="5649" spans="1:2" x14ac:dyDescent="0.45">
      <c r="A5649" s="1">
        <v>44261.688958333332</v>
      </c>
      <c r="B5649">
        <v>3</v>
      </c>
    </row>
    <row r="5650" spans="1:2" x14ac:dyDescent="0.45">
      <c r="A5650" s="1">
        <v>44261.688738425924</v>
      </c>
      <c r="B5650">
        <v>3</v>
      </c>
    </row>
    <row r="5651" spans="1:2" x14ac:dyDescent="0.45">
      <c r="A5651" s="1">
        <v>44261.688263888886</v>
      </c>
      <c r="B5651">
        <v>3</v>
      </c>
    </row>
    <row r="5652" spans="1:2" x14ac:dyDescent="0.45">
      <c r="A5652" s="1">
        <v>44261.688043981485</v>
      </c>
      <c r="B5652">
        <v>2</v>
      </c>
    </row>
    <row r="5653" spans="1:2" x14ac:dyDescent="0.45">
      <c r="A5653" s="1">
        <v>44261.687569444446</v>
      </c>
      <c r="B5653">
        <v>3</v>
      </c>
    </row>
    <row r="5654" spans="1:2" x14ac:dyDescent="0.45">
      <c r="A5654" s="1">
        <v>44261.687349537038</v>
      </c>
      <c r="B5654">
        <v>2</v>
      </c>
    </row>
    <row r="5655" spans="1:2" x14ac:dyDescent="0.45">
      <c r="A5655" s="1">
        <v>44261.686874999999</v>
      </c>
      <c r="B5655">
        <v>2</v>
      </c>
    </row>
    <row r="5656" spans="1:2" x14ac:dyDescent="0.45">
      <c r="A5656" s="1">
        <v>44261.686655092592</v>
      </c>
      <c r="B5656">
        <v>3</v>
      </c>
    </row>
    <row r="5657" spans="1:2" x14ac:dyDescent="0.45">
      <c r="A5657" s="1">
        <v>44261.686180555553</v>
      </c>
      <c r="B5657">
        <v>3</v>
      </c>
    </row>
    <row r="5658" spans="1:2" x14ac:dyDescent="0.45">
      <c r="A5658" s="1">
        <v>44261.685960648145</v>
      </c>
      <c r="B5658">
        <v>3</v>
      </c>
    </row>
    <row r="5659" spans="1:2" x14ac:dyDescent="0.45">
      <c r="A5659" s="1">
        <v>44261.685486111113</v>
      </c>
      <c r="B5659">
        <v>3</v>
      </c>
    </row>
    <row r="5660" spans="1:2" x14ac:dyDescent="0.45">
      <c r="A5660" s="1">
        <v>44261.685266203705</v>
      </c>
      <c r="B5660">
        <v>3</v>
      </c>
    </row>
    <row r="5661" spans="1:2" x14ac:dyDescent="0.45">
      <c r="A5661" s="1">
        <v>44261.684791666667</v>
      </c>
      <c r="B5661">
        <v>3</v>
      </c>
    </row>
    <row r="5662" spans="1:2" x14ac:dyDescent="0.45">
      <c r="A5662" s="1">
        <v>44261.684571759259</v>
      </c>
      <c r="B5662">
        <v>3</v>
      </c>
    </row>
    <row r="5663" spans="1:2" x14ac:dyDescent="0.45">
      <c r="A5663" s="1">
        <v>44261.68409722222</v>
      </c>
      <c r="B5663">
        <v>3</v>
      </c>
    </row>
    <row r="5664" spans="1:2" x14ac:dyDescent="0.45">
      <c r="A5664" s="1">
        <v>44261.683877314812</v>
      </c>
      <c r="B5664">
        <v>3</v>
      </c>
    </row>
    <row r="5665" spans="1:2" x14ac:dyDescent="0.45">
      <c r="A5665" s="1">
        <v>44261.68340277778</v>
      </c>
      <c r="B5665">
        <v>4</v>
      </c>
    </row>
    <row r="5666" spans="1:2" x14ac:dyDescent="0.45">
      <c r="A5666" s="1">
        <v>44261.683182870373</v>
      </c>
      <c r="B5666">
        <v>3</v>
      </c>
    </row>
    <row r="5667" spans="1:2" x14ac:dyDescent="0.45">
      <c r="A5667" s="1">
        <v>44261.682708333334</v>
      </c>
      <c r="B5667">
        <v>3</v>
      </c>
    </row>
    <row r="5668" spans="1:2" x14ac:dyDescent="0.45">
      <c r="A5668" s="1">
        <v>44261.682488425926</v>
      </c>
      <c r="B5668">
        <v>3</v>
      </c>
    </row>
    <row r="5669" spans="1:2" x14ac:dyDescent="0.45">
      <c r="A5669" s="1">
        <v>44261.682013888887</v>
      </c>
      <c r="B5669">
        <v>3</v>
      </c>
    </row>
    <row r="5670" spans="1:2" x14ac:dyDescent="0.45">
      <c r="A5670" s="1">
        <v>44261.681793981479</v>
      </c>
      <c r="B5670">
        <v>3</v>
      </c>
    </row>
    <row r="5671" spans="1:2" x14ac:dyDescent="0.45">
      <c r="A5671" s="1">
        <v>44261.681319444448</v>
      </c>
      <c r="B5671">
        <v>2</v>
      </c>
    </row>
    <row r="5672" spans="1:2" x14ac:dyDescent="0.45">
      <c r="A5672" s="1">
        <v>44261.68109953704</v>
      </c>
      <c r="B5672">
        <v>3</v>
      </c>
    </row>
    <row r="5673" spans="1:2" x14ac:dyDescent="0.45">
      <c r="A5673" s="1">
        <v>44261.680625000001</v>
      </c>
      <c r="B5673">
        <v>3</v>
      </c>
    </row>
    <row r="5674" spans="1:2" x14ac:dyDescent="0.45">
      <c r="A5674" s="1">
        <v>44261.680405092593</v>
      </c>
      <c r="B5674">
        <v>4</v>
      </c>
    </row>
    <row r="5675" spans="1:2" x14ac:dyDescent="0.45">
      <c r="A5675" s="1">
        <v>44261.679930555554</v>
      </c>
      <c r="B5675">
        <v>3</v>
      </c>
    </row>
    <row r="5676" spans="1:2" x14ac:dyDescent="0.45">
      <c r="A5676" s="1">
        <v>44261.679710648146</v>
      </c>
      <c r="B5676">
        <v>3</v>
      </c>
    </row>
    <row r="5677" spans="1:2" x14ac:dyDescent="0.45">
      <c r="A5677" s="1">
        <v>44261.679236111115</v>
      </c>
      <c r="B5677">
        <v>3</v>
      </c>
    </row>
    <row r="5678" spans="1:2" x14ac:dyDescent="0.45">
      <c r="A5678" s="1">
        <v>44261.679016203707</v>
      </c>
      <c r="B5678">
        <v>4</v>
      </c>
    </row>
    <row r="5679" spans="1:2" x14ac:dyDescent="0.45">
      <c r="A5679" s="1">
        <v>44261.678541666668</v>
      </c>
      <c r="B5679">
        <v>4</v>
      </c>
    </row>
    <row r="5680" spans="1:2" x14ac:dyDescent="0.45">
      <c r="A5680" s="1">
        <v>44261.67832175926</v>
      </c>
      <c r="B5680">
        <v>3</v>
      </c>
    </row>
    <row r="5681" spans="1:2" x14ac:dyDescent="0.45">
      <c r="A5681" s="1">
        <v>44261.677847222221</v>
      </c>
      <c r="B5681">
        <v>4</v>
      </c>
    </row>
    <row r="5682" spans="1:2" x14ac:dyDescent="0.45">
      <c r="A5682" s="1">
        <v>44261.677627314813</v>
      </c>
      <c r="B5682">
        <v>3</v>
      </c>
    </row>
    <row r="5683" spans="1:2" x14ac:dyDescent="0.45">
      <c r="A5683" s="1">
        <v>44261.677152777775</v>
      </c>
      <c r="B5683">
        <v>3</v>
      </c>
    </row>
    <row r="5684" spans="1:2" x14ac:dyDescent="0.45">
      <c r="A5684" s="1">
        <v>44261.676932870374</v>
      </c>
      <c r="B5684">
        <v>3</v>
      </c>
    </row>
    <row r="5685" spans="1:2" x14ac:dyDescent="0.45">
      <c r="A5685" s="1">
        <v>44261.676458333335</v>
      </c>
      <c r="B5685">
        <v>3</v>
      </c>
    </row>
    <row r="5686" spans="1:2" x14ac:dyDescent="0.45">
      <c r="A5686" s="1">
        <v>44261.676238425927</v>
      </c>
      <c r="B5686">
        <v>3</v>
      </c>
    </row>
    <row r="5687" spans="1:2" x14ac:dyDescent="0.45">
      <c r="A5687" s="1">
        <v>44261.675763888888</v>
      </c>
      <c r="B5687">
        <v>3</v>
      </c>
    </row>
    <row r="5688" spans="1:2" x14ac:dyDescent="0.45">
      <c r="A5688" s="1">
        <v>44261.675543981481</v>
      </c>
      <c r="B5688">
        <v>3</v>
      </c>
    </row>
    <row r="5689" spans="1:2" x14ac:dyDescent="0.45">
      <c r="A5689" s="1">
        <v>44261.675069444442</v>
      </c>
      <c r="B5689">
        <v>3</v>
      </c>
    </row>
    <row r="5690" spans="1:2" x14ac:dyDescent="0.45">
      <c r="A5690" s="1">
        <v>44261.674849537034</v>
      </c>
      <c r="B5690">
        <v>3</v>
      </c>
    </row>
    <row r="5691" spans="1:2" x14ac:dyDescent="0.45">
      <c r="A5691" s="1">
        <v>44261.674375000002</v>
      </c>
      <c r="B5691">
        <v>3</v>
      </c>
    </row>
    <row r="5692" spans="1:2" x14ac:dyDescent="0.45">
      <c r="A5692" s="1">
        <v>44261.674155092594</v>
      </c>
      <c r="B5692">
        <v>4</v>
      </c>
    </row>
    <row r="5693" spans="1:2" x14ac:dyDescent="0.45">
      <c r="A5693" s="1">
        <v>44261.673680555556</v>
      </c>
      <c r="B5693">
        <v>3</v>
      </c>
    </row>
    <row r="5694" spans="1:2" x14ac:dyDescent="0.45">
      <c r="A5694" s="1">
        <v>44261.673460648148</v>
      </c>
      <c r="B5694">
        <v>4</v>
      </c>
    </row>
    <row r="5695" spans="1:2" x14ac:dyDescent="0.45">
      <c r="A5695" s="1">
        <v>44261.672974537039</v>
      </c>
      <c r="B5695">
        <v>3</v>
      </c>
    </row>
    <row r="5696" spans="1:2" x14ac:dyDescent="0.45">
      <c r="A5696" s="1">
        <v>44261.672766203701</v>
      </c>
      <c r="B5696">
        <v>3</v>
      </c>
    </row>
    <row r="5697" spans="1:2" x14ac:dyDescent="0.45">
      <c r="A5697" s="1">
        <v>44261.672280092593</v>
      </c>
      <c r="B5697">
        <v>4</v>
      </c>
    </row>
    <row r="5698" spans="1:2" x14ac:dyDescent="0.45">
      <c r="A5698" s="1">
        <v>44261.672071759262</v>
      </c>
      <c r="B5698">
        <v>3</v>
      </c>
    </row>
    <row r="5699" spans="1:2" x14ac:dyDescent="0.45">
      <c r="A5699" s="1">
        <v>44261.671597222223</v>
      </c>
      <c r="B5699">
        <v>3</v>
      </c>
    </row>
    <row r="5700" spans="1:2" x14ac:dyDescent="0.45">
      <c r="A5700" s="1">
        <v>44261.671377314815</v>
      </c>
      <c r="B5700">
        <v>2</v>
      </c>
    </row>
    <row r="5701" spans="1:2" x14ac:dyDescent="0.45">
      <c r="A5701" s="1">
        <v>44261.670891203707</v>
      </c>
      <c r="B5701">
        <v>3</v>
      </c>
    </row>
    <row r="5702" spans="1:2" x14ac:dyDescent="0.45">
      <c r="A5702" s="1">
        <v>44261.670682870368</v>
      </c>
      <c r="B5702">
        <v>4</v>
      </c>
    </row>
    <row r="5703" spans="1:2" x14ac:dyDescent="0.45">
      <c r="A5703" s="1">
        <v>44261.67019675926</v>
      </c>
      <c r="B5703">
        <v>3</v>
      </c>
    </row>
    <row r="5704" spans="1:2" x14ac:dyDescent="0.45">
      <c r="A5704" s="1">
        <v>44261.669988425929</v>
      </c>
      <c r="B5704">
        <v>4</v>
      </c>
    </row>
    <row r="5705" spans="1:2" x14ac:dyDescent="0.45">
      <c r="A5705" s="1">
        <v>44261.669502314813</v>
      </c>
      <c r="B5705">
        <v>3</v>
      </c>
    </row>
    <row r="5706" spans="1:2" x14ac:dyDescent="0.45">
      <c r="A5706" s="1">
        <v>44261.669293981482</v>
      </c>
      <c r="B5706">
        <v>3</v>
      </c>
    </row>
    <row r="5707" spans="1:2" x14ac:dyDescent="0.45">
      <c r="A5707" s="1">
        <v>44261.668807870374</v>
      </c>
      <c r="B5707">
        <v>3</v>
      </c>
    </row>
    <row r="5708" spans="1:2" x14ac:dyDescent="0.45">
      <c r="A5708" s="1">
        <v>44261.668599537035</v>
      </c>
      <c r="B5708">
        <v>3</v>
      </c>
    </row>
    <row r="5709" spans="1:2" x14ac:dyDescent="0.45">
      <c r="A5709" s="1">
        <v>44261.668124999997</v>
      </c>
      <c r="B5709">
        <v>3</v>
      </c>
    </row>
    <row r="5710" spans="1:2" x14ac:dyDescent="0.45">
      <c r="A5710" s="1">
        <v>44261.667905092596</v>
      </c>
      <c r="B5710">
        <v>4</v>
      </c>
    </row>
    <row r="5711" spans="1:2" x14ac:dyDescent="0.45">
      <c r="A5711" s="1">
        <v>44261.667430555557</v>
      </c>
      <c r="B5711">
        <v>4</v>
      </c>
    </row>
    <row r="5712" spans="1:2" x14ac:dyDescent="0.45">
      <c r="A5712" s="1">
        <v>44261.667210648149</v>
      </c>
      <c r="B5712">
        <v>4</v>
      </c>
    </row>
    <row r="5713" spans="1:2" x14ac:dyDescent="0.45">
      <c r="A5713" s="1">
        <v>44261.66673611111</v>
      </c>
      <c r="B5713">
        <v>4</v>
      </c>
    </row>
    <row r="5714" spans="1:2" x14ac:dyDescent="0.45">
      <c r="A5714" s="1">
        <v>44261.666516203702</v>
      </c>
      <c r="B5714">
        <v>4</v>
      </c>
    </row>
    <row r="5715" spans="1:2" x14ac:dyDescent="0.45">
      <c r="A5715" s="1">
        <v>44261.666041666664</v>
      </c>
      <c r="B5715">
        <v>3</v>
      </c>
    </row>
    <row r="5716" spans="1:2" x14ac:dyDescent="0.45">
      <c r="A5716" s="1">
        <v>44261.665821759256</v>
      </c>
      <c r="B5716">
        <v>3</v>
      </c>
    </row>
    <row r="5717" spans="1:2" x14ac:dyDescent="0.45">
      <c r="A5717" s="1">
        <v>44261.665347222224</v>
      </c>
      <c r="B5717">
        <v>3</v>
      </c>
    </row>
    <row r="5718" spans="1:2" x14ac:dyDescent="0.45">
      <c r="A5718" s="1">
        <v>44261.665127314816</v>
      </c>
      <c r="B5718">
        <v>3</v>
      </c>
    </row>
    <row r="5719" spans="1:2" x14ac:dyDescent="0.45">
      <c r="A5719" s="1">
        <v>44261.664652777778</v>
      </c>
      <c r="B5719">
        <v>4</v>
      </c>
    </row>
    <row r="5720" spans="1:2" x14ac:dyDescent="0.45">
      <c r="A5720" s="1">
        <v>44261.66443287037</v>
      </c>
      <c r="B5720">
        <v>3</v>
      </c>
    </row>
    <row r="5721" spans="1:2" x14ac:dyDescent="0.45">
      <c r="A5721" s="1">
        <v>44261.663958333331</v>
      </c>
      <c r="B5721">
        <v>4</v>
      </c>
    </row>
    <row r="5722" spans="1:2" x14ac:dyDescent="0.45">
      <c r="A5722" s="1">
        <v>44261.663738425923</v>
      </c>
      <c r="B5722">
        <v>4</v>
      </c>
    </row>
    <row r="5723" spans="1:2" x14ac:dyDescent="0.45">
      <c r="A5723" s="1">
        <v>44261.663263888891</v>
      </c>
      <c r="B5723">
        <v>3</v>
      </c>
    </row>
    <row r="5724" spans="1:2" x14ac:dyDescent="0.45">
      <c r="A5724" s="1">
        <v>44261.663043981483</v>
      </c>
      <c r="B5724">
        <v>3</v>
      </c>
    </row>
    <row r="5725" spans="1:2" x14ac:dyDescent="0.45">
      <c r="A5725" s="1">
        <v>44261.662569444445</v>
      </c>
      <c r="B5725">
        <v>4</v>
      </c>
    </row>
    <row r="5726" spans="1:2" x14ac:dyDescent="0.45">
      <c r="A5726" s="1">
        <v>44261.662349537037</v>
      </c>
      <c r="B5726">
        <v>3</v>
      </c>
    </row>
    <row r="5727" spans="1:2" x14ac:dyDescent="0.45">
      <c r="A5727" s="1">
        <v>44261.661874999998</v>
      </c>
      <c r="B5727">
        <v>4</v>
      </c>
    </row>
    <row r="5728" spans="1:2" x14ac:dyDescent="0.45">
      <c r="A5728" s="1">
        <v>44261.66165509259</v>
      </c>
      <c r="B5728">
        <v>3</v>
      </c>
    </row>
    <row r="5729" spans="1:2" x14ac:dyDescent="0.45">
      <c r="A5729" s="1">
        <v>44261.661180555559</v>
      </c>
      <c r="B5729">
        <v>4</v>
      </c>
    </row>
    <row r="5730" spans="1:2" x14ac:dyDescent="0.45">
      <c r="A5730" s="1">
        <v>44261.660960648151</v>
      </c>
      <c r="B5730">
        <v>4</v>
      </c>
    </row>
    <row r="5731" spans="1:2" x14ac:dyDescent="0.45">
      <c r="A5731" s="1">
        <v>44261.660474537035</v>
      </c>
      <c r="B5731">
        <v>4</v>
      </c>
    </row>
    <row r="5732" spans="1:2" x14ac:dyDescent="0.45">
      <c r="A5732" s="1">
        <v>44261.660266203704</v>
      </c>
      <c r="B5732">
        <v>4</v>
      </c>
    </row>
    <row r="5733" spans="1:2" x14ac:dyDescent="0.45">
      <c r="A5733" s="1">
        <v>44261.659780092596</v>
      </c>
      <c r="B5733">
        <v>3</v>
      </c>
    </row>
    <row r="5734" spans="1:2" x14ac:dyDescent="0.45">
      <c r="A5734" s="1">
        <v>44261.659571759257</v>
      </c>
      <c r="B5734">
        <v>4</v>
      </c>
    </row>
    <row r="5735" spans="1:2" x14ac:dyDescent="0.45">
      <c r="A5735" s="1">
        <v>44261.659085648149</v>
      </c>
      <c r="B5735">
        <v>4</v>
      </c>
    </row>
    <row r="5736" spans="1:2" x14ac:dyDescent="0.45">
      <c r="A5736" s="1">
        <v>44261.658877314818</v>
      </c>
      <c r="B5736">
        <v>4</v>
      </c>
    </row>
    <row r="5737" spans="1:2" x14ac:dyDescent="0.45">
      <c r="A5737" s="1">
        <v>44261.658391203702</v>
      </c>
      <c r="B5737">
        <v>4</v>
      </c>
    </row>
    <row r="5738" spans="1:2" x14ac:dyDescent="0.45">
      <c r="A5738" s="1">
        <v>44261.658182870371</v>
      </c>
      <c r="B5738">
        <v>4</v>
      </c>
    </row>
    <row r="5739" spans="1:2" x14ac:dyDescent="0.45">
      <c r="A5739" s="1">
        <v>44261.657696759263</v>
      </c>
      <c r="B5739">
        <v>4</v>
      </c>
    </row>
    <row r="5740" spans="1:2" x14ac:dyDescent="0.45">
      <c r="A5740" s="1">
        <v>44261.657488425924</v>
      </c>
      <c r="B5740">
        <v>2</v>
      </c>
    </row>
    <row r="5741" spans="1:2" x14ac:dyDescent="0.45">
      <c r="A5741" s="1">
        <v>44261.657002314816</v>
      </c>
      <c r="B5741">
        <v>4</v>
      </c>
    </row>
    <row r="5742" spans="1:2" x14ac:dyDescent="0.45">
      <c r="A5742" s="1">
        <v>44261.656793981485</v>
      </c>
      <c r="B5742">
        <v>3</v>
      </c>
    </row>
    <row r="5743" spans="1:2" x14ac:dyDescent="0.45">
      <c r="A5743" s="1">
        <v>44261.656307870369</v>
      </c>
      <c r="B5743">
        <v>4</v>
      </c>
    </row>
    <row r="5744" spans="1:2" x14ac:dyDescent="0.45">
      <c r="A5744" s="1">
        <v>44261.656099537038</v>
      </c>
      <c r="B5744">
        <v>4</v>
      </c>
    </row>
    <row r="5745" spans="1:2" x14ac:dyDescent="0.45">
      <c r="A5745" s="1">
        <v>44261.655613425923</v>
      </c>
      <c r="B5745">
        <v>4</v>
      </c>
    </row>
    <row r="5746" spans="1:2" x14ac:dyDescent="0.45">
      <c r="A5746" s="1">
        <v>44261.655405092592</v>
      </c>
      <c r="B5746">
        <v>4</v>
      </c>
    </row>
    <row r="5747" spans="1:2" x14ac:dyDescent="0.45">
      <c r="A5747" s="1">
        <v>44261.654918981483</v>
      </c>
      <c r="B5747">
        <v>3</v>
      </c>
    </row>
    <row r="5748" spans="1:2" x14ac:dyDescent="0.45">
      <c r="A5748" s="1">
        <v>44261.654710648145</v>
      </c>
      <c r="B5748">
        <v>3</v>
      </c>
    </row>
    <row r="5749" spans="1:2" x14ac:dyDescent="0.45">
      <c r="A5749" s="1">
        <v>44261.654224537036</v>
      </c>
      <c r="B5749">
        <v>4</v>
      </c>
    </row>
    <row r="5750" spans="1:2" x14ac:dyDescent="0.45">
      <c r="A5750" s="1">
        <v>44261.654016203705</v>
      </c>
      <c r="B5750">
        <v>4</v>
      </c>
    </row>
    <row r="5751" spans="1:2" x14ac:dyDescent="0.45">
      <c r="A5751" s="1">
        <v>44261.65353009259</v>
      </c>
      <c r="B5751">
        <v>3</v>
      </c>
    </row>
    <row r="5752" spans="1:2" x14ac:dyDescent="0.45">
      <c r="A5752" s="1">
        <v>44261.653321759259</v>
      </c>
      <c r="B5752">
        <v>4</v>
      </c>
    </row>
    <row r="5753" spans="1:2" x14ac:dyDescent="0.45">
      <c r="A5753" s="1">
        <v>44261.65283564815</v>
      </c>
      <c r="B5753">
        <v>2</v>
      </c>
    </row>
    <row r="5754" spans="1:2" x14ac:dyDescent="0.45">
      <c r="A5754" s="1">
        <v>44261.652627314812</v>
      </c>
      <c r="B5754">
        <v>3</v>
      </c>
    </row>
    <row r="5755" spans="1:2" x14ac:dyDescent="0.45">
      <c r="A5755" s="1">
        <v>44261.652141203704</v>
      </c>
      <c r="B5755">
        <v>2</v>
      </c>
    </row>
    <row r="5756" spans="1:2" x14ac:dyDescent="0.45">
      <c r="A5756" s="1">
        <v>44261.651921296296</v>
      </c>
      <c r="B5756">
        <v>3</v>
      </c>
    </row>
    <row r="5757" spans="1:2" x14ac:dyDescent="0.45">
      <c r="A5757" s="1">
        <v>44261.651446759257</v>
      </c>
      <c r="B5757">
        <v>4</v>
      </c>
    </row>
    <row r="5758" spans="1:2" x14ac:dyDescent="0.45">
      <c r="A5758" s="1">
        <v>44261.651226851849</v>
      </c>
      <c r="B5758">
        <v>2</v>
      </c>
    </row>
    <row r="5759" spans="1:2" x14ac:dyDescent="0.45">
      <c r="A5759" s="1">
        <v>44261.650752314818</v>
      </c>
      <c r="B5759">
        <v>3</v>
      </c>
    </row>
    <row r="5760" spans="1:2" x14ac:dyDescent="0.45">
      <c r="A5760" s="1">
        <v>44261.65053240741</v>
      </c>
      <c r="B5760">
        <v>3</v>
      </c>
    </row>
    <row r="5761" spans="1:2" x14ac:dyDescent="0.45">
      <c r="A5761" s="1">
        <v>44261.650057870371</v>
      </c>
      <c r="B5761">
        <v>4</v>
      </c>
    </row>
    <row r="5762" spans="1:2" x14ac:dyDescent="0.45">
      <c r="A5762" s="1">
        <v>44261.649837962963</v>
      </c>
      <c r="B5762">
        <v>4</v>
      </c>
    </row>
    <row r="5763" spans="1:2" x14ac:dyDescent="0.45">
      <c r="A5763" s="1">
        <v>44261.649363425924</v>
      </c>
      <c r="B5763">
        <v>3</v>
      </c>
    </row>
    <row r="5764" spans="1:2" x14ac:dyDescent="0.45">
      <c r="A5764" s="1">
        <v>44261.649143518516</v>
      </c>
      <c r="B5764">
        <v>2</v>
      </c>
    </row>
    <row r="5765" spans="1:2" x14ac:dyDescent="0.45">
      <c r="A5765" s="1">
        <v>44261.648668981485</v>
      </c>
      <c r="B5765">
        <v>3</v>
      </c>
    </row>
    <row r="5766" spans="1:2" x14ac:dyDescent="0.45">
      <c r="A5766" s="1">
        <v>44261.648449074077</v>
      </c>
      <c r="B5766">
        <v>3</v>
      </c>
    </row>
    <row r="5767" spans="1:2" x14ac:dyDescent="0.45">
      <c r="A5767" s="1">
        <v>44261.647974537038</v>
      </c>
      <c r="B5767">
        <v>3</v>
      </c>
    </row>
    <row r="5768" spans="1:2" x14ac:dyDescent="0.45">
      <c r="A5768" s="1">
        <v>44261.64775462963</v>
      </c>
      <c r="B5768">
        <v>3</v>
      </c>
    </row>
    <row r="5769" spans="1:2" x14ac:dyDescent="0.45">
      <c r="A5769" s="1">
        <v>44261.647280092591</v>
      </c>
      <c r="B5769">
        <v>2</v>
      </c>
    </row>
    <row r="5770" spans="1:2" x14ac:dyDescent="0.45">
      <c r="A5770" s="1">
        <v>44261.647060185183</v>
      </c>
      <c r="B5770">
        <v>2</v>
      </c>
    </row>
    <row r="5771" spans="1:2" x14ac:dyDescent="0.45">
      <c r="A5771" s="1">
        <v>44261.646585648145</v>
      </c>
      <c r="B5771">
        <v>2</v>
      </c>
    </row>
    <row r="5772" spans="1:2" x14ac:dyDescent="0.45">
      <c r="A5772" s="1">
        <v>44261.646365740744</v>
      </c>
      <c r="B5772">
        <v>2</v>
      </c>
    </row>
    <row r="5773" spans="1:2" x14ac:dyDescent="0.45">
      <c r="A5773" s="1">
        <v>44261.645891203705</v>
      </c>
      <c r="B5773">
        <v>2</v>
      </c>
    </row>
    <row r="5774" spans="1:2" x14ac:dyDescent="0.45">
      <c r="A5774" s="1">
        <v>44261.645671296297</v>
      </c>
      <c r="B5774">
        <v>3</v>
      </c>
    </row>
    <row r="5775" spans="1:2" x14ac:dyDescent="0.45">
      <c r="A5775" s="1">
        <v>44261.645196759258</v>
      </c>
      <c r="B5775">
        <v>2</v>
      </c>
    </row>
    <row r="5776" spans="1:2" x14ac:dyDescent="0.45">
      <c r="A5776" s="1">
        <v>44261.644976851851</v>
      </c>
      <c r="B5776">
        <v>4</v>
      </c>
    </row>
    <row r="5777" spans="1:2" x14ac:dyDescent="0.45">
      <c r="A5777" s="1">
        <v>44261.644502314812</v>
      </c>
      <c r="B5777">
        <v>2</v>
      </c>
    </row>
    <row r="5778" spans="1:2" x14ac:dyDescent="0.45">
      <c r="A5778" s="1">
        <v>44261.644282407404</v>
      </c>
      <c r="B5778">
        <v>3</v>
      </c>
    </row>
    <row r="5779" spans="1:2" x14ac:dyDescent="0.45">
      <c r="A5779" s="1">
        <v>44261.643807870372</v>
      </c>
      <c r="B5779">
        <v>3</v>
      </c>
    </row>
    <row r="5780" spans="1:2" x14ac:dyDescent="0.45">
      <c r="A5780" s="1">
        <v>44261.643587962964</v>
      </c>
      <c r="B5780">
        <v>3</v>
      </c>
    </row>
    <row r="5781" spans="1:2" x14ac:dyDescent="0.45">
      <c r="A5781" s="1">
        <v>44261.643113425926</v>
      </c>
      <c r="B5781">
        <v>3</v>
      </c>
    </row>
    <row r="5782" spans="1:2" x14ac:dyDescent="0.45">
      <c r="A5782" s="1">
        <v>44261.642893518518</v>
      </c>
      <c r="B5782">
        <v>3</v>
      </c>
    </row>
    <row r="5783" spans="1:2" x14ac:dyDescent="0.45">
      <c r="A5783" s="1">
        <v>44261.642418981479</v>
      </c>
      <c r="B5783">
        <v>3</v>
      </c>
    </row>
    <row r="5784" spans="1:2" x14ac:dyDescent="0.45">
      <c r="A5784" s="1">
        <v>44261.642199074071</v>
      </c>
      <c r="B5784">
        <v>3</v>
      </c>
    </row>
    <row r="5785" spans="1:2" x14ac:dyDescent="0.45">
      <c r="A5785" s="1">
        <v>44261.641724537039</v>
      </c>
      <c r="B5785">
        <v>3</v>
      </c>
    </row>
    <row r="5786" spans="1:2" x14ac:dyDescent="0.45">
      <c r="A5786" s="1">
        <v>44261.641504629632</v>
      </c>
      <c r="B5786">
        <v>4</v>
      </c>
    </row>
    <row r="5787" spans="1:2" x14ac:dyDescent="0.45">
      <c r="A5787" s="1">
        <v>44261.641030092593</v>
      </c>
      <c r="B5787">
        <v>3</v>
      </c>
    </row>
    <row r="5788" spans="1:2" x14ac:dyDescent="0.45">
      <c r="A5788" s="1">
        <v>44261.640810185185</v>
      </c>
      <c r="B5788">
        <v>3</v>
      </c>
    </row>
    <row r="5789" spans="1:2" x14ac:dyDescent="0.45">
      <c r="A5789" s="1">
        <v>44261.640335648146</v>
      </c>
      <c r="B5789">
        <v>3</v>
      </c>
    </row>
    <row r="5790" spans="1:2" x14ac:dyDescent="0.45">
      <c r="A5790" s="1">
        <v>44261.640115740738</v>
      </c>
      <c r="B5790">
        <v>3</v>
      </c>
    </row>
    <row r="5791" spans="1:2" x14ac:dyDescent="0.45">
      <c r="A5791" s="1">
        <v>44261.639641203707</v>
      </c>
      <c r="B5791">
        <v>3</v>
      </c>
    </row>
    <row r="5792" spans="1:2" x14ac:dyDescent="0.45">
      <c r="A5792" s="1">
        <v>44261.639421296299</v>
      </c>
      <c r="B5792">
        <v>2</v>
      </c>
    </row>
    <row r="5793" spans="1:2" x14ac:dyDescent="0.45">
      <c r="A5793" s="1">
        <v>44261.63894675926</v>
      </c>
      <c r="B5793">
        <v>3</v>
      </c>
    </row>
    <row r="5794" spans="1:2" x14ac:dyDescent="0.45">
      <c r="A5794" s="1">
        <v>44261.638726851852</v>
      </c>
      <c r="B5794">
        <v>3</v>
      </c>
    </row>
    <row r="5795" spans="1:2" x14ac:dyDescent="0.45">
      <c r="A5795" s="1">
        <v>44261.638252314813</v>
      </c>
      <c r="B5795">
        <v>2</v>
      </c>
    </row>
    <row r="5796" spans="1:2" x14ac:dyDescent="0.45">
      <c r="A5796" s="1">
        <v>44261.638032407405</v>
      </c>
      <c r="B5796">
        <v>2</v>
      </c>
    </row>
    <row r="5797" spans="1:2" x14ac:dyDescent="0.45">
      <c r="A5797" s="1">
        <v>44261.637557870374</v>
      </c>
      <c r="B5797">
        <v>3</v>
      </c>
    </row>
    <row r="5798" spans="1:2" x14ac:dyDescent="0.45">
      <c r="A5798" s="1">
        <v>44261.637337962966</v>
      </c>
      <c r="B5798">
        <v>3</v>
      </c>
    </row>
    <row r="5799" spans="1:2" x14ac:dyDescent="0.45">
      <c r="A5799" s="1">
        <v>44261.636863425927</v>
      </c>
      <c r="B5799">
        <v>3</v>
      </c>
    </row>
    <row r="5800" spans="1:2" x14ac:dyDescent="0.45">
      <c r="A5800" s="1">
        <v>44261.636643518519</v>
      </c>
      <c r="B5800">
        <v>3</v>
      </c>
    </row>
    <row r="5801" spans="1:2" x14ac:dyDescent="0.45">
      <c r="A5801" s="1">
        <v>44261.63616898148</v>
      </c>
      <c r="B5801">
        <v>3</v>
      </c>
    </row>
    <row r="5802" spans="1:2" x14ac:dyDescent="0.45">
      <c r="A5802" s="1">
        <v>44261.635949074072</v>
      </c>
      <c r="B5802">
        <v>2</v>
      </c>
    </row>
    <row r="5803" spans="1:2" x14ac:dyDescent="0.45">
      <c r="A5803" s="1">
        <v>44261.635474537034</v>
      </c>
      <c r="B5803">
        <v>3</v>
      </c>
    </row>
    <row r="5804" spans="1:2" x14ac:dyDescent="0.45">
      <c r="A5804" s="1">
        <v>44261.635254629633</v>
      </c>
      <c r="B5804">
        <v>4</v>
      </c>
    </row>
    <row r="5805" spans="1:2" x14ac:dyDescent="0.45">
      <c r="A5805" s="1">
        <v>44261.634780092594</v>
      </c>
      <c r="B5805">
        <v>2</v>
      </c>
    </row>
    <row r="5806" spans="1:2" x14ac:dyDescent="0.45">
      <c r="A5806" s="1">
        <v>44261.634560185186</v>
      </c>
      <c r="B5806">
        <v>3</v>
      </c>
    </row>
    <row r="5807" spans="1:2" x14ac:dyDescent="0.45">
      <c r="A5807" s="1">
        <v>44261.634085648147</v>
      </c>
      <c r="B5807">
        <v>2</v>
      </c>
    </row>
    <row r="5808" spans="1:2" x14ac:dyDescent="0.45">
      <c r="A5808" s="1">
        <v>44261.63386574074</v>
      </c>
      <c r="B5808">
        <v>4</v>
      </c>
    </row>
    <row r="5809" spans="1:2" x14ac:dyDescent="0.45">
      <c r="A5809" s="1">
        <v>44261.633391203701</v>
      </c>
      <c r="B5809">
        <v>3</v>
      </c>
    </row>
    <row r="5810" spans="1:2" x14ac:dyDescent="0.45">
      <c r="A5810" s="1">
        <v>44261.633171296293</v>
      </c>
      <c r="B5810">
        <v>3</v>
      </c>
    </row>
    <row r="5811" spans="1:2" x14ac:dyDescent="0.45">
      <c r="A5811" s="1">
        <v>44261.632696759261</v>
      </c>
      <c r="B5811">
        <v>3</v>
      </c>
    </row>
    <row r="5812" spans="1:2" x14ac:dyDescent="0.45">
      <c r="A5812" s="1">
        <v>44261.632476851853</v>
      </c>
      <c r="B5812">
        <v>3</v>
      </c>
    </row>
    <row r="5813" spans="1:2" x14ac:dyDescent="0.45">
      <c r="A5813" s="1">
        <v>44261.632002314815</v>
      </c>
      <c r="B5813">
        <v>2</v>
      </c>
    </row>
    <row r="5814" spans="1:2" x14ac:dyDescent="0.45">
      <c r="A5814" s="1">
        <v>44261.631782407407</v>
      </c>
      <c r="B5814">
        <v>3</v>
      </c>
    </row>
    <row r="5815" spans="1:2" x14ac:dyDescent="0.45">
      <c r="A5815" s="1">
        <v>44261.631307870368</v>
      </c>
      <c r="B5815">
        <v>1</v>
      </c>
    </row>
    <row r="5816" spans="1:2" x14ac:dyDescent="0.45">
      <c r="A5816" s="1">
        <v>44261.63108796296</v>
      </c>
      <c r="B5816">
        <v>2</v>
      </c>
    </row>
    <row r="5817" spans="1:2" x14ac:dyDescent="0.45">
      <c r="A5817" s="1">
        <v>44261.630613425928</v>
      </c>
      <c r="B5817">
        <v>3</v>
      </c>
    </row>
    <row r="5818" spans="1:2" x14ac:dyDescent="0.45">
      <c r="A5818" s="1">
        <v>44261.630393518521</v>
      </c>
      <c r="B5818">
        <v>4</v>
      </c>
    </row>
    <row r="5819" spans="1:2" x14ac:dyDescent="0.45">
      <c r="A5819" s="1">
        <v>44261.629918981482</v>
      </c>
      <c r="B5819">
        <v>2</v>
      </c>
    </row>
    <row r="5820" spans="1:2" x14ac:dyDescent="0.45">
      <c r="A5820" s="1">
        <v>44261.629699074074</v>
      </c>
      <c r="B5820">
        <v>2</v>
      </c>
    </row>
    <row r="5821" spans="1:2" x14ac:dyDescent="0.45">
      <c r="A5821" s="1">
        <v>44261.629224537035</v>
      </c>
      <c r="B5821">
        <v>3</v>
      </c>
    </row>
    <row r="5822" spans="1:2" x14ac:dyDescent="0.45">
      <c r="A5822" s="1">
        <v>44261.629004629627</v>
      </c>
      <c r="B5822">
        <v>4</v>
      </c>
    </row>
    <row r="5823" spans="1:2" x14ac:dyDescent="0.45">
      <c r="A5823" s="1">
        <v>44261.628530092596</v>
      </c>
      <c r="B5823">
        <v>4</v>
      </c>
    </row>
    <row r="5824" spans="1:2" x14ac:dyDescent="0.45">
      <c r="A5824" s="1">
        <v>44261.628310185188</v>
      </c>
      <c r="B5824">
        <v>2</v>
      </c>
    </row>
    <row r="5825" spans="1:2" x14ac:dyDescent="0.45">
      <c r="A5825" s="1">
        <v>44261.627835648149</v>
      </c>
      <c r="B5825">
        <v>3</v>
      </c>
    </row>
    <row r="5826" spans="1:2" x14ac:dyDescent="0.45">
      <c r="A5826" s="1">
        <v>44261.627615740741</v>
      </c>
      <c r="B5826">
        <v>3</v>
      </c>
    </row>
    <row r="5827" spans="1:2" x14ac:dyDescent="0.45">
      <c r="A5827" s="1">
        <v>44261.627141203702</v>
      </c>
      <c r="B5827">
        <v>2</v>
      </c>
    </row>
    <row r="5828" spans="1:2" x14ac:dyDescent="0.45">
      <c r="A5828" s="1">
        <v>44261.626921296294</v>
      </c>
      <c r="B5828">
        <v>3</v>
      </c>
    </row>
    <row r="5829" spans="1:2" x14ac:dyDescent="0.45">
      <c r="A5829" s="1">
        <v>44261.626446759263</v>
      </c>
      <c r="B5829">
        <v>3</v>
      </c>
    </row>
    <row r="5830" spans="1:2" x14ac:dyDescent="0.45">
      <c r="A5830" s="1">
        <v>44261.626226851855</v>
      </c>
      <c r="B5830">
        <v>2</v>
      </c>
    </row>
    <row r="5831" spans="1:2" x14ac:dyDescent="0.45">
      <c r="A5831" s="1">
        <v>44261.625752314816</v>
      </c>
      <c r="B5831">
        <v>3</v>
      </c>
    </row>
    <row r="5832" spans="1:2" x14ac:dyDescent="0.45">
      <c r="A5832" s="1">
        <v>44261.625532407408</v>
      </c>
      <c r="B5832">
        <v>3</v>
      </c>
    </row>
    <row r="5833" spans="1:2" x14ac:dyDescent="0.45">
      <c r="A5833" s="1">
        <v>44261.625057870369</v>
      </c>
      <c r="B5833">
        <v>2</v>
      </c>
    </row>
    <row r="5834" spans="1:2" x14ac:dyDescent="0.45">
      <c r="A5834" s="1">
        <v>44261.624837962961</v>
      </c>
      <c r="B5834">
        <v>2</v>
      </c>
    </row>
    <row r="5835" spans="1:2" x14ac:dyDescent="0.45">
      <c r="A5835" s="1">
        <v>44261.624363425923</v>
      </c>
      <c r="B5835">
        <v>3</v>
      </c>
    </row>
    <row r="5836" spans="1:2" x14ac:dyDescent="0.45">
      <c r="A5836" s="1">
        <v>44261.624143518522</v>
      </c>
      <c r="B5836">
        <v>3</v>
      </c>
    </row>
    <row r="5837" spans="1:2" x14ac:dyDescent="0.45">
      <c r="A5837" s="1">
        <v>44261.623668981483</v>
      </c>
      <c r="B5837">
        <v>2</v>
      </c>
    </row>
    <row r="5838" spans="1:2" x14ac:dyDescent="0.45">
      <c r="A5838" s="1">
        <v>44261.623449074075</v>
      </c>
      <c r="B5838">
        <v>3</v>
      </c>
    </row>
    <row r="5839" spans="1:2" x14ac:dyDescent="0.45">
      <c r="A5839" s="1">
        <v>44261.622974537036</v>
      </c>
      <c r="B5839">
        <v>3</v>
      </c>
    </row>
    <row r="5840" spans="1:2" x14ac:dyDescent="0.45">
      <c r="A5840" s="1">
        <v>44261.622754629629</v>
      </c>
      <c r="B5840">
        <v>3</v>
      </c>
    </row>
    <row r="5841" spans="1:2" x14ac:dyDescent="0.45">
      <c r="A5841" s="1">
        <v>44261.62228009259</v>
      </c>
      <c r="B5841">
        <v>3</v>
      </c>
    </row>
    <row r="5842" spans="1:2" x14ac:dyDescent="0.45">
      <c r="A5842" s="1">
        <v>44261.622060185182</v>
      </c>
      <c r="B5842">
        <v>3</v>
      </c>
    </row>
    <row r="5843" spans="1:2" x14ac:dyDescent="0.45">
      <c r="A5843" s="1">
        <v>44261.62158564815</v>
      </c>
      <c r="B5843">
        <v>3</v>
      </c>
    </row>
    <row r="5844" spans="1:2" x14ac:dyDescent="0.45">
      <c r="A5844" s="1">
        <v>44261.621365740742</v>
      </c>
      <c r="B5844">
        <v>3</v>
      </c>
    </row>
    <row r="5845" spans="1:2" x14ac:dyDescent="0.45">
      <c r="A5845" s="1">
        <v>44261.620891203704</v>
      </c>
      <c r="B5845">
        <v>3</v>
      </c>
    </row>
    <row r="5846" spans="1:2" x14ac:dyDescent="0.45">
      <c r="A5846" s="1">
        <v>44261.620671296296</v>
      </c>
      <c r="B5846">
        <v>3</v>
      </c>
    </row>
    <row r="5847" spans="1:2" x14ac:dyDescent="0.45">
      <c r="A5847" s="1">
        <v>44261.620196759257</v>
      </c>
      <c r="B5847">
        <v>2</v>
      </c>
    </row>
    <row r="5848" spans="1:2" x14ac:dyDescent="0.45">
      <c r="A5848" s="1">
        <v>44261.619976851849</v>
      </c>
      <c r="B5848">
        <v>2</v>
      </c>
    </row>
    <row r="5849" spans="1:2" x14ac:dyDescent="0.45">
      <c r="A5849" s="1">
        <v>44261.619502314818</v>
      </c>
      <c r="B5849">
        <v>3</v>
      </c>
    </row>
    <row r="5850" spans="1:2" x14ac:dyDescent="0.45">
      <c r="A5850" s="1">
        <v>44261.61928240741</v>
      </c>
      <c r="B5850">
        <v>2</v>
      </c>
    </row>
    <row r="5851" spans="1:2" x14ac:dyDescent="0.45">
      <c r="A5851" s="1">
        <v>44261.618807870371</v>
      </c>
      <c r="B5851">
        <v>2</v>
      </c>
    </row>
    <row r="5852" spans="1:2" x14ac:dyDescent="0.45">
      <c r="A5852" s="1">
        <v>44261.618587962963</v>
      </c>
      <c r="B5852">
        <v>2</v>
      </c>
    </row>
    <row r="5853" spans="1:2" x14ac:dyDescent="0.45">
      <c r="A5853" s="1">
        <v>44261.618113425924</v>
      </c>
      <c r="B5853">
        <v>3</v>
      </c>
    </row>
    <row r="5854" spans="1:2" x14ac:dyDescent="0.45">
      <c r="A5854" s="1">
        <v>44261.617893518516</v>
      </c>
      <c r="B5854">
        <v>3</v>
      </c>
    </row>
    <row r="5855" spans="1:2" x14ac:dyDescent="0.45">
      <c r="A5855" s="1">
        <v>44261.617418981485</v>
      </c>
      <c r="B5855">
        <v>2</v>
      </c>
    </row>
    <row r="5856" spans="1:2" x14ac:dyDescent="0.45">
      <c r="A5856" s="1">
        <v>44261.617199074077</v>
      </c>
      <c r="B5856">
        <v>3</v>
      </c>
    </row>
    <row r="5857" spans="1:2" x14ac:dyDescent="0.45">
      <c r="A5857" s="1">
        <v>44261.616724537038</v>
      </c>
      <c r="B5857">
        <v>3</v>
      </c>
    </row>
    <row r="5858" spans="1:2" x14ac:dyDescent="0.45">
      <c r="A5858" s="1">
        <v>44261.61650462963</v>
      </c>
      <c r="B5858">
        <v>2</v>
      </c>
    </row>
    <row r="5859" spans="1:2" x14ac:dyDescent="0.45">
      <c r="A5859" s="1">
        <v>44261.616030092591</v>
      </c>
      <c r="B5859">
        <v>2</v>
      </c>
    </row>
    <row r="5860" spans="1:2" x14ac:dyDescent="0.45">
      <c r="A5860" s="1">
        <v>44261.615810185183</v>
      </c>
      <c r="B5860">
        <v>3</v>
      </c>
    </row>
    <row r="5861" spans="1:2" x14ac:dyDescent="0.45">
      <c r="A5861" s="1">
        <v>44261.615335648145</v>
      </c>
      <c r="B5861">
        <v>3</v>
      </c>
    </row>
    <row r="5862" spans="1:2" x14ac:dyDescent="0.45">
      <c r="A5862" s="1">
        <v>44261.615115740744</v>
      </c>
      <c r="B5862">
        <v>2</v>
      </c>
    </row>
    <row r="5863" spans="1:2" x14ac:dyDescent="0.45">
      <c r="A5863" s="1">
        <v>44261.614641203705</v>
      </c>
      <c r="B5863">
        <v>3</v>
      </c>
    </row>
    <row r="5864" spans="1:2" x14ac:dyDescent="0.45">
      <c r="A5864" s="1">
        <v>44261.614421296297</v>
      </c>
      <c r="B5864">
        <v>3</v>
      </c>
    </row>
    <row r="5865" spans="1:2" x14ac:dyDescent="0.45">
      <c r="A5865" s="1">
        <v>44261.613946759258</v>
      </c>
      <c r="B5865">
        <v>2</v>
      </c>
    </row>
    <row r="5866" spans="1:2" x14ac:dyDescent="0.45">
      <c r="A5866" s="1">
        <v>44261.613726851851</v>
      </c>
      <c r="B5866">
        <v>2</v>
      </c>
    </row>
    <row r="5867" spans="1:2" x14ac:dyDescent="0.45">
      <c r="A5867" s="1">
        <v>44261.613252314812</v>
      </c>
      <c r="B5867">
        <v>2</v>
      </c>
    </row>
    <row r="5868" spans="1:2" x14ac:dyDescent="0.45">
      <c r="A5868" s="1">
        <v>44261.613032407404</v>
      </c>
      <c r="B5868">
        <v>2</v>
      </c>
    </row>
    <row r="5869" spans="1:2" x14ac:dyDescent="0.45">
      <c r="A5869" s="1">
        <v>44261.612557870372</v>
      </c>
      <c r="B5869">
        <v>2</v>
      </c>
    </row>
    <row r="5870" spans="1:2" x14ac:dyDescent="0.45">
      <c r="A5870" s="1">
        <v>44261.612337962964</v>
      </c>
      <c r="B5870">
        <v>3</v>
      </c>
    </row>
    <row r="5871" spans="1:2" x14ac:dyDescent="0.45">
      <c r="A5871" s="1">
        <v>44261.611863425926</v>
      </c>
      <c r="B5871">
        <v>2</v>
      </c>
    </row>
    <row r="5872" spans="1:2" x14ac:dyDescent="0.45">
      <c r="A5872" s="1">
        <v>44261.611643518518</v>
      </c>
      <c r="B5872">
        <v>2</v>
      </c>
    </row>
    <row r="5873" spans="1:2" x14ac:dyDescent="0.45">
      <c r="A5873" s="1">
        <v>44261.611168981479</v>
      </c>
      <c r="B5873">
        <v>2</v>
      </c>
    </row>
    <row r="5874" spans="1:2" x14ac:dyDescent="0.45">
      <c r="A5874" s="1">
        <v>44261.610949074071</v>
      </c>
      <c r="B5874">
        <v>2</v>
      </c>
    </row>
    <row r="5875" spans="1:2" x14ac:dyDescent="0.45">
      <c r="A5875" s="1">
        <v>44261.610474537039</v>
      </c>
      <c r="B5875">
        <v>3</v>
      </c>
    </row>
    <row r="5876" spans="1:2" x14ac:dyDescent="0.45">
      <c r="A5876" s="1">
        <v>44261.610254629632</v>
      </c>
      <c r="B5876">
        <v>3</v>
      </c>
    </row>
    <row r="5877" spans="1:2" x14ac:dyDescent="0.45">
      <c r="A5877" s="1">
        <v>44261.609780092593</v>
      </c>
      <c r="B5877">
        <v>2</v>
      </c>
    </row>
    <row r="5878" spans="1:2" x14ac:dyDescent="0.45">
      <c r="A5878" s="1">
        <v>44261.609560185185</v>
      </c>
      <c r="B5878">
        <v>2</v>
      </c>
    </row>
    <row r="5879" spans="1:2" x14ac:dyDescent="0.45">
      <c r="A5879" s="1">
        <v>44261.609085648146</v>
      </c>
      <c r="B5879">
        <v>3</v>
      </c>
    </row>
    <row r="5880" spans="1:2" x14ac:dyDescent="0.45">
      <c r="A5880" s="1">
        <v>44261.608865740738</v>
      </c>
      <c r="B5880">
        <v>2</v>
      </c>
    </row>
    <row r="5881" spans="1:2" x14ac:dyDescent="0.45">
      <c r="A5881" s="1">
        <v>44261.608391203707</v>
      </c>
      <c r="B5881">
        <v>3</v>
      </c>
    </row>
    <row r="5882" spans="1:2" x14ac:dyDescent="0.45">
      <c r="A5882" s="1">
        <v>44261.608171296299</v>
      </c>
      <c r="B5882">
        <v>3</v>
      </c>
    </row>
    <row r="5883" spans="1:2" x14ac:dyDescent="0.45">
      <c r="A5883" s="1">
        <v>44261.60769675926</v>
      </c>
      <c r="B5883">
        <v>3</v>
      </c>
    </row>
    <row r="5884" spans="1:2" x14ac:dyDescent="0.45">
      <c r="A5884" s="1">
        <v>44261.607476851852</v>
      </c>
      <c r="B5884">
        <v>2</v>
      </c>
    </row>
    <row r="5885" spans="1:2" x14ac:dyDescent="0.45">
      <c r="A5885" s="1">
        <v>44261.607002314813</v>
      </c>
      <c r="B5885">
        <v>2</v>
      </c>
    </row>
    <row r="5886" spans="1:2" x14ac:dyDescent="0.45">
      <c r="A5886" s="1">
        <v>44261.606782407405</v>
      </c>
      <c r="B5886">
        <v>3</v>
      </c>
    </row>
    <row r="5887" spans="1:2" x14ac:dyDescent="0.45">
      <c r="A5887" s="1">
        <v>44261.606307870374</v>
      </c>
      <c r="B5887">
        <v>3</v>
      </c>
    </row>
    <row r="5888" spans="1:2" x14ac:dyDescent="0.45">
      <c r="A5888" s="1">
        <v>44261.606087962966</v>
      </c>
      <c r="B5888">
        <v>3</v>
      </c>
    </row>
    <row r="5889" spans="1:2" x14ac:dyDescent="0.45">
      <c r="A5889" s="1">
        <v>44261.605613425927</v>
      </c>
      <c r="B5889">
        <v>3</v>
      </c>
    </row>
    <row r="5890" spans="1:2" x14ac:dyDescent="0.45">
      <c r="A5890" s="1">
        <v>44261.605393518519</v>
      </c>
      <c r="B5890">
        <v>3</v>
      </c>
    </row>
    <row r="5891" spans="1:2" x14ac:dyDescent="0.45">
      <c r="A5891" s="1">
        <v>44261.60491898148</v>
      </c>
      <c r="B5891">
        <v>2</v>
      </c>
    </row>
    <row r="5892" spans="1:2" x14ac:dyDescent="0.45">
      <c r="A5892" s="1">
        <v>44261.604699074072</v>
      </c>
      <c r="B5892">
        <v>3</v>
      </c>
    </row>
    <row r="5893" spans="1:2" x14ac:dyDescent="0.45">
      <c r="A5893" s="1">
        <v>44261.604224537034</v>
      </c>
      <c r="B5893">
        <v>2</v>
      </c>
    </row>
    <row r="5894" spans="1:2" x14ac:dyDescent="0.45">
      <c r="A5894" s="1">
        <v>44261.604004629633</v>
      </c>
      <c r="B5894">
        <v>3</v>
      </c>
    </row>
    <row r="5895" spans="1:2" x14ac:dyDescent="0.45">
      <c r="A5895" s="1">
        <v>44261.603530092594</v>
      </c>
      <c r="B5895">
        <v>1</v>
      </c>
    </row>
    <row r="5896" spans="1:2" x14ac:dyDescent="0.45">
      <c r="A5896" s="1">
        <v>44261.603310185186</v>
      </c>
      <c r="B5896">
        <v>2</v>
      </c>
    </row>
    <row r="5897" spans="1:2" x14ac:dyDescent="0.45">
      <c r="A5897" s="1">
        <v>44261.602835648147</v>
      </c>
      <c r="B5897">
        <v>2</v>
      </c>
    </row>
    <row r="5898" spans="1:2" x14ac:dyDescent="0.45">
      <c r="A5898" s="1">
        <v>44261.60261574074</v>
      </c>
      <c r="B5898">
        <v>2</v>
      </c>
    </row>
    <row r="5899" spans="1:2" x14ac:dyDescent="0.45">
      <c r="A5899" s="1">
        <v>44261.602141203701</v>
      </c>
      <c r="B5899">
        <v>3</v>
      </c>
    </row>
    <row r="5900" spans="1:2" x14ac:dyDescent="0.45">
      <c r="A5900" s="1">
        <v>44261.601921296293</v>
      </c>
      <c r="B5900">
        <v>3</v>
      </c>
    </row>
    <row r="5901" spans="1:2" x14ac:dyDescent="0.45">
      <c r="A5901" s="1">
        <v>44261.601446759261</v>
      </c>
      <c r="B5901">
        <v>3</v>
      </c>
    </row>
    <row r="5902" spans="1:2" x14ac:dyDescent="0.45">
      <c r="A5902" s="1">
        <v>44261.601226851853</v>
      </c>
      <c r="B5902">
        <v>3</v>
      </c>
    </row>
    <row r="5903" spans="1:2" x14ac:dyDescent="0.45">
      <c r="A5903" s="1">
        <v>44261.600752314815</v>
      </c>
      <c r="B5903">
        <v>2</v>
      </c>
    </row>
    <row r="5904" spans="1:2" x14ac:dyDescent="0.45">
      <c r="A5904" s="1">
        <v>44261.600532407407</v>
      </c>
      <c r="B5904">
        <v>2</v>
      </c>
    </row>
    <row r="5905" spans="1:2" x14ac:dyDescent="0.45">
      <c r="A5905" s="1">
        <v>44261.600057870368</v>
      </c>
      <c r="B5905">
        <v>3</v>
      </c>
    </row>
    <row r="5906" spans="1:2" x14ac:dyDescent="0.45">
      <c r="A5906" s="1">
        <v>44261.599826388891</v>
      </c>
      <c r="B5906">
        <v>3</v>
      </c>
    </row>
    <row r="5907" spans="1:2" x14ac:dyDescent="0.45">
      <c r="A5907" s="1">
        <v>44261.599363425928</v>
      </c>
      <c r="B5907">
        <v>2</v>
      </c>
    </row>
    <row r="5908" spans="1:2" x14ac:dyDescent="0.45">
      <c r="A5908" s="1">
        <v>44261.599131944444</v>
      </c>
      <c r="B5908">
        <v>3</v>
      </c>
    </row>
    <row r="5909" spans="1:2" x14ac:dyDescent="0.45">
      <c r="A5909" s="1">
        <v>44261.598668981482</v>
      </c>
      <c r="B5909">
        <v>2</v>
      </c>
    </row>
    <row r="5910" spans="1:2" x14ac:dyDescent="0.45">
      <c r="A5910" s="1">
        <v>44261.598437499997</v>
      </c>
      <c r="B5910">
        <v>2</v>
      </c>
    </row>
    <row r="5911" spans="1:2" x14ac:dyDescent="0.45">
      <c r="A5911" s="1">
        <v>44261.597974537035</v>
      </c>
      <c r="B5911">
        <v>3</v>
      </c>
    </row>
    <row r="5912" spans="1:2" x14ac:dyDescent="0.45">
      <c r="A5912" s="1">
        <v>44261.597754629627</v>
      </c>
      <c r="B5912">
        <v>2</v>
      </c>
    </row>
    <row r="5913" spans="1:2" x14ac:dyDescent="0.45">
      <c r="A5913" s="1">
        <v>44261.597280092596</v>
      </c>
      <c r="B5913">
        <v>2</v>
      </c>
    </row>
    <row r="5914" spans="1:2" x14ac:dyDescent="0.45">
      <c r="A5914" s="1">
        <v>44261.597048611111</v>
      </c>
      <c r="B5914">
        <v>2</v>
      </c>
    </row>
    <row r="5915" spans="1:2" x14ac:dyDescent="0.45">
      <c r="A5915" s="1">
        <v>44261.596585648149</v>
      </c>
      <c r="B5915">
        <v>2</v>
      </c>
    </row>
    <row r="5916" spans="1:2" x14ac:dyDescent="0.45">
      <c r="A5916" s="1">
        <v>44261.596354166664</v>
      </c>
      <c r="B5916">
        <v>2</v>
      </c>
    </row>
    <row r="5917" spans="1:2" x14ac:dyDescent="0.45">
      <c r="A5917" s="1">
        <v>44261.595891203702</v>
      </c>
      <c r="B5917">
        <v>3</v>
      </c>
    </row>
    <row r="5918" spans="1:2" x14ac:dyDescent="0.45">
      <c r="A5918" s="1">
        <v>44261.595659722225</v>
      </c>
      <c r="B5918">
        <v>3</v>
      </c>
    </row>
    <row r="5919" spans="1:2" x14ac:dyDescent="0.45">
      <c r="A5919" s="1">
        <v>44261.595196759263</v>
      </c>
      <c r="B5919">
        <v>3</v>
      </c>
    </row>
    <row r="5920" spans="1:2" x14ac:dyDescent="0.45">
      <c r="A5920" s="1">
        <v>44261.594965277778</v>
      </c>
      <c r="B5920">
        <v>3</v>
      </c>
    </row>
    <row r="5921" spans="1:2" x14ac:dyDescent="0.45">
      <c r="A5921" s="1">
        <v>44261.594502314816</v>
      </c>
      <c r="B5921">
        <v>4</v>
      </c>
    </row>
    <row r="5922" spans="1:2" x14ac:dyDescent="0.45">
      <c r="A5922" s="1">
        <v>44261.594270833331</v>
      </c>
      <c r="B5922">
        <v>3</v>
      </c>
    </row>
    <row r="5923" spans="1:2" x14ac:dyDescent="0.45">
      <c r="A5923" s="1">
        <v>44261.593807870369</v>
      </c>
      <c r="B5923">
        <v>4</v>
      </c>
    </row>
    <row r="5924" spans="1:2" x14ac:dyDescent="0.45">
      <c r="A5924" s="1">
        <v>44261.593587962961</v>
      </c>
      <c r="B5924">
        <v>3</v>
      </c>
    </row>
    <row r="5925" spans="1:2" x14ac:dyDescent="0.45">
      <c r="A5925" s="1">
        <v>44261.593113425923</v>
      </c>
      <c r="B5925">
        <v>2</v>
      </c>
    </row>
    <row r="5926" spans="1:2" x14ac:dyDescent="0.45">
      <c r="A5926" s="1">
        <v>44261.592893518522</v>
      </c>
      <c r="B5926">
        <v>3</v>
      </c>
    </row>
    <row r="5927" spans="1:2" x14ac:dyDescent="0.45">
      <c r="A5927" s="1">
        <v>44261.592418981483</v>
      </c>
      <c r="B5927">
        <v>2</v>
      </c>
    </row>
    <row r="5928" spans="1:2" x14ac:dyDescent="0.45">
      <c r="A5928" s="1">
        <v>44261.592199074075</v>
      </c>
      <c r="B5928">
        <v>3</v>
      </c>
    </row>
    <row r="5929" spans="1:2" x14ac:dyDescent="0.45">
      <c r="A5929" s="1">
        <v>44261.591724537036</v>
      </c>
      <c r="B5929">
        <v>4</v>
      </c>
    </row>
    <row r="5930" spans="1:2" x14ac:dyDescent="0.45">
      <c r="A5930" s="1">
        <v>44261.591504629629</v>
      </c>
      <c r="B5930">
        <v>2</v>
      </c>
    </row>
    <row r="5931" spans="1:2" x14ac:dyDescent="0.45">
      <c r="A5931" s="1">
        <v>44261.59103009259</v>
      </c>
      <c r="B5931">
        <v>2</v>
      </c>
    </row>
    <row r="5932" spans="1:2" x14ac:dyDescent="0.45">
      <c r="A5932" s="1">
        <v>44261.590810185182</v>
      </c>
      <c r="B5932">
        <v>3</v>
      </c>
    </row>
    <row r="5933" spans="1:2" x14ac:dyDescent="0.45">
      <c r="A5933" s="1">
        <v>44261.59033564815</v>
      </c>
      <c r="B5933">
        <v>2</v>
      </c>
    </row>
    <row r="5934" spans="1:2" x14ac:dyDescent="0.45">
      <c r="A5934" s="1">
        <v>44261.590115740742</v>
      </c>
      <c r="B5934">
        <v>3</v>
      </c>
    </row>
    <row r="5935" spans="1:2" x14ac:dyDescent="0.45">
      <c r="A5935" s="1">
        <v>44261.589641203704</v>
      </c>
      <c r="B5935">
        <v>3</v>
      </c>
    </row>
    <row r="5936" spans="1:2" x14ac:dyDescent="0.45">
      <c r="A5936" s="1">
        <v>44261.589421296296</v>
      </c>
      <c r="B5936">
        <v>3</v>
      </c>
    </row>
    <row r="5937" spans="1:2" x14ac:dyDescent="0.45">
      <c r="A5937" s="1">
        <v>44261.588946759257</v>
      </c>
      <c r="B5937">
        <v>3</v>
      </c>
    </row>
    <row r="5938" spans="1:2" x14ac:dyDescent="0.45">
      <c r="A5938" s="1">
        <v>44261.588726851849</v>
      </c>
      <c r="B5938">
        <v>3</v>
      </c>
    </row>
    <row r="5939" spans="1:2" x14ac:dyDescent="0.45">
      <c r="A5939" s="1">
        <v>44261.588252314818</v>
      </c>
      <c r="B5939">
        <v>2</v>
      </c>
    </row>
    <row r="5940" spans="1:2" x14ac:dyDescent="0.45">
      <c r="A5940" s="1">
        <v>44261.58803240741</v>
      </c>
      <c r="B5940">
        <v>3</v>
      </c>
    </row>
    <row r="5941" spans="1:2" x14ac:dyDescent="0.45">
      <c r="A5941" s="1">
        <v>44261.587557870371</v>
      </c>
      <c r="B5941">
        <v>3</v>
      </c>
    </row>
    <row r="5942" spans="1:2" x14ac:dyDescent="0.45">
      <c r="A5942" s="1">
        <v>44261.587337962963</v>
      </c>
      <c r="B5942">
        <v>3</v>
      </c>
    </row>
    <row r="5943" spans="1:2" x14ac:dyDescent="0.45">
      <c r="A5943" s="1">
        <v>44261.586863425924</v>
      </c>
      <c r="B5943">
        <v>4</v>
      </c>
    </row>
    <row r="5944" spans="1:2" x14ac:dyDescent="0.45">
      <c r="A5944" s="1">
        <v>44261.586643518516</v>
      </c>
      <c r="B5944">
        <v>4</v>
      </c>
    </row>
    <row r="5945" spans="1:2" x14ac:dyDescent="0.45">
      <c r="A5945" s="1">
        <v>44261.586168981485</v>
      </c>
      <c r="B5945">
        <v>2</v>
      </c>
    </row>
    <row r="5946" spans="1:2" x14ac:dyDescent="0.45">
      <c r="A5946" s="1">
        <v>44261.585949074077</v>
      </c>
      <c r="B5946">
        <v>3</v>
      </c>
    </row>
    <row r="5947" spans="1:2" x14ac:dyDescent="0.45">
      <c r="A5947" s="1">
        <v>44261.585474537038</v>
      </c>
      <c r="B5947">
        <v>3</v>
      </c>
    </row>
    <row r="5948" spans="1:2" x14ac:dyDescent="0.45">
      <c r="A5948" s="1">
        <v>44261.58525462963</v>
      </c>
      <c r="B5948">
        <v>3</v>
      </c>
    </row>
    <row r="5949" spans="1:2" x14ac:dyDescent="0.45">
      <c r="A5949" s="1">
        <v>44261.584780092591</v>
      </c>
      <c r="B5949">
        <v>2</v>
      </c>
    </row>
    <row r="5950" spans="1:2" x14ac:dyDescent="0.45">
      <c r="A5950" s="1">
        <v>44261.584560185183</v>
      </c>
      <c r="B5950">
        <v>3</v>
      </c>
    </row>
    <row r="5951" spans="1:2" x14ac:dyDescent="0.45">
      <c r="A5951" s="1">
        <v>44261.584085648145</v>
      </c>
      <c r="B5951">
        <v>3</v>
      </c>
    </row>
    <row r="5952" spans="1:2" x14ac:dyDescent="0.45">
      <c r="A5952" s="1">
        <v>44261.583865740744</v>
      </c>
      <c r="B5952">
        <v>3</v>
      </c>
    </row>
    <row r="5953" spans="1:2" x14ac:dyDescent="0.45">
      <c r="A5953" s="1">
        <v>44261.583391203705</v>
      </c>
      <c r="B5953">
        <v>4</v>
      </c>
    </row>
    <row r="5954" spans="1:2" x14ac:dyDescent="0.45">
      <c r="A5954" s="1">
        <v>44261.583171296297</v>
      </c>
      <c r="B5954">
        <v>3</v>
      </c>
    </row>
    <row r="5955" spans="1:2" x14ac:dyDescent="0.45">
      <c r="A5955" s="1">
        <v>44261.582696759258</v>
      </c>
      <c r="B5955">
        <v>3</v>
      </c>
    </row>
    <row r="5956" spans="1:2" x14ac:dyDescent="0.45">
      <c r="A5956" s="1">
        <v>44261.582476851851</v>
      </c>
      <c r="B5956">
        <v>2</v>
      </c>
    </row>
    <row r="5957" spans="1:2" x14ac:dyDescent="0.45">
      <c r="A5957" s="1">
        <v>44261.582002314812</v>
      </c>
      <c r="B5957">
        <v>3</v>
      </c>
    </row>
    <row r="5958" spans="1:2" x14ac:dyDescent="0.45">
      <c r="A5958" s="1">
        <v>44261.581782407404</v>
      </c>
      <c r="B5958">
        <v>3</v>
      </c>
    </row>
    <row r="5959" spans="1:2" x14ac:dyDescent="0.45">
      <c r="A5959" s="1">
        <v>44261.581307870372</v>
      </c>
      <c r="B5959">
        <v>3</v>
      </c>
    </row>
    <row r="5960" spans="1:2" x14ac:dyDescent="0.45">
      <c r="A5960" s="1">
        <v>44261.581087962964</v>
      </c>
      <c r="B5960">
        <v>2</v>
      </c>
    </row>
    <row r="5961" spans="1:2" x14ac:dyDescent="0.45">
      <c r="A5961" s="1">
        <v>44261.580613425926</v>
      </c>
      <c r="B5961">
        <v>2</v>
      </c>
    </row>
    <row r="5962" spans="1:2" x14ac:dyDescent="0.45">
      <c r="A5962" s="1">
        <v>44261.580393518518</v>
      </c>
      <c r="B5962">
        <v>2</v>
      </c>
    </row>
    <row r="5963" spans="1:2" x14ac:dyDescent="0.45">
      <c r="A5963" s="1">
        <v>44261.579918981479</v>
      </c>
      <c r="B5963">
        <v>3</v>
      </c>
    </row>
    <row r="5964" spans="1:2" x14ac:dyDescent="0.45">
      <c r="A5964" s="1">
        <v>44261.579699074071</v>
      </c>
      <c r="B5964">
        <v>2</v>
      </c>
    </row>
    <row r="5965" spans="1:2" x14ac:dyDescent="0.45">
      <c r="A5965" s="1">
        <v>44261.579224537039</v>
      </c>
      <c r="B5965">
        <v>3</v>
      </c>
    </row>
    <row r="5966" spans="1:2" x14ac:dyDescent="0.45">
      <c r="A5966" s="1">
        <v>44261.578993055555</v>
      </c>
      <c r="B5966">
        <v>3</v>
      </c>
    </row>
    <row r="5967" spans="1:2" x14ac:dyDescent="0.45">
      <c r="A5967" s="1">
        <v>44261.578530092593</v>
      </c>
      <c r="B5967">
        <v>3</v>
      </c>
    </row>
    <row r="5968" spans="1:2" x14ac:dyDescent="0.45">
      <c r="A5968" s="1">
        <v>44261.578310185185</v>
      </c>
      <c r="B5968">
        <v>2</v>
      </c>
    </row>
    <row r="5969" spans="1:2" x14ac:dyDescent="0.45">
      <c r="A5969" s="1">
        <v>44261.577835648146</v>
      </c>
      <c r="B5969">
        <v>4</v>
      </c>
    </row>
    <row r="5970" spans="1:2" x14ac:dyDescent="0.45">
      <c r="A5970" s="1">
        <v>44261.577615740738</v>
      </c>
      <c r="B5970">
        <v>3</v>
      </c>
    </row>
    <row r="5971" spans="1:2" x14ac:dyDescent="0.45">
      <c r="A5971" s="1">
        <v>44261.577141203707</v>
      </c>
      <c r="B5971">
        <v>2</v>
      </c>
    </row>
    <row r="5972" spans="1:2" x14ac:dyDescent="0.45">
      <c r="A5972" s="1">
        <v>44261.576909722222</v>
      </c>
      <c r="B5972">
        <v>3</v>
      </c>
    </row>
    <row r="5973" spans="1:2" x14ac:dyDescent="0.45">
      <c r="A5973" s="1">
        <v>44261.57644675926</v>
      </c>
      <c r="B5973">
        <v>3</v>
      </c>
    </row>
    <row r="5974" spans="1:2" x14ac:dyDescent="0.45">
      <c r="A5974" s="1">
        <v>44261.576226851852</v>
      </c>
      <c r="B5974">
        <v>3</v>
      </c>
    </row>
    <row r="5975" spans="1:2" x14ac:dyDescent="0.45">
      <c r="A5975" s="1">
        <v>44261.575752314813</v>
      </c>
      <c r="B5975">
        <v>4</v>
      </c>
    </row>
    <row r="5976" spans="1:2" x14ac:dyDescent="0.45">
      <c r="A5976" s="1">
        <v>44261.575520833336</v>
      </c>
      <c r="B5976">
        <v>4</v>
      </c>
    </row>
    <row r="5977" spans="1:2" x14ac:dyDescent="0.45">
      <c r="A5977" s="1">
        <v>44261.575057870374</v>
      </c>
      <c r="B5977">
        <v>4</v>
      </c>
    </row>
    <row r="5978" spans="1:2" x14ac:dyDescent="0.45">
      <c r="A5978" s="1">
        <v>44261.574826388889</v>
      </c>
      <c r="B5978">
        <v>3</v>
      </c>
    </row>
    <row r="5979" spans="1:2" x14ac:dyDescent="0.45">
      <c r="A5979" s="1">
        <v>44261.574363425927</v>
      </c>
      <c r="B5979">
        <v>4</v>
      </c>
    </row>
    <row r="5980" spans="1:2" x14ac:dyDescent="0.45">
      <c r="A5980" s="1">
        <v>44261.574131944442</v>
      </c>
      <c r="B5980">
        <v>3</v>
      </c>
    </row>
    <row r="5981" spans="1:2" x14ac:dyDescent="0.45">
      <c r="A5981" s="1">
        <v>44261.57366898148</v>
      </c>
      <c r="B5981">
        <v>3</v>
      </c>
    </row>
    <row r="5982" spans="1:2" x14ac:dyDescent="0.45">
      <c r="A5982" s="1">
        <v>44261.573437500003</v>
      </c>
      <c r="B5982">
        <v>4</v>
      </c>
    </row>
    <row r="5983" spans="1:2" x14ac:dyDescent="0.45">
      <c r="A5983" s="1">
        <v>44261.572974537034</v>
      </c>
      <c r="B5983">
        <v>3</v>
      </c>
    </row>
    <row r="5984" spans="1:2" x14ac:dyDescent="0.45">
      <c r="A5984" s="1">
        <v>44261.572743055556</v>
      </c>
      <c r="B5984">
        <v>4</v>
      </c>
    </row>
    <row r="5985" spans="1:2" x14ac:dyDescent="0.45">
      <c r="A5985" s="1">
        <v>44261.572280092594</v>
      </c>
      <c r="B5985">
        <v>4</v>
      </c>
    </row>
    <row r="5986" spans="1:2" x14ac:dyDescent="0.45">
      <c r="A5986" s="1">
        <v>44261.572048611109</v>
      </c>
      <c r="B5986">
        <v>3</v>
      </c>
    </row>
    <row r="5987" spans="1:2" x14ac:dyDescent="0.45">
      <c r="A5987" s="1">
        <v>44261.571585648147</v>
      </c>
      <c r="B5987">
        <v>3</v>
      </c>
    </row>
    <row r="5988" spans="1:2" x14ac:dyDescent="0.45">
      <c r="A5988" s="1">
        <v>44261.57135416667</v>
      </c>
      <c r="B5988">
        <v>3</v>
      </c>
    </row>
    <row r="5989" spans="1:2" x14ac:dyDescent="0.45">
      <c r="A5989" s="1">
        <v>44261.570891203701</v>
      </c>
      <c r="B5989">
        <v>3</v>
      </c>
    </row>
    <row r="5990" spans="1:2" x14ac:dyDescent="0.45">
      <c r="A5990" s="1">
        <v>44261.570659722223</v>
      </c>
      <c r="B5990">
        <v>4</v>
      </c>
    </row>
    <row r="5991" spans="1:2" x14ac:dyDescent="0.45">
      <c r="A5991" s="1">
        <v>44261.570196759261</v>
      </c>
      <c r="B5991">
        <v>4</v>
      </c>
    </row>
    <row r="5992" spans="1:2" x14ac:dyDescent="0.45">
      <c r="A5992" s="1">
        <v>44261.569965277777</v>
      </c>
      <c r="B5992">
        <v>3</v>
      </c>
    </row>
    <row r="5993" spans="1:2" x14ac:dyDescent="0.45">
      <c r="A5993" s="1">
        <v>44261.569502314815</v>
      </c>
      <c r="B5993">
        <v>3</v>
      </c>
    </row>
    <row r="5994" spans="1:2" x14ac:dyDescent="0.45">
      <c r="A5994" s="1">
        <v>44261.56927083333</v>
      </c>
      <c r="B5994">
        <v>4</v>
      </c>
    </row>
    <row r="5995" spans="1:2" x14ac:dyDescent="0.45">
      <c r="A5995" s="1">
        <v>44261.568807870368</v>
      </c>
      <c r="B5995">
        <v>3</v>
      </c>
    </row>
    <row r="5996" spans="1:2" x14ac:dyDescent="0.45">
      <c r="A5996" s="1">
        <v>44261.568576388891</v>
      </c>
      <c r="B5996">
        <v>3</v>
      </c>
    </row>
    <row r="5997" spans="1:2" x14ac:dyDescent="0.45">
      <c r="A5997" s="1">
        <v>44261.568113425928</v>
      </c>
      <c r="B5997">
        <v>3</v>
      </c>
    </row>
    <row r="5998" spans="1:2" x14ac:dyDescent="0.45">
      <c r="A5998" s="1">
        <v>44261.567881944444</v>
      </c>
      <c r="B5998">
        <v>4</v>
      </c>
    </row>
    <row r="5999" spans="1:2" x14ac:dyDescent="0.45">
      <c r="A5999" s="1">
        <v>44261.567418981482</v>
      </c>
      <c r="B5999">
        <v>3</v>
      </c>
    </row>
    <row r="6000" spans="1:2" x14ac:dyDescent="0.45">
      <c r="A6000" s="1">
        <v>44261.567187499997</v>
      </c>
      <c r="B6000">
        <v>3</v>
      </c>
    </row>
    <row r="6001" spans="1:2" x14ac:dyDescent="0.45">
      <c r="A6001" s="1">
        <v>44261.566724537035</v>
      </c>
      <c r="B6001">
        <v>3</v>
      </c>
    </row>
    <row r="6002" spans="1:2" x14ac:dyDescent="0.45">
      <c r="A6002" s="1">
        <v>44261.566493055558</v>
      </c>
      <c r="B6002">
        <v>3</v>
      </c>
    </row>
    <row r="6003" spans="1:2" x14ac:dyDescent="0.45">
      <c r="A6003" s="1">
        <v>44261.566030092596</v>
      </c>
      <c r="B6003">
        <v>4</v>
      </c>
    </row>
    <row r="6004" spans="1:2" x14ac:dyDescent="0.45">
      <c r="A6004" s="1">
        <v>44261.565798611111</v>
      </c>
      <c r="B6004">
        <v>4</v>
      </c>
    </row>
    <row r="6005" spans="1:2" x14ac:dyDescent="0.45">
      <c r="A6005" s="1">
        <v>44261.565335648149</v>
      </c>
      <c r="B6005">
        <v>4</v>
      </c>
    </row>
    <row r="6006" spans="1:2" x14ac:dyDescent="0.45">
      <c r="A6006" s="1">
        <v>44261.565104166664</v>
      </c>
      <c r="B6006">
        <v>5</v>
      </c>
    </row>
    <row r="6007" spans="1:2" x14ac:dyDescent="0.45">
      <c r="A6007" s="1">
        <v>44261.564641203702</v>
      </c>
      <c r="B6007">
        <v>4</v>
      </c>
    </row>
    <row r="6008" spans="1:2" x14ac:dyDescent="0.45">
      <c r="A6008" s="1">
        <v>44261.564409722225</v>
      </c>
      <c r="B6008">
        <v>3</v>
      </c>
    </row>
    <row r="6009" spans="1:2" x14ac:dyDescent="0.45">
      <c r="A6009" s="1">
        <v>44261.563946759263</v>
      </c>
      <c r="B6009">
        <v>3</v>
      </c>
    </row>
    <row r="6010" spans="1:2" x14ac:dyDescent="0.45">
      <c r="A6010" s="1">
        <v>44261.563715277778</v>
      </c>
      <c r="B6010">
        <v>3</v>
      </c>
    </row>
    <row r="6011" spans="1:2" x14ac:dyDescent="0.45">
      <c r="A6011" s="1">
        <v>44261.563252314816</v>
      </c>
      <c r="B6011">
        <v>3</v>
      </c>
    </row>
    <row r="6012" spans="1:2" x14ac:dyDescent="0.45">
      <c r="A6012" s="1">
        <v>44261.563020833331</v>
      </c>
      <c r="B6012">
        <v>3</v>
      </c>
    </row>
    <row r="6013" spans="1:2" x14ac:dyDescent="0.45">
      <c r="A6013" s="1">
        <v>44261.562557870369</v>
      </c>
      <c r="B6013">
        <v>3</v>
      </c>
    </row>
    <row r="6014" spans="1:2" x14ac:dyDescent="0.45">
      <c r="A6014" s="1">
        <v>44261.562326388892</v>
      </c>
      <c r="B6014">
        <v>2</v>
      </c>
    </row>
    <row r="6015" spans="1:2" x14ac:dyDescent="0.45">
      <c r="A6015" s="1">
        <v>44261.561863425923</v>
      </c>
      <c r="B6015">
        <v>3</v>
      </c>
    </row>
    <row r="6016" spans="1:2" x14ac:dyDescent="0.45">
      <c r="A6016" s="1">
        <v>44261.561631944445</v>
      </c>
      <c r="B6016">
        <v>3</v>
      </c>
    </row>
    <row r="6017" spans="1:2" x14ac:dyDescent="0.45">
      <c r="A6017" s="1">
        <v>44261.561168981483</v>
      </c>
      <c r="B6017">
        <v>3</v>
      </c>
    </row>
    <row r="6018" spans="1:2" x14ac:dyDescent="0.45">
      <c r="A6018" s="1">
        <v>44261.560937499999</v>
      </c>
      <c r="B6018">
        <v>2</v>
      </c>
    </row>
    <row r="6019" spans="1:2" x14ac:dyDescent="0.45">
      <c r="A6019" s="1">
        <v>44261.56046296296</v>
      </c>
      <c r="B6019">
        <v>3</v>
      </c>
    </row>
    <row r="6020" spans="1:2" x14ac:dyDescent="0.45">
      <c r="A6020" s="1">
        <v>44261.560243055559</v>
      </c>
      <c r="B6020">
        <v>2</v>
      </c>
    </row>
    <row r="6021" spans="1:2" x14ac:dyDescent="0.45">
      <c r="A6021" s="1">
        <v>44261.55976851852</v>
      </c>
      <c r="B6021">
        <v>2</v>
      </c>
    </row>
    <row r="6022" spans="1:2" x14ac:dyDescent="0.45">
      <c r="A6022" s="1">
        <v>44261.559548611112</v>
      </c>
      <c r="B6022">
        <v>3</v>
      </c>
    </row>
    <row r="6023" spans="1:2" x14ac:dyDescent="0.45">
      <c r="A6023" s="1">
        <v>44261.559074074074</v>
      </c>
      <c r="B6023">
        <v>4</v>
      </c>
    </row>
    <row r="6024" spans="1:2" x14ac:dyDescent="0.45">
      <c r="A6024" s="1">
        <v>44261.558854166666</v>
      </c>
      <c r="B6024">
        <v>3</v>
      </c>
    </row>
    <row r="6025" spans="1:2" x14ac:dyDescent="0.45">
      <c r="A6025" s="1">
        <v>44261.558379629627</v>
      </c>
      <c r="B6025">
        <v>3</v>
      </c>
    </row>
    <row r="6026" spans="1:2" x14ac:dyDescent="0.45">
      <c r="A6026" s="1">
        <v>44261.558159722219</v>
      </c>
      <c r="B6026">
        <v>3</v>
      </c>
    </row>
    <row r="6027" spans="1:2" x14ac:dyDescent="0.45">
      <c r="A6027" s="1">
        <v>44261.557685185187</v>
      </c>
      <c r="B6027">
        <v>3</v>
      </c>
    </row>
    <row r="6028" spans="1:2" x14ac:dyDescent="0.45">
      <c r="A6028" s="1">
        <v>44261.55746527778</v>
      </c>
      <c r="B6028">
        <v>2</v>
      </c>
    </row>
    <row r="6029" spans="1:2" x14ac:dyDescent="0.45">
      <c r="A6029" s="1">
        <v>44261.556990740741</v>
      </c>
      <c r="B6029">
        <v>2</v>
      </c>
    </row>
    <row r="6030" spans="1:2" x14ac:dyDescent="0.45">
      <c r="A6030" s="1">
        <v>44261.556770833333</v>
      </c>
      <c r="B6030">
        <v>3</v>
      </c>
    </row>
    <row r="6031" spans="1:2" x14ac:dyDescent="0.45">
      <c r="A6031" s="1">
        <v>44261.556296296294</v>
      </c>
      <c r="B6031">
        <v>3</v>
      </c>
    </row>
    <row r="6032" spans="1:2" x14ac:dyDescent="0.45">
      <c r="A6032" s="1">
        <v>44261.556076388886</v>
      </c>
      <c r="B6032">
        <v>3</v>
      </c>
    </row>
    <row r="6033" spans="1:2" x14ac:dyDescent="0.45">
      <c r="A6033" s="1">
        <v>44261.555601851855</v>
      </c>
      <c r="B6033">
        <v>3</v>
      </c>
    </row>
    <row r="6034" spans="1:2" x14ac:dyDescent="0.45">
      <c r="A6034" s="1">
        <v>44261.555381944447</v>
      </c>
      <c r="B6034">
        <v>3</v>
      </c>
    </row>
    <row r="6035" spans="1:2" x14ac:dyDescent="0.45">
      <c r="A6035" s="1">
        <v>44261.554907407408</v>
      </c>
      <c r="B6035">
        <v>3</v>
      </c>
    </row>
    <row r="6036" spans="1:2" x14ac:dyDescent="0.45">
      <c r="A6036" s="1">
        <v>44261.5546875</v>
      </c>
      <c r="B6036">
        <v>2</v>
      </c>
    </row>
    <row r="6037" spans="1:2" x14ac:dyDescent="0.45">
      <c r="A6037" s="1">
        <v>44261.554212962961</v>
      </c>
      <c r="B6037">
        <v>3</v>
      </c>
    </row>
    <row r="6038" spans="1:2" x14ac:dyDescent="0.45">
      <c r="A6038" s="1">
        <v>44261.553993055553</v>
      </c>
      <c r="B6038">
        <v>2</v>
      </c>
    </row>
    <row r="6039" spans="1:2" x14ac:dyDescent="0.45">
      <c r="A6039" s="1">
        <v>44261.553518518522</v>
      </c>
      <c r="B6039">
        <v>3</v>
      </c>
    </row>
    <row r="6040" spans="1:2" x14ac:dyDescent="0.45">
      <c r="A6040" s="1">
        <v>44261.553298611114</v>
      </c>
      <c r="B6040">
        <v>3</v>
      </c>
    </row>
    <row r="6041" spans="1:2" x14ac:dyDescent="0.45">
      <c r="A6041" s="1">
        <v>44261.552824074075</v>
      </c>
      <c r="B6041">
        <v>3</v>
      </c>
    </row>
    <row r="6042" spans="1:2" x14ac:dyDescent="0.45">
      <c r="A6042" s="1">
        <v>44261.552604166667</v>
      </c>
      <c r="B6042">
        <v>2</v>
      </c>
    </row>
    <row r="6043" spans="1:2" x14ac:dyDescent="0.45">
      <c r="A6043" s="1">
        <v>44261.552129629628</v>
      </c>
      <c r="B6043">
        <v>2</v>
      </c>
    </row>
    <row r="6044" spans="1:2" x14ac:dyDescent="0.45">
      <c r="A6044" s="1">
        <v>44261.55190972222</v>
      </c>
      <c r="B6044">
        <v>2</v>
      </c>
    </row>
    <row r="6045" spans="1:2" x14ac:dyDescent="0.45">
      <c r="A6045" s="1">
        <v>44261.551435185182</v>
      </c>
      <c r="B6045">
        <v>3</v>
      </c>
    </row>
    <row r="6046" spans="1:2" x14ac:dyDescent="0.45">
      <c r="A6046" s="1">
        <v>44261.551215277781</v>
      </c>
      <c r="B6046">
        <v>3</v>
      </c>
    </row>
    <row r="6047" spans="1:2" x14ac:dyDescent="0.45">
      <c r="A6047" s="1">
        <v>44261.550740740742</v>
      </c>
      <c r="B6047">
        <v>2</v>
      </c>
    </row>
    <row r="6048" spans="1:2" x14ac:dyDescent="0.45">
      <c r="A6048" s="1">
        <v>44261.550520833334</v>
      </c>
      <c r="B6048">
        <v>1</v>
      </c>
    </row>
    <row r="6049" spans="1:2" x14ac:dyDescent="0.45">
      <c r="A6049" s="1">
        <v>44261.550046296295</v>
      </c>
      <c r="B6049">
        <v>2</v>
      </c>
    </row>
    <row r="6050" spans="1:2" x14ac:dyDescent="0.45">
      <c r="A6050" s="1">
        <v>44261.549826388888</v>
      </c>
      <c r="B6050">
        <v>3</v>
      </c>
    </row>
    <row r="6051" spans="1:2" x14ac:dyDescent="0.45">
      <c r="A6051" s="1">
        <v>44261.549351851849</v>
      </c>
      <c r="B6051">
        <v>3</v>
      </c>
    </row>
    <row r="6052" spans="1:2" x14ac:dyDescent="0.45">
      <c r="A6052" s="1">
        <v>44261.549131944441</v>
      </c>
      <c r="B6052">
        <v>3</v>
      </c>
    </row>
    <row r="6053" spans="1:2" x14ac:dyDescent="0.45">
      <c r="A6053" s="1">
        <v>44261.548657407409</v>
      </c>
      <c r="B6053">
        <v>2</v>
      </c>
    </row>
    <row r="6054" spans="1:2" x14ac:dyDescent="0.45">
      <c r="A6054" s="1">
        <v>44261.548437500001</v>
      </c>
      <c r="B6054">
        <v>3</v>
      </c>
    </row>
    <row r="6055" spans="1:2" x14ac:dyDescent="0.45">
      <c r="A6055" s="1">
        <v>44261.547962962963</v>
      </c>
      <c r="B6055">
        <v>3</v>
      </c>
    </row>
    <row r="6056" spans="1:2" x14ac:dyDescent="0.45">
      <c r="A6056" s="1">
        <v>44261.547743055555</v>
      </c>
      <c r="B6056">
        <v>3</v>
      </c>
    </row>
    <row r="6057" spans="1:2" x14ac:dyDescent="0.45">
      <c r="A6057" s="1">
        <v>44261.547268518516</v>
      </c>
      <c r="B6057">
        <v>3</v>
      </c>
    </row>
    <row r="6058" spans="1:2" x14ac:dyDescent="0.45">
      <c r="A6058" s="1">
        <v>44261.547048611108</v>
      </c>
      <c r="B6058">
        <v>3</v>
      </c>
    </row>
    <row r="6059" spans="1:2" x14ac:dyDescent="0.45">
      <c r="A6059" s="1">
        <v>44261.546574074076</v>
      </c>
      <c r="B6059">
        <v>2</v>
      </c>
    </row>
    <row r="6060" spans="1:2" x14ac:dyDescent="0.45">
      <c r="A6060" s="1">
        <v>44261.546354166669</v>
      </c>
      <c r="B6060">
        <v>2</v>
      </c>
    </row>
    <row r="6061" spans="1:2" x14ac:dyDescent="0.45">
      <c r="A6061" s="1">
        <v>44261.54587962963</v>
      </c>
      <c r="B6061">
        <v>3</v>
      </c>
    </row>
    <row r="6062" spans="1:2" x14ac:dyDescent="0.45">
      <c r="A6062" s="1">
        <v>44261.545659722222</v>
      </c>
      <c r="B6062">
        <v>2</v>
      </c>
    </row>
    <row r="6063" spans="1:2" x14ac:dyDescent="0.45">
      <c r="A6063" s="1">
        <v>44261.545185185183</v>
      </c>
      <c r="B6063">
        <v>3</v>
      </c>
    </row>
    <row r="6064" spans="1:2" x14ac:dyDescent="0.45">
      <c r="A6064" s="1">
        <v>44261.544965277775</v>
      </c>
      <c r="B6064">
        <v>2</v>
      </c>
    </row>
    <row r="6065" spans="1:2" x14ac:dyDescent="0.45">
      <c r="A6065" s="1">
        <v>44261.544490740744</v>
      </c>
      <c r="B6065">
        <v>3</v>
      </c>
    </row>
    <row r="6066" spans="1:2" x14ac:dyDescent="0.45">
      <c r="A6066" s="1">
        <v>44261.544270833336</v>
      </c>
      <c r="B6066">
        <v>3</v>
      </c>
    </row>
    <row r="6067" spans="1:2" x14ac:dyDescent="0.45">
      <c r="A6067" s="1">
        <v>44261.543796296297</v>
      </c>
      <c r="B6067">
        <v>3</v>
      </c>
    </row>
    <row r="6068" spans="1:2" x14ac:dyDescent="0.45">
      <c r="A6068" s="1">
        <v>44261.543576388889</v>
      </c>
      <c r="B6068">
        <v>2</v>
      </c>
    </row>
    <row r="6069" spans="1:2" x14ac:dyDescent="0.45">
      <c r="A6069" s="1">
        <v>44261.54310185185</v>
      </c>
      <c r="B6069">
        <v>2</v>
      </c>
    </row>
    <row r="6070" spans="1:2" x14ac:dyDescent="0.45">
      <c r="A6070" s="1">
        <v>44261.542881944442</v>
      </c>
      <c r="B6070">
        <v>3</v>
      </c>
    </row>
    <row r="6071" spans="1:2" x14ac:dyDescent="0.45">
      <c r="A6071" s="1">
        <v>44261.542407407411</v>
      </c>
      <c r="B6071">
        <v>3</v>
      </c>
    </row>
    <row r="6072" spans="1:2" x14ac:dyDescent="0.45">
      <c r="A6072" s="1">
        <v>44261.542187500003</v>
      </c>
      <c r="B6072">
        <v>2</v>
      </c>
    </row>
    <row r="6073" spans="1:2" x14ac:dyDescent="0.45">
      <c r="A6073" s="1">
        <v>44261.541712962964</v>
      </c>
      <c r="B6073">
        <v>3</v>
      </c>
    </row>
    <row r="6074" spans="1:2" x14ac:dyDescent="0.45">
      <c r="A6074" s="1">
        <v>44261.541493055556</v>
      </c>
      <c r="B6074">
        <v>4</v>
      </c>
    </row>
    <row r="6075" spans="1:2" x14ac:dyDescent="0.45">
      <c r="A6075" s="1">
        <v>44261.541018518517</v>
      </c>
      <c r="B6075">
        <v>3</v>
      </c>
    </row>
    <row r="6076" spans="1:2" x14ac:dyDescent="0.45">
      <c r="A6076" s="1">
        <v>44261.540798611109</v>
      </c>
      <c r="B6076">
        <v>3</v>
      </c>
    </row>
    <row r="6077" spans="1:2" x14ac:dyDescent="0.45">
      <c r="A6077" s="1">
        <v>44261.540324074071</v>
      </c>
      <c r="B6077">
        <v>3</v>
      </c>
    </row>
    <row r="6078" spans="1:2" x14ac:dyDescent="0.45">
      <c r="A6078" s="1">
        <v>44261.54010416667</v>
      </c>
      <c r="B6078">
        <v>3</v>
      </c>
    </row>
    <row r="6079" spans="1:2" x14ac:dyDescent="0.45">
      <c r="A6079" s="1">
        <v>44261.539629629631</v>
      </c>
      <c r="B6079">
        <v>3</v>
      </c>
    </row>
    <row r="6080" spans="1:2" x14ac:dyDescent="0.45">
      <c r="A6080" s="1">
        <v>44261.539409722223</v>
      </c>
      <c r="B6080">
        <v>3</v>
      </c>
    </row>
    <row r="6081" spans="1:2" x14ac:dyDescent="0.45">
      <c r="A6081" s="1">
        <v>44261.538935185185</v>
      </c>
      <c r="B6081">
        <v>4</v>
      </c>
    </row>
    <row r="6082" spans="1:2" x14ac:dyDescent="0.45">
      <c r="A6082" s="1">
        <v>44261.538715277777</v>
      </c>
      <c r="B6082">
        <v>4</v>
      </c>
    </row>
    <row r="6083" spans="1:2" x14ac:dyDescent="0.45">
      <c r="A6083" s="1">
        <v>44261.538240740738</v>
      </c>
      <c r="B6083">
        <v>3</v>
      </c>
    </row>
    <row r="6084" spans="1:2" x14ac:dyDescent="0.45">
      <c r="A6084" s="1">
        <v>44261.53802083333</v>
      </c>
      <c r="B6084">
        <v>2</v>
      </c>
    </row>
    <row r="6085" spans="1:2" x14ac:dyDescent="0.45">
      <c r="A6085" s="1">
        <v>44261.537546296298</v>
      </c>
      <c r="B6085">
        <v>3</v>
      </c>
    </row>
    <row r="6086" spans="1:2" x14ac:dyDescent="0.45">
      <c r="A6086" s="1">
        <v>44261.537326388891</v>
      </c>
      <c r="B6086">
        <v>3</v>
      </c>
    </row>
    <row r="6087" spans="1:2" x14ac:dyDescent="0.45">
      <c r="A6087" s="1">
        <v>44261.536851851852</v>
      </c>
      <c r="B6087">
        <v>2</v>
      </c>
    </row>
    <row r="6088" spans="1:2" x14ac:dyDescent="0.45">
      <c r="A6088" s="1">
        <v>44261.536631944444</v>
      </c>
      <c r="B6088">
        <v>2</v>
      </c>
    </row>
    <row r="6089" spans="1:2" x14ac:dyDescent="0.45">
      <c r="A6089" s="1">
        <v>44261.536157407405</v>
      </c>
      <c r="B6089">
        <v>3</v>
      </c>
    </row>
    <row r="6090" spans="1:2" x14ac:dyDescent="0.45">
      <c r="A6090" s="1">
        <v>44261.535937499997</v>
      </c>
      <c r="B6090">
        <v>2</v>
      </c>
    </row>
    <row r="6091" spans="1:2" x14ac:dyDescent="0.45">
      <c r="A6091" s="1">
        <v>44261.535462962966</v>
      </c>
      <c r="B6091">
        <v>2</v>
      </c>
    </row>
    <row r="6092" spans="1:2" x14ac:dyDescent="0.45">
      <c r="A6092" s="1">
        <v>44261.535243055558</v>
      </c>
      <c r="B6092">
        <v>2</v>
      </c>
    </row>
    <row r="6093" spans="1:2" x14ac:dyDescent="0.45">
      <c r="A6093" s="1">
        <v>44261.534768518519</v>
      </c>
      <c r="B6093">
        <v>2</v>
      </c>
    </row>
    <row r="6094" spans="1:2" x14ac:dyDescent="0.45">
      <c r="A6094" s="1">
        <v>44261.534548611111</v>
      </c>
      <c r="B6094">
        <v>2</v>
      </c>
    </row>
    <row r="6095" spans="1:2" x14ac:dyDescent="0.45">
      <c r="A6095" s="1">
        <v>44261.534074074072</v>
      </c>
      <c r="B6095">
        <v>2</v>
      </c>
    </row>
    <row r="6096" spans="1:2" x14ac:dyDescent="0.45">
      <c r="A6096" s="1">
        <v>44261.533854166664</v>
      </c>
      <c r="B6096">
        <v>1</v>
      </c>
    </row>
    <row r="6097" spans="1:2" x14ac:dyDescent="0.45">
      <c r="A6097" s="1">
        <v>44261.533379629633</v>
      </c>
      <c r="B6097">
        <v>1</v>
      </c>
    </row>
    <row r="6098" spans="1:2" x14ac:dyDescent="0.45">
      <c r="A6098" s="1">
        <v>44261.533159722225</v>
      </c>
      <c r="B6098">
        <v>2</v>
      </c>
    </row>
    <row r="6099" spans="1:2" x14ac:dyDescent="0.45">
      <c r="A6099" s="1">
        <v>44261.532685185186</v>
      </c>
      <c r="B6099">
        <v>2</v>
      </c>
    </row>
    <row r="6100" spans="1:2" x14ac:dyDescent="0.45">
      <c r="A6100" s="1">
        <v>44261.532465277778</v>
      </c>
      <c r="B6100">
        <v>2</v>
      </c>
    </row>
    <row r="6101" spans="1:2" x14ac:dyDescent="0.45">
      <c r="A6101" s="1">
        <v>44261.531990740739</v>
      </c>
      <c r="B6101">
        <v>3</v>
      </c>
    </row>
    <row r="6102" spans="1:2" x14ac:dyDescent="0.45">
      <c r="A6102" s="1">
        <v>44261.531770833331</v>
      </c>
      <c r="B6102">
        <v>3</v>
      </c>
    </row>
    <row r="6103" spans="1:2" x14ac:dyDescent="0.45">
      <c r="A6103" s="1">
        <v>44261.5312962963</v>
      </c>
      <c r="B6103">
        <v>2</v>
      </c>
    </row>
    <row r="6104" spans="1:2" x14ac:dyDescent="0.45">
      <c r="A6104" s="1">
        <v>44261.531076388892</v>
      </c>
      <c r="B6104">
        <v>1</v>
      </c>
    </row>
    <row r="6105" spans="1:2" x14ac:dyDescent="0.45">
      <c r="A6105" s="1">
        <v>44261.530601851853</v>
      </c>
      <c r="B6105">
        <v>2</v>
      </c>
    </row>
    <row r="6106" spans="1:2" x14ac:dyDescent="0.45">
      <c r="A6106" s="1">
        <v>44261.530381944445</v>
      </c>
      <c r="B6106">
        <v>2</v>
      </c>
    </row>
    <row r="6107" spans="1:2" x14ac:dyDescent="0.45">
      <c r="A6107" s="1">
        <v>44261.529907407406</v>
      </c>
      <c r="B6107">
        <v>2</v>
      </c>
    </row>
    <row r="6108" spans="1:2" x14ac:dyDescent="0.45">
      <c r="A6108" s="1">
        <v>44261.529687499999</v>
      </c>
      <c r="B6108">
        <v>1</v>
      </c>
    </row>
    <row r="6109" spans="1:2" x14ac:dyDescent="0.45">
      <c r="A6109" s="1">
        <v>44261.52921296296</v>
      </c>
      <c r="B6109">
        <v>2</v>
      </c>
    </row>
    <row r="6110" spans="1:2" x14ac:dyDescent="0.45">
      <c r="A6110" s="1">
        <v>44261.528993055559</v>
      </c>
      <c r="B6110">
        <v>2</v>
      </c>
    </row>
    <row r="6111" spans="1:2" x14ac:dyDescent="0.45">
      <c r="A6111" s="1">
        <v>44261.52851851852</v>
      </c>
      <c r="B6111">
        <v>2</v>
      </c>
    </row>
    <row r="6112" spans="1:2" x14ac:dyDescent="0.45">
      <c r="A6112" s="1">
        <v>44261.528298611112</v>
      </c>
      <c r="B6112">
        <v>2</v>
      </c>
    </row>
    <row r="6113" spans="1:2" x14ac:dyDescent="0.45">
      <c r="A6113" s="1">
        <v>44261.527824074074</v>
      </c>
      <c r="B6113">
        <v>3</v>
      </c>
    </row>
    <row r="6114" spans="1:2" x14ac:dyDescent="0.45">
      <c r="A6114" s="1">
        <v>44261.527604166666</v>
      </c>
      <c r="B6114">
        <v>3</v>
      </c>
    </row>
    <row r="6115" spans="1:2" x14ac:dyDescent="0.45">
      <c r="A6115" s="1">
        <v>44261.527129629627</v>
      </c>
      <c r="B6115">
        <v>2</v>
      </c>
    </row>
    <row r="6116" spans="1:2" x14ac:dyDescent="0.45">
      <c r="A6116" s="1">
        <v>44261.526909722219</v>
      </c>
      <c r="B6116">
        <v>3</v>
      </c>
    </row>
    <row r="6117" spans="1:2" x14ac:dyDescent="0.45">
      <c r="A6117" s="1">
        <v>44261.526435185187</v>
      </c>
      <c r="B6117">
        <v>3</v>
      </c>
    </row>
    <row r="6118" spans="1:2" x14ac:dyDescent="0.45">
      <c r="A6118" s="1">
        <v>44261.52621527778</v>
      </c>
      <c r="B6118">
        <v>3</v>
      </c>
    </row>
    <row r="6119" spans="1:2" x14ac:dyDescent="0.45">
      <c r="A6119" s="1">
        <v>44261.525740740741</v>
      </c>
      <c r="B6119">
        <v>3</v>
      </c>
    </row>
    <row r="6120" spans="1:2" x14ac:dyDescent="0.45">
      <c r="A6120" s="1">
        <v>44261.525520833333</v>
      </c>
      <c r="B6120">
        <v>3</v>
      </c>
    </row>
    <row r="6121" spans="1:2" x14ac:dyDescent="0.45">
      <c r="A6121" s="1">
        <v>44261.525046296294</v>
      </c>
      <c r="B6121">
        <v>2</v>
      </c>
    </row>
    <row r="6122" spans="1:2" x14ac:dyDescent="0.45">
      <c r="A6122" s="1">
        <v>44261.524826388886</v>
      </c>
      <c r="B6122">
        <v>3</v>
      </c>
    </row>
    <row r="6123" spans="1:2" x14ac:dyDescent="0.45">
      <c r="A6123" s="1">
        <v>44261.524351851855</v>
      </c>
      <c r="B6123">
        <v>3</v>
      </c>
    </row>
    <row r="6124" spans="1:2" x14ac:dyDescent="0.45">
      <c r="A6124" s="1">
        <v>44261.524131944447</v>
      </c>
      <c r="B6124">
        <v>3</v>
      </c>
    </row>
    <row r="6125" spans="1:2" x14ac:dyDescent="0.45">
      <c r="A6125" s="1">
        <v>44261.523657407408</v>
      </c>
      <c r="B6125">
        <v>4</v>
      </c>
    </row>
    <row r="6126" spans="1:2" x14ac:dyDescent="0.45">
      <c r="A6126" s="1">
        <v>44261.5234375</v>
      </c>
      <c r="B6126">
        <v>4</v>
      </c>
    </row>
    <row r="6127" spans="1:2" x14ac:dyDescent="0.45">
      <c r="A6127" s="1">
        <v>44261.522962962961</v>
      </c>
      <c r="B6127">
        <v>4</v>
      </c>
    </row>
    <row r="6128" spans="1:2" x14ac:dyDescent="0.45">
      <c r="A6128" s="1">
        <v>44261.522743055553</v>
      </c>
      <c r="B6128">
        <v>2</v>
      </c>
    </row>
    <row r="6129" spans="1:2" x14ac:dyDescent="0.45">
      <c r="A6129" s="1">
        <v>44261.522268518522</v>
      </c>
      <c r="B6129">
        <v>3</v>
      </c>
    </row>
    <row r="6130" spans="1:2" x14ac:dyDescent="0.45">
      <c r="A6130" s="1">
        <v>44261.522048611114</v>
      </c>
      <c r="B6130">
        <v>3</v>
      </c>
    </row>
    <row r="6131" spans="1:2" x14ac:dyDescent="0.45">
      <c r="A6131" s="1">
        <v>44261.521574074075</v>
      </c>
      <c r="B6131">
        <v>3</v>
      </c>
    </row>
    <row r="6132" spans="1:2" x14ac:dyDescent="0.45">
      <c r="A6132" s="1">
        <v>44261.521354166667</v>
      </c>
      <c r="B6132">
        <v>3</v>
      </c>
    </row>
    <row r="6133" spans="1:2" x14ac:dyDescent="0.45">
      <c r="A6133" s="1">
        <v>44261.520879629628</v>
      </c>
      <c r="B6133">
        <v>3</v>
      </c>
    </row>
    <row r="6134" spans="1:2" x14ac:dyDescent="0.45">
      <c r="A6134" s="1">
        <v>44261.52065972222</v>
      </c>
      <c r="B6134">
        <v>3</v>
      </c>
    </row>
    <row r="6135" spans="1:2" x14ac:dyDescent="0.45">
      <c r="A6135" s="1">
        <v>44261.520185185182</v>
      </c>
      <c r="B6135">
        <v>2</v>
      </c>
    </row>
    <row r="6136" spans="1:2" x14ac:dyDescent="0.45">
      <c r="A6136" s="1">
        <v>44261.519965277781</v>
      </c>
      <c r="B6136">
        <v>2</v>
      </c>
    </row>
    <row r="6137" spans="1:2" x14ac:dyDescent="0.45">
      <c r="A6137" s="1">
        <v>44261.519490740742</v>
      </c>
      <c r="B6137">
        <v>3</v>
      </c>
    </row>
    <row r="6138" spans="1:2" x14ac:dyDescent="0.45">
      <c r="A6138" s="1">
        <v>44261.519270833334</v>
      </c>
      <c r="B6138">
        <v>3</v>
      </c>
    </row>
    <row r="6139" spans="1:2" x14ac:dyDescent="0.45">
      <c r="A6139" s="1">
        <v>44261.518796296295</v>
      </c>
      <c r="B6139">
        <v>2</v>
      </c>
    </row>
    <row r="6140" spans="1:2" x14ac:dyDescent="0.45">
      <c r="A6140" s="1">
        <v>44261.518576388888</v>
      </c>
      <c r="B6140">
        <v>2</v>
      </c>
    </row>
    <row r="6141" spans="1:2" x14ac:dyDescent="0.45">
      <c r="A6141" s="1">
        <v>44261.518101851849</v>
      </c>
      <c r="B6141">
        <v>2</v>
      </c>
    </row>
    <row r="6142" spans="1:2" x14ac:dyDescent="0.45">
      <c r="A6142" s="1">
        <v>44261.517881944441</v>
      </c>
      <c r="B6142">
        <v>2</v>
      </c>
    </row>
    <row r="6143" spans="1:2" x14ac:dyDescent="0.45">
      <c r="A6143" s="1">
        <v>44261.517407407409</v>
      </c>
      <c r="B6143">
        <v>3</v>
      </c>
    </row>
    <row r="6144" spans="1:2" x14ac:dyDescent="0.45">
      <c r="A6144" s="1">
        <v>44261.517187500001</v>
      </c>
      <c r="B6144">
        <v>1</v>
      </c>
    </row>
    <row r="6145" spans="1:2" x14ac:dyDescent="0.45">
      <c r="A6145" s="1">
        <v>44261.516712962963</v>
      </c>
      <c r="B6145">
        <v>2</v>
      </c>
    </row>
    <row r="6146" spans="1:2" x14ac:dyDescent="0.45">
      <c r="A6146" s="1">
        <v>44261.516493055555</v>
      </c>
      <c r="B6146">
        <v>3</v>
      </c>
    </row>
    <row r="6147" spans="1:2" x14ac:dyDescent="0.45">
      <c r="A6147" s="1">
        <v>44261.516018518516</v>
      </c>
      <c r="B6147">
        <v>2</v>
      </c>
    </row>
    <row r="6148" spans="1:2" x14ac:dyDescent="0.45">
      <c r="A6148" s="1">
        <v>44261.515798611108</v>
      </c>
      <c r="B6148">
        <v>2</v>
      </c>
    </row>
    <row r="6149" spans="1:2" x14ac:dyDescent="0.45">
      <c r="A6149" s="1">
        <v>44261.515324074076</v>
      </c>
      <c r="B6149">
        <v>2</v>
      </c>
    </row>
    <row r="6150" spans="1:2" x14ac:dyDescent="0.45">
      <c r="A6150" s="1">
        <v>44261.515104166669</v>
      </c>
      <c r="B6150">
        <v>2</v>
      </c>
    </row>
    <row r="6151" spans="1:2" x14ac:dyDescent="0.45">
      <c r="A6151" s="1">
        <v>44261.51462962963</v>
      </c>
      <c r="B6151">
        <v>2</v>
      </c>
    </row>
    <row r="6152" spans="1:2" x14ac:dyDescent="0.45">
      <c r="A6152" s="1">
        <v>44261.514409722222</v>
      </c>
      <c r="B6152">
        <v>2</v>
      </c>
    </row>
    <row r="6153" spans="1:2" x14ac:dyDescent="0.45">
      <c r="A6153" s="1">
        <v>44261.513935185183</v>
      </c>
      <c r="B6153">
        <v>2</v>
      </c>
    </row>
    <row r="6154" spans="1:2" x14ac:dyDescent="0.45">
      <c r="A6154" s="1">
        <v>44261.513715277775</v>
      </c>
      <c r="B6154">
        <v>2</v>
      </c>
    </row>
    <row r="6155" spans="1:2" x14ac:dyDescent="0.45">
      <c r="A6155" s="1">
        <v>44261.513240740744</v>
      </c>
      <c r="B6155">
        <v>3</v>
      </c>
    </row>
    <row r="6156" spans="1:2" x14ac:dyDescent="0.45">
      <c r="A6156" s="1">
        <v>44261.513020833336</v>
      </c>
      <c r="B6156">
        <v>3</v>
      </c>
    </row>
    <row r="6157" spans="1:2" x14ac:dyDescent="0.45">
      <c r="A6157" s="1">
        <v>44261.512546296297</v>
      </c>
      <c r="B6157">
        <v>4</v>
      </c>
    </row>
    <row r="6158" spans="1:2" x14ac:dyDescent="0.45">
      <c r="A6158" s="1">
        <v>44261.512326388889</v>
      </c>
      <c r="B6158">
        <v>3</v>
      </c>
    </row>
    <row r="6159" spans="1:2" x14ac:dyDescent="0.45">
      <c r="A6159" s="1">
        <v>44261.51185185185</v>
      </c>
      <c r="B6159">
        <v>1</v>
      </c>
    </row>
    <row r="6160" spans="1:2" x14ac:dyDescent="0.45">
      <c r="A6160" s="1">
        <v>44261.511631944442</v>
      </c>
      <c r="B6160">
        <v>3</v>
      </c>
    </row>
    <row r="6161" spans="1:2" x14ac:dyDescent="0.45">
      <c r="A6161" s="1">
        <v>44261.511157407411</v>
      </c>
      <c r="B6161">
        <v>4</v>
      </c>
    </row>
    <row r="6162" spans="1:2" x14ac:dyDescent="0.45">
      <c r="A6162" s="1">
        <v>44261.510937500003</v>
      </c>
      <c r="B6162">
        <v>4</v>
      </c>
    </row>
    <row r="6163" spans="1:2" x14ac:dyDescent="0.45">
      <c r="A6163" s="1">
        <v>44261.510462962964</v>
      </c>
      <c r="B6163">
        <v>1</v>
      </c>
    </row>
    <row r="6164" spans="1:2" x14ac:dyDescent="0.45">
      <c r="A6164" s="1">
        <v>44261.510243055556</v>
      </c>
      <c r="B6164">
        <v>1</v>
      </c>
    </row>
    <row r="6165" spans="1:2" x14ac:dyDescent="0.45">
      <c r="A6165" s="1">
        <v>44261.509768518517</v>
      </c>
      <c r="B6165">
        <v>2</v>
      </c>
    </row>
    <row r="6166" spans="1:2" x14ac:dyDescent="0.45">
      <c r="A6166" s="1">
        <v>44261.509548611109</v>
      </c>
      <c r="B6166">
        <v>2</v>
      </c>
    </row>
    <row r="6167" spans="1:2" x14ac:dyDescent="0.45">
      <c r="A6167" s="1">
        <v>44261.509074074071</v>
      </c>
      <c r="B6167">
        <v>3</v>
      </c>
    </row>
    <row r="6168" spans="1:2" x14ac:dyDescent="0.45">
      <c r="A6168" s="1">
        <v>44261.50885416667</v>
      </c>
      <c r="B6168">
        <v>3</v>
      </c>
    </row>
    <row r="6169" spans="1:2" x14ac:dyDescent="0.45">
      <c r="A6169" s="1">
        <v>44261.508379629631</v>
      </c>
      <c r="B6169">
        <v>2</v>
      </c>
    </row>
    <row r="6170" spans="1:2" x14ac:dyDescent="0.45">
      <c r="A6170" s="1">
        <v>44261.508159722223</v>
      </c>
      <c r="B6170">
        <v>2</v>
      </c>
    </row>
    <row r="6171" spans="1:2" x14ac:dyDescent="0.45">
      <c r="A6171" s="1">
        <v>44261.507685185185</v>
      </c>
      <c r="B6171">
        <v>2</v>
      </c>
    </row>
    <row r="6172" spans="1:2" x14ac:dyDescent="0.45">
      <c r="A6172" s="1">
        <v>44261.507465277777</v>
      </c>
      <c r="B6172">
        <v>2</v>
      </c>
    </row>
    <row r="6173" spans="1:2" x14ac:dyDescent="0.45">
      <c r="A6173" s="1">
        <v>44261.506990740738</v>
      </c>
      <c r="B6173">
        <v>1</v>
      </c>
    </row>
    <row r="6174" spans="1:2" x14ac:dyDescent="0.45">
      <c r="A6174" s="1">
        <v>44261.50677083333</v>
      </c>
      <c r="B6174">
        <v>2</v>
      </c>
    </row>
    <row r="6175" spans="1:2" x14ac:dyDescent="0.45">
      <c r="A6175" s="1">
        <v>44261.506296296298</v>
      </c>
      <c r="B6175">
        <v>3</v>
      </c>
    </row>
    <row r="6176" spans="1:2" x14ac:dyDescent="0.45">
      <c r="A6176" s="1">
        <v>44261.506076388891</v>
      </c>
      <c r="B6176">
        <v>2</v>
      </c>
    </row>
    <row r="6177" spans="1:2" x14ac:dyDescent="0.45">
      <c r="A6177" s="1">
        <v>44261.505601851852</v>
      </c>
      <c r="B6177">
        <v>3</v>
      </c>
    </row>
    <row r="6178" spans="1:2" x14ac:dyDescent="0.45">
      <c r="A6178" s="1">
        <v>44261.505381944444</v>
      </c>
      <c r="B6178">
        <v>3</v>
      </c>
    </row>
    <row r="6179" spans="1:2" x14ac:dyDescent="0.45">
      <c r="A6179" s="1">
        <v>44261.504907407405</v>
      </c>
      <c r="B6179">
        <v>2</v>
      </c>
    </row>
    <row r="6180" spans="1:2" x14ac:dyDescent="0.45">
      <c r="A6180" s="1">
        <v>44261.504687499997</v>
      </c>
      <c r="B6180">
        <v>2</v>
      </c>
    </row>
    <row r="6181" spans="1:2" x14ac:dyDescent="0.45">
      <c r="A6181" s="1">
        <v>44261.504212962966</v>
      </c>
      <c r="B6181">
        <v>4</v>
      </c>
    </row>
    <row r="6182" spans="1:2" x14ac:dyDescent="0.45">
      <c r="A6182" s="1">
        <v>44261.503993055558</v>
      </c>
      <c r="B6182">
        <v>4</v>
      </c>
    </row>
    <row r="6183" spans="1:2" x14ac:dyDescent="0.45">
      <c r="A6183" s="1">
        <v>44261.503518518519</v>
      </c>
      <c r="B6183">
        <v>3</v>
      </c>
    </row>
    <row r="6184" spans="1:2" x14ac:dyDescent="0.45">
      <c r="A6184" s="1">
        <v>44261.503298611111</v>
      </c>
      <c r="B6184">
        <v>3</v>
      </c>
    </row>
    <row r="6185" spans="1:2" x14ac:dyDescent="0.45">
      <c r="A6185" s="1">
        <v>44261.502824074072</v>
      </c>
      <c r="B6185">
        <v>4</v>
      </c>
    </row>
    <row r="6186" spans="1:2" x14ac:dyDescent="0.45">
      <c r="A6186" s="1">
        <v>44261.502604166664</v>
      </c>
      <c r="B6186">
        <v>4</v>
      </c>
    </row>
    <row r="6187" spans="1:2" x14ac:dyDescent="0.45">
      <c r="A6187" s="1">
        <v>44261.502129629633</v>
      </c>
      <c r="B6187">
        <v>4</v>
      </c>
    </row>
    <row r="6188" spans="1:2" x14ac:dyDescent="0.45">
      <c r="A6188" s="1">
        <v>44261.501909722225</v>
      </c>
      <c r="B6188">
        <v>3</v>
      </c>
    </row>
    <row r="6189" spans="1:2" x14ac:dyDescent="0.45">
      <c r="A6189" s="1">
        <v>44261.501435185186</v>
      </c>
      <c r="B6189">
        <v>3</v>
      </c>
    </row>
    <row r="6190" spans="1:2" x14ac:dyDescent="0.45">
      <c r="A6190" s="1">
        <v>44261.501215277778</v>
      </c>
      <c r="B6190">
        <v>4</v>
      </c>
    </row>
    <row r="6191" spans="1:2" x14ac:dyDescent="0.45">
      <c r="A6191" s="1">
        <v>44261.500740740739</v>
      </c>
      <c r="B6191">
        <v>3</v>
      </c>
    </row>
    <row r="6192" spans="1:2" x14ac:dyDescent="0.45">
      <c r="A6192" s="1">
        <v>44261.500520833331</v>
      </c>
      <c r="B6192">
        <v>2</v>
      </c>
    </row>
    <row r="6193" spans="1:2" x14ac:dyDescent="0.45">
      <c r="A6193" s="1">
        <v>44261.5000462963</v>
      </c>
      <c r="B6193">
        <v>3</v>
      </c>
    </row>
    <row r="6194" spans="1:2" x14ac:dyDescent="0.45">
      <c r="A6194" s="1">
        <v>44261.499826388892</v>
      </c>
      <c r="B6194">
        <v>3</v>
      </c>
    </row>
    <row r="6195" spans="1:2" x14ac:dyDescent="0.45">
      <c r="A6195" s="1">
        <v>44261.499351851853</v>
      </c>
      <c r="B6195">
        <v>3</v>
      </c>
    </row>
    <row r="6196" spans="1:2" x14ac:dyDescent="0.45">
      <c r="A6196" s="1">
        <v>44261.499131944445</v>
      </c>
      <c r="B6196">
        <v>3</v>
      </c>
    </row>
    <row r="6197" spans="1:2" x14ac:dyDescent="0.45">
      <c r="A6197" s="1">
        <v>44261.498657407406</v>
      </c>
      <c r="B6197">
        <v>3</v>
      </c>
    </row>
    <row r="6198" spans="1:2" x14ac:dyDescent="0.45">
      <c r="A6198" s="1">
        <v>44261.498437499999</v>
      </c>
      <c r="B6198">
        <v>2</v>
      </c>
    </row>
    <row r="6199" spans="1:2" x14ac:dyDescent="0.45">
      <c r="A6199" s="1">
        <v>44261.49796296296</v>
      </c>
      <c r="B6199">
        <v>2</v>
      </c>
    </row>
    <row r="6200" spans="1:2" x14ac:dyDescent="0.45">
      <c r="A6200" s="1">
        <v>44261.497743055559</v>
      </c>
      <c r="B6200">
        <v>3</v>
      </c>
    </row>
    <row r="6201" spans="1:2" x14ac:dyDescent="0.45">
      <c r="A6201" s="1">
        <v>44261.49726851852</v>
      </c>
      <c r="B6201">
        <v>3</v>
      </c>
    </row>
    <row r="6202" spans="1:2" x14ac:dyDescent="0.45">
      <c r="A6202" s="1">
        <v>44261.497048611112</v>
      </c>
      <c r="B6202">
        <v>3</v>
      </c>
    </row>
    <row r="6203" spans="1:2" x14ac:dyDescent="0.45">
      <c r="A6203" s="1">
        <v>44261.496574074074</v>
      </c>
      <c r="B6203">
        <v>2</v>
      </c>
    </row>
    <row r="6204" spans="1:2" x14ac:dyDescent="0.45">
      <c r="A6204" s="1">
        <v>44261.496354166666</v>
      </c>
      <c r="B6204">
        <v>3</v>
      </c>
    </row>
    <row r="6205" spans="1:2" x14ac:dyDescent="0.45">
      <c r="A6205" s="1">
        <v>44261.495879629627</v>
      </c>
      <c r="B6205">
        <v>3</v>
      </c>
    </row>
    <row r="6206" spans="1:2" x14ac:dyDescent="0.45">
      <c r="A6206" s="1">
        <v>44261.495659722219</v>
      </c>
      <c r="B6206">
        <v>3</v>
      </c>
    </row>
    <row r="6207" spans="1:2" x14ac:dyDescent="0.45">
      <c r="A6207" s="1">
        <v>44261.495185185187</v>
      </c>
      <c r="B6207">
        <v>4</v>
      </c>
    </row>
    <row r="6208" spans="1:2" x14ac:dyDescent="0.45">
      <c r="A6208" s="1">
        <v>44261.49496527778</v>
      </c>
      <c r="B6208">
        <v>4</v>
      </c>
    </row>
    <row r="6209" spans="1:2" x14ac:dyDescent="0.45">
      <c r="A6209" s="1">
        <v>44261.494490740741</v>
      </c>
      <c r="B6209">
        <v>4</v>
      </c>
    </row>
    <row r="6210" spans="1:2" x14ac:dyDescent="0.45">
      <c r="A6210" s="1">
        <v>44261.494270833333</v>
      </c>
      <c r="B6210">
        <v>3</v>
      </c>
    </row>
    <row r="6211" spans="1:2" x14ac:dyDescent="0.45">
      <c r="A6211" s="1">
        <v>44261.493796296294</v>
      </c>
      <c r="B6211">
        <v>4</v>
      </c>
    </row>
    <row r="6212" spans="1:2" x14ac:dyDescent="0.45">
      <c r="A6212" s="1">
        <v>44261.493576388886</v>
      </c>
      <c r="B6212">
        <v>2</v>
      </c>
    </row>
    <row r="6213" spans="1:2" x14ac:dyDescent="0.45">
      <c r="A6213" s="1">
        <v>44261.493101851855</v>
      </c>
      <c r="B6213">
        <v>3</v>
      </c>
    </row>
    <row r="6214" spans="1:2" x14ac:dyDescent="0.45">
      <c r="A6214" s="1">
        <v>44261.492881944447</v>
      </c>
      <c r="B6214">
        <v>4</v>
      </c>
    </row>
    <row r="6215" spans="1:2" x14ac:dyDescent="0.45">
      <c r="A6215" s="1">
        <v>44261.492407407408</v>
      </c>
      <c r="B6215">
        <v>3</v>
      </c>
    </row>
    <row r="6216" spans="1:2" x14ac:dyDescent="0.45">
      <c r="A6216" s="1">
        <v>44261.4921875</v>
      </c>
      <c r="B6216">
        <v>3</v>
      </c>
    </row>
    <row r="6217" spans="1:2" x14ac:dyDescent="0.45">
      <c r="A6217" s="1">
        <v>44261.491712962961</v>
      </c>
      <c r="B6217">
        <v>4</v>
      </c>
    </row>
    <row r="6218" spans="1:2" x14ac:dyDescent="0.45">
      <c r="A6218" s="1">
        <v>44261.491493055553</v>
      </c>
      <c r="B6218">
        <v>2</v>
      </c>
    </row>
    <row r="6219" spans="1:2" x14ac:dyDescent="0.45">
      <c r="A6219" s="1">
        <v>44261.491018518522</v>
      </c>
      <c r="B6219">
        <v>2</v>
      </c>
    </row>
    <row r="6220" spans="1:2" x14ac:dyDescent="0.45">
      <c r="A6220" s="1">
        <v>44261.490798611114</v>
      </c>
      <c r="B6220">
        <v>2</v>
      </c>
    </row>
    <row r="6221" spans="1:2" x14ac:dyDescent="0.45">
      <c r="A6221" s="1">
        <v>44261.490324074075</v>
      </c>
      <c r="B6221">
        <v>3</v>
      </c>
    </row>
    <row r="6222" spans="1:2" x14ac:dyDescent="0.45">
      <c r="A6222" s="1">
        <v>44261.490104166667</v>
      </c>
      <c r="B6222">
        <v>3</v>
      </c>
    </row>
    <row r="6223" spans="1:2" x14ac:dyDescent="0.45">
      <c r="A6223" s="1">
        <v>44261.489629629628</v>
      </c>
      <c r="B6223">
        <v>3</v>
      </c>
    </row>
    <row r="6224" spans="1:2" x14ac:dyDescent="0.45">
      <c r="A6224" s="1">
        <v>44261.48940972222</v>
      </c>
      <c r="B6224">
        <v>3</v>
      </c>
    </row>
    <row r="6225" spans="1:2" x14ac:dyDescent="0.45">
      <c r="A6225" s="1">
        <v>44261.488935185182</v>
      </c>
      <c r="B6225">
        <v>3</v>
      </c>
    </row>
    <row r="6226" spans="1:2" x14ac:dyDescent="0.45">
      <c r="A6226" s="1">
        <v>44261.488715277781</v>
      </c>
      <c r="B6226">
        <v>4</v>
      </c>
    </row>
    <row r="6227" spans="1:2" x14ac:dyDescent="0.45">
      <c r="A6227" s="1">
        <v>44261.488240740742</v>
      </c>
      <c r="B6227">
        <v>3</v>
      </c>
    </row>
    <row r="6228" spans="1:2" x14ac:dyDescent="0.45">
      <c r="A6228" s="1">
        <v>44261.488020833334</v>
      </c>
      <c r="B6228">
        <v>3</v>
      </c>
    </row>
    <row r="6229" spans="1:2" x14ac:dyDescent="0.45">
      <c r="A6229" s="1">
        <v>44261.487546296295</v>
      </c>
      <c r="B6229">
        <v>3</v>
      </c>
    </row>
    <row r="6230" spans="1:2" x14ac:dyDescent="0.45">
      <c r="A6230" s="1">
        <v>44261.487326388888</v>
      </c>
      <c r="B6230">
        <v>3</v>
      </c>
    </row>
    <row r="6231" spans="1:2" x14ac:dyDescent="0.45">
      <c r="A6231" s="1">
        <v>44261.486851851849</v>
      </c>
      <c r="B6231">
        <v>4</v>
      </c>
    </row>
    <row r="6232" spans="1:2" x14ac:dyDescent="0.45">
      <c r="A6232" s="1">
        <v>44261.486631944441</v>
      </c>
      <c r="B6232">
        <v>3</v>
      </c>
    </row>
    <row r="6233" spans="1:2" x14ac:dyDescent="0.45">
      <c r="A6233" s="1">
        <v>44261.486157407409</v>
      </c>
      <c r="B6233">
        <v>2</v>
      </c>
    </row>
    <row r="6234" spans="1:2" x14ac:dyDescent="0.45">
      <c r="A6234" s="1">
        <v>44261.485937500001</v>
      </c>
      <c r="B6234">
        <v>2</v>
      </c>
    </row>
    <row r="6235" spans="1:2" x14ac:dyDescent="0.45">
      <c r="A6235" s="1">
        <v>44261.485462962963</v>
      </c>
      <c r="B6235">
        <v>3</v>
      </c>
    </row>
    <row r="6236" spans="1:2" x14ac:dyDescent="0.45">
      <c r="A6236" s="1">
        <v>44261.485243055555</v>
      </c>
      <c r="B6236">
        <v>5</v>
      </c>
    </row>
    <row r="6237" spans="1:2" x14ac:dyDescent="0.45">
      <c r="A6237" s="1">
        <v>44261.484768518516</v>
      </c>
      <c r="B6237">
        <v>5</v>
      </c>
    </row>
    <row r="6238" spans="1:2" x14ac:dyDescent="0.45">
      <c r="A6238" s="1">
        <v>44261.484548611108</v>
      </c>
      <c r="B6238">
        <v>4</v>
      </c>
    </row>
    <row r="6239" spans="1:2" x14ac:dyDescent="0.45">
      <c r="A6239" s="1">
        <v>44261.484074074076</v>
      </c>
      <c r="B6239">
        <v>4</v>
      </c>
    </row>
    <row r="6240" spans="1:2" x14ac:dyDescent="0.45">
      <c r="A6240" s="1">
        <v>44261.483854166669</v>
      </c>
      <c r="B6240">
        <v>4</v>
      </c>
    </row>
    <row r="6241" spans="1:2" x14ac:dyDescent="0.45">
      <c r="A6241" s="1">
        <v>44261.48337962963</v>
      </c>
      <c r="B6241">
        <v>3</v>
      </c>
    </row>
    <row r="6242" spans="1:2" x14ac:dyDescent="0.45">
      <c r="A6242" s="1">
        <v>44261.483159722222</v>
      </c>
      <c r="B6242">
        <v>4</v>
      </c>
    </row>
    <row r="6243" spans="1:2" x14ac:dyDescent="0.45">
      <c r="A6243" s="1">
        <v>44261.482685185183</v>
      </c>
      <c r="B6243">
        <v>3</v>
      </c>
    </row>
    <row r="6244" spans="1:2" x14ac:dyDescent="0.45">
      <c r="A6244" s="1">
        <v>44261.482465277775</v>
      </c>
      <c r="B6244">
        <v>3</v>
      </c>
    </row>
    <row r="6245" spans="1:2" x14ac:dyDescent="0.45">
      <c r="A6245" s="1">
        <v>44261.481990740744</v>
      </c>
      <c r="B6245">
        <v>4</v>
      </c>
    </row>
    <row r="6246" spans="1:2" x14ac:dyDescent="0.45">
      <c r="A6246" s="1">
        <v>44261.481770833336</v>
      </c>
      <c r="B6246">
        <v>5</v>
      </c>
    </row>
    <row r="6247" spans="1:2" x14ac:dyDescent="0.45">
      <c r="A6247" s="1">
        <v>44261.481296296297</v>
      </c>
      <c r="B6247">
        <v>5</v>
      </c>
    </row>
    <row r="6248" spans="1:2" x14ac:dyDescent="0.45">
      <c r="A6248" s="1">
        <v>44261.481076388889</v>
      </c>
      <c r="B6248">
        <v>4</v>
      </c>
    </row>
    <row r="6249" spans="1:2" x14ac:dyDescent="0.45">
      <c r="A6249" s="1">
        <v>44261.48060185185</v>
      </c>
      <c r="B6249">
        <v>6</v>
      </c>
    </row>
    <row r="6250" spans="1:2" x14ac:dyDescent="0.45">
      <c r="A6250" s="1">
        <v>44261.480381944442</v>
      </c>
      <c r="B6250">
        <v>5</v>
      </c>
    </row>
    <row r="6251" spans="1:2" x14ac:dyDescent="0.45">
      <c r="A6251" s="1">
        <v>44261.479907407411</v>
      </c>
      <c r="B6251">
        <v>5</v>
      </c>
    </row>
    <row r="6252" spans="1:2" x14ac:dyDescent="0.45">
      <c r="A6252" s="1">
        <v>44261.479687500003</v>
      </c>
      <c r="B6252">
        <v>2</v>
      </c>
    </row>
    <row r="6253" spans="1:2" x14ac:dyDescent="0.45">
      <c r="A6253" s="1">
        <v>44261.479212962964</v>
      </c>
      <c r="B6253">
        <v>5</v>
      </c>
    </row>
    <row r="6254" spans="1:2" x14ac:dyDescent="0.45">
      <c r="A6254" s="1">
        <v>44261.478993055556</v>
      </c>
      <c r="B6254">
        <v>3</v>
      </c>
    </row>
    <row r="6255" spans="1:2" x14ac:dyDescent="0.45">
      <c r="A6255" s="1">
        <v>44261.478518518517</v>
      </c>
      <c r="B6255">
        <v>4</v>
      </c>
    </row>
    <row r="6256" spans="1:2" x14ac:dyDescent="0.45">
      <c r="A6256" s="1">
        <v>44261.478298611109</v>
      </c>
      <c r="B6256">
        <v>4</v>
      </c>
    </row>
    <row r="6257" spans="1:2" x14ac:dyDescent="0.45">
      <c r="A6257" s="1">
        <v>44261.477824074071</v>
      </c>
      <c r="B6257">
        <v>4</v>
      </c>
    </row>
    <row r="6258" spans="1:2" x14ac:dyDescent="0.45">
      <c r="A6258" s="1">
        <v>44261.47760416667</v>
      </c>
      <c r="B6258">
        <v>4</v>
      </c>
    </row>
    <row r="6259" spans="1:2" x14ac:dyDescent="0.45">
      <c r="A6259" s="1">
        <v>44261.477129629631</v>
      </c>
      <c r="B6259">
        <v>3</v>
      </c>
    </row>
    <row r="6260" spans="1:2" x14ac:dyDescent="0.45">
      <c r="A6260" s="1">
        <v>44261.476909722223</v>
      </c>
      <c r="B6260">
        <v>3</v>
      </c>
    </row>
    <row r="6261" spans="1:2" x14ac:dyDescent="0.45">
      <c r="A6261" s="1">
        <v>44261.476435185185</v>
      </c>
      <c r="B6261">
        <v>2</v>
      </c>
    </row>
    <row r="6262" spans="1:2" x14ac:dyDescent="0.45">
      <c r="A6262" s="1">
        <v>44261.476215277777</v>
      </c>
      <c r="B6262">
        <v>2</v>
      </c>
    </row>
    <row r="6263" spans="1:2" x14ac:dyDescent="0.45">
      <c r="A6263" s="1">
        <v>44261.475740740738</v>
      </c>
      <c r="B6263">
        <v>1</v>
      </c>
    </row>
    <row r="6264" spans="1:2" x14ac:dyDescent="0.45">
      <c r="A6264" s="1">
        <v>44261.47552083333</v>
      </c>
      <c r="B6264">
        <v>0</v>
      </c>
    </row>
    <row r="6265" spans="1:2" x14ac:dyDescent="0.45">
      <c r="A6265" s="1">
        <v>44261.475046296298</v>
      </c>
      <c r="B6265">
        <v>2</v>
      </c>
    </row>
    <row r="6266" spans="1:2" x14ac:dyDescent="0.45">
      <c r="A6266" s="1">
        <v>44261.474826388891</v>
      </c>
      <c r="B6266">
        <v>2</v>
      </c>
    </row>
    <row r="6267" spans="1:2" x14ac:dyDescent="0.45">
      <c r="A6267" s="1">
        <v>44261.474351851852</v>
      </c>
      <c r="B6267">
        <v>2</v>
      </c>
    </row>
    <row r="6268" spans="1:2" x14ac:dyDescent="0.45">
      <c r="A6268" s="1">
        <v>44261.474131944444</v>
      </c>
      <c r="B6268">
        <v>2</v>
      </c>
    </row>
    <row r="6269" spans="1:2" x14ac:dyDescent="0.45">
      <c r="A6269" s="1">
        <v>44261.473657407405</v>
      </c>
      <c r="B6269">
        <v>1</v>
      </c>
    </row>
    <row r="6270" spans="1:2" x14ac:dyDescent="0.45">
      <c r="A6270" s="1">
        <v>44261.473437499997</v>
      </c>
      <c r="B6270">
        <v>1</v>
      </c>
    </row>
    <row r="6271" spans="1:2" x14ac:dyDescent="0.45">
      <c r="A6271" s="1">
        <v>44261.472962962966</v>
      </c>
      <c r="B6271">
        <v>2</v>
      </c>
    </row>
    <row r="6272" spans="1:2" x14ac:dyDescent="0.45">
      <c r="A6272" s="1">
        <v>44261.472743055558</v>
      </c>
      <c r="B6272">
        <v>2</v>
      </c>
    </row>
    <row r="6273" spans="1:2" x14ac:dyDescent="0.45">
      <c r="A6273" s="1">
        <v>44261.472268518519</v>
      </c>
      <c r="B6273">
        <v>2</v>
      </c>
    </row>
    <row r="6274" spans="1:2" x14ac:dyDescent="0.45">
      <c r="A6274" s="1">
        <v>44261.472048611111</v>
      </c>
      <c r="B6274">
        <v>1</v>
      </c>
    </row>
    <row r="6275" spans="1:2" x14ac:dyDescent="0.45">
      <c r="A6275" s="1">
        <v>44261.471574074072</v>
      </c>
      <c r="B6275">
        <v>0</v>
      </c>
    </row>
    <row r="6276" spans="1:2" x14ac:dyDescent="0.45">
      <c r="A6276" s="1">
        <v>44261.471354166664</v>
      </c>
      <c r="B6276">
        <v>0</v>
      </c>
    </row>
    <row r="6277" spans="1:2" x14ac:dyDescent="0.45">
      <c r="A6277" s="1">
        <v>44261.470879629633</v>
      </c>
      <c r="B6277">
        <v>1</v>
      </c>
    </row>
    <row r="6278" spans="1:2" x14ac:dyDescent="0.45">
      <c r="A6278" s="1">
        <v>44261.470659722225</v>
      </c>
      <c r="B6278">
        <v>1</v>
      </c>
    </row>
    <row r="6279" spans="1:2" x14ac:dyDescent="0.45">
      <c r="A6279" s="1">
        <v>44261.470185185186</v>
      </c>
      <c r="B6279">
        <v>2</v>
      </c>
    </row>
    <row r="6280" spans="1:2" x14ac:dyDescent="0.45">
      <c r="A6280" s="1">
        <v>44261.469965277778</v>
      </c>
      <c r="B6280">
        <v>3</v>
      </c>
    </row>
    <row r="6281" spans="1:2" x14ac:dyDescent="0.45">
      <c r="A6281" s="1">
        <v>44261.469490740739</v>
      </c>
      <c r="B6281">
        <v>2</v>
      </c>
    </row>
    <row r="6282" spans="1:2" x14ac:dyDescent="0.45">
      <c r="A6282" s="1">
        <v>44261.469270833331</v>
      </c>
      <c r="B6282">
        <v>2</v>
      </c>
    </row>
    <row r="6283" spans="1:2" x14ac:dyDescent="0.45">
      <c r="A6283" s="1">
        <v>44261.4687962963</v>
      </c>
      <c r="B6283">
        <v>1</v>
      </c>
    </row>
    <row r="6284" spans="1:2" x14ac:dyDescent="0.45">
      <c r="A6284" s="1">
        <v>44261.468576388892</v>
      </c>
      <c r="B6284">
        <v>1</v>
      </c>
    </row>
    <row r="6285" spans="1:2" x14ac:dyDescent="0.45">
      <c r="A6285" s="1">
        <v>44261.468101851853</v>
      </c>
      <c r="B6285">
        <v>0</v>
      </c>
    </row>
    <row r="6286" spans="1:2" x14ac:dyDescent="0.45">
      <c r="A6286" s="1">
        <v>44261.467881944445</v>
      </c>
      <c r="B6286">
        <v>0</v>
      </c>
    </row>
    <row r="6287" spans="1:2" x14ac:dyDescent="0.45">
      <c r="A6287" s="1">
        <v>44261.467407407406</v>
      </c>
      <c r="B6287">
        <v>1</v>
      </c>
    </row>
    <row r="6288" spans="1:2" x14ac:dyDescent="0.45">
      <c r="A6288" s="1">
        <v>44261.467187499999</v>
      </c>
      <c r="B6288">
        <v>1</v>
      </c>
    </row>
    <row r="6289" spans="1:2" x14ac:dyDescent="0.45">
      <c r="A6289" s="1">
        <v>44261.46671296296</v>
      </c>
      <c r="B6289">
        <v>2</v>
      </c>
    </row>
    <row r="6290" spans="1:2" x14ac:dyDescent="0.45">
      <c r="A6290" s="1">
        <v>44261.466493055559</v>
      </c>
      <c r="B6290">
        <v>2</v>
      </c>
    </row>
    <row r="6291" spans="1:2" x14ac:dyDescent="0.45">
      <c r="A6291" s="1">
        <v>44261.46601851852</v>
      </c>
      <c r="B6291">
        <v>2</v>
      </c>
    </row>
    <row r="6292" spans="1:2" x14ac:dyDescent="0.45">
      <c r="A6292" s="1">
        <v>44261.465798611112</v>
      </c>
      <c r="B6292">
        <v>2</v>
      </c>
    </row>
    <row r="6293" spans="1:2" x14ac:dyDescent="0.45">
      <c r="A6293" s="1">
        <v>44261.465324074074</v>
      </c>
      <c r="B6293">
        <v>1</v>
      </c>
    </row>
    <row r="6294" spans="1:2" x14ac:dyDescent="0.45">
      <c r="A6294" s="1">
        <v>44261.465104166666</v>
      </c>
      <c r="B6294">
        <v>1</v>
      </c>
    </row>
    <row r="6295" spans="1:2" x14ac:dyDescent="0.45">
      <c r="A6295" s="1">
        <v>44261.464629629627</v>
      </c>
      <c r="B6295">
        <v>2</v>
      </c>
    </row>
    <row r="6296" spans="1:2" x14ac:dyDescent="0.45">
      <c r="A6296" s="1">
        <v>44261.464409722219</v>
      </c>
      <c r="B6296">
        <v>2</v>
      </c>
    </row>
    <row r="6297" spans="1:2" x14ac:dyDescent="0.45">
      <c r="A6297" s="1">
        <v>44261.463935185187</v>
      </c>
      <c r="B6297">
        <v>2</v>
      </c>
    </row>
    <row r="6298" spans="1:2" x14ac:dyDescent="0.45">
      <c r="A6298" s="1">
        <v>44261.46371527778</v>
      </c>
      <c r="B6298">
        <v>2</v>
      </c>
    </row>
    <row r="6299" spans="1:2" x14ac:dyDescent="0.45">
      <c r="A6299" s="1">
        <v>44261.463240740741</v>
      </c>
      <c r="B6299">
        <v>1</v>
      </c>
    </row>
    <row r="6300" spans="1:2" x14ac:dyDescent="0.45">
      <c r="A6300" s="1">
        <v>44261.463020833333</v>
      </c>
      <c r="B6300">
        <v>1</v>
      </c>
    </row>
    <row r="6301" spans="1:2" x14ac:dyDescent="0.45">
      <c r="A6301" s="1">
        <v>44261.462546296294</v>
      </c>
      <c r="B6301">
        <v>1</v>
      </c>
    </row>
    <row r="6302" spans="1:2" x14ac:dyDescent="0.45">
      <c r="A6302" s="1">
        <v>44261.462326388886</v>
      </c>
      <c r="B6302">
        <v>1</v>
      </c>
    </row>
    <row r="6303" spans="1:2" x14ac:dyDescent="0.45">
      <c r="A6303" s="1">
        <v>44261.461851851855</v>
      </c>
      <c r="B6303">
        <v>2</v>
      </c>
    </row>
    <row r="6304" spans="1:2" x14ac:dyDescent="0.45">
      <c r="A6304" s="1">
        <v>44261.461631944447</v>
      </c>
      <c r="B6304">
        <v>2</v>
      </c>
    </row>
    <row r="6305" spans="1:2" x14ac:dyDescent="0.45">
      <c r="A6305" s="1">
        <v>44261.461157407408</v>
      </c>
      <c r="B6305">
        <v>1</v>
      </c>
    </row>
    <row r="6306" spans="1:2" x14ac:dyDescent="0.45">
      <c r="A6306" s="1">
        <v>44261.4609375</v>
      </c>
      <c r="B6306">
        <v>2</v>
      </c>
    </row>
    <row r="6307" spans="1:2" x14ac:dyDescent="0.45">
      <c r="A6307" s="1">
        <v>44261.460462962961</v>
      </c>
      <c r="B6307">
        <v>2</v>
      </c>
    </row>
    <row r="6308" spans="1:2" x14ac:dyDescent="0.45">
      <c r="A6308" s="1">
        <v>44261.460243055553</v>
      </c>
      <c r="B6308">
        <v>1</v>
      </c>
    </row>
    <row r="6309" spans="1:2" x14ac:dyDescent="0.45">
      <c r="A6309" s="1">
        <v>44261.459768518522</v>
      </c>
      <c r="B6309">
        <v>2</v>
      </c>
    </row>
    <row r="6310" spans="1:2" x14ac:dyDescent="0.45">
      <c r="A6310" s="1">
        <v>44261.459548611114</v>
      </c>
      <c r="B6310">
        <v>2</v>
      </c>
    </row>
    <row r="6311" spans="1:2" x14ac:dyDescent="0.45">
      <c r="A6311" s="1">
        <v>44261.459074074075</v>
      </c>
      <c r="B6311">
        <v>1</v>
      </c>
    </row>
    <row r="6312" spans="1:2" x14ac:dyDescent="0.45">
      <c r="A6312" s="1">
        <v>44261.458854166667</v>
      </c>
      <c r="B6312">
        <v>2</v>
      </c>
    </row>
    <row r="6313" spans="1:2" x14ac:dyDescent="0.45">
      <c r="A6313" s="1">
        <v>44261.458368055559</v>
      </c>
      <c r="B6313">
        <v>2</v>
      </c>
    </row>
    <row r="6314" spans="1:2" x14ac:dyDescent="0.45">
      <c r="A6314" s="1">
        <v>44261.45815972222</v>
      </c>
      <c r="B6314">
        <v>2</v>
      </c>
    </row>
    <row r="6315" spans="1:2" x14ac:dyDescent="0.45">
      <c r="A6315" s="1">
        <v>44261.457673611112</v>
      </c>
      <c r="B6315">
        <v>2</v>
      </c>
    </row>
    <row r="6316" spans="1:2" x14ac:dyDescent="0.45">
      <c r="A6316" s="1">
        <v>44261.457465277781</v>
      </c>
      <c r="B6316">
        <v>1</v>
      </c>
    </row>
    <row r="6317" spans="1:2" x14ac:dyDescent="0.45">
      <c r="A6317" s="1">
        <v>44261.456979166665</v>
      </c>
      <c r="B6317">
        <v>2</v>
      </c>
    </row>
    <row r="6318" spans="1:2" x14ac:dyDescent="0.45">
      <c r="A6318" s="1">
        <v>44261.456770833334</v>
      </c>
      <c r="B6318">
        <v>2</v>
      </c>
    </row>
    <row r="6319" spans="1:2" x14ac:dyDescent="0.45">
      <c r="A6319" s="1">
        <v>44261.456284722219</v>
      </c>
      <c r="B6319">
        <v>2</v>
      </c>
    </row>
    <row r="6320" spans="1:2" x14ac:dyDescent="0.45">
      <c r="A6320" s="1">
        <v>44261.456076388888</v>
      </c>
      <c r="B6320">
        <v>2</v>
      </c>
    </row>
    <row r="6321" spans="1:2" x14ac:dyDescent="0.45">
      <c r="A6321" s="1">
        <v>44261.455590277779</v>
      </c>
      <c r="B6321">
        <v>3</v>
      </c>
    </row>
    <row r="6322" spans="1:2" x14ac:dyDescent="0.45">
      <c r="A6322" s="1">
        <v>44261.455381944441</v>
      </c>
      <c r="B6322">
        <v>2</v>
      </c>
    </row>
    <row r="6323" spans="1:2" x14ac:dyDescent="0.45">
      <c r="A6323" s="1">
        <v>44261.454895833333</v>
      </c>
      <c r="B6323">
        <v>2</v>
      </c>
    </row>
    <row r="6324" spans="1:2" x14ac:dyDescent="0.45">
      <c r="A6324" s="1">
        <v>44261.454687500001</v>
      </c>
      <c r="B6324">
        <v>2</v>
      </c>
    </row>
    <row r="6325" spans="1:2" x14ac:dyDescent="0.45">
      <c r="A6325" s="1">
        <v>44261.454201388886</v>
      </c>
      <c r="B6325">
        <v>1</v>
      </c>
    </row>
    <row r="6326" spans="1:2" x14ac:dyDescent="0.45">
      <c r="A6326" s="1">
        <v>44261.453993055555</v>
      </c>
      <c r="B6326">
        <v>2</v>
      </c>
    </row>
    <row r="6327" spans="1:2" x14ac:dyDescent="0.45">
      <c r="A6327" s="1">
        <v>44261.453506944446</v>
      </c>
      <c r="B6327">
        <v>1</v>
      </c>
    </row>
    <row r="6328" spans="1:2" x14ac:dyDescent="0.45">
      <c r="A6328" s="1">
        <v>44261.453298611108</v>
      </c>
      <c r="B6328">
        <v>2</v>
      </c>
    </row>
    <row r="6329" spans="1:2" x14ac:dyDescent="0.45">
      <c r="A6329" s="1">
        <v>44261.4528125</v>
      </c>
      <c r="B6329">
        <v>1</v>
      </c>
    </row>
    <row r="6330" spans="1:2" x14ac:dyDescent="0.45">
      <c r="A6330" s="1">
        <v>44261.452604166669</v>
      </c>
      <c r="B6330">
        <v>1</v>
      </c>
    </row>
    <row r="6331" spans="1:2" x14ac:dyDescent="0.45">
      <c r="A6331" s="1">
        <v>44261.452118055553</v>
      </c>
      <c r="B6331">
        <v>2</v>
      </c>
    </row>
    <row r="6332" spans="1:2" x14ac:dyDescent="0.45">
      <c r="A6332" s="1">
        <v>44261.451909722222</v>
      </c>
      <c r="B6332">
        <v>2</v>
      </c>
    </row>
    <row r="6333" spans="1:2" x14ac:dyDescent="0.45">
      <c r="A6333" s="1">
        <v>44261.451423611114</v>
      </c>
      <c r="B6333">
        <v>2</v>
      </c>
    </row>
    <row r="6334" spans="1:2" x14ac:dyDescent="0.45">
      <c r="A6334" s="1">
        <v>44261.451215277775</v>
      </c>
      <c r="B6334">
        <v>2</v>
      </c>
    </row>
    <row r="6335" spans="1:2" x14ac:dyDescent="0.45">
      <c r="A6335" s="1">
        <v>44261.450729166667</v>
      </c>
      <c r="B6335">
        <v>2</v>
      </c>
    </row>
    <row r="6336" spans="1:2" x14ac:dyDescent="0.45">
      <c r="A6336" s="1">
        <v>44261.450520833336</v>
      </c>
      <c r="B6336">
        <v>2</v>
      </c>
    </row>
    <row r="6337" spans="1:2" x14ac:dyDescent="0.45">
      <c r="A6337" s="1">
        <v>44261.45003472222</v>
      </c>
      <c r="B6337">
        <v>2</v>
      </c>
    </row>
    <row r="6338" spans="1:2" x14ac:dyDescent="0.45">
      <c r="A6338" s="1">
        <v>44261.449826388889</v>
      </c>
      <c r="B6338">
        <v>2</v>
      </c>
    </row>
    <row r="6339" spans="1:2" x14ac:dyDescent="0.45">
      <c r="A6339" s="1">
        <v>44261.449340277781</v>
      </c>
      <c r="B6339">
        <v>2</v>
      </c>
    </row>
    <row r="6340" spans="1:2" x14ac:dyDescent="0.45">
      <c r="A6340" s="1">
        <v>44261.449131944442</v>
      </c>
      <c r="B6340">
        <v>1</v>
      </c>
    </row>
    <row r="6341" spans="1:2" x14ac:dyDescent="0.45">
      <c r="A6341" s="1">
        <v>44261.448645833334</v>
      </c>
      <c r="B6341">
        <v>2</v>
      </c>
    </row>
    <row r="6342" spans="1:2" x14ac:dyDescent="0.45">
      <c r="A6342" s="1">
        <v>44261.448437500003</v>
      </c>
      <c r="B6342">
        <v>2</v>
      </c>
    </row>
    <row r="6343" spans="1:2" x14ac:dyDescent="0.45">
      <c r="A6343" s="1">
        <v>44261.447951388887</v>
      </c>
      <c r="B6343">
        <v>2</v>
      </c>
    </row>
    <row r="6344" spans="1:2" x14ac:dyDescent="0.45">
      <c r="A6344" s="1">
        <v>44261.447743055556</v>
      </c>
      <c r="B6344">
        <v>2</v>
      </c>
    </row>
    <row r="6345" spans="1:2" x14ac:dyDescent="0.45">
      <c r="A6345" s="1">
        <v>44261.447256944448</v>
      </c>
      <c r="B6345">
        <v>1</v>
      </c>
    </row>
    <row r="6346" spans="1:2" x14ac:dyDescent="0.45">
      <c r="A6346" s="1">
        <v>44261.447048611109</v>
      </c>
      <c r="B6346">
        <v>2</v>
      </c>
    </row>
    <row r="6347" spans="1:2" x14ac:dyDescent="0.45">
      <c r="A6347" s="1">
        <v>44261.446562500001</v>
      </c>
      <c r="B6347">
        <v>2</v>
      </c>
    </row>
    <row r="6348" spans="1:2" x14ac:dyDescent="0.45">
      <c r="A6348" s="1">
        <v>44261.44635416667</v>
      </c>
      <c r="B6348">
        <v>3</v>
      </c>
    </row>
    <row r="6349" spans="1:2" x14ac:dyDescent="0.45">
      <c r="A6349" s="1">
        <v>44261.445868055554</v>
      </c>
      <c r="B6349">
        <v>2</v>
      </c>
    </row>
    <row r="6350" spans="1:2" x14ac:dyDescent="0.45">
      <c r="A6350" s="1">
        <v>44261.445659722223</v>
      </c>
      <c r="B6350">
        <v>2</v>
      </c>
    </row>
    <row r="6351" spans="1:2" x14ac:dyDescent="0.45">
      <c r="A6351" s="1">
        <v>44261.445173611108</v>
      </c>
      <c r="B6351">
        <v>3</v>
      </c>
    </row>
    <row r="6352" spans="1:2" x14ac:dyDescent="0.45">
      <c r="A6352" s="1">
        <v>44261.444965277777</v>
      </c>
      <c r="B6352">
        <v>2</v>
      </c>
    </row>
    <row r="6353" spans="1:2" x14ac:dyDescent="0.45">
      <c r="A6353" s="1">
        <v>44261.444479166668</v>
      </c>
      <c r="B6353">
        <v>2</v>
      </c>
    </row>
    <row r="6354" spans="1:2" x14ac:dyDescent="0.45">
      <c r="A6354" s="1">
        <v>44261.44427083333</v>
      </c>
      <c r="B6354">
        <v>2</v>
      </c>
    </row>
    <row r="6355" spans="1:2" x14ac:dyDescent="0.45">
      <c r="A6355" s="1">
        <v>44261.443784722222</v>
      </c>
      <c r="B6355">
        <v>3</v>
      </c>
    </row>
    <row r="6356" spans="1:2" x14ac:dyDescent="0.45">
      <c r="A6356" s="1">
        <v>44261.443576388891</v>
      </c>
      <c r="B6356">
        <v>2</v>
      </c>
    </row>
    <row r="6357" spans="1:2" x14ac:dyDescent="0.45">
      <c r="A6357" s="1">
        <v>44261.443090277775</v>
      </c>
      <c r="B6357">
        <v>1</v>
      </c>
    </row>
    <row r="6358" spans="1:2" x14ac:dyDescent="0.45">
      <c r="A6358" s="1">
        <v>44261.442881944444</v>
      </c>
      <c r="B6358">
        <v>2</v>
      </c>
    </row>
    <row r="6359" spans="1:2" x14ac:dyDescent="0.45">
      <c r="A6359" s="1">
        <v>44261.442395833335</v>
      </c>
      <c r="B6359">
        <v>2</v>
      </c>
    </row>
    <row r="6360" spans="1:2" x14ac:dyDescent="0.45">
      <c r="A6360" s="1">
        <v>44261.442187499997</v>
      </c>
      <c r="B6360">
        <v>2</v>
      </c>
    </row>
    <row r="6361" spans="1:2" x14ac:dyDescent="0.45">
      <c r="A6361" s="1">
        <v>44261.441701388889</v>
      </c>
      <c r="B6361">
        <v>3</v>
      </c>
    </row>
    <row r="6362" spans="1:2" x14ac:dyDescent="0.45">
      <c r="A6362" s="1">
        <v>44261.441493055558</v>
      </c>
      <c r="B6362">
        <v>2</v>
      </c>
    </row>
    <row r="6363" spans="1:2" x14ac:dyDescent="0.45">
      <c r="A6363" s="1">
        <v>44261.441006944442</v>
      </c>
      <c r="B6363">
        <v>3</v>
      </c>
    </row>
    <row r="6364" spans="1:2" x14ac:dyDescent="0.45">
      <c r="A6364" s="1">
        <v>44261.440798611111</v>
      </c>
      <c r="B6364">
        <v>2</v>
      </c>
    </row>
    <row r="6365" spans="1:2" x14ac:dyDescent="0.45">
      <c r="A6365" s="1">
        <v>44261.440312500003</v>
      </c>
      <c r="B6365">
        <v>2</v>
      </c>
    </row>
    <row r="6366" spans="1:2" x14ac:dyDescent="0.45">
      <c r="A6366" s="1">
        <v>44261.440104166664</v>
      </c>
      <c r="B6366">
        <v>2</v>
      </c>
    </row>
    <row r="6367" spans="1:2" x14ac:dyDescent="0.45">
      <c r="A6367" s="1">
        <v>44261.439618055556</v>
      </c>
      <c r="B6367">
        <v>2</v>
      </c>
    </row>
    <row r="6368" spans="1:2" x14ac:dyDescent="0.45">
      <c r="A6368" s="1">
        <v>44261.439409722225</v>
      </c>
      <c r="B6368">
        <v>3</v>
      </c>
    </row>
    <row r="6369" spans="1:2" x14ac:dyDescent="0.45">
      <c r="A6369" s="1">
        <v>44261.438923611109</v>
      </c>
      <c r="B6369">
        <v>2</v>
      </c>
    </row>
    <row r="6370" spans="1:2" x14ac:dyDescent="0.45">
      <c r="A6370" s="1">
        <v>44261.438715277778</v>
      </c>
      <c r="B6370">
        <v>2</v>
      </c>
    </row>
    <row r="6371" spans="1:2" x14ac:dyDescent="0.45">
      <c r="A6371" s="1">
        <v>44261.43822916667</v>
      </c>
      <c r="B6371">
        <v>3</v>
      </c>
    </row>
    <row r="6372" spans="1:2" x14ac:dyDescent="0.45">
      <c r="A6372" s="1">
        <v>44261.438020833331</v>
      </c>
      <c r="B6372">
        <v>3</v>
      </c>
    </row>
    <row r="6373" spans="1:2" x14ac:dyDescent="0.45">
      <c r="A6373" s="1">
        <v>44261.437534722223</v>
      </c>
      <c r="B6373">
        <v>3</v>
      </c>
    </row>
    <row r="6374" spans="1:2" x14ac:dyDescent="0.45">
      <c r="A6374" s="1">
        <v>44261.437326388892</v>
      </c>
      <c r="B6374">
        <v>3</v>
      </c>
    </row>
    <row r="6375" spans="1:2" x14ac:dyDescent="0.45">
      <c r="A6375" s="1">
        <v>44261.436840277776</v>
      </c>
      <c r="B6375">
        <v>2</v>
      </c>
    </row>
    <row r="6376" spans="1:2" x14ac:dyDescent="0.45">
      <c r="A6376" s="1">
        <v>44261.436631944445</v>
      </c>
      <c r="B6376">
        <v>3</v>
      </c>
    </row>
    <row r="6377" spans="1:2" x14ac:dyDescent="0.45">
      <c r="A6377" s="1">
        <v>44261.436145833337</v>
      </c>
      <c r="B6377">
        <v>3</v>
      </c>
    </row>
    <row r="6378" spans="1:2" x14ac:dyDescent="0.45">
      <c r="A6378" s="1">
        <v>44261.435937499999</v>
      </c>
      <c r="B6378">
        <v>3</v>
      </c>
    </row>
    <row r="6379" spans="1:2" x14ac:dyDescent="0.45">
      <c r="A6379" s="1">
        <v>44261.43545138889</v>
      </c>
      <c r="B6379">
        <v>3</v>
      </c>
    </row>
    <row r="6380" spans="1:2" x14ac:dyDescent="0.45">
      <c r="A6380" s="1">
        <v>44261.435243055559</v>
      </c>
      <c r="B6380">
        <v>3</v>
      </c>
    </row>
    <row r="6381" spans="1:2" x14ac:dyDescent="0.45">
      <c r="A6381" s="1">
        <v>44261.434756944444</v>
      </c>
      <c r="B6381">
        <v>3</v>
      </c>
    </row>
    <row r="6382" spans="1:2" x14ac:dyDescent="0.45">
      <c r="A6382" s="1">
        <v>44261.434548611112</v>
      </c>
      <c r="B6382">
        <v>3</v>
      </c>
    </row>
    <row r="6383" spans="1:2" x14ac:dyDescent="0.45">
      <c r="A6383" s="1">
        <v>44261.434062499997</v>
      </c>
      <c r="B6383">
        <v>2</v>
      </c>
    </row>
    <row r="6384" spans="1:2" x14ac:dyDescent="0.45">
      <c r="A6384" s="1">
        <v>44261.433854166666</v>
      </c>
      <c r="B6384">
        <v>3</v>
      </c>
    </row>
    <row r="6385" spans="1:2" x14ac:dyDescent="0.45">
      <c r="A6385" s="1">
        <v>44261.433368055557</v>
      </c>
      <c r="B6385">
        <v>3</v>
      </c>
    </row>
    <row r="6386" spans="1:2" x14ac:dyDescent="0.45">
      <c r="A6386" s="1">
        <v>44261.433159722219</v>
      </c>
      <c r="B6386">
        <v>3</v>
      </c>
    </row>
    <row r="6387" spans="1:2" x14ac:dyDescent="0.45">
      <c r="A6387" s="1">
        <v>44261.432673611111</v>
      </c>
      <c r="B6387">
        <v>3</v>
      </c>
    </row>
    <row r="6388" spans="1:2" x14ac:dyDescent="0.45">
      <c r="A6388" s="1">
        <v>44261.43246527778</v>
      </c>
      <c r="B6388">
        <v>3</v>
      </c>
    </row>
    <row r="6389" spans="1:2" x14ac:dyDescent="0.45">
      <c r="A6389" s="1">
        <v>44261.431979166664</v>
      </c>
      <c r="B6389">
        <v>3</v>
      </c>
    </row>
    <row r="6390" spans="1:2" x14ac:dyDescent="0.45">
      <c r="A6390" s="1">
        <v>44261.431770833333</v>
      </c>
      <c r="B6390">
        <v>3</v>
      </c>
    </row>
    <row r="6391" spans="1:2" x14ac:dyDescent="0.45">
      <c r="A6391" s="1">
        <v>44261.431284722225</v>
      </c>
      <c r="B6391">
        <v>2</v>
      </c>
    </row>
    <row r="6392" spans="1:2" x14ac:dyDescent="0.45">
      <c r="A6392" s="1">
        <v>44261.431076388886</v>
      </c>
      <c r="B6392">
        <v>3</v>
      </c>
    </row>
    <row r="6393" spans="1:2" x14ac:dyDescent="0.45">
      <c r="A6393" s="1">
        <v>44261.430590277778</v>
      </c>
      <c r="B6393">
        <v>3</v>
      </c>
    </row>
    <row r="6394" spans="1:2" x14ac:dyDescent="0.45">
      <c r="A6394" s="1">
        <v>44261.430381944447</v>
      </c>
      <c r="B6394">
        <v>3</v>
      </c>
    </row>
    <row r="6395" spans="1:2" x14ac:dyDescent="0.45">
      <c r="A6395" s="1">
        <v>44261.429895833331</v>
      </c>
      <c r="B6395">
        <v>3</v>
      </c>
    </row>
    <row r="6396" spans="1:2" x14ac:dyDescent="0.45">
      <c r="A6396" s="1">
        <v>44261.4296875</v>
      </c>
      <c r="B6396">
        <v>3</v>
      </c>
    </row>
    <row r="6397" spans="1:2" x14ac:dyDescent="0.45">
      <c r="A6397" s="1">
        <v>44261.429201388892</v>
      </c>
      <c r="B6397">
        <v>2</v>
      </c>
    </row>
    <row r="6398" spans="1:2" x14ac:dyDescent="0.45">
      <c r="A6398" s="1">
        <v>44261.428993055553</v>
      </c>
      <c r="B6398">
        <v>3</v>
      </c>
    </row>
    <row r="6399" spans="1:2" x14ac:dyDescent="0.45">
      <c r="A6399" s="1">
        <v>44261.428506944445</v>
      </c>
      <c r="B6399">
        <v>3</v>
      </c>
    </row>
    <row r="6400" spans="1:2" x14ac:dyDescent="0.45">
      <c r="A6400" s="1">
        <v>44261.428298611114</v>
      </c>
      <c r="B6400">
        <v>2</v>
      </c>
    </row>
    <row r="6401" spans="1:2" x14ac:dyDescent="0.45">
      <c r="A6401" s="1">
        <v>44261.427812499998</v>
      </c>
      <c r="B6401">
        <v>1</v>
      </c>
    </row>
    <row r="6402" spans="1:2" x14ac:dyDescent="0.45">
      <c r="A6402" s="1">
        <v>44261.427604166667</v>
      </c>
      <c r="B6402">
        <v>1</v>
      </c>
    </row>
    <row r="6403" spans="1:2" x14ac:dyDescent="0.45">
      <c r="A6403" s="1">
        <v>44261.427118055559</v>
      </c>
      <c r="B6403">
        <v>1</v>
      </c>
    </row>
    <row r="6404" spans="1:2" x14ac:dyDescent="0.45">
      <c r="A6404" s="1">
        <v>44261.42690972222</v>
      </c>
      <c r="B6404">
        <v>1</v>
      </c>
    </row>
    <row r="6405" spans="1:2" x14ac:dyDescent="0.45">
      <c r="A6405" s="1">
        <v>44261.426423611112</v>
      </c>
      <c r="B6405">
        <v>2</v>
      </c>
    </row>
    <row r="6406" spans="1:2" x14ac:dyDescent="0.45">
      <c r="A6406" s="1">
        <v>44261.426215277781</v>
      </c>
      <c r="B6406">
        <v>2</v>
      </c>
    </row>
    <row r="6407" spans="1:2" x14ac:dyDescent="0.45">
      <c r="A6407" s="1">
        <v>44261.425729166665</v>
      </c>
      <c r="B6407">
        <v>1</v>
      </c>
    </row>
    <row r="6408" spans="1:2" x14ac:dyDescent="0.45">
      <c r="A6408" s="1">
        <v>44261.425520833334</v>
      </c>
      <c r="B6408">
        <v>2</v>
      </c>
    </row>
    <row r="6409" spans="1:2" x14ac:dyDescent="0.45">
      <c r="A6409" s="1">
        <v>44261.425034722219</v>
      </c>
      <c r="B6409">
        <v>1</v>
      </c>
    </row>
    <row r="6410" spans="1:2" x14ac:dyDescent="0.45">
      <c r="A6410" s="1">
        <v>44261.424814814818</v>
      </c>
      <c r="B6410">
        <v>2</v>
      </c>
    </row>
    <row r="6411" spans="1:2" x14ac:dyDescent="0.45">
      <c r="A6411" s="1">
        <v>44261.424340277779</v>
      </c>
      <c r="B6411">
        <v>2</v>
      </c>
    </row>
    <row r="6412" spans="1:2" x14ac:dyDescent="0.45">
      <c r="A6412" s="1">
        <v>44261.424131944441</v>
      </c>
      <c r="B6412">
        <v>2</v>
      </c>
    </row>
    <row r="6413" spans="1:2" x14ac:dyDescent="0.45">
      <c r="A6413" s="1">
        <v>44261.423645833333</v>
      </c>
      <c r="B6413">
        <v>1</v>
      </c>
    </row>
    <row r="6414" spans="1:2" x14ac:dyDescent="0.45">
      <c r="A6414" s="1">
        <v>44261.423425925925</v>
      </c>
      <c r="B6414">
        <v>1</v>
      </c>
    </row>
    <row r="6415" spans="1:2" x14ac:dyDescent="0.45">
      <c r="A6415" s="1">
        <v>44261.422951388886</v>
      </c>
      <c r="B6415">
        <v>1</v>
      </c>
    </row>
    <row r="6416" spans="1:2" x14ac:dyDescent="0.45">
      <c r="A6416" s="1">
        <v>44261.422731481478</v>
      </c>
      <c r="B6416">
        <v>2</v>
      </c>
    </row>
    <row r="6417" spans="1:2" x14ac:dyDescent="0.45">
      <c r="A6417" s="1">
        <v>44261.422256944446</v>
      </c>
      <c r="B6417">
        <v>1</v>
      </c>
    </row>
    <row r="6418" spans="1:2" x14ac:dyDescent="0.45">
      <c r="A6418" s="1">
        <v>44261.422037037039</v>
      </c>
      <c r="B6418">
        <v>1</v>
      </c>
    </row>
    <row r="6419" spans="1:2" x14ac:dyDescent="0.45">
      <c r="A6419" s="1">
        <v>44261.4215625</v>
      </c>
      <c r="B6419">
        <v>2</v>
      </c>
    </row>
    <row r="6420" spans="1:2" x14ac:dyDescent="0.45">
      <c r="A6420" s="1">
        <v>44261.421342592592</v>
      </c>
      <c r="B6420">
        <v>2</v>
      </c>
    </row>
    <row r="6421" spans="1:2" x14ac:dyDescent="0.45">
      <c r="A6421" s="1">
        <v>44261.420868055553</v>
      </c>
      <c r="B6421">
        <v>2</v>
      </c>
    </row>
    <row r="6422" spans="1:2" x14ac:dyDescent="0.45">
      <c r="A6422" s="1">
        <v>44261.420648148145</v>
      </c>
      <c r="B6422">
        <v>2</v>
      </c>
    </row>
    <row r="6423" spans="1:2" x14ac:dyDescent="0.45">
      <c r="A6423" s="1">
        <v>44261.420173611114</v>
      </c>
      <c r="B6423">
        <v>1</v>
      </c>
    </row>
    <row r="6424" spans="1:2" x14ac:dyDescent="0.45">
      <c r="A6424" s="1">
        <v>44261.419953703706</v>
      </c>
      <c r="B6424">
        <v>2</v>
      </c>
    </row>
    <row r="6425" spans="1:2" x14ac:dyDescent="0.45">
      <c r="A6425" s="1">
        <v>44261.419479166667</v>
      </c>
      <c r="B6425">
        <v>3</v>
      </c>
    </row>
    <row r="6426" spans="1:2" x14ac:dyDescent="0.45">
      <c r="A6426" s="1">
        <v>44261.419259259259</v>
      </c>
      <c r="B6426">
        <v>2</v>
      </c>
    </row>
    <row r="6427" spans="1:2" x14ac:dyDescent="0.45">
      <c r="A6427" s="1">
        <v>44261.41878472222</v>
      </c>
      <c r="B6427">
        <v>2</v>
      </c>
    </row>
    <row r="6428" spans="1:2" x14ac:dyDescent="0.45">
      <c r="A6428" s="1">
        <v>44261.418564814812</v>
      </c>
      <c r="B6428">
        <v>2</v>
      </c>
    </row>
    <row r="6429" spans="1:2" x14ac:dyDescent="0.45">
      <c r="A6429" s="1">
        <v>44261.418090277781</v>
      </c>
      <c r="B6429">
        <v>3</v>
      </c>
    </row>
    <row r="6430" spans="1:2" x14ac:dyDescent="0.45">
      <c r="A6430" s="1">
        <v>44261.417870370373</v>
      </c>
      <c r="B6430">
        <v>2</v>
      </c>
    </row>
    <row r="6431" spans="1:2" x14ac:dyDescent="0.45">
      <c r="A6431" s="1">
        <v>44261.417395833334</v>
      </c>
      <c r="B6431">
        <v>3</v>
      </c>
    </row>
    <row r="6432" spans="1:2" x14ac:dyDescent="0.45">
      <c r="A6432" s="1">
        <v>44261.417175925926</v>
      </c>
      <c r="B6432">
        <v>2</v>
      </c>
    </row>
    <row r="6433" spans="1:2" x14ac:dyDescent="0.45">
      <c r="A6433" s="1">
        <v>44261.416701388887</v>
      </c>
      <c r="B6433">
        <v>2</v>
      </c>
    </row>
    <row r="6434" spans="1:2" x14ac:dyDescent="0.45">
      <c r="A6434" s="1">
        <v>44261.416481481479</v>
      </c>
      <c r="B6434">
        <v>1</v>
      </c>
    </row>
    <row r="6435" spans="1:2" x14ac:dyDescent="0.45">
      <c r="A6435" s="1">
        <v>44261.416006944448</v>
      </c>
      <c r="B6435">
        <v>2</v>
      </c>
    </row>
    <row r="6436" spans="1:2" x14ac:dyDescent="0.45">
      <c r="A6436" s="1">
        <v>44261.41578703704</v>
      </c>
      <c r="B6436">
        <v>1</v>
      </c>
    </row>
    <row r="6437" spans="1:2" x14ac:dyDescent="0.45">
      <c r="A6437" s="1">
        <v>44261.415312500001</v>
      </c>
      <c r="B6437">
        <v>1</v>
      </c>
    </row>
    <row r="6438" spans="1:2" x14ac:dyDescent="0.45">
      <c r="A6438" s="1">
        <v>44261.415092592593</v>
      </c>
      <c r="B6438">
        <v>2</v>
      </c>
    </row>
    <row r="6439" spans="1:2" x14ac:dyDescent="0.45">
      <c r="A6439" s="1">
        <v>44261.414618055554</v>
      </c>
      <c r="B6439">
        <v>3</v>
      </c>
    </row>
    <row r="6440" spans="1:2" x14ac:dyDescent="0.45">
      <c r="A6440" s="1">
        <v>44261.414398148147</v>
      </c>
      <c r="B6440">
        <v>4</v>
      </c>
    </row>
    <row r="6441" spans="1:2" x14ac:dyDescent="0.45">
      <c r="A6441" s="1">
        <v>44261.413923611108</v>
      </c>
      <c r="B6441">
        <v>2</v>
      </c>
    </row>
    <row r="6442" spans="1:2" x14ac:dyDescent="0.45">
      <c r="A6442" s="1">
        <v>44261.413703703707</v>
      </c>
      <c r="B6442">
        <v>3</v>
      </c>
    </row>
    <row r="6443" spans="1:2" x14ac:dyDescent="0.45">
      <c r="A6443" s="1">
        <v>44261.413229166668</v>
      </c>
      <c r="B6443">
        <v>2</v>
      </c>
    </row>
    <row r="6444" spans="1:2" x14ac:dyDescent="0.45">
      <c r="A6444" s="1">
        <v>44261.41300925926</v>
      </c>
      <c r="B6444">
        <v>1</v>
      </c>
    </row>
    <row r="6445" spans="1:2" x14ac:dyDescent="0.45">
      <c r="A6445" s="1">
        <v>44261.412534722222</v>
      </c>
      <c r="B6445">
        <v>1</v>
      </c>
    </row>
    <row r="6446" spans="1:2" x14ac:dyDescent="0.45">
      <c r="A6446" s="1">
        <v>44261.412314814814</v>
      </c>
      <c r="B6446">
        <v>2</v>
      </c>
    </row>
    <row r="6447" spans="1:2" x14ac:dyDescent="0.45">
      <c r="A6447" s="1">
        <v>44261.411840277775</v>
      </c>
      <c r="B6447">
        <v>1</v>
      </c>
    </row>
    <row r="6448" spans="1:2" x14ac:dyDescent="0.45">
      <c r="A6448" s="1">
        <v>44261.411620370367</v>
      </c>
      <c r="B6448">
        <v>1</v>
      </c>
    </row>
    <row r="6449" spans="1:2" x14ac:dyDescent="0.45">
      <c r="A6449" s="1">
        <v>44261.411145833335</v>
      </c>
      <c r="B6449">
        <v>2</v>
      </c>
    </row>
    <row r="6450" spans="1:2" x14ac:dyDescent="0.45">
      <c r="A6450" s="1">
        <v>44261.410925925928</v>
      </c>
      <c r="B6450">
        <v>2</v>
      </c>
    </row>
    <row r="6451" spans="1:2" x14ac:dyDescent="0.45">
      <c r="A6451" s="1">
        <v>44261.410451388889</v>
      </c>
      <c r="B6451">
        <v>1</v>
      </c>
    </row>
    <row r="6452" spans="1:2" x14ac:dyDescent="0.45">
      <c r="A6452" s="1">
        <v>44261.410231481481</v>
      </c>
      <c r="B6452">
        <v>2</v>
      </c>
    </row>
    <row r="6453" spans="1:2" x14ac:dyDescent="0.45">
      <c r="A6453" s="1">
        <v>44261.409756944442</v>
      </c>
      <c r="B6453">
        <v>1</v>
      </c>
    </row>
    <row r="6454" spans="1:2" x14ac:dyDescent="0.45">
      <c r="A6454" s="1">
        <v>44261.409537037034</v>
      </c>
      <c r="B6454">
        <v>2</v>
      </c>
    </row>
    <row r="6455" spans="1:2" x14ac:dyDescent="0.45">
      <c r="A6455" s="1">
        <v>44261.409062500003</v>
      </c>
      <c r="B6455">
        <v>1</v>
      </c>
    </row>
    <row r="6456" spans="1:2" x14ac:dyDescent="0.45">
      <c r="A6456" s="1">
        <v>44261.408842592595</v>
      </c>
      <c r="B6456">
        <v>2</v>
      </c>
    </row>
    <row r="6457" spans="1:2" x14ac:dyDescent="0.45">
      <c r="A6457" s="1">
        <v>44261.408368055556</v>
      </c>
      <c r="B6457">
        <v>2</v>
      </c>
    </row>
    <row r="6458" spans="1:2" x14ac:dyDescent="0.45">
      <c r="A6458" s="1">
        <v>44261.408148148148</v>
      </c>
      <c r="B6458">
        <v>2</v>
      </c>
    </row>
    <row r="6459" spans="1:2" x14ac:dyDescent="0.45">
      <c r="A6459" s="1">
        <v>44261.407673611109</v>
      </c>
      <c r="B6459">
        <v>3</v>
      </c>
    </row>
    <row r="6460" spans="1:2" x14ac:dyDescent="0.45">
      <c r="A6460" s="1">
        <v>44261.407453703701</v>
      </c>
      <c r="B6460">
        <v>1</v>
      </c>
    </row>
    <row r="6461" spans="1:2" x14ac:dyDescent="0.45">
      <c r="A6461" s="1">
        <v>44261.40697916667</v>
      </c>
      <c r="B6461">
        <v>3</v>
      </c>
    </row>
    <row r="6462" spans="1:2" x14ac:dyDescent="0.45">
      <c r="A6462" s="1">
        <v>44261.406759259262</v>
      </c>
      <c r="B6462">
        <v>2</v>
      </c>
    </row>
    <row r="6463" spans="1:2" x14ac:dyDescent="0.45">
      <c r="A6463" s="1">
        <v>44261.406284722223</v>
      </c>
      <c r="B6463">
        <v>2</v>
      </c>
    </row>
    <row r="6464" spans="1:2" x14ac:dyDescent="0.45">
      <c r="A6464" s="1">
        <v>44261.406064814815</v>
      </c>
      <c r="B6464">
        <v>3</v>
      </c>
    </row>
    <row r="6465" spans="1:2" x14ac:dyDescent="0.45">
      <c r="A6465" s="1">
        <v>44261.405590277776</v>
      </c>
      <c r="B6465">
        <v>4</v>
      </c>
    </row>
    <row r="6466" spans="1:2" x14ac:dyDescent="0.45">
      <c r="A6466" s="1">
        <v>44261.405370370368</v>
      </c>
      <c r="B6466">
        <v>4</v>
      </c>
    </row>
    <row r="6467" spans="1:2" x14ac:dyDescent="0.45">
      <c r="A6467" s="1">
        <v>44261.404895833337</v>
      </c>
      <c r="B6467">
        <v>4</v>
      </c>
    </row>
    <row r="6468" spans="1:2" x14ac:dyDescent="0.45">
      <c r="A6468" s="1">
        <v>44261.404675925929</v>
      </c>
      <c r="B6468">
        <v>3</v>
      </c>
    </row>
    <row r="6469" spans="1:2" x14ac:dyDescent="0.45">
      <c r="A6469" s="1">
        <v>44261.40420138889</v>
      </c>
      <c r="B6469">
        <v>1</v>
      </c>
    </row>
    <row r="6470" spans="1:2" x14ac:dyDescent="0.45">
      <c r="A6470" s="1">
        <v>44261.403981481482</v>
      </c>
      <c r="B6470">
        <v>2</v>
      </c>
    </row>
    <row r="6471" spans="1:2" x14ac:dyDescent="0.45">
      <c r="A6471" s="1">
        <v>44261.403506944444</v>
      </c>
      <c r="B6471">
        <v>2</v>
      </c>
    </row>
    <row r="6472" spans="1:2" x14ac:dyDescent="0.45">
      <c r="A6472" s="1">
        <v>44261.403275462966</v>
      </c>
      <c r="B6472">
        <v>3</v>
      </c>
    </row>
    <row r="6473" spans="1:2" x14ac:dyDescent="0.45">
      <c r="A6473" s="1">
        <v>44261.402812499997</v>
      </c>
      <c r="B6473">
        <v>4</v>
      </c>
    </row>
    <row r="6474" spans="1:2" x14ac:dyDescent="0.45">
      <c r="A6474" s="1">
        <v>44261.402592592596</v>
      </c>
      <c r="B6474">
        <v>5</v>
      </c>
    </row>
    <row r="6475" spans="1:2" x14ac:dyDescent="0.45">
      <c r="A6475" s="1">
        <v>44261.402118055557</v>
      </c>
      <c r="B6475">
        <v>4</v>
      </c>
    </row>
    <row r="6476" spans="1:2" x14ac:dyDescent="0.45">
      <c r="A6476" s="1">
        <v>44261.401886574073</v>
      </c>
      <c r="B6476">
        <v>4</v>
      </c>
    </row>
    <row r="6477" spans="1:2" x14ac:dyDescent="0.45">
      <c r="A6477" s="1">
        <v>44261.401423611111</v>
      </c>
      <c r="B6477">
        <v>3</v>
      </c>
    </row>
    <row r="6478" spans="1:2" x14ac:dyDescent="0.45">
      <c r="A6478" s="1">
        <v>44261.401192129626</v>
      </c>
      <c r="B6478">
        <v>4</v>
      </c>
    </row>
    <row r="6479" spans="1:2" x14ac:dyDescent="0.45">
      <c r="A6479" s="1">
        <v>44261.400729166664</v>
      </c>
      <c r="B6479">
        <v>3</v>
      </c>
    </row>
    <row r="6480" spans="1:2" x14ac:dyDescent="0.45">
      <c r="A6480" s="1">
        <v>44261.400509259256</v>
      </c>
      <c r="B6480">
        <v>3</v>
      </c>
    </row>
    <row r="6481" spans="1:2" x14ac:dyDescent="0.45">
      <c r="A6481" s="1">
        <v>44261.400034722225</v>
      </c>
      <c r="B6481">
        <v>3</v>
      </c>
    </row>
    <row r="6482" spans="1:2" x14ac:dyDescent="0.45">
      <c r="A6482" s="1">
        <v>44261.399814814817</v>
      </c>
      <c r="B6482">
        <v>3</v>
      </c>
    </row>
    <row r="6483" spans="1:2" x14ac:dyDescent="0.45">
      <c r="A6483" s="1">
        <v>44261.399340277778</v>
      </c>
      <c r="B6483">
        <v>5</v>
      </c>
    </row>
    <row r="6484" spans="1:2" x14ac:dyDescent="0.45">
      <c r="A6484" s="1">
        <v>44261.39912037037</v>
      </c>
      <c r="B6484">
        <v>4</v>
      </c>
    </row>
    <row r="6485" spans="1:2" x14ac:dyDescent="0.45">
      <c r="A6485" s="1">
        <v>44261.398645833331</v>
      </c>
      <c r="B6485">
        <v>4</v>
      </c>
    </row>
    <row r="6486" spans="1:2" x14ac:dyDescent="0.45">
      <c r="A6486" s="1">
        <v>44261.398414351854</v>
      </c>
      <c r="B6486">
        <v>4</v>
      </c>
    </row>
    <row r="6487" spans="1:2" x14ac:dyDescent="0.45">
      <c r="A6487" s="1">
        <v>44261.397951388892</v>
      </c>
      <c r="B6487">
        <v>5</v>
      </c>
    </row>
    <row r="6488" spans="1:2" x14ac:dyDescent="0.45">
      <c r="A6488" s="1">
        <v>44261.397731481484</v>
      </c>
      <c r="B6488">
        <v>2</v>
      </c>
    </row>
    <row r="6489" spans="1:2" x14ac:dyDescent="0.45">
      <c r="A6489" s="1">
        <v>44261.397256944445</v>
      </c>
      <c r="B6489">
        <v>3</v>
      </c>
    </row>
    <row r="6490" spans="1:2" x14ac:dyDescent="0.45">
      <c r="A6490" s="1">
        <v>44261.397037037037</v>
      </c>
      <c r="B6490">
        <v>3</v>
      </c>
    </row>
    <row r="6491" spans="1:2" x14ac:dyDescent="0.45">
      <c r="A6491" s="1">
        <v>44261.396562499998</v>
      </c>
      <c r="B6491">
        <v>4</v>
      </c>
    </row>
    <row r="6492" spans="1:2" x14ac:dyDescent="0.45">
      <c r="A6492" s="1">
        <v>44261.396331018521</v>
      </c>
      <c r="B6492">
        <v>4</v>
      </c>
    </row>
    <row r="6493" spans="1:2" x14ac:dyDescent="0.45">
      <c r="A6493" s="1">
        <v>44261.395868055559</v>
      </c>
      <c r="B6493">
        <v>4</v>
      </c>
    </row>
    <row r="6494" spans="1:2" x14ac:dyDescent="0.45">
      <c r="A6494" s="1">
        <v>44261.395648148151</v>
      </c>
      <c r="B6494">
        <v>3</v>
      </c>
    </row>
    <row r="6495" spans="1:2" x14ac:dyDescent="0.45">
      <c r="A6495" s="1">
        <v>44261.395173611112</v>
      </c>
      <c r="B6495">
        <v>4</v>
      </c>
    </row>
    <row r="6496" spans="1:2" x14ac:dyDescent="0.45">
      <c r="A6496" s="1">
        <v>44261.394942129627</v>
      </c>
      <c r="B6496">
        <v>4</v>
      </c>
    </row>
    <row r="6497" spans="1:2" x14ac:dyDescent="0.45">
      <c r="A6497" s="1">
        <v>44261.394479166665</v>
      </c>
      <c r="B6497">
        <v>4</v>
      </c>
    </row>
    <row r="6498" spans="1:2" x14ac:dyDescent="0.45">
      <c r="A6498" s="1">
        <v>44261.394247685188</v>
      </c>
      <c r="B6498">
        <v>3</v>
      </c>
    </row>
    <row r="6499" spans="1:2" x14ac:dyDescent="0.45">
      <c r="A6499" s="1">
        <v>44261.393784722219</v>
      </c>
      <c r="B6499">
        <v>5</v>
      </c>
    </row>
    <row r="6500" spans="1:2" x14ac:dyDescent="0.45">
      <c r="A6500" s="1">
        <v>44261.393553240741</v>
      </c>
      <c r="B6500">
        <v>3</v>
      </c>
    </row>
    <row r="6501" spans="1:2" x14ac:dyDescent="0.45">
      <c r="A6501" s="1">
        <v>44261.393090277779</v>
      </c>
      <c r="B6501">
        <v>4</v>
      </c>
    </row>
    <row r="6502" spans="1:2" x14ac:dyDescent="0.45">
      <c r="A6502" s="1">
        <v>44261.392870370371</v>
      </c>
      <c r="B6502">
        <v>3</v>
      </c>
    </row>
    <row r="6503" spans="1:2" x14ac:dyDescent="0.45">
      <c r="A6503" s="1">
        <v>44261.392395833333</v>
      </c>
      <c r="B6503">
        <v>2</v>
      </c>
    </row>
    <row r="6504" spans="1:2" x14ac:dyDescent="0.45">
      <c r="A6504" s="1">
        <v>44261.392164351855</v>
      </c>
      <c r="B6504">
        <v>2</v>
      </c>
    </row>
    <row r="6505" spans="1:2" x14ac:dyDescent="0.45">
      <c r="A6505" s="1">
        <v>44261.391701388886</v>
      </c>
      <c r="B6505">
        <v>3</v>
      </c>
    </row>
    <row r="6506" spans="1:2" x14ac:dyDescent="0.45">
      <c r="A6506" s="1">
        <v>44261.391469907408</v>
      </c>
      <c r="B6506">
        <v>3</v>
      </c>
    </row>
    <row r="6507" spans="1:2" x14ac:dyDescent="0.45">
      <c r="A6507" s="1">
        <v>44261.391006944446</v>
      </c>
      <c r="B6507">
        <v>1</v>
      </c>
    </row>
    <row r="6508" spans="1:2" x14ac:dyDescent="0.45">
      <c r="A6508" s="1">
        <v>44261.390787037039</v>
      </c>
      <c r="B6508">
        <v>1</v>
      </c>
    </row>
    <row r="6509" spans="1:2" x14ac:dyDescent="0.45">
      <c r="A6509" s="1">
        <v>44261.3903125</v>
      </c>
      <c r="B6509">
        <v>3</v>
      </c>
    </row>
    <row r="6510" spans="1:2" x14ac:dyDescent="0.45">
      <c r="A6510" s="1">
        <v>44261.390092592592</v>
      </c>
      <c r="B6510">
        <v>2</v>
      </c>
    </row>
    <row r="6511" spans="1:2" x14ac:dyDescent="0.45">
      <c r="A6511" s="1">
        <v>44261.389618055553</v>
      </c>
      <c r="B6511">
        <v>1</v>
      </c>
    </row>
    <row r="6512" spans="1:2" x14ac:dyDescent="0.45">
      <c r="A6512" s="1">
        <v>44261.389386574076</v>
      </c>
      <c r="B6512">
        <v>2</v>
      </c>
    </row>
    <row r="6513" spans="1:2" x14ac:dyDescent="0.45">
      <c r="A6513" s="1">
        <v>44261.388923611114</v>
      </c>
      <c r="B6513">
        <v>2</v>
      </c>
    </row>
    <row r="6514" spans="1:2" x14ac:dyDescent="0.45">
      <c r="A6514" s="1">
        <v>44261.388703703706</v>
      </c>
      <c r="B6514">
        <v>2</v>
      </c>
    </row>
    <row r="6515" spans="1:2" x14ac:dyDescent="0.45">
      <c r="A6515" s="1">
        <v>44261.388229166667</v>
      </c>
      <c r="B6515">
        <v>2</v>
      </c>
    </row>
    <row r="6516" spans="1:2" x14ac:dyDescent="0.45">
      <c r="A6516" s="1">
        <v>44261.388009259259</v>
      </c>
      <c r="B6516">
        <v>2</v>
      </c>
    </row>
    <row r="6517" spans="1:2" x14ac:dyDescent="0.45">
      <c r="A6517" s="1">
        <v>44261.38753472222</v>
      </c>
      <c r="B6517">
        <v>1</v>
      </c>
    </row>
    <row r="6518" spans="1:2" x14ac:dyDescent="0.45">
      <c r="A6518" s="1">
        <v>44261.387314814812</v>
      </c>
      <c r="B6518">
        <v>2</v>
      </c>
    </row>
    <row r="6519" spans="1:2" x14ac:dyDescent="0.45">
      <c r="A6519" s="1">
        <v>44261.386840277781</v>
      </c>
      <c r="B6519">
        <v>2</v>
      </c>
    </row>
    <row r="6520" spans="1:2" x14ac:dyDescent="0.45">
      <c r="A6520" s="1">
        <v>44261.386608796296</v>
      </c>
      <c r="B6520">
        <v>1</v>
      </c>
    </row>
    <row r="6521" spans="1:2" x14ac:dyDescent="0.45">
      <c r="A6521" s="1">
        <v>44261.386145833334</v>
      </c>
      <c r="B6521">
        <v>4</v>
      </c>
    </row>
    <row r="6522" spans="1:2" x14ac:dyDescent="0.45">
      <c r="A6522" s="1">
        <v>44261.385914351849</v>
      </c>
      <c r="B6522">
        <v>3</v>
      </c>
    </row>
    <row r="6523" spans="1:2" x14ac:dyDescent="0.45">
      <c r="A6523" s="1">
        <v>44261.385451388887</v>
      </c>
      <c r="B6523">
        <v>3</v>
      </c>
    </row>
    <row r="6524" spans="1:2" x14ac:dyDescent="0.45">
      <c r="A6524" s="1">
        <v>44261.385231481479</v>
      </c>
      <c r="B6524">
        <v>4</v>
      </c>
    </row>
    <row r="6525" spans="1:2" x14ac:dyDescent="0.45">
      <c r="A6525" s="1">
        <v>44261.384756944448</v>
      </c>
      <c r="B6525">
        <v>4</v>
      </c>
    </row>
    <row r="6526" spans="1:2" x14ac:dyDescent="0.45">
      <c r="A6526" s="1">
        <v>44261.38453703704</v>
      </c>
      <c r="B6526">
        <v>4</v>
      </c>
    </row>
    <row r="6527" spans="1:2" x14ac:dyDescent="0.45">
      <c r="A6527" s="1">
        <v>44261.384062500001</v>
      </c>
      <c r="B6527">
        <v>3</v>
      </c>
    </row>
    <row r="6528" spans="1:2" x14ac:dyDescent="0.45">
      <c r="A6528" s="1">
        <v>44261.383831018517</v>
      </c>
      <c r="B6528">
        <v>3</v>
      </c>
    </row>
    <row r="6529" spans="1:2" x14ac:dyDescent="0.45">
      <c r="A6529" s="1">
        <v>44261.383368055554</v>
      </c>
      <c r="B6529">
        <v>3</v>
      </c>
    </row>
    <row r="6530" spans="1:2" x14ac:dyDescent="0.45">
      <c r="A6530" s="1">
        <v>44261.383136574077</v>
      </c>
      <c r="B6530">
        <v>4</v>
      </c>
    </row>
    <row r="6531" spans="1:2" x14ac:dyDescent="0.45">
      <c r="A6531" s="1">
        <v>44261.382673611108</v>
      </c>
      <c r="B6531">
        <v>4</v>
      </c>
    </row>
    <row r="6532" spans="1:2" x14ac:dyDescent="0.45">
      <c r="A6532" s="1">
        <v>44261.382453703707</v>
      </c>
      <c r="B6532">
        <v>3</v>
      </c>
    </row>
    <row r="6533" spans="1:2" x14ac:dyDescent="0.45">
      <c r="A6533" s="1">
        <v>44261.381979166668</v>
      </c>
      <c r="B6533">
        <v>2</v>
      </c>
    </row>
    <row r="6534" spans="1:2" x14ac:dyDescent="0.45">
      <c r="A6534" s="1">
        <v>44261.38175925926</v>
      </c>
      <c r="B6534">
        <v>4</v>
      </c>
    </row>
    <row r="6535" spans="1:2" x14ac:dyDescent="0.45">
      <c r="A6535" s="1">
        <v>44261.381284722222</v>
      </c>
      <c r="B6535">
        <v>3</v>
      </c>
    </row>
    <row r="6536" spans="1:2" x14ac:dyDescent="0.45">
      <c r="A6536" s="1">
        <v>44261.381053240744</v>
      </c>
      <c r="B6536">
        <v>3</v>
      </c>
    </row>
    <row r="6537" spans="1:2" x14ac:dyDescent="0.45">
      <c r="A6537" s="1">
        <v>44261.380590277775</v>
      </c>
      <c r="B6537">
        <v>4</v>
      </c>
    </row>
    <row r="6538" spans="1:2" x14ac:dyDescent="0.45">
      <c r="A6538" s="1">
        <v>44261.380370370367</v>
      </c>
      <c r="B6538">
        <v>4</v>
      </c>
    </row>
    <row r="6539" spans="1:2" x14ac:dyDescent="0.45">
      <c r="A6539" s="1">
        <v>44261.379895833335</v>
      </c>
      <c r="B6539">
        <v>1</v>
      </c>
    </row>
    <row r="6540" spans="1:2" x14ac:dyDescent="0.45">
      <c r="A6540" s="1">
        <v>44261.379664351851</v>
      </c>
      <c r="B6540">
        <v>2</v>
      </c>
    </row>
    <row r="6541" spans="1:2" x14ac:dyDescent="0.45">
      <c r="A6541" s="1">
        <v>44261.379201388889</v>
      </c>
      <c r="B6541">
        <v>2</v>
      </c>
    </row>
    <row r="6542" spans="1:2" x14ac:dyDescent="0.45">
      <c r="A6542" s="1">
        <v>44261.378981481481</v>
      </c>
      <c r="B6542">
        <v>2</v>
      </c>
    </row>
    <row r="6543" spans="1:2" x14ac:dyDescent="0.45">
      <c r="A6543" s="1">
        <v>44261.378506944442</v>
      </c>
      <c r="B6543">
        <v>2</v>
      </c>
    </row>
    <row r="6544" spans="1:2" x14ac:dyDescent="0.45">
      <c r="A6544" s="1">
        <v>44261.378275462965</v>
      </c>
      <c r="B6544">
        <v>1</v>
      </c>
    </row>
    <row r="6545" spans="1:2" x14ac:dyDescent="0.45">
      <c r="A6545" s="1">
        <v>44261.377812500003</v>
      </c>
      <c r="B6545">
        <v>1</v>
      </c>
    </row>
    <row r="6546" spans="1:2" x14ac:dyDescent="0.45">
      <c r="A6546" s="1">
        <v>44261.377581018518</v>
      </c>
      <c r="B6546">
        <v>1</v>
      </c>
    </row>
    <row r="6547" spans="1:2" x14ac:dyDescent="0.45">
      <c r="A6547" s="1">
        <v>44261.377118055556</v>
      </c>
      <c r="B6547">
        <v>2</v>
      </c>
    </row>
    <row r="6548" spans="1:2" x14ac:dyDescent="0.45">
      <c r="A6548" s="1">
        <v>44261.376886574071</v>
      </c>
      <c r="B6548">
        <v>2</v>
      </c>
    </row>
    <row r="6549" spans="1:2" x14ac:dyDescent="0.45">
      <c r="A6549" s="1">
        <v>44261.376423611109</v>
      </c>
      <c r="B6549">
        <v>1</v>
      </c>
    </row>
    <row r="6550" spans="1:2" x14ac:dyDescent="0.45">
      <c r="A6550" s="1">
        <v>44261.376203703701</v>
      </c>
      <c r="B6550">
        <v>2</v>
      </c>
    </row>
    <row r="6551" spans="1:2" x14ac:dyDescent="0.45">
      <c r="A6551" s="1">
        <v>44261.37572916667</v>
      </c>
      <c r="B6551">
        <v>1</v>
      </c>
    </row>
    <row r="6552" spans="1:2" x14ac:dyDescent="0.45">
      <c r="A6552" s="1">
        <v>44261.375509259262</v>
      </c>
      <c r="B6552">
        <v>2</v>
      </c>
    </row>
    <row r="6553" spans="1:2" x14ac:dyDescent="0.45">
      <c r="A6553" s="1">
        <v>44261.375034722223</v>
      </c>
      <c r="B6553">
        <v>2</v>
      </c>
    </row>
    <row r="6554" spans="1:2" x14ac:dyDescent="0.45">
      <c r="A6554" s="1">
        <v>44261.374814814815</v>
      </c>
      <c r="B6554">
        <v>2</v>
      </c>
    </row>
    <row r="6555" spans="1:2" x14ac:dyDescent="0.45">
      <c r="A6555" s="1">
        <v>44261.374340277776</v>
      </c>
      <c r="B6555">
        <v>1</v>
      </c>
    </row>
    <row r="6556" spans="1:2" x14ac:dyDescent="0.45">
      <c r="A6556" s="1">
        <v>44261.374108796299</v>
      </c>
      <c r="B6556">
        <v>1</v>
      </c>
    </row>
    <row r="6557" spans="1:2" x14ac:dyDescent="0.45">
      <c r="A6557" s="1">
        <v>44261.373645833337</v>
      </c>
      <c r="B6557">
        <v>2</v>
      </c>
    </row>
    <row r="6558" spans="1:2" x14ac:dyDescent="0.45">
      <c r="A6558" s="1">
        <v>44261.373425925929</v>
      </c>
      <c r="B6558">
        <v>2</v>
      </c>
    </row>
    <row r="6559" spans="1:2" x14ac:dyDescent="0.45">
      <c r="A6559" s="1">
        <v>44261.37295138889</v>
      </c>
      <c r="B6559">
        <v>3</v>
      </c>
    </row>
    <row r="6560" spans="1:2" x14ac:dyDescent="0.45">
      <c r="A6560" s="1">
        <v>44261.372719907406</v>
      </c>
      <c r="B6560">
        <v>4</v>
      </c>
    </row>
    <row r="6561" spans="1:2" x14ac:dyDescent="0.45">
      <c r="A6561" s="1">
        <v>44261.372256944444</v>
      </c>
      <c r="B6561">
        <v>4</v>
      </c>
    </row>
    <row r="6562" spans="1:2" x14ac:dyDescent="0.45">
      <c r="A6562" s="1">
        <v>44261.372025462966</v>
      </c>
      <c r="B6562">
        <v>4</v>
      </c>
    </row>
    <row r="6563" spans="1:2" x14ac:dyDescent="0.45">
      <c r="A6563" s="1">
        <v>44261.371550925927</v>
      </c>
      <c r="B6563">
        <v>1</v>
      </c>
    </row>
    <row r="6564" spans="1:2" x14ac:dyDescent="0.45">
      <c r="A6564" s="1">
        <v>44261.371331018519</v>
      </c>
      <c r="B6564">
        <v>1</v>
      </c>
    </row>
    <row r="6565" spans="1:2" x14ac:dyDescent="0.45">
      <c r="A6565" s="1">
        <v>44261.370856481481</v>
      </c>
      <c r="B6565">
        <v>2</v>
      </c>
    </row>
    <row r="6566" spans="1:2" x14ac:dyDescent="0.45">
      <c r="A6566" s="1">
        <v>44261.370648148149</v>
      </c>
      <c r="B6566">
        <v>2</v>
      </c>
    </row>
    <row r="6567" spans="1:2" x14ac:dyDescent="0.45">
      <c r="A6567" s="1">
        <v>44261.370173611111</v>
      </c>
      <c r="B6567">
        <v>3</v>
      </c>
    </row>
    <row r="6568" spans="1:2" x14ac:dyDescent="0.45">
      <c r="A6568" s="1">
        <v>44261.369953703703</v>
      </c>
      <c r="B6568">
        <v>3</v>
      </c>
    </row>
    <row r="6569" spans="1:2" x14ac:dyDescent="0.45">
      <c r="A6569" s="1">
        <v>44261.369479166664</v>
      </c>
      <c r="B6569">
        <v>1</v>
      </c>
    </row>
    <row r="6570" spans="1:2" x14ac:dyDescent="0.45">
      <c r="A6570" s="1">
        <v>44261.369259259256</v>
      </c>
      <c r="B6570">
        <v>1</v>
      </c>
    </row>
    <row r="6571" spans="1:2" x14ac:dyDescent="0.45">
      <c r="A6571" s="1">
        <v>44261.368773148148</v>
      </c>
      <c r="B6571">
        <v>3</v>
      </c>
    </row>
    <row r="6572" spans="1:2" x14ac:dyDescent="0.45">
      <c r="A6572" s="1">
        <v>44261.368564814817</v>
      </c>
      <c r="B6572">
        <v>1</v>
      </c>
    </row>
    <row r="6573" spans="1:2" x14ac:dyDescent="0.45">
      <c r="A6573" s="1">
        <v>44261.368078703701</v>
      </c>
      <c r="B6573">
        <v>3</v>
      </c>
    </row>
    <row r="6574" spans="1:2" x14ac:dyDescent="0.45">
      <c r="A6574" s="1">
        <v>44261.367858796293</v>
      </c>
      <c r="B6574">
        <v>2</v>
      </c>
    </row>
    <row r="6575" spans="1:2" x14ac:dyDescent="0.45">
      <c r="A6575" s="1">
        <v>44261.367384259262</v>
      </c>
      <c r="B6575">
        <v>3</v>
      </c>
    </row>
    <row r="6576" spans="1:2" x14ac:dyDescent="0.45">
      <c r="A6576" s="1">
        <v>44261.367175925923</v>
      </c>
      <c r="B6576">
        <v>2</v>
      </c>
    </row>
    <row r="6577" spans="1:2" x14ac:dyDescent="0.45">
      <c r="A6577" s="1">
        <v>44261.366689814815</v>
      </c>
      <c r="B6577">
        <v>3</v>
      </c>
    </row>
    <row r="6578" spans="1:2" x14ac:dyDescent="0.45">
      <c r="A6578" s="1">
        <v>44261.366481481484</v>
      </c>
      <c r="B6578">
        <v>3</v>
      </c>
    </row>
    <row r="6579" spans="1:2" x14ac:dyDescent="0.45">
      <c r="A6579" s="1">
        <v>44261.366006944445</v>
      </c>
      <c r="B6579">
        <v>2</v>
      </c>
    </row>
    <row r="6580" spans="1:2" x14ac:dyDescent="0.45">
      <c r="A6580" s="1">
        <v>44261.365787037037</v>
      </c>
      <c r="B6580">
        <v>2</v>
      </c>
    </row>
    <row r="6581" spans="1:2" x14ac:dyDescent="0.45">
      <c r="A6581" s="1">
        <v>44261.365300925929</v>
      </c>
      <c r="B6581">
        <v>3</v>
      </c>
    </row>
    <row r="6582" spans="1:2" x14ac:dyDescent="0.45">
      <c r="A6582" s="1">
        <v>44261.365081018521</v>
      </c>
      <c r="B6582">
        <v>2</v>
      </c>
    </row>
    <row r="6583" spans="1:2" x14ac:dyDescent="0.45">
      <c r="A6583" s="1">
        <v>44261.364606481482</v>
      </c>
      <c r="B6583">
        <v>3</v>
      </c>
    </row>
    <row r="6584" spans="1:2" x14ac:dyDescent="0.45">
      <c r="A6584" s="1">
        <v>44261.364386574074</v>
      </c>
      <c r="B6584">
        <v>3</v>
      </c>
    </row>
    <row r="6585" spans="1:2" x14ac:dyDescent="0.45">
      <c r="A6585" s="1">
        <v>44261.363912037035</v>
      </c>
      <c r="B6585">
        <v>3</v>
      </c>
    </row>
    <row r="6586" spans="1:2" x14ac:dyDescent="0.45">
      <c r="A6586" s="1">
        <v>44261.363692129627</v>
      </c>
      <c r="B6586">
        <v>4</v>
      </c>
    </row>
    <row r="6587" spans="1:2" x14ac:dyDescent="0.45">
      <c r="A6587" s="1">
        <v>44261.363217592596</v>
      </c>
      <c r="B6587">
        <v>5</v>
      </c>
    </row>
    <row r="6588" spans="1:2" x14ac:dyDescent="0.45">
      <c r="A6588" s="1">
        <v>44261.363009259258</v>
      </c>
      <c r="B6588">
        <v>4</v>
      </c>
    </row>
    <row r="6589" spans="1:2" x14ac:dyDescent="0.45">
      <c r="A6589" s="1">
        <v>44261.362523148149</v>
      </c>
      <c r="B6589">
        <v>5</v>
      </c>
    </row>
    <row r="6590" spans="1:2" x14ac:dyDescent="0.45">
      <c r="A6590" s="1">
        <v>44261.362314814818</v>
      </c>
      <c r="B6590">
        <v>5</v>
      </c>
    </row>
    <row r="6591" spans="1:2" x14ac:dyDescent="0.45">
      <c r="A6591" s="1">
        <v>44261.361828703702</v>
      </c>
      <c r="B6591">
        <v>5</v>
      </c>
    </row>
    <row r="6592" spans="1:2" x14ac:dyDescent="0.45">
      <c r="A6592" s="1">
        <v>44261.361620370371</v>
      </c>
      <c r="B6592">
        <v>4</v>
      </c>
    </row>
    <row r="6593" spans="1:2" x14ac:dyDescent="0.45">
      <c r="A6593" s="1">
        <v>44261.361134259256</v>
      </c>
      <c r="B6593">
        <v>3</v>
      </c>
    </row>
    <row r="6594" spans="1:2" x14ac:dyDescent="0.45">
      <c r="A6594" s="1">
        <v>44261.360914351855</v>
      </c>
      <c r="B6594">
        <v>3</v>
      </c>
    </row>
    <row r="6595" spans="1:2" x14ac:dyDescent="0.45">
      <c r="A6595" s="1">
        <v>44261.360439814816</v>
      </c>
      <c r="B6595">
        <v>3</v>
      </c>
    </row>
    <row r="6596" spans="1:2" x14ac:dyDescent="0.45">
      <c r="A6596" s="1">
        <v>44261.360231481478</v>
      </c>
      <c r="B6596">
        <v>3</v>
      </c>
    </row>
    <row r="6597" spans="1:2" x14ac:dyDescent="0.45">
      <c r="A6597" s="1">
        <v>44261.35974537037</v>
      </c>
      <c r="B6597">
        <v>3</v>
      </c>
    </row>
    <row r="6598" spans="1:2" x14ac:dyDescent="0.45">
      <c r="A6598" s="1">
        <v>44261.359525462962</v>
      </c>
      <c r="B6598">
        <v>2</v>
      </c>
    </row>
    <row r="6599" spans="1:2" x14ac:dyDescent="0.45">
      <c r="A6599" s="1">
        <v>44261.3590625</v>
      </c>
      <c r="B6599">
        <v>3</v>
      </c>
    </row>
    <row r="6600" spans="1:2" x14ac:dyDescent="0.45">
      <c r="A6600" s="1">
        <v>44261.358842592592</v>
      </c>
      <c r="B6600">
        <v>3</v>
      </c>
    </row>
    <row r="6601" spans="1:2" x14ac:dyDescent="0.45">
      <c r="A6601" s="1">
        <v>44261.358368055553</v>
      </c>
      <c r="B6601">
        <v>2</v>
      </c>
    </row>
    <row r="6602" spans="1:2" x14ac:dyDescent="0.45">
      <c r="A6602" s="1">
        <v>44261.358148148145</v>
      </c>
      <c r="B6602">
        <v>3</v>
      </c>
    </row>
    <row r="6603" spans="1:2" x14ac:dyDescent="0.45">
      <c r="A6603" s="1">
        <v>44261.357673611114</v>
      </c>
      <c r="B6603">
        <v>4</v>
      </c>
    </row>
    <row r="6604" spans="1:2" x14ac:dyDescent="0.45">
      <c r="A6604" s="1">
        <v>44261.357453703706</v>
      </c>
      <c r="B6604">
        <v>4</v>
      </c>
    </row>
    <row r="6605" spans="1:2" x14ac:dyDescent="0.45">
      <c r="A6605" s="1">
        <v>44261.35696759259</v>
      </c>
      <c r="B6605">
        <v>2</v>
      </c>
    </row>
    <row r="6606" spans="1:2" x14ac:dyDescent="0.45">
      <c r="A6606" s="1">
        <v>44261.356747685182</v>
      </c>
      <c r="B6606">
        <v>2</v>
      </c>
    </row>
    <row r="6607" spans="1:2" x14ac:dyDescent="0.45">
      <c r="A6607" s="1">
        <v>44261.356273148151</v>
      </c>
      <c r="B6607">
        <v>2</v>
      </c>
    </row>
    <row r="6608" spans="1:2" x14ac:dyDescent="0.45">
      <c r="A6608" s="1">
        <v>44261.356053240743</v>
      </c>
      <c r="B6608">
        <v>3</v>
      </c>
    </row>
    <row r="6609" spans="1:2" x14ac:dyDescent="0.45">
      <c r="A6609" s="1">
        <v>44261.355578703704</v>
      </c>
      <c r="B6609">
        <v>2</v>
      </c>
    </row>
    <row r="6610" spans="1:2" x14ac:dyDescent="0.45">
      <c r="A6610" s="1">
        <v>44261.355358796296</v>
      </c>
      <c r="B6610">
        <v>3</v>
      </c>
    </row>
    <row r="6611" spans="1:2" x14ac:dyDescent="0.45">
      <c r="A6611" s="1">
        <v>44261.354884259257</v>
      </c>
      <c r="B6611">
        <v>3</v>
      </c>
    </row>
    <row r="6612" spans="1:2" x14ac:dyDescent="0.45">
      <c r="A6612" s="1">
        <v>44261.354664351849</v>
      </c>
      <c r="B6612">
        <v>4</v>
      </c>
    </row>
    <row r="6613" spans="1:2" x14ac:dyDescent="0.45">
      <c r="A6613" s="1">
        <v>44261.354189814818</v>
      </c>
      <c r="B6613">
        <v>4</v>
      </c>
    </row>
    <row r="6614" spans="1:2" x14ac:dyDescent="0.45">
      <c r="A6614" s="1">
        <v>44261.353981481479</v>
      </c>
      <c r="B6614">
        <v>4</v>
      </c>
    </row>
    <row r="6615" spans="1:2" x14ac:dyDescent="0.45">
      <c r="A6615" s="1">
        <v>44261.353495370371</v>
      </c>
      <c r="B6615">
        <v>4</v>
      </c>
    </row>
    <row r="6616" spans="1:2" x14ac:dyDescent="0.45">
      <c r="A6616" s="1">
        <v>44261.353275462963</v>
      </c>
      <c r="B6616">
        <v>3</v>
      </c>
    </row>
    <row r="6617" spans="1:2" x14ac:dyDescent="0.45">
      <c r="A6617" s="1">
        <v>44261.352800925924</v>
      </c>
      <c r="B6617">
        <v>4</v>
      </c>
    </row>
    <row r="6618" spans="1:2" x14ac:dyDescent="0.45">
      <c r="A6618" s="1">
        <v>44261.352581018517</v>
      </c>
      <c r="B6618">
        <v>2</v>
      </c>
    </row>
    <row r="6619" spans="1:2" x14ac:dyDescent="0.45">
      <c r="A6619" s="1">
        <v>44261.352106481485</v>
      </c>
      <c r="B6619">
        <v>3</v>
      </c>
    </row>
    <row r="6620" spans="1:2" x14ac:dyDescent="0.45">
      <c r="A6620" s="1">
        <v>44261.351886574077</v>
      </c>
      <c r="B6620">
        <v>4</v>
      </c>
    </row>
    <row r="6621" spans="1:2" x14ac:dyDescent="0.45">
      <c r="A6621" s="1">
        <v>44261.351412037038</v>
      </c>
      <c r="B6621">
        <v>4</v>
      </c>
    </row>
    <row r="6622" spans="1:2" x14ac:dyDescent="0.45">
      <c r="A6622" s="1">
        <v>44261.35119212963</v>
      </c>
      <c r="B6622">
        <v>5</v>
      </c>
    </row>
    <row r="6623" spans="1:2" x14ac:dyDescent="0.45">
      <c r="A6623" s="1">
        <v>44261.350717592592</v>
      </c>
      <c r="B6623">
        <v>3</v>
      </c>
    </row>
    <row r="6624" spans="1:2" x14ac:dyDescent="0.45">
      <c r="A6624" s="1">
        <v>44261.350497685184</v>
      </c>
      <c r="B6624">
        <v>4</v>
      </c>
    </row>
    <row r="6625" spans="1:2" x14ac:dyDescent="0.45">
      <c r="A6625" s="1">
        <v>44261.350023148145</v>
      </c>
      <c r="B6625">
        <v>4</v>
      </c>
    </row>
    <row r="6626" spans="1:2" x14ac:dyDescent="0.45">
      <c r="A6626" s="1">
        <v>44261.349803240744</v>
      </c>
      <c r="B6626">
        <v>2</v>
      </c>
    </row>
    <row r="6627" spans="1:2" x14ac:dyDescent="0.45">
      <c r="A6627" s="1">
        <v>44261.349328703705</v>
      </c>
      <c r="B6627">
        <v>2</v>
      </c>
    </row>
    <row r="6628" spans="1:2" x14ac:dyDescent="0.45">
      <c r="A6628" s="1">
        <v>44261.349108796298</v>
      </c>
      <c r="B6628">
        <v>1</v>
      </c>
    </row>
    <row r="6629" spans="1:2" x14ac:dyDescent="0.45">
      <c r="A6629" s="1">
        <v>44261.348634259259</v>
      </c>
      <c r="B6629">
        <v>3</v>
      </c>
    </row>
    <row r="6630" spans="1:2" x14ac:dyDescent="0.45">
      <c r="A6630" s="1">
        <v>44261.348414351851</v>
      </c>
      <c r="B6630">
        <v>3</v>
      </c>
    </row>
    <row r="6631" spans="1:2" x14ac:dyDescent="0.45">
      <c r="A6631" s="1">
        <v>44261.347939814812</v>
      </c>
      <c r="B6631">
        <v>3</v>
      </c>
    </row>
    <row r="6632" spans="1:2" x14ac:dyDescent="0.45">
      <c r="A6632" s="1">
        <v>44261.347719907404</v>
      </c>
      <c r="B6632">
        <v>4</v>
      </c>
    </row>
    <row r="6633" spans="1:2" x14ac:dyDescent="0.45">
      <c r="A6633" s="1">
        <v>44261.347256944442</v>
      </c>
      <c r="B6633">
        <v>3</v>
      </c>
    </row>
    <row r="6634" spans="1:2" x14ac:dyDescent="0.45">
      <c r="A6634" s="1">
        <v>44261.347025462965</v>
      </c>
      <c r="B6634">
        <v>3</v>
      </c>
    </row>
    <row r="6635" spans="1:2" x14ac:dyDescent="0.45">
      <c r="A6635" s="1">
        <v>44261.346550925926</v>
      </c>
      <c r="B6635">
        <v>3</v>
      </c>
    </row>
    <row r="6636" spans="1:2" x14ac:dyDescent="0.45">
      <c r="A6636" s="1">
        <v>44261.346331018518</v>
      </c>
      <c r="B6636">
        <v>2</v>
      </c>
    </row>
    <row r="6637" spans="1:2" x14ac:dyDescent="0.45">
      <c r="A6637" s="1">
        <v>44261.345856481479</v>
      </c>
      <c r="B6637">
        <v>2</v>
      </c>
    </row>
    <row r="6638" spans="1:2" x14ac:dyDescent="0.45">
      <c r="A6638" s="1">
        <v>44261.345636574071</v>
      </c>
      <c r="B6638">
        <v>1</v>
      </c>
    </row>
    <row r="6639" spans="1:2" x14ac:dyDescent="0.45">
      <c r="A6639" s="1">
        <v>44261.34516203704</v>
      </c>
      <c r="B6639">
        <v>1</v>
      </c>
    </row>
    <row r="6640" spans="1:2" x14ac:dyDescent="0.45">
      <c r="A6640" s="1">
        <v>44261.344942129632</v>
      </c>
      <c r="B6640">
        <v>1</v>
      </c>
    </row>
    <row r="6641" spans="1:2" x14ac:dyDescent="0.45">
      <c r="A6641" s="1">
        <v>44261.344467592593</v>
      </c>
      <c r="B6641">
        <v>2</v>
      </c>
    </row>
    <row r="6642" spans="1:2" x14ac:dyDescent="0.45">
      <c r="A6642" s="1">
        <v>44261.344247685185</v>
      </c>
      <c r="B6642">
        <v>1</v>
      </c>
    </row>
    <row r="6643" spans="1:2" x14ac:dyDescent="0.45">
      <c r="A6643" s="1">
        <v>44261.343773148146</v>
      </c>
      <c r="B6643">
        <v>2</v>
      </c>
    </row>
    <row r="6644" spans="1:2" x14ac:dyDescent="0.45">
      <c r="A6644" s="1">
        <v>44261.343553240738</v>
      </c>
      <c r="B6644">
        <v>2</v>
      </c>
    </row>
    <row r="6645" spans="1:2" x14ac:dyDescent="0.45">
      <c r="A6645" s="1">
        <v>44261.343078703707</v>
      </c>
      <c r="B6645">
        <v>1</v>
      </c>
    </row>
    <row r="6646" spans="1:2" x14ac:dyDescent="0.45">
      <c r="A6646" s="1">
        <v>44261.342858796299</v>
      </c>
      <c r="B6646">
        <v>2</v>
      </c>
    </row>
    <row r="6647" spans="1:2" x14ac:dyDescent="0.45">
      <c r="A6647" s="1">
        <v>44261.34238425926</v>
      </c>
      <c r="B6647">
        <v>2</v>
      </c>
    </row>
    <row r="6648" spans="1:2" x14ac:dyDescent="0.45">
      <c r="A6648" s="1">
        <v>44261.342164351852</v>
      </c>
      <c r="B6648">
        <v>2</v>
      </c>
    </row>
    <row r="6649" spans="1:2" x14ac:dyDescent="0.45">
      <c r="A6649" s="1">
        <v>44261.341689814813</v>
      </c>
      <c r="B6649">
        <v>2</v>
      </c>
    </row>
    <row r="6650" spans="1:2" x14ac:dyDescent="0.45">
      <c r="A6650" s="1">
        <v>44261.341469907406</v>
      </c>
      <c r="B6650">
        <v>2</v>
      </c>
    </row>
    <row r="6651" spans="1:2" x14ac:dyDescent="0.45">
      <c r="A6651" s="1">
        <v>44261.340995370374</v>
      </c>
      <c r="B6651">
        <v>2</v>
      </c>
    </row>
    <row r="6652" spans="1:2" x14ac:dyDescent="0.45">
      <c r="A6652" s="1">
        <v>44261.340775462966</v>
      </c>
      <c r="B6652">
        <v>1</v>
      </c>
    </row>
    <row r="6653" spans="1:2" x14ac:dyDescent="0.45">
      <c r="A6653" s="1">
        <v>44261.340300925927</v>
      </c>
      <c r="B6653">
        <v>1</v>
      </c>
    </row>
    <row r="6654" spans="1:2" x14ac:dyDescent="0.45">
      <c r="A6654" s="1">
        <v>44261.340081018519</v>
      </c>
      <c r="B6654">
        <v>1</v>
      </c>
    </row>
    <row r="6655" spans="1:2" x14ac:dyDescent="0.45">
      <c r="A6655" s="1">
        <v>44261.339606481481</v>
      </c>
      <c r="B6655">
        <v>2</v>
      </c>
    </row>
    <row r="6656" spans="1:2" x14ac:dyDescent="0.45">
      <c r="A6656" s="1">
        <v>44261.339386574073</v>
      </c>
      <c r="B6656">
        <v>2</v>
      </c>
    </row>
    <row r="6657" spans="1:2" x14ac:dyDescent="0.45">
      <c r="A6657" s="1">
        <v>44261.338912037034</v>
      </c>
      <c r="B6657">
        <v>2</v>
      </c>
    </row>
    <row r="6658" spans="1:2" x14ac:dyDescent="0.45">
      <c r="A6658" s="1">
        <v>44261.338692129626</v>
      </c>
      <c r="B6658">
        <v>1</v>
      </c>
    </row>
    <row r="6659" spans="1:2" x14ac:dyDescent="0.45">
      <c r="A6659" s="1">
        <v>44261.338217592594</v>
      </c>
      <c r="B6659">
        <v>1</v>
      </c>
    </row>
    <row r="6660" spans="1:2" x14ac:dyDescent="0.45">
      <c r="A6660" s="1">
        <v>44261.337997685187</v>
      </c>
      <c r="B6660">
        <v>2</v>
      </c>
    </row>
    <row r="6661" spans="1:2" x14ac:dyDescent="0.45">
      <c r="A6661" s="1">
        <v>44261.337523148148</v>
      </c>
      <c r="B6661">
        <v>0</v>
      </c>
    </row>
    <row r="6662" spans="1:2" x14ac:dyDescent="0.45">
      <c r="A6662" s="1">
        <v>44261.33730324074</v>
      </c>
      <c r="B6662">
        <v>1</v>
      </c>
    </row>
    <row r="6663" spans="1:2" x14ac:dyDescent="0.45">
      <c r="A6663" s="1">
        <v>44261.336828703701</v>
      </c>
      <c r="B6663">
        <v>1</v>
      </c>
    </row>
    <row r="6664" spans="1:2" x14ac:dyDescent="0.45">
      <c r="A6664" s="1">
        <v>44261.336608796293</v>
      </c>
      <c r="B6664">
        <v>0</v>
      </c>
    </row>
    <row r="6665" spans="1:2" x14ac:dyDescent="0.45">
      <c r="A6665" s="1">
        <v>44261.336134259262</v>
      </c>
      <c r="B6665">
        <v>1</v>
      </c>
    </row>
    <row r="6666" spans="1:2" x14ac:dyDescent="0.45">
      <c r="A6666" s="1">
        <v>44261.335914351854</v>
      </c>
      <c r="B6666">
        <v>2</v>
      </c>
    </row>
    <row r="6667" spans="1:2" x14ac:dyDescent="0.45">
      <c r="A6667" s="1">
        <v>44261.335439814815</v>
      </c>
      <c r="B6667">
        <v>1</v>
      </c>
    </row>
    <row r="6668" spans="1:2" x14ac:dyDescent="0.45">
      <c r="A6668" s="1">
        <v>44261.335219907407</v>
      </c>
      <c r="B6668">
        <v>2</v>
      </c>
    </row>
    <row r="6669" spans="1:2" x14ac:dyDescent="0.45">
      <c r="A6669" s="1">
        <v>44261.334745370368</v>
      </c>
      <c r="B6669">
        <v>1</v>
      </c>
    </row>
    <row r="6670" spans="1:2" x14ac:dyDescent="0.45">
      <c r="A6670" s="1">
        <v>44261.33452546296</v>
      </c>
      <c r="B6670">
        <v>1</v>
      </c>
    </row>
    <row r="6671" spans="1:2" x14ac:dyDescent="0.45">
      <c r="A6671" s="1">
        <v>44261.334050925929</v>
      </c>
      <c r="B6671">
        <v>2</v>
      </c>
    </row>
    <row r="6672" spans="1:2" x14ac:dyDescent="0.45">
      <c r="A6672" s="1">
        <v>44261.333831018521</v>
      </c>
      <c r="B6672">
        <v>1</v>
      </c>
    </row>
    <row r="6673" spans="1:2" x14ac:dyDescent="0.45">
      <c r="A6673" s="1">
        <v>44261.333356481482</v>
      </c>
      <c r="B6673">
        <v>1</v>
      </c>
    </row>
    <row r="6674" spans="1:2" x14ac:dyDescent="0.45">
      <c r="A6674" s="1">
        <v>44261.333136574074</v>
      </c>
      <c r="B6674">
        <v>1</v>
      </c>
    </row>
    <row r="6675" spans="1:2" x14ac:dyDescent="0.45">
      <c r="A6675" s="1">
        <v>44261.332662037035</v>
      </c>
      <c r="B6675">
        <v>1</v>
      </c>
    </row>
    <row r="6676" spans="1:2" x14ac:dyDescent="0.45">
      <c r="A6676" s="1">
        <v>44261.332442129627</v>
      </c>
      <c r="B6676">
        <v>1</v>
      </c>
    </row>
    <row r="6677" spans="1:2" x14ac:dyDescent="0.45">
      <c r="A6677" s="1">
        <v>44261.331967592596</v>
      </c>
      <c r="B6677">
        <v>0</v>
      </c>
    </row>
    <row r="6678" spans="1:2" x14ac:dyDescent="0.45">
      <c r="A6678" s="1">
        <v>44261.331747685188</v>
      </c>
      <c r="B6678">
        <v>1</v>
      </c>
    </row>
    <row r="6679" spans="1:2" x14ac:dyDescent="0.45">
      <c r="A6679" s="1">
        <v>44261.331273148149</v>
      </c>
      <c r="B6679">
        <v>1</v>
      </c>
    </row>
    <row r="6680" spans="1:2" x14ac:dyDescent="0.45">
      <c r="A6680" s="1">
        <v>44261.331053240741</v>
      </c>
      <c r="B6680">
        <v>1</v>
      </c>
    </row>
    <row r="6681" spans="1:2" x14ac:dyDescent="0.45">
      <c r="A6681" s="1">
        <v>44261.330578703702</v>
      </c>
      <c r="B6681">
        <v>1</v>
      </c>
    </row>
    <row r="6682" spans="1:2" x14ac:dyDescent="0.45">
      <c r="A6682" s="1">
        <v>44261.330358796295</v>
      </c>
      <c r="B6682">
        <v>1</v>
      </c>
    </row>
    <row r="6683" spans="1:2" x14ac:dyDescent="0.45">
      <c r="A6683" s="1">
        <v>44261.329884259256</v>
      </c>
      <c r="B6683">
        <v>1</v>
      </c>
    </row>
    <row r="6684" spans="1:2" x14ac:dyDescent="0.45">
      <c r="A6684" s="1">
        <v>44261.329664351855</v>
      </c>
      <c r="B6684">
        <v>1</v>
      </c>
    </row>
    <row r="6685" spans="1:2" x14ac:dyDescent="0.45">
      <c r="A6685" s="1">
        <v>44261.329189814816</v>
      </c>
      <c r="B6685">
        <v>2</v>
      </c>
    </row>
    <row r="6686" spans="1:2" x14ac:dyDescent="0.45">
      <c r="A6686" s="1">
        <v>44261.328969907408</v>
      </c>
      <c r="B6686">
        <v>2</v>
      </c>
    </row>
    <row r="6687" spans="1:2" x14ac:dyDescent="0.45">
      <c r="A6687" s="1">
        <v>44261.32849537037</v>
      </c>
      <c r="B6687">
        <v>2</v>
      </c>
    </row>
    <row r="6688" spans="1:2" x14ac:dyDescent="0.45">
      <c r="A6688" s="1">
        <v>44261.328275462962</v>
      </c>
      <c r="B6688">
        <v>2</v>
      </c>
    </row>
    <row r="6689" spans="1:2" x14ac:dyDescent="0.45">
      <c r="A6689" s="1">
        <v>44261.327800925923</v>
      </c>
      <c r="B6689">
        <v>2</v>
      </c>
    </row>
    <row r="6690" spans="1:2" x14ac:dyDescent="0.45">
      <c r="A6690" s="1">
        <v>44261.327581018515</v>
      </c>
      <c r="B6690">
        <v>2</v>
      </c>
    </row>
    <row r="6691" spans="1:2" x14ac:dyDescent="0.45">
      <c r="A6691" s="1">
        <v>44261.327106481483</v>
      </c>
      <c r="B6691">
        <v>3</v>
      </c>
    </row>
    <row r="6692" spans="1:2" x14ac:dyDescent="0.45">
      <c r="A6692" s="1">
        <v>44261.326886574076</v>
      </c>
      <c r="B6692">
        <v>3</v>
      </c>
    </row>
    <row r="6693" spans="1:2" x14ac:dyDescent="0.45">
      <c r="A6693" s="1">
        <v>44261.326412037037</v>
      </c>
      <c r="B6693">
        <v>3</v>
      </c>
    </row>
    <row r="6694" spans="1:2" x14ac:dyDescent="0.45">
      <c r="A6694" s="1">
        <v>44261.326192129629</v>
      </c>
      <c r="B6694">
        <v>3</v>
      </c>
    </row>
    <row r="6695" spans="1:2" x14ac:dyDescent="0.45">
      <c r="A6695" s="1">
        <v>44261.32571759259</v>
      </c>
      <c r="B6695">
        <v>3</v>
      </c>
    </row>
    <row r="6696" spans="1:2" x14ac:dyDescent="0.45">
      <c r="A6696" s="1">
        <v>44261.325497685182</v>
      </c>
      <c r="B6696">
        <v>3</v>
      </c>
    </row>
    <row r="6697" spans="1:2" x14ac:dyDescent="0.45">
      <c r="A6697" s="1">
        <v>44261.325023148151</v>
      </c>
      <c r="B6697">
        <v>4</v>
      </c>
    </row>
    <row r="6698" spans="1:2" x14ac:dyDescent="0.45">
      <c r="A6698" s="1">
        <v>44261.324803240743</v>
      </c>
      <c r="B6698">
        <v>3</v>
      </c>
    </row>
    <row r="6699" spans="1:2" x14ac:dyDescent="0.45">
      <c r="A6699" s="1">
        <v>44261.324328703704</v>
      </c>
      <c r="B6699">
        <v>3</v>
      </c>
    </row>
    <row r="6700" spans="1:2" x14ac:dyDescent="0.45">
      <c r="A6700" s="1">
        <v>44261.324108796296</v>
      </c>
      <c r="B6700">
        <v>3</v>
      </c>
    </row>
    <row r="6701" spans="1:2" x14ac:dyDescent="0.45">
      <c r="A6701" s="1">
        <v>44261.323634259257</v>
      </c>
      <c r="B6701">
        <v>3</v>
      </c>
    </row>
    <row r="6702" spans="1:2" x14ac:dyDescent="0.45">
      <c r="A6702" s="1">
        <v>44261.323414351849</v>
      </c>
      <c r="B6702">
        <v>3</v>
      </c>
    </row>
    <row r="6703" spans="1:2" x14ac:dyDescent="0.45">
      <c r="A6703" s="1">
        <v>44261.322939814818</v>
      </c>
      <c r="B6703">
        <v>3</v>
      </c>
    </row>
    <row r="6704" spans="1:2" x14ac:dyDescent="0.45">
      <c r="A6704" s="1">
        <v>44261.32271990741</v>
      </c>
      <c r="B6704">
        <v>3</v>
      </c>
    </row>
    <row r="6705" spans="1:2" x14ac:dyDescent="0.45">
      <c r="A6705" s="1">
        <v>44261.322245370371</v>
      </c>
      <c r="B6705">
        <v>3</v>
      </c>
    </row>
    <row r="6706" spans="1:2" x14ac:dyDescent="0.45">
      <c r="A6706" s="1">
        <v>44261.322025462963</v>
      </c>
      <c r="B6706">
        <v>3</v>
      </c>
    </row>
    <row r="6707" spans="1:2" x14ac:dyDescent="0.45">
      <c r="A6707" s="1">
        <v>44261.321550925924</v>
      </c>
      <c r="B6707">
        <v>2</v>
      </c>
    </row>
    <row r="6708" spans="1:2" x14ac:dyDescent="0.45">
      <c r="A6708" s="1">
        <v>44261.321331018517</v>
      </c>
      <c r="B6708">
        <v>3</v>
      </c>
    </row>
    <row r="6709" spans="1:2" x14ac:dyDescent="0.45">
      <c r="A6709" s="1">
        <v>44261.320856481485</v>
      </c>
      <c r="B6709">
        <v>3</v>
      </c>
    </row>
    <row r="6710" spans="1:2" x14ac:dyDescent="0.45">
      <c r="A6710" s="1">
        <v>44261.320636574077</v>
      </c>
      <c r="B6710">
        <v>2</v>
      </c>
    </row>
    <row r="6711" spans="1:2" x14ac:dyDescent="0.45">
      <c r="A6711" s="1">
        <v>44261.320162037038</v>
      </c>
      <c r="B6711">
        <v>3</v>
      </c>
    </row>
    <row r="6712" spans="1:2" x14ac:dyDescent="0.45">
      <c r="A6712" s="1">
        <v>44261.31994212963</v>
      </c>
      <c r="B6712">
        <v>2</v>
      </c>
    </row>
    <row r="6713" spans="1:2" x14ac:dyDescent="0.45">
      <c r="A6713" s="1">
        <v>44261.319467592592</v>
      </c>
      <c r="B6713">
        <v>3</v>
      </c>
    </row>
    <row r="6714" spans="1:2" x14ac:dyDescent="0.45">
      <c r="A6714" s="1">
        <v>44261.319247685184</v>
      </c>
      <c r="B6714">
        <v>3</v>
      </c>
    </row>
    <row r="6715" spans="1:2" x14ac:dyDescent="0.45">
      <c r="A6715" s="1">
        <v>44261.318773148145</v>
      </c>
      <c r="B6715">
        <v>2</v>
      </c>
    </row>
    <row r="6716" spans="1:2" x14ac:dyDescent="0.45">
      <c r="A6716" s="1">
        <v>44261.318553240744</v>
      </c>
      <c r="B6716">
        <v>2</v>
      </c>
    </row>
    <row r="6717" spans="1:2" x14ac:dyDescent="0.45">
      <c r="A6717" s="1">
        <v>44261.318078703705</v>
      </c>
      <c r="B6717">
        <v>1</v>
      </c>
    </row>
    <row r="6718" spans="1:2" x14ac:dyDescent="0.45">
      <c r="A6718" s="1">
        <v>44261.317858796298</v>
      </c>
      <c r="B6718">
        <v>2</v>
      </c>
    </row>
    <row r="6719" spans="1:2" x14ac:dyDescent="0.45">
      <c r="A6719" s="1">
        <v>44261.317384259259</v>
      </c>
      <c r="B6719">
        <v>2</v>
      </c>
    </row>
    <row r="6720" spans="1:2" x14ac:dyDescent="0.45">
      <c r="A6720" s="1">
        <v>44261.317164351851</v>
      </c>
      <c r="B6720">
        <v>2</v>
      </c>
    </row>
    <row r="6721" spans="1:2" x14ac:dyDescent="0.45">
      <c r="A6721" s="1">
        <v>44261.316689814812</v>
      </c>
      <c r="B6721">
        <v>2</v>
      </c>
    </row>
    <row r="6722" spans="1:2" x14ac:dyDescent="0.45">
      <c r="A6722" s="1">
        <v>44261.316469907404</v>
      </c>
      <c r="B6722">
        <v>2</v>
      </c>
    </row>
    <row r="6723" spans="1:2" x14ac:dyDescent="0.45">
      <c r="A6723" s="1">
        <v>44261.315995370373</v>
      </c>
      <c r="B6723">
        <v>2</v>
      </c>
    </row>
    <row r="6724" spans="1:2" x14ac:dyDescent="0.45">
      <c r="A6724" s="1">
        <v>44261.315775462965</v>
      </c>
      <c r="B6724">
        <v>1</v>
      </c>
    </row>
    <row r="6725" spans="1:2" x14ac:dyDescent="0.45">
      <c r="A6725" s="1">
        <v>44261.315300925926</v>
      </c>
      <c r="B6725">
        <v>1</v>
      </c>
    </row>
    <row r="6726" spans="1:2" x14ac:dyDescent="0.45">
      <c r="A6726" s="1">
        <v>44261.315081018518</v>
      </c>
      <c r="B6726">
        <v>1</v>
      </c>
    </row>
    <row r="6727" spans="1:2" x14ac:dyDescent="0.45">
      <c r="A6727" s="1">
        <v>44261.314606481479</v>
      </c>
      <c r="B6727">
        <v>1</v>
      </c>
    </row>
    <row r="6728" spans="1:2" x14ac:dyDescent="0.45">
      <c r="A6728" s="1">
        <v>44261.314386574071</v>
      </c>
      <c r="B6728">
        <v>1</v>
      </c>
    </row>
    <row r="6729" spans="1:2" x14ac:dyDescent="0.45">
      <c r="A6729" s="1">
        <v>44261.31391203704</v>
      </c>
      <c r="B6729">
        <v>2</v>
      </c>
    </row>
    <row r="6730" spans="1:2" x14ac:dyDescent="0.45">
      <c r="A6730" s="1">
        <v>44261.313692129632</v>
      </c>
      <c r="B6730">
        <v>2</v>
      </c>
    </row>
    <row r="6731" spans="1:2" x14ac:dyDescent="0.45">
      <c r="A6731" s="1">
        <v>44261.313217592593</v>
      </c>
      <c r="B6731">
        <v>2</v>
      </c>
    </row>
    <row r="6732" spans="1:2" x14ac:dyDescent="0.45">
      <c r="A6732" s="1">
        <v>44261.312997685185</v>
      </c>
      <c r="B6732">
        <v>2</v>
      </c>
    </row>
    <row r="6733" spans="1:2" x14ac:dyDescent="0.45">
      <c r="A6733" s="1">
        <v>44261.312523148146</v>
      </c>
      <c r="B6733">
        <v>2</v>
      </c>
    </row>
    <row r="6734" spans="1:2" x14ac:dyDescent="0.45">
      <c r="A6734" s="1">
        <v>44261.312303240738</v>
      </c>
      <c r="B6734">
        <v>2</v>
      </c>
    </row>
    <row r="6735" spans="1:2" x14ac:dyDescent="0.45">
      <c r="A6735" s="1">
        <v>44261.311828703707</v>
      </c>
      <c r="B6735">
        <v>2</v>
      </c>
    </row>
    <row r="6736" spans="1:2" x14ac:dyDescent="0.45">
      <c r="A6736" s="1">
        <v>44261.311608796299</v>
      </c>
      <c r="B6736">
        <v>2</v>
      </c>
    </row>
    <row r="6737" spans="1:2" x14ac:dyDescent="0.45">
      <c r="A6737" s="1">
        <v>44261.31113425926</v>
      </c>
      <c r="B6737">
        <v>2</v>
      </c>
    </row>
    <row r="6738" spans="1:2" x14ac:dyDescent="0.45">
      <c r="A6738" s="1">
        <v>44261.310914351852</v>
      </c>
      <c r="B6738">
        <v>2</v>
      </c>
    </row>
    <row r="6739" spans="1:2" x14ac:dyDescent="0.45">
      <c r="A6739" s="1">
        <v>44261.310439814813</v>
      </c>
      <c r="B6739">
        <v>1</v>
      </c>
    </row>
    <row r="6740" spans="1:2" x14ac:dyDescent="0.45">
      <c r="A6740" s="1">
        <v>44261.310219907406</v>
      </c>
      <c r="B6740">
        <v>2</v>
      </c>
    </row>
    <row r="6741" spans="1:2" x14ac:dyDescent="0.45">
      <c r="A6741" s="1">
        <v>44261.309745370374</v>
      </c>
      <c r="B6741">
        <v>2</v>
      </c>
    </row>
    <row r="6742" spans="1:2" x14ac:dyDescent="0.45">
      <c r="A6742" s="1">
        <v>44261.309525462966</v>
      </c>
      <c r="B6742">
        <v>1</v>
      </c>
    </row>
    <row r="6743" spans="1:2" x14ac:dyDescent="0.45">
      <c r="A6743" s="1">
        <v>44261.309050925927</v>
      </c>
      <c r="B6743">
        <v>1</v>
      </c>
    </row>
    <row r="6744" spans="1:2" x14ac:dyDescent="0.45">
      <c r="A6744" s="1">
        <v>44261.308831018519</v>
      </c>
      <c r="B6744">
        <v>1</v>
      </c>
    </row>
    <row r="6745" spans="1:2" x14ac:dyDescent="0.45">
      <c r="A6745" s="1">
        <v>44261.308356481481</v>
      </c>
      <c r="B6745">
        <v>2</v>
      </c>
    </row>
    <row r="6746" spans="1:2" x14ac:dyDescent="0.45">
      <c r="A6746" s="1">
        <v>44261.308136574073</v>
      </c>
      <c r="B6746">
        <v>3</v>
      </c>
    </row>
    <row r="6747" spans="1:2" x14ac:dyDescent="0.45">
      <c r="A6747" s="1">
        <v>44261.307662037034</v>
      </c>
      <c r="B6747">
        <v>2</v>
      </c>
    </row>
    <row r="6748" spans="1:2" x14ac:dyDescent="0.45">
      <c r="A6748" s="1">
        <v>44261.307442129626</v>
      </c>
      <c r="B6748">
        <v>2</v>
      </c>
    </row>
    <row r="6749" spans="1:2" x14ac:dyDescent="0.45">
      <c r="A6749" s="1">
        <v>44261.306967592594</v>
      </c>
      <c r="B6749">
        <v>2</v>
      </c>
    </row>
    <row r="6750" spans="1:2" x14ac:dyDescent="0.45">
      <c r="A6750" s="1">
        <v>44261.306747685187</v>
      </c>
      <c r="B6750">
        <v>2</v>
      </c>
    </row>
    <row r="6751" spans="1:2" x14ac:dyDescent="0.45">
      <c r="A6751" s="1">
        <v>44261.306273148148</v>
      </c>
      <c r="B6751">
        <v>2</v>
      </c>
    </row>
    <row r="6752" spans="1:2" x14ac:dyDescent="0.45">
      <c r="A6752" s="1">
        <v>44261.30605324074</v>
      </c>
      <c r="B6752">
        <v>2</v>
      </c>
    </row>
    <row r="6753" spans="1:2" x14ac:dyDescent="0.45">
      <c r="A6753" s="1">
        <v>44261.305578703701</v>
      </c>
      <c r="B6753">
        <v>2</v>
      </c>
    </row>
    <row r="6754" spans="1:2" x14ac:dyDescent="0.45">
      <c r="A6754" s="1">
        <v>44261.305358796293</v>
      </c>
      <c r="B6754">
        <v>1</v>
      </c>
    </row>
    <row r="6755" spans="1:2" x14ac:dyDescent="0.45">
      <c r="A6755" s="1">
        <v>44261.304884259262</v>
      </c>
      <c r="B6755">
        <v>1</v>
      </c>
    </row>
    <row r="6756" spans="1:2" x14ac:dyDescent="0.45">
      <c r="A6756" s="1">
        <v>44261.304664351854</v>
      </c>
      <c r="B6756">
        <v>1</v>
      </c>
    </row>
    <row r="6757" spans="1:2" x14ac:dyDescent="0.45">
      <c r="A6757" s="1">
        <v>44261.304189814815</v>
      </c>
      <c r="B6757">
        <v>1</v>
      </c>
    </row>
    <row r="6758" spans="1:2" x14ac:dyDescent="0.45">
      <c r="A6758" s="1">
        <v>44261.303969907407</v>
      </c>
      <c r="B6758">
        <v>1</v>
      </c>
    </row>
    <row r="6759" spans="1:2" x14ac:dyDescent="0.45">
      <c r="A6759" s="1">
        <v>44261.303495370368</v>
      </c>
      <c r="B6759">
        <v>1</v>
      </c>
    </row>
    <row r="6760" spans="1:2" x14ac:dyDescent="0.45">
      <c r="A6760" s="1">
        <v>44261.30327546296</v>
      </c>
      <c r="B6760">
        <v>1</v>
      </c>
    </row>
    <row r="6761" spans="1:2" x14ac:dyDescent="0.45">
      <c r="A6761" s="1">
        <v>44261.302800925929</v>
      </c>
      <c r="B6761">
        <v>1</v>
      </c>
    </row>
    <row r="6762" spans="1:2" x14ac:dyDescent="0.45">
      <c r="A6762" s="1">
        <v>44261.302581018521</v>
      </c>
      <c r="B6762">
        <v>1</v>
      </c>
    </row>
    <row r="6763" spans="1:2" x14ac:dyDescent="0.45">
      <c r="A6763" s="1">
        <v>44261.302106481482</v>
      </c>
      <c r="B6763">
        <v>2</v>
      </c>
    </row>
    <row r="6764" spans="1:2" x14ac:dyDescent="0.45">
      <c r="A6764" s="1">
        <v>44261.301886574074</v>
      </c>
      <c r="B6764">
        <v>2</v>
      </c>
    </row>
    <row r="6765" spans="1:2" x14ac:dyDescent="0.45">
      <c r="A6765" s="1">
        <v>44261.301412037035</v>
      </c>
      <c r="B6765">
        <v>2</v>
      </c>
    </row>
    <row r="6766" spans="1:2" x14ac:dyDescent="0.45">
      <c r="A6766" s="1">
        <v>44261.301192129627</v>
      </c>
      <c r="B6766">
        <v>2</v>
      </c>
    </row>
    <row r="6767" spans="1:2" x14ac:dyDescent="0.45">
      <c r="A6767" s="1">
        <v>44261.300717592596</v>
      </c>
      <c r="B6767">
        <v>2</v>
      </c>
    </row>
    <row r="6768" spans="1:2" x14ac:dyDescent="0.45">
      <c r="A6768" s="1">
        <v>44261.300497685188</v>
      </c>
      <c r="B6768">
        <v>2</v>
      </c>
    </row>
    <row r="6769" spans="1:2" x14ac:dyDescent="0.45">
      <c r="A6769" s="1">
        <v>44261.300023148149</v>
      </c>
      <c r="B6769">
        <v>2</v>
      </c>
    </row>
    <row r="6770" spans="1:2" x14ac:dyDescent="0.45">
      <c r="A6770" s="1">
        <v>44261.299803240741</v>
      </c>
      <c r="B6770">
        <v>2</v>
      </c>
    </row>
    <row r="6771" spans="1:2" x14ac:dyDescent="0.45">
      <c r="A6771" s="1">
        <v>44261.299328703702</v>
      </c>
      <c r="B6771">
        <v>2</v>
      </c>
    </row>
    <row r="6772" spans="1:2" x14ac:dyDescent="0.45">
      <c r="A6772" s="1">
        <v>44261.299108796295</v>
      </c>
      <c r="B6772">
        <v>2</v>
      </c>
    </row>
    <row r="6773" spans="1:2" x14ac:dyDescent="0.45">
      <c r="A6773" s="1">
        <v>44261.298634259256</v>
      </c>
      <c r="B6773">
        <v>2</v>
      </c>
    </row>
    <row r="6774" spans="1:2" x14ac:dyDescent="0.45">
      <c r="A6774" s="1">
        <v>44261.298414351855</v>
      </c>
      <c r="B6774">
        <v>2</v>
      </c>
    </row>
    <row r="6775" spans="1:2" x14ac:dyDescent="0.45">
      <c r="A6775" s="1">
        <v>44261.297939814816</v>
      </c>
      <c r="B6775">
        <v>2</v>
      </c>
    </row>
    <row r="6776" spans="1:2" x14ac:dyDescent="0.45">
      <c r="A6776" s="1">
        <v>44261.297719907408</v>
      </c>
      <c r="B6776">
        <v>2</v>
      </c>
    </row>
    <row r="6777" spans="1:2" x14ac:dyDescent="0.45">
      <c r="A6777" s="1">
        <v>44261.29724537037</v>
      </c>
      <c r="B6777">
        <v>3</v>
      </c>
    </row>
    <row r="6778" spans="1:2" x14ac:dyDescent="0.45">
      <c r="A6778" s="1">
        <v>44261.297025462962</v>
      </c>
      <c r="B6778">
        <v>2</v>
      </c>
    </row>
    <row r="6779" spans="1:2" x14ac:dyDescent="0.45">
      <c r="A6779" s="1">
        <v>44261.296550925923</v>
      </c>
      <c r="B6779">
        <v>2</v>
      </c>
    </row>
    <row r="6780" spans="1:2" x14ac:dyDescent="0.45">
      <c r="A6780" s="1">
        <v>44261.296331018515</v>
      </c>
      <c r="B6780">
        <v>2</v>
      </c>
    </row>
    <row r="6781" spans="1:2" x14ac:dyDescent="0.45">
      <c r="A6781" s="1">
        <v>44261.295856481483</v>
      </c>
      <c r="B6781">
        <v>2</v>
      </c>
    </row>
    <row r="6782" spans="1:2" x14ac:dyDescent="0.45">
      <c r="A6782" s="1">
        <v>44261.295636574076</v>
      </c>
      <c r="B6782">
        <v>2</v>
      </c>
    </row>
    <row r="6783" spans="1:2" x14ac:dyDescent="0.45">
      <c r="A6783" s="1">
        <v>44261.295162037037</v>
      </c>
      <c r="B6783">
        <v>2</v>
      </c>
    </row>
    <row r="6784" spans="1:2" x14ac:dyDescent="0.45">
      <c r="A6784" s="1">
        <v>44261.294942129629</v>
      </c>
      <c r="B6784">
        <v>2</v>
      </c>
    </row>
    <row r="6785" spans="1:2" x14ac:dyDescent="0.45">
      <c r="A6785" s="1">
        <v>44261.29446759259</v>
      </c>
      <c r="B6785">
        <v>2</v>
      </c>
    </row>
    <row r="6786" spans="1:2" x14ac:dyDescent="0.45">
      <c r="A6786" s="1">
        <v>44261.294247685182</v>
      </c>
      <c r="B6786">
        <v>2</v>
      </c>
    </row>
    <row r="6787" spans="1:2" x14ac:dyDescent="0.45">
      <c r="A6787" s="1">
        <v>44261.293773148151</v>
      </c>
      <c r="B6787">
        <v>2</v>
      </c>
    </row>
    <row r="6788" spans="1:2" x14ac:dyDescent="0.45">
      <c r="A6788" s="1">
        <v>44261.293553240743</v>
      </c>
      <c r="B6788">
        <v>1</v>
      </c>
    </row>
    <row r="6789" spans="1:2" x14ac:dyDescent="0.45">
      <c r="A6789" s="1">
        <v>44261.293078703704</v>
      </c>
      <c r="B6789">
        <v>1</v>
      </c>
    </row>
    <row r="6790" spans="1:2" x14ac:dyDescent="0.45">
      <c r="A6790" s="1">
        <v>44261.292858796296</v>
      </c>
      <c r="B6790">
        <v>1</v>
      </c>
    </row>
    <row r="6791" spans="1:2" x14ac:dyDescent="0.45">
      <c r="A6791" s="1">
        <v>44261.292384259257</v>
      </c>
      <c r="B6791">
        <v>1</v>
      </c>
    </row>
    <row r="6792" spans="1:2" x14ac:dyDescent="0.45">
      <c r="A6792" s="1">
        <v>44261.292164351849</v>
      </c>
      <c r="B6792">
        <v>1</v>
      </c>
    </row>
    <row r="6793" spans="1:2" x14ac:dyDescent="0.45">
      <c r="A6793" s="1">
        <v>44261.291689814818</v>
      </c>
      <c r="B6793">
        <v>1</v>
      </c>
    </row>
    <row r="6794" spans="1:2" x14ac:dyDescent="0.45">
      <c r="A6794" s="1">
        <v>44261.29146990741</v>
      </c>
      <c r="B6794">
        <v>2</v>
      </c>
    </row>
    <row r="6795" spans="1:2" x14ac:dyDescent="0.45">
      <c r="A6795" s="1">
        <v>44261.290995370371</v>
      </c>
      <c r="B6795">
        <v>2</v>
      </c>
    </row>
    <row r="6796" spans="1:2" x14ac:dyDescent="0.45">
      <c r="A6796" s="1">
        <v>44261.290775462963</v>
      </c>
      <c r="B6796">
        <v>1</v>
      </c>
    </row>
    <row r="6797" spans="1:2" x14ac:dyDescent="0.45">
      <c r="A6797" s="1">
        <v>44261.290300925924</v>
      </c>
      <c r="B6797">
        <v>2</v>
      </c>
    </row>
    <row r="6798" spans="1:2" x14ac:dyDescent="0.45">
      <c r="A6798" s="1">
        <v>44261.290081018517</v>
      </c>
      <c r="B6798">
        <v>2</v>
      </c>
    </row>
    <row r="6799" spans="1:2" x14ac:dyDescent="0.45">
      <c r="A6799" s="1">
        <v>44261.289606481485</v>
      </c>
      <c r="B6799">
        <v>1</v>
      </c>
    </row>
    <row r="6800" spans="1:2" x14ac:dyDescent="0.45">
      <c r="A6800" s="1">
        <v>44261.289386574077</v>
      </c>
      <c r="B6800">
        <v>2</v>
      </c>
    </row>
    <row r="6801" spans="1:2" x14ac:dyDescent="0.45">
      <c r="A6801" s="1">
        <v>44261.288912037038</v>
      </c>
      <c r="B6801">
        <v>2</v>
      </c>
    </row>
    <row r="6802" spans="1:2" x14ac:dyDescent="0.45">
      <c r="A6802" s="1">
        <v>44261.28869212963</v>
      </c>
      <c r="B6802">
        <v>2</v>
      </c>
    </row>
    <row r="6803" spans="1:2" x14ac:dyDescent="0.45">
      <c r="A6803" s="1">
        <v>44261.288217592592</v>
      </c>
      <c r="B6803">
        <v>2</v>
      </c>
    </row>
    <row r="6804" spans="1:2" x14ac:dyDescent="0.45">
      <c r="A6804" s="1">
        <v>44261.287997685184</v>
      </c>
      <c r="B6804">
        <v>2</v>
      </c>
    </row>
    <row r="6805" spans="1:2" x14ac:dyDescent="0.45">
      <c r="A6805" s="1">
        <v>44261.287523148145</v>
      </c>
      <c r="B6805">
        <v>2</v>
      </c>
    </row>
    <row r="6806" spans="1:2" x14ac:dyDescent="0.45">
      <c r="A6806" s="1">
        <v>44261.287303240744</v>
      </c>
      <c r="B6806">
        <v>2</v>
      </c>
    </row>
    <row r="6807" spans="1:2" x14ac:dyDescent="0.45">
      <c r="A6807" s="1">
        <v>44261.286828703705</v>
      </c>
      <c r="B6807">
        <v>2</v>
      </c>
    </row>
    <row r="6808" spans="1:2" x14ac:dyDescent="0.45">
      <c r="A6808" s="1">
        <v>44261.286608796298</v>
      </c>
      <c r="B6808">
        <v>3</v>
      </c>
    </row>
    <row r="6809" spans="1:2" x14ac:dyDescent="0.45">
      <c r="A6809" s="1">
        <v>44261.286134259259</v>
      </c>
      <c r="B6809">
        <v>2</v>
      </c>
    </row>
    <row r="6810" spans="1:2" x14ac:dyDescent="0.45">
      <c r="A6810" s="1">
        <v>44261.285914351851</v>
      </c>
      <c r="B6810">
        <v>1</v>
      </c>
    </row>
    <row r="6811" spans="1:2" x14ac:dyDescent="0.45">
      <c r="A6811" s="1">
        <v>44261.285439814812</v>
      </c>
      <c r="B6811">
        <v>2</v>
      </c>
    </row>
    <row r="6812" spans="1:2" x14ac:dyDescent="0.45">
      <c r="A6812" s="1">
        <v>44261.285219907404</v>
      </c>
      <c r="B6812">
        <v>3</v>
      </c>
    </row>
    <row r="6813" spans="1:2" x14ac:dyDescent="0.45">
      <c r="A6813" s="1">
        <v>44261.284745370373</v>
      </c>
      <c r="B6813">
        <v>3</v>
      </c>
    </row>
    <row r="6814" spans="1:2" x14ac:dyDescent="0.45">
      <c r="A6814" s="1">
        <v>44261.284525462965</v>
      </c>
      <c r="B6814">
        <v>3</v>
      </c>
    </row>
    <row r="6815" spans="1:2" x14ac:dyDescent="0.45">
      <c r="A6815" s="1">
        <v>44261.284050925926</v>
      </c>
      <c r="B6815">
        <v>2</v>
      </c>
    </row>
    <row r="6816" spans="1:2" x14ac:dyDescent="0.45">
      <c r="A6816" s="1">
        <v>44261.283831018518</v>
      </c>
      <c r="B6816">
        <v>3</v>
      </c>
    </row>
    <row r="6817" spans="1:2" x14ac:dyDescent="0.45">
      <c r="A6817" s="1">
        <v>44261.283356481479</v>
      </c>
      <c r="B6817">
        <v>2</v>
      </c>
    </row>
    <row r="6818" spans="1:2" x14ac:dyDescent="0.45">
      <c r="A6818" s="1">
        <v>44261.283136574071</v>
      </c>
      <c r="B6818">
        <v>3</v>
      </c>
    </row>
    <row r="6819" spans="1:2" x14ac:dyDescent="0.45">
      <c r="A6819" s="1">
        <v>44261.28266203704</v>
      </c>
      <c r="B6819">
        <v>2</v>
      </c>
    </row>
    <row r="6820" spans="1:2" x14ac:dyDescent="0.45">
      <c r="A6820" s="1">
        <v>44261.282442129632</v>
      </c>
      <c r="B6820">
        <v>2</v>
      </c>
    </row>
    <row r="6821" spans="1:2" x14ac:dyDescent="0.45">
      <c r="A6821" s="1">
        <v>44261.281967592593</v>
      </c>
      <c r="B6821">
        <v>3</v>
      </c>
    </row>
    <row r="6822" spans="1:2" x14ac:dyDescent="0.45">
      <c r="A6822" s="1">
        <v>44261.281747685185</v>
      </c>
      <c r="B6822">
        <v>3</v>
      </c>
    </row>
    <row r="6823" spans="1:2" x14ac:dyDescent="0.45">
      <c r="A6823" s="1">
        <v>44261.281273148146</v>
      </c>
      <c r="B6823">
        <v>3</v>
      </c>
    </row>
    <row r="6824" spans="1:2" x14ac:dyDescent="0.45">
      <c r="A6824" s="1">
        <v>44261.281053240738</v>
      </c>
      <c r="B6824">
        <v>3</v>
      </c>
    </row>
    <row r="6825" spans="1:2" x14ac:dyDescent="0.45">
      <c r="A6825" s="1">
        <v>44261.280578703707</v>
      </c>
      <c r="B6825">
        <v>3</v>
      </c>
    </row>
    <row r="6826" spans="1:2" x14ac:dyDescent="0.45">
      <c r="A6826" s="1">
        <v>44261.280358796299</v>
      </c>
      <c r="B6826">
        <v>2</v>
      </c>
    </row>
    <row r="6827" spans="1:2" x14ac:dyDescent="0.45">
      <c r="A6827" s="1">
        <v>44261.27988425926</v>
      </c>
      <c r="B6827">
        <v>3</v>
      </c>
    </row>
    <row r="6828" spans="1:2" x14ac:dyDescent="0.45">
      <c r="A6828" s="1">
        <v>44261.279664351852</v>
      </c>
      <c r="B6828">
        <v>2</v>
      </c>
    </row>
    <row r="6829" spans="1:2" x14ac:dyDescent="0.45">
      <c r="A6829" s="1">
        <v>44261.279189814813</v>
      </c>
      <c r="B6829">
        <v>2</v>
      </c>
    </row>
    <row r="6830" spans="1:2" x14ac:dyDescent="0.45">
      <c r="A6830" s="1">
        <v>44261.278969907406</v>
      </c>
      <c r="B6830">
        <v>2</v>
      </c>
    </row>
    <row r="6831" spans="1:2" x14ac:dyDescent="0.45">
      <c r="A6831" s="1">
        <v>44261.278495370374</v>
      </c>
      <c r="B6831">
        <v>2</v>
      </c>
    </row>
    <row r="6832" spans="1:2" x14ac:dyDescent="0.45">
      <c r="A6832" s="1">
        <v>44261.278275462966</v>
      </c>
      <c r="B6832">
        <v>2</v>
      </c>
    </row>
    <row r="6833" spans="1:2" x14ac:dyDescent="0.45">
      <c r="A6833" s="1">
        <v>44261.277800925927</v>
      </c>
      <c r="B6833">
        <v>2</v>
      </c>
    </row>
    <row r="6834" spans="1:2" x14ac:dyDescent="0.45">
      <c r="A6834" s="1">
        <v>44261.277581018519</v>
      </c>
      <c r="B6834">
        <v>2</v>
      </c>
    </row>
    <row r="6835" spans="1:2" x14ac:dyDescent="0.45">
      <c r="A6835" s="1">
        <v>44261.277106481481</v>
      </c>
      <c r="B6835">
        <v>1</v>
      </c>
    </row>
    <row r="6836" spans="1:2" x14ac:dyDescent="0.45">
      <c r="A6836" s="1">
        <v>44261.276886574073</v>
      </c>
      <c r="B6836">
        <v>2</v>
      </c>
    </row>
    <row r="6837" spans="1:2" x14ac:dyDescent="0.45">
      <c r="A6837" s="1">
        <v>44261.276412037034</v>
      </c>
      <c r="B6837">
        <v>1</v>
      </c>
    </row>
    <row r="6838" spans="1:2" x14ac:dyDescent="0.45">
      <c r="A6838" s="1">
        <v>44261.276192129626</v>
      </c>
      <c r="B6838">
        <v>1</v>
      </c>
    </row>
    <row r="6839" spans="1:2" x14ac:dyDescent="0.45">
      <c r="A6839" s="1">
        <v>44261.275717592594</v>
      </c>
      <c r="B6839">
        <v>1</v>
      </c>
    </row>
    <row r="6840" spans="1:2" x14ac:dyDescent="0.45">
      <c r="A6840" s="1">
        <v>44261.275497685187</v>
      </c>
      <c r="B6840">
        <v>1</v>
      </c>
    </row>
    <row r="6841" spans="1:2" x14ac:dyDescent="0.45">
      <c r="A6841" s="1">
        <v>44261.275023148148</v>
      </c>
      <c r="B6841">
        <v>1</v>
      </c>
    </row>
    <row r="6842" spans="1:2" x14ac:dyDescent="0.45">
      <c r="A6842" s="1">
        <v>44261.27480324074</v>
      </c>
      <c r="B6842">
        <v>1</v>
      </c>
    </row>
    <row r="6843" spans="1:2" x14ac:dyDescent="0.45">
      <c r="A6843" s="1">
        <v>44261.274328703701</v>
      </c>
      <c r="B6843">
        <v>1</v>
      </c>
    </row>
    <row r="6844" spans="1:2" x14ac:dyDescent="0.45">
      <c r="A6844" s="1">
        <v>44261.274108796293</v>
      </c>
      <c r="B6844">
        <v>1</v>
      </c>
    </row>
    <row r="6845" spans="1:2" x14ac:dyDescent="0.45">
      <c r="A6845" s="1">
        <v>44261.273634259262</v>
      </c>
      <c r="B6845">
        <v>1</v>
      </c>
    </row>
    <row r="6846" spans="1:2" x14ac:dyDescent="0.45">
      <c r="A6846" s="1">
        <v>44261.273414351854</v>
      </c>
      <c r="B6846">
        <v>1</v>
      </c>
    </row>
    <row r="6847" spans="1:2" x14ac:dyDescent="0.45">
      <c r="A6847" s="1">
        <v>44261.272939814815</v>
      </c>
      <c r="B6847">
        <v>2</v>
      </c>
    </row>
    <row r="6848" spans="1:2" x14ac:dyDescent="0.45">
      <c r="A6848" s="1">
        <v>44261.272719907407</v>
      </c>
      <c r="B6848">
        <v>2</v>
      </c>
    </row>
    <row r="6849" spans="1:2" x14ac:dyDescent="0.45">
      <c r="A6849" s="1">
        <v>44261.272245370368</v>
      </c>
      <c r="B6849">
        <v>2</v>
      </c>
    </row>
    <row r="6850" spans="1:2" x14ac:dyDescent="0.45">
      <c r="A6850" s="1">
        <v>44261.27202546296</v>
      </c>
      <c r="B6850">
        <v>2</v>
      </c>
    </row>
    <row r="6851" spans="1:2" x14ac:dyDescent="0.45">
      <c r="A6851" s="1">
        <v>44261.271550925929</v>
      </c>
      <c r="B6851">
        <v>2</v>
      </c>
    </row>
    <row r="6852" spans="1:2" x14ac:dyDescent="0.45">
      <c r="A6852" s="1">
        <v>44261.271331018521</v>
      </c>
      <c r="B6852">
        <v>2</v>
      </c>
    </row>
    <row r="6853" spans="1:2" x14ac:dyDescent="0.45">
      <c r="A6853" s="1">
        <v>44261.270856481482</v>
      </c>
      <c r="B6853">
        <v>2</v>
      </c>
    </row>
    <row r="6854" spans="1:2" x14ac:dyDescent="0.45">
      <c r="A6854" s="1">
        <v>44261.270636574074</v>
      </c>
      <c r="B6854">
        <v>2</v>
      </c>
    </row>
    <row r="6855" spans="1:2" x14ac:dyDescent="0.45">
      <c r="A6855" s="1">
        <v>44261.270162037035</v>
      </c>
      <c r="B6855">
        <v>1</v>
      </c>
    </row>
    <row r="6856" spans="1:2" x14ac:dyDescent="0.45">
      <c r="A6856" s="1">
        <v>44261.269942129627</v>
      </c>
      <c r="B6856">
        <v>2</v>
      </c>
    </row>
    <row r="6857" spans="1:2" x14ac:dyDescent="0.45">
      <c r="A6857" s="1">
        <v>44261.269456018519</v>
      </c>
      <c r="B6857">
        <v>2</v>
      </c>
    </row>
    <row r="6858" spans="1:2" x14ac:dyDescent="0.45">
      <c r="A6858" s="1">
        <v>44261.269247685188</v>
      </c>
      <c r="B6858">
        <v>2</v>
      </c>
    </row>
    <row r="6859" spans="1:2" x14ac:dyDescent="0.45">
      <c r="A6859" s="1">
        <v>44261.268761574072</v>
      </c>
      <c r="B6859">
        <v>2</v>
      </c>
    </row>
    <row r="6860" spans="1:2" x14ac:dyDescent="0.45">
      <c r="A6860" s="1">
        <v>44261.268553240741</v>
      </c>
      <c r="B6860">
        <v>2</v>
      </c>
    </row>
    <row r="6861" spans="1:2" x14ac:dyDescent="0.45">
      <c r="A6861" s="1">
        <v>44261.268067129633</v>
      </c>
      <c r="B6861">
        <v>2</v>
      </c>
    </row>
    <row r="6862" spans="1:2" x14ac:dyDescent="0.45">
      <c r="A6862" s="1">
        <v>44261.267858796295</v>
      </c>
      <c r="B6862">
        <v>2</v>
      </c>
    </row>
    <row r="6863" spans="1:2" x14ac:dyDescent="0.45">
      <c r="A6863" s="1">
        <v>44261.267372685186</v>
      </c>
      <c r="B6863">
        <v>3</v>
      </c>
    </row>
    <row r="6864" spans="1:2" x14ac:dyDescent="0.45">
      <c r="A6864" s="1">
        <v>44261.267164351855</v>
      </c>
      <c r="B6864">
        <v>2</v>
      </c>
    </row>
    <row r="6865" spans="1:2" x14ac:dyDescent="0.45">
      <c r="A6865" s="1">
        <v>44261.26667824074</v>
      </c>
      <c r="B6865">
        <v>2</v>
      </c>
    </row>
    <row r="6866" spans="1:2" x14ac:dyDescent="0.45">
      <c r="A6866" s="1">
        <v>44261.266469907408</v>
      </c>
      <c r="B6866">
        <v>2</v>
      </c>
    </row>
    <row r="6867" spans="1:2" x14ac:dyDescent="0.45">
      <c r="A6867" s="1">
        <v>44261.265983796293</v>
      </c>
      <c r="B6867">
        <v>2</v>
      </c>
    </row>
    <row r="6868" spans="1:2" x14ac:dyDescent="0.45">
      <c r="A6868" s="1">
        <v>44261.265775462962</v>
      </c>
      <c r="B6868">
        <v>2</v>
      </c>
    </row>
    <row r="6869" spans="1:2" x14ac:dyDescent="0.45">
      <c r="A6869" s="1">
        <v>44261.265289351853</v>
      </c>
      <c r="B6869">
        <v>2</v>
      </c>
    </row>
    <row r="6870" spans="1:2" x14ac:dyDescent="0.45">
      <c r="A6870" s="1">
        <v>44261.264594907407</v>
      </c>
      <c r="B6870">
        <v>2</v>
      </c>
    </row>
    <row r="6871" spans="1:2" x14ac:dyDescent="0.45">
      <c r="A6871" s="1">
        <v>44261.26390046296</v>
      </c>
      <c r="B6871">
        <v>2</v>
      </c>
    </row>
    <row r="6872" spans="1:2" x14ac:dyDescent="0.45">
      <c r="A6872" s="1">
        <v>44261.263206018521</v>
      </c>
      <c r="B6872">
        <v>3</v>
      </c>
    </row>
    <row r="6873" spans="1:2" x14ac:dyDescent="0.45">
      <c r="A6873" s="1">
        <v>44261.262511574074</v>
      </c>
      <c r="B6873">
        <v>2</v>
      </c>
    </row>
    <row r="6874" spans="1:2" x14ac:dyDescent="0.45">
      <c r="A6874" s="1">
        <v>44261.261817129627</v>
      </c>
      <c r="B6874">
        <v>2</v>
      </c>
    </row>
    <row r="6875" spans="1:2" x14ac:dyDescent="0.45">
      <c r="A6875" s="1">
        <v>44261.261122685188</v>
      </c>
      <c r="B6875">
        <v>2</v>
      </c>
    </row>
    <row r="6876" spans="1:2" x14ac:dyDescent="0.45">
      <c r="A6876" s="1">
        <v>44261.260428240741</v>
      </c>
      <c r="B6876">
        <v>2</v>
      </c>
    </row>
    <row r="6877" spans="1:2" x14ac:dyDescent="0.45">
      <c r="A6877" s="1">
        <v>44261.259733796294</v>
      </c>
      <c r="B6877">
        <v>1</v>
      </c>
    </row>
    <row r="6878" spans="1:2" x14ac:dyDescent="0.45">
      <c r="A6878" s="1">
        <v>44261.259039351855</v>
      </c>
      <c r="B6878">
        <v>1</v>
      </c>
    </row>
    <row r="6879" spans="1:2" x14ac:dyDescent="0.45">
      <c r="A6879" s="1">
        <v>44261.258344907408</v>
      </c>
      <c r="B6879">
        <v>1</v>
      </c>
    </row>
    <row r="6880" spans="1:2" x14ac:dyDescent="0.45">
      <c r="A6880" s="1">
        <v>44261.257650462961</v>
      </c>
      <c r="B6880">
        <v>2</v>
      </c>
    </row>
    <row r="6881" spans="1:2" x14ac:dyDescent="0.45">
      <c r="A6881" s="1">
        <v>44261.256956018522</v>
      </c>
      <c r="B6881">
        <v>1</v>
      </c>
    </row>
    <row r="6882" spans="1:2" x14ac:dyDescent="0.45">
      <c r="A6882" s="1">
        <v>44261.256261574075</v>
      </c>
      <c r="B6882">
        <v>2</v>
      </c>
    </row>
    <row r="6883" spans="1:2" x14ac:dyDescent="0.45">
      <c r="A6883" s="1">
        <v>44261.255567129629</v>
      </c>
      <c r="B6883">
        <v>1</v>
      </c>
    </row>
    <row r="6884" spans="1:2" x14ac:dyDescent="0.45">
      <c r="A6884" s="1">
        <v>44261.254872685182</v>
      </c>
      <c r="B6884">
        <v>1</v>
      </c>
    </row>
    <row r="6885" spans="1:2" x14ac:dyDescent="0.45">
      <c r="A6885" s="1">
        <v>44261.254178240742</v>
      </c>
      <c r="B6885">
        <v>1</v>
      </c>
    </row>
    <row r="6886" spans="1:2" x14ac:dyDescent="0.45">
      <c r="A6886" s="1">
        <v>44261.253483796296</v>
      </c>
      <c r="B6886">
        <v>1</v>
      </c>
    </row>
    <row r="6887" spans="1:2" x14ac:dyDescent="0.45">
      <c r="A6887" s="1">
        <v>44261.252800925926</v>
      </c>
      <c r="B6887">
        <v>1</v>
      </c>
    </row>
    <row r="6888" spans="1:2" x14ac:dyDescent="0.45">
      <c r="A6888" s="1">
        <v>44261.252106481479</v>
      </c>
      <c r="B6888">
        <v>1</v>
      </c>
    </row>
    <row r="6889" spans="1:2" x14ac:dyDescent="0.45">
      <c r="A6889" s="1">
        <v>44261.251400462963</v>
      </c>
      <c r="B6889">
        <v>1</v>
      </c>
    </row>
    <row r="6890" spans="1:2" x14ac:dyDescent="0.45">
      <c r="A6890" s="1">
        <v>44261.250717592593</v>
      </c>
      <c r="B6890">
        <v>1</v>
      </c>
    </row>
    <row r="6891" spans="1:2" x14ac:dyDescent="0.45">
      <c r="A6891" s="1">
        <v>44261.250023148146</v>
      </c>
      <c r="B6891">
        <v>1</v>
      </c>
    </row>
    <row r="6892" spans="1:2" x14ac:dyDescent="0.45">
      <c r="A6892" s="1">
        <v>44261.24931712963</v>
      </c>
      <c r="B6892">
        <v>1</v>
      </c>
    </row>
    <row r="6893" spans="1:2" x14ac:dyDescent="0.45">
      <c r="A6893" s="1">
        <v>44261.24863425926</v>
      </c>
      <c r="B6893">
        <v>1</v>
      </c>
    </row>
    <row r="6894" spans="1:2" x14ac:dyDescent="0.45">
      <c r="A6894" s="1">
        <v>44261.247939814813</v>
      </c>
      <c r="B6894">
        <v>1</v>
      </c>
    </row>
    <row r="6895" spans="1:2" x14ac:dyDescent="0.45">
      <c r="A6895" s="1">
        <v>44261.247245370374</v>
      </c>
      <c r="B6895">
        <v>1</v>
      </c>
    </row>
    <row r="6896" spans="1:2" x14ac:dyDescent="0.45">
      <c r="A6896" s="1">
        <v>44261.246550925927</v>
      </c>
      <c r="B6896">
        <v>0</v>
      </c>
    </row>
    <row r="6897" spans="1:2" x14ac:dyDescent="0.45">
      <c r="A6897" s="1">
        <v>44261.245856481481</v>
      </c>
      <c r="B6897">
        <v>0</v>
      </c>
    </row>
    <row r="6898" spans="1:2" x14ac:dyDescent="0.45">
      <c r="A6898" s="1">
        <v>44261.245162037034</v>
      </c>
      <c r="B6898">
        <v>0</v>
      </c>
    </row>
    <row r="6899" spans="1:2" x14ac:dyDescent="0.45">
      <c r="A6899" s="1">
        <v>44261.244467592594</v>
      </c>
      <c r="B6899">
        <v>0</v>
      </c>
    </row>
    <row r="6900" spans="1:2" x14ac:dyDescent="0.45">
      <c r="A6900" s="1">
        <v>44261.243773148148</v>
      </c>
      <c r="B6900">
        <v>0</v>
      </c>
    </row>
    <row r="6901" spans="1:2" x14ac:dyDescent="0.45">
      <c r="A6901" s="1">
        <v>44261.243078703701</v>
      </c>
      <c r="B6901">
        <v>0</v>
      </c>
    </row>
    <row r="6902" spans="1:2" x14ac:dyDescent="0.45">
      <c r="A6902" s="1">
        <v>44261.242384259262</v>
      </c>
      <c r="B6902">
        <v>0</v>
      </c>
    </row>
    <row r="6903" spans="1:2" x14ac:dyDescent="0.45">
      <c r="A6903" s="1">
        <v>44261.241689814815</v>
      </c>
      <c r="B6903">
        <v>0</v>
      </c>
    </row>
    <row r="6904" spans="1:2" x14ac:dyDescent="0.45">
      <c r="A6904" s="1">
        <v>44261.240995370368</v>
      </c>
      <c r="B6904">
        <v>0</v>
      </c>
    </row>
    <row r="6905" spans="1:2" x14ac:dyDescent="0.45">
      <c r="A6905" s="1">
        <v>44261.240300925929</v>
      </c>
      <c r="B6905">
        <v>0</v>
      </c>
    </row>
    <row r="6906" spans="1:2" x14ac:dyDescent="0.45">
      <c r="A6906" s="1">
        <v>44261.239606481482</v>
      </c>
      <c r="B6906">
        <v>0</v>
      </c>
    </row>
    <row r="6907" spans="1:2" x14ac:dyDescent="0.45">
      <c r="A6907" s="1">
        <v>44261.238912037035</v>
      </c>
      <c r="B6907">
        <v>1</v>
      </c>
    </row>
    <row r="6908" spans="1:2" x14ac:dyDescent="0.45">
      <c r="A6908" s="1">
        <v>44261.238217592596</v>
      </c>
      <c r="B6908">
        <v>1</v>
      </c>
    </row>
    <row r="6909" spans="1:2" x14ac:dyDescent="0.45">
      <c r="A6909" s="1">
        <v>44261.237523148149</v>
      </c>
      <c r="B6909">
        <v>0</v>
      </c>
    </row>
    <row r="6910" spans="1:2" x14ac:dyDescent="0.45">
      <c r="A6910" s="1">
        <v>44261.236828703702</v>
      </c>
      <c r="B6910">
        <v>1</v>
      </c>
    </row>
    <row r="6911" spans="1:2" x14ac:dyDescent="0.45">
      <c r="A6911" s="1">
        <v>44261.236134259256</v>
      </c>
      <c r="B6911">
        <v>1</v>
      </c>
    </row>
    <row r="6912" spans="1:2" x14ac:dyDescent="0.45">
      <c r="A6912" s="1">
        <v>44261.235439814816</v>
      </c>
      <c r="B6912">
        <v>1</v>
      </c>
    </row>
    <row r="6913" spans="1:2" x14ac:dyDescent="0.45">
      <c r="A6913" s="1">
        <v>44261.23474537037</v>
      </c>
      <c r="B6913">
        <v>1</v>
      </c>
    </row>
    <row r="6914" spans="1:2" x14ac:dyDescent="0.45">
      <c r="A6914" s="1">
        <v>44261.234050925923</v>
      </c>
      <c r="B6914">
        <v>1</v>
      </c>
    </row>
    <row r="6915" spans="1:2" x14ac:dyDescent="0.45">
      <c r="A6915" s="1">
        <v>44261.233356481483</v>
      </c>
      <c r="B6915">
        <v>1</v>
      </c>
    </row>
    <row r="6916" spans="1:2" x14ac:dyDescent="0.45">
      <c r="A6916" s="1">
        <v>44261.232662037037</v>
      </c>
      <c r="B6916">
        <v>1</v>
      </c>
    </row>
    <row r="6917" spans="1:2" x14ac:dyDescent="0.45">
      <c r="A6917" s="1">
        <v>44261.231956018521</v>
      </c>
      <c r="B6917">
        <v>1</v>
      </c>
    </row>
    <row r="6918" spans="1:2" x14ac:dyDescent="0.45">
      <c r="A6918" s="1">
        <v>44261.231261574074</v>
      </c>
      <c r="B6918">
        <v>1</v>
      </c>
    </row>
    <row r="6919" spans="1:2" x14ac:dyDescent="0.45">
      <c r="A6919" s="1">
        <v>44261.230567129627</v>
      </c>
      <c r="B6919">
        <v>1</v>
      </c>
    </row>
    <row r="6920" spans="1:2" x14ac:dyDescent="0.45">
      <c r="A6920" s="1">
        <v>44261.229884259257</v>
      </c>
      <c r="B6920">
        <v>1</v>
      </c>
    </row>
    <row r="6921" spans="1:2" x14ac:dyDescent="0.45">
      <c r="A6921" s="1">
        <v>44261.229178240741</v>
      </c>
      <c r="B6921">
        <v>1</v>
      </c>
    </row>
    <row r="6922" spans="1:2" x14ac:dyDescent="0.45">
      <c r="A6922" s="1">
        <v>44261.228483796294</v>
      </c>
      <c r="B6922">
        <v>1</v>
      </c>
    </row>
    <row r="6923" spans="1:2" x14ac:dyDescent="0.45">
      <c r="A6923" s="1">
        <v>44261.227789351855</v>
      </c>
      <c r="B6923">
        <v>1</v>
      </c>
    </row>
    <row r="6924" spans="1:2" x14ac:dyDescent="0.45">
      <c r="A6924" s="1">
        <v>44261.227094907408</v>
      </c>
      <c r="B6924">
        <v>2</v>
      </c>
    </row>
    <row r="6925" spans="1:2" x14ac:dyDescent="0.45">
      <c r="A6925" s="1">
        <v>44261.226400462961</v>
      </c>
      <c r="B6925">
        <v>1</v>
      </c>
    </row>
    <row r="6926" spans="1:2" x14ac:dyDescent="0.45">
      <c r="A6926" s="1">
        <v>44261.225706018522</v>
      </c>
      <c r="B6926">
        <v>1</v>
      </c>
    </row>
    <row r="6927" spans="1:2" x14ac:dyDescent="0.45">
      <c r="A6927" s="1">
        <v>44261.225011574075</v>
      </c>
      <c r="B6927">
        <v>1</v>
      </c>
    </row>
    <row r="6928" spans="1:2" x14ac:dyDescent="0.45">
      <c r="A6928" s="1">
        <v>44261.224317129629</v>
      </c>
      <c r="B6928">
        <v>1</v>
      </c>
    </row>
    <row r="6929" spans="1:2" x14ac:dyDescent="0.45">
      <c r="A6929" s="1">
        <v>44261.223622685182</v>
      </c>
      <c r="B6929">
        <v>1</v>
      </c>
    </row>
    <row r="6930" spans="1:2" x14ac:dyDescent="0.45">
      <c r="A6930" s="1">
        <v>44261.222928240742</v>
      </c>
      <c r="B6930">
        <v>2</v>
      </c>
    </row>
    <row r="6931" spans="1:2" x14ac:dyDescent="0.45">
      <c r="A6931" s="1">
        <v>44261.222233796296</v>
      </c>
      <c r="B6931">
        <v>1</v>
      </c>
    </row>
    <row r="6932" spans="1:2" x14ac:dyDescent="0.45">
      <c r="A6932" s="1">
        <v>44261.221539351849</v>
      </c>
      <c r="B6932">
        <v>1</v>
      </c>
    </row>
    <row r="6933" spans="1:2" x14ac:dyDescent="0.45">
      <c r="A6933" s="1">
        <v>44261.22084490741</v>
      </c>
      <c r="B6933">
        <v>2</v>
      </c>
    </row>
    <row r="6934" spans="1:2" x14ac:dyDescent="0.45">
      <c r="A6934" s="1">
        <v>44261.220150462963</v>
      </c>
      <c r="B6934">
        <v>1</v>
      </c>
    </row>
    <row r="6935" spans="1:2" x14ac:dyDescent="0.45">
      <c r="A6935" s="1">
        <v>44261.219456018516</v>
      </c>
      <c r="B6935">
        <v>1</v>
      </c>
    </row>
    <row r="6936" spans="1:2" x14ac:dyDescent="0.45">
      <c r="A6936" s="1">
        <v>44261.218761574077</v>
      </c>
      <c r="B6936">
        <v>2</v>
      </c>
    </row>
    <row r="6937" spans="1:2" x14ac:dyDescent="0.45">
      <c r="A6937" s="1">
        <v>44261.21806712963</v>
      </c>
      <c r="B6937">
        <v>1</v>
      </c>
    </row>
    <row r="6938" spans="1:2" x14ac:dyDescent="0.45">
      <c r="A6938" s="1">
        <v>44261.217372685183</v>
      </c>
      <c r="B6938">
        <v>2</v>
      </c>
    </row>
    <row r="6939" spans="1:2" x14ac:dyDescent="0.45">
      <c r="A6939" s="1">
        <v>44261.216678240744</v>
      </c>
      <c r="B6939">
        <v>2</v>
      </c>
    </row>
    <row r="6940" spans="1:2" x14ac:dyDescent="0.45">
      <c r="A6940" s="1">
        <v>44261.215983796297</v>
      </c>
      <c r="B6940">
        <v>1</v>
      </c>
    </row>
    <row r="6941" spans="1:2" x14ac:dyDescent="0.45">
      <c r="A6941" s="1">
        <v>44261.215289351851</v>
      </c>
      <c r="B6941">
        <v>1</v>
      </c>
    </row>
    <row r="6942" spans="1:2" x14ac:dyDescent="0.45">
      <c r="A6942" s="1">
        <v>44261.214594907404</v>
      </c>
      <c r="B6942">
        <v>2</v>
      </c>
    </row>
    <row r="6943" spans="1:2" x14ac:dyDescent="0.45">
      <c r="A6943" s="1">
        <v>44261.213900462964</v>
      </c>
      <c r="B6943">
        <v>1</v>
      </c>
    </row>
    <row r="6944" spans="1:2" x14ac:dyDescent="0.45">
      <c r="A6944" s="1">
        <v>44261.213206018518</v>
      </c>
      <c r="B6944">
        <v>2</v>
      </c>
    </row>
    <row r="6945" spans="1:2" x14ac:dyDescent="0.45">
      <c r="A6945" s="1">
        <v>44261.212511574071</v>
      </c>
      <c r="B6945">
        <v>2</v>
      </c>
    </row>
    <row r="6946" spans="1:2" x14ac:dyDescent="0.45">
      <c r="A6946" s="1">
        <v>44261.211817129632</v>
      </c>
      <c r="B6946">
        <v>1</v>
      </c>
    </row>
    <row r="6947" spans="1:2" x14ac:dyDescent="0.45">
      <c r="A6947" s="1">
        <v>44261.211122685185</v>
      </c>
      <c r="B6947">
        <v>1</v>
      </c>
    </row>
    <row r="6948" spans="1:2" x14ac:dyDescent="0.45">
      <c r="A6948" s="1">
        <v>44261.210428240738</v>
      </c>
      <c r="B6948">
        <v>1</v>
      </c>
    </row>
    <row r="6949" spans="1:2" x14ac:dyDescent="0.45">
      <c r="A6949" s="1">
        <v>44261.209733796299</v>
      </c>
      <c r="B6949">
        <v>2</v>
      </c>
    </row>
    <row r="6950" spans="1:2" x14ac:dyDescent="0.45">
      <c r="A6950" s="1">
        <v>44261.209039351852</v>
      </c>
      <c r="B6950">
        <v>2</v>
      </c>
    </row>
    <row r="6951" spans="1:2" x14ac:dyDescent="0.45">
      <c r="A6951" s="1">
        <v>44261.208344907405</v>
      </c>
      <c r="B6951">
        <v>2</v>
      </c>
    </row>
    <row r="6952" spans="1:2" x14ac:dyDescent="0.45">
      <c r="A6952" s="1">
        <v>44261.207650462966</v>
      </c>
      <c r="B6952">
        <v>2</v>
      </c>
    </row>
    <row r="6953" spans="1:2" x14ac:dyDescent="0.45">
      <c r="A6953" s="1">
        <v>44261.206956018519</v>
      </c>
      <c r="B6953">
        <v>3</v>
      </c>
    </row>
    <row r="6954" spans="1:2" x14ac:dyDescent="0.45">
      <c r="A6954" s="1">
        <v>44261.206261574072</v>
      </c>
      <c r="B6954">
        <v>2</v>
      </c>
    </row>
    <row r="6955" spans="1:2" x14ac:dyDescent="0.45">
      <c r="A6955" s="1">
        <v>44261.205567129633</v>
      </c>
      <c r="B6955">
        <v>2</v>
      </c>
    </row>
    <row r="6956" spans="1:2" x14ac:dyDescent="0.45">
      <c r="A6956" s="1">
        <v>44261.204872685186</v>
      </c>
      <c r="B6956">
        <v>1</v>
      </c>
    </row>
    <row r="6957" spans="1:2" x14ac:dyDescent="0.45">
      <c r="A6957" s="1">
        <v>44261.20417824074</v>
      </c>
      <c r="B6957">
        <v>2</v>
      </c>
    </row>
    <row r="6958" spans="1:2" x14ac:dyDescent="0.45">
      <c r="A6958" s="1">
        <v>44261.203483796293</v>
      </c>
      <c r="B6958">
        <v>1</v>
      </c>
    </row>
    <row r="6959" spans="1:2" x14ac:dyDescent="0.45">
      <c r="A6959" s="1">
        <v>44261.202789351853</v>
      </c>
      <c r="B6959">
        <v>1</v>
      </c>
    </row>
    <row r="6960" spans="1:2" x14ac:dyDescent="0.45">
      <c r="A6960" s="1">
        <v>44261.202094907407</v>
      </c>
      <c r="B6960">
        <v>2</v>
      </c>
    </row>
    <row r="6961" spans="1:2" x14ac:dyDescent="0.45">
      <c r="A6961" s="1">
        <v>44261.20140046296</v>
      </c>
      <c r="B6961">
        <v>2</v>
      </c>
    </row>
    <row r="6962" spans="1:2" x14ac:dyDescent="0.45">
      <c r="A6962" s="1">
        <v>44261.200706018521</v>
      </c>
      <c r="B6962">
        <v>2</v>
      </c>
    </row>
    <row r="6963" spans="1:2" x14ac:dyDescent="0.45">
      <c r="A6963" s="1">
        <v>44261.200011574074</v>
      </c>
      <c r="B6963">
        <v>1</v>
      </c>
    </row>
    <row r="6964" spans="1:2" x14ac:dyDescent="0.45">
      <c r="A6964" s="1">
        <v>44261.199317129627</v>
      </c>
      <c r="B6964">
        <v>1</v>
      </c>
    </row>
    <row r="6965" spans="1:2" x14ac:dyDescent="0.45">
      <c r="A6965" s="1">
        <v>44261.198622685188</v>
      </c>
      <c r="B6965">
        <v>2</v>
      </c>
    </row>
    <row r="6966" spans="1:2" x14ac:dyDescent="0.45">
      <c r="A6966" s="1">
        <v>44261.197928240741</v>
      </c>
      <c r="B6966">
        <v>2</v>
      </c>
    </row>
    <row r="6967" spans="1:2" x14ac:dyDescent="0.45">
      <c r="A6967" s="1">
        <v>44261.197233796294</v>
      </c>
      <c r="B6967">
        <v>2</v>
      </c>
    </row>
    <row r="6968" spans="1:2" x14ac:dyDescent="0.45">
      <c r="A6968" s="1">
        <v>44261.196539351855</v>
      </c>
      <c r="B6968">
        <v>2</v>
      </c>
    </row>
    <row r="6969" spans="1:2" x14ac:dyDescent="0.45">
      <c r="A6969" s="1">
        <v>44261.195844907408</v>
      </c>
      <c r="B6969">
        <v>1</v>
      </c>
    </row>
    <row r="6970" spans="1:2" x14ac:dyDescent="0.45">
      <c r="A6970" s="1">
        <v>44261.195150462961</v>
      </c>
      <c r="B6970">
        <v>1</v>
      </c>
    </row>
    <row r="6971" spans="1:2" x14ac:dyDescent="0.45">
      <c r="A6971" s="1">
        <v>44261.194456018522</v>
      </c>
      <c r="B6971">
        <v>1</v>
      </c>
    </row>
    <row r="6972" spans="1:2" x14ac:dyDescent="0.45">
      <c r="A6972" s="1">
        <v>44261.193761574075</v>
      </c>
      <c r="B6972">
        <v>2</v>
      </c>
    </row>
    <row r="6973" spans="1:2" x14ac:dyDescent="0.45">
      <c r="A6973" s="1">
        <v>44261.193067129629</v>
      </c>
      <c r="B6973">
        <v>1</v>
      </c>
    </row>
    <row r="6974" spans="1:2" x14ac:dyDescent="0.45">
      <c r="A6974" s="1">
        <v>44261.192372685182</v>
      </c>
      <c r="B6974">
        <v>1</v>
      </c>
    </row>
    <row r="6975" spans="1:2" x14ac:dyDescent="0.45">
      <c r="A6975" s="1">
        <v>44261.191678240742</v>
      </c>
      <c r="B6975">
        <v>2</v>
      </c>
    </row>
    <row r="6976" spans="1:2" x14ac:dyDescent="0.45">
      <c r="A6976" s="1">
        <v>44261.190983796296</v>
      </c>
      <c r="B6976">
        <v>1</v>
      </c>
    </row>
    <row r="6977" spans="1:2" x14ac:dyDescent="0.45">
      <c r="A6977" s="1">
        <v>44261.190289351849</v>
      </c>
      <c r="B6977">
        <v>1</v>
      </c>
    </row>
    <row r="6978" spans="1:2" x14ac:dyDescent="0.45">
      <c r="A6978" s="1">
        <v>44261.18959490741</v>
      </c>
      <c r="B6978">
        <v>1</v>
      </c>
    </row>
    <row r="6979" spans="1:2" x14ac:dyDescent="0.45">
      <c r="A6979" s="1">
        <v>44261.188900462963</v>
      </c>
      <c r="B6979">
        <v>1</v>
      </c>
    </row>
    <row r="6980" spans="1:2" x14ac:dyDescent="0.45">
      <c r="A6980" s="1">
        <v>44261.188206018516</v>
      </c>
      <c r="B6980">
        <v>1</v>
      </c>
    </row>
    <row r="6981" spans="1:2" x14ac:dyDescent="0.45">
      <c r="A6981" s="1">
        <v>44261.187511574077</v>
      </c>
      <c r="B6981">
        <v>1</v>
      </c>
    </row>
    <row r="6982" spans="1:2" x14ac:dyDescent="0.45">
      <c r="A6982" s="1">
        <v>44261.18681712963</v>
      </c>
      <c r="B6982">
        <v>2</v>
      </c>
    </row>
    <row r="6983" spans="1:2" x14ac:dyDescent="0.45">
      <c r="A6983" s="1">
        <v>44261.186122685183</v>
      </c>
      <c r="B6983">
        <v>2</v>
      </c>
    </row>
    <row r="6984" spans="1:2" x14ac:dyDescent="0.45">
      <c r="A6984" s="1">
        <v>44261.185428240744</v>
      </c>
      <c r="B6984">
        <v>2</v>
      </c>
    </row>
    <row r="6985" spans="1:2" x14ac:dyDescent="0.45">
      <c r="A6985" s="1">
        <v>44261.184733796297</v>
      </c>
      <c r="B6985">
        <v>2</v>
      </c>
    </row>
    <row r="6986" spans="1:2" x14ac:dyDescent="0.45">
      <c r="A6986" s="1">
        <v>44261.184039351851</v>
      </c>
      <c r="B6986">
        <v>2</v>
      </c>
    </row>
    <row r="6987" spans="1:2" x14ac:dyDescent="0.45">
      <c r="A6987" s="1">
        <v>44261.183344907404</v>
      </c>
      <c r="B6987">
        <v>2</v>
      </c>
    </row>
    <row r="6988" spans="1:2" x14ac:dyDescent="0.45">
      <c r="A6988" s="1">
        <v>44261.182650462964</v>
      </c>
      <c r="B6988">
        <v>2</v>
      </c>
    </row>
    <row r="6989" spans="1:2" x14ac:dyDescent="0.45">
      <c r="A6989" s="1">
        <v>44261.181956018518</v>
      </c>
      <c r="B6989">
        <v>2</v>
      </c>
    </row>
    <row r="6990" spans="1:2" x14ac:dyDescent="0.45">
      <c r="A6990" s="1">
        <v>44261.181261574071</v>
      </c>
      <c r="B6990">
        <v>2</v>
      </c>
    </row>
    <row r="6991" spans="1:2" x14ac:dyDescent="0.45">
      <c r="A6991" s="1">
        <v>44261.180567129632</v>
      </c>
      <c r="B6991">
        <v>2</v>
      </c>
    </row>
    <row r="6992" spans="1:2" x14ac:dyDescent="0.45">
      <c r="A6992" s="1">
        <v>44261.179872685185</v>
      </c>
      <c r="B6992">
        <v>1</v>
      </c>
    </row>
    <row r="6993" spans="1:2" x14ac:dyDescent="0.45">
      <c r="A6993" s="1">
        <v>44261.179178240738</v>
      </c>
      <c r="B6993">
        <v>1</v>
      </c>
    </row>
    <row r="6994" spans="1:2" x14ac:dyDescent="0.45">
      <c r="A6994" s="1">
        <v>44261.178483796299</v>
      </c>
      <c r="B6994">
        <v>1</v>
      </c>
    </row>
    <row r="6995" spans="1:2" x14ac:dyDescent="0.45">
      <c r="A6995" s="1">
        <v>44261.177789351852</v>
      </c>
      <c r="B6995">
        <v>1</v>
      </c>
    </row>
    <row r="6996" spans="1:2" x14ac:dyDescent="0.45">
      <c r="A6996" s="1">
        <v>44261.177094907405</v>
      </c>
      <c r="B6996">
        <v>1</v>
      </c>
    </row>
    <row r="6997" spans="1:2" x14ac:dyDescent="0.45">
      <c r="A6997" s="1">
        <v>44261.176400462966</v>
      </c>
      <c r="B6997">
        <v>1</v>
      </c>
    </row>
    <row r="6998" spans="1:2" x14ac:dyDescent="0.45">
      <c r="A6998" s="1">
        <v>44261.175706018519</v>
      </c>
      <c r="B6998">
        <v>1</v>
      </c>
    </row>
    <row r="6999" spans="1:2" x14ac:dyDescent="0.45">
      <c r="A6999" s="1">
        <v>44261.175011574072</v>
      </c>
      <c r="B6999">
        <v>1</v>
      </c>
    </row>
    <row r="7000" spans="1:2" x14ac:dyDescent="0.45">
      <c r="A7000" s="1">
        <v>44261.174317129633</v>
      </c>
      <c r="B7000">
        <v>2</v>
      </c>
    </row>
    <row r="7001" spans="1:2" x14ac:dyDescent="0.45">
      <c r="A7001" s="1">
        <v>44261.173622685186</v>
      </c>
      <c r="B7001">
        <v>1</v>
      </c>
    </row>
    <row r="7002" spans="1:2" x14ac:dyDescent="0.45">
      <c r="A7002" s="1">
        <v>44261.17292824074</v>
      </c>
      <c r="B7002">
        <v>2</v>
      </c>
    </row>
    <row r="7003" spans="1:2" x14ac:dyDescent="0.45">
      <c r="A7003" s="1">
        <v>44261.172233796293</v>
      </c>
      <c r="B7003">
        <v>2</v>
      </c>
    </row>
    <row r="7004" spans="1:2" x14ac:dyDescent="0.45">
      <c r="A7004" s="1">
        <v>44261.171539351853</v>
      </c>
      <c r="B7004">
        <v>2</v>
      </c>
    </row>
    <row r="7005" spans="1:2" x14ac:dyDescent="0.45">
      <c r="A7005" s="1">
        <v>44261.170844907407</v>
      </c>
      <c r="B7005">
        <v>1</v>
      </c>
    </row>
    <row r="7006" spans="1:2" x14ac:dyDescent="0.45">
      <c r="A7006" s="1">
        <v>44261.17015046296</v>
      </c>
      <c r="B7006">
        <v>1</v>
      </c>
    </row>
    <row r="7007" spans="1:2" x14ac:dyDescent="0.45">
      <c r="A7007" s="1">
        <v>44261.169456018521</v>
      </c>
      <c r="B7007">
        <v>1</v>
      </c>
    </row>
    <row r="7008" spans="1:2" x14ac:dyDescent="0.45">
      <c r="A7008" s="1">
        <v>44261.168761574074</v>
      </c>
      <c r="B7008">
        <v>1</v>
      </c>
    </row>
    <row r="7009" spans="1:2" x14ac:dyDescent="0.45">
      <c r="A7009" s="1">
        <v>44261.168067129627</v>
      </c>
      <c r="B7009">
        <v>1</v>
      </c>
    </row>
    <row r="7010" spans="1:2" x14ac:dyDescent="0.45">
      <c r="A7010" s="1">
        <v>44261.167372685188</v>
      </c>
      <c r="B7010">
        <v>1</v>
      </c>
    </row>
    <row r="7011" spans="1:2" x14ac:dyDescent="0.45">
      <c r="A7011" s="1">
        <v>44261.166678240741</v>
      </c>
      <c r="B7011">
        <v>1</v>
      </c>
    </row>
    <row r="7012" spans="1:2" x14ac:dyDescent="0.45">
      <c r="A7012" s="1">
        <v>44261.165983796294</v>
      </c>
      <c r="B7012">
        <v>1</v>
      </c>
    </row>
    <row r="7013" spans="1:2" x14ac:dyDescent="0.45">
      <c r="A7013" s="1">
        <v>44261.165289351855</v>
      </c>
      <c r="B7013">
        <v>1</v>
      </c>
    </row>
    <row r="7014" spans="1:2" x14ac:dyDescent="0.45">
      <c r="A7014" s="1">
        <v>44261.164594907408</v>
      </c>
      <c r="B7014">
        <v>1</v>
      </c>
    </row>
    <row r="7015" spans="1:2" x14ac:dyDescent="0.45">
      <c r="A7015" s="1">
        <v>44261.163900462961</v>
      </c>
      <c r="B7015">
        <v>1</v>
      </c>
    </row>
    <row r="7016" spans="1:2" x14ac:dyDescent="0.45">
      <c r="A7016" s="1">
        <v>44261.163206018522</v>
      </c>
      <c r="B7016">
        <v>1</v>
      </c>
    </row>
    <row r="7017" spans="1:2" x14ac:dyDescent="0.45">
      <c r="A7017" s="1">
        <v>44261.162511574075</v>
      </c>
      <c r="B7017">
        <v>1</v>
      </c>
    </row>
    <row r="7018" spans="1:2" x14ac:dyDescent="0.45">
      <c r="A7018" s="1">
        <v>44261.161817129629</v>
      </c>
      <c r="B7018">
        <v>1</v>
      </c>
    </row>
    <row r="7019" spans="1:2" x14ac:dyDescent="0.45">
      <c r="A7019" s="1">
        <v>44261.161122685182</v>
      </c>
      <c r="B7019">
        <v>2</v>
      </c>
    </row>
    <row r="7020" spans="1:2" x14ac:dyDescent="0.45">
      <c r="A7020" s="1">
        <v>44261.160428240742</v>
      </c>
      <c r="B7020">
        <v>1</v>
      </c>
    </row>
    <row r="7021" spans="1:2" x14ac:dyDescent="0.45">
      <c r="A7021" s="1">
        <v>44261.159733796296</v>
      </c>
      <c r="B7021">
        <v>2</v>
      </c>
    </row>
    <row r="7022" spans="1:2" x14ac:dyDescent="0.45">
      <c r="A7022" s="1">
        <v>44261.159039351849</v>
      </c>
      <c r="B7022">
        <v>2</v>
      </c>
    </row>
    <row r="7023" spans="1:2" x14ac:dyDescent="0.45">
      <c r="A7023" s="1">
        <v>44261.15834490741</v>
      </c>
      <c r="B7023">
        <v>1</v>
      </c>
    </row>
    <row r="7024" spans="1:2" x14ac:dyDescent="0.45">
      <c r="A7024" s="1">
        <v>44261.157650462963</v>
      </c>
      <c r="B7024">
        <v>1</v>
      </c>
    </row>
    <row r="7025" spans="1:2" x14ac:dyDescent="0.45">
      <c r="A7025" s="1">
        <v>44261.156956018516</v>
      </c>
      <c r="B7025">
        <v>1</v>
      </c>
    </row>
    <row r="7026" spans="1:2" x14ac:dyDescent="0.45">
      <c r="A7026" s="1">
        <v>44261.156261574077</v>
      </c>
      <c r="B7026">
        <v>1</v>
      </c>
    </row>
    <row r="7027" spans="1:2" x14ac:dyDescent="0.45">
      <c r="A7027" s="1">
        <v>44261.15556712963</v>
      </c>
      <c r="B7027">
        <v>1</v>
      </c>
    </row>
    <row r="7028" spans="1:2" x14ac:dyDescent="0.45">
      <c r="A7028" s="1">
        <v>44261.154872685183</v>
      </c>
      <c r="B7028">
        <v>1</v>
      </c>
    </row>
    <row r="7029" spans="1:2" x14ac:dyDescent="0.45">
      <c r="A7029" s="1">
        <v>44261.154178240744</v>
      </c>
      <c r="B7029">
        <v>0</v>
      </c>
    </row>
    <row r="7030" spans="1:2" x14ac:dyDescent="0.45">
      <c r="A7030" s="1">
        <v>44261.153483796297</v>
      </c>
      <c r="B7030">
        <v>1</v>
      </c>
    </row>
    <row r="7031" spans="1:2" x14ac:dyDescent="0.45">
      <c r="A7031" s="1">
        <v>44261.152789351851</v>
      </c>
      <c r="B7031">
        <v>1</v>
      </c>
    </row>
    <row r="7032" spans="1:2" x14ac:dyDescent="0.45">
      <c r="A7032" s="1">
        <v>44261.152094907404</v>
      </c>
      <c r="B7032">
        <v>0</v>
      </c>
    </row>
    <row r="7033" spans="1:2" x14ac:dyDescent="0.45">
      <c r="A7033" s="1">
        <v>44261.151400462964</v>
      </c>
      <c r="B7033">
        <v>1</v>
      </c>
    </row>
    <row r="7034" spans="1:2" x14ac:dyDescent="0.45">
      <c r="A7034" s="1">
        <v>44261.150706018518</v>
      </c>
      <c r="B7034">
        <v>1</v>
      </c>
    </row>
    <row r="7035" spans="1:2" x14ac:dyDescent="0.45">
      <c r="A7035" s="1">
        <v>44261.150011574071</v>
      </c>
      <c r="B7035">
        <v>0</v>
      </c>
    </row>
    <row r="7036" spans="1:2" x14ac:dyDescent="0.45">
      <c r="A7036" s="1">
        <v>44261.149317129632</v>
      </c>
      <c r="B7036">
        <v>1</v>
      </c>
    </row>
    <row r="7037" spans="1:2" x14ac:dyDescent="0.45">
      <c r="A7037" s="1">
        <v>44261.148622685185</v>
      </c>
      <c r="B7037">
        <v>1</v>
      </c>
    </row>
    <row r="7038" spans="1:2" x14ac:dyDescent="0.45">
      <c r="A7038" s="1">
        <v>44261.147928240738</v>
      </c>
      <c r="B7038">
        <v>1</v>
      </c>
    </row>
    <row r="7039" spans="1:2" x14ac:dyDescent="0.45">
      <c r="A7039" s="1">
        <v>44261.147222222222</v>
      </c>
      <c r="B7039">
        <v>1</v>
      </c>
    </row>
    <row r="7040" spans="1:2" x14ac:dyDescent="0.45">
      <c r="A7040" s="1">
        <v>44261.146527777775</v>
      </c>
      <c r="B7040">
        <v>1</v>
      </c>
    </row>
    <row r="7041" spans="1:2" x14ac:dyDescent="0.45">
      <c r="A7041" s="1">
        <v>44261.145833333336</v>
      </c>
      <c r="B7041">
        <v>1</v>
      </c>
    </row>
    <row r="7042" spans="1:2" x14ac:dyDescent="0.45">
      <c r="A7042" s="1">
        <v>44261.145138888889</v>
      </c>
      <c r="B7042">
        <v>1</v>
      </c>
    </row>
    <row r="7043" spans="1:2" x14ac:dyDescent="0.45">
      <c r="A7043" s="1">
        <v>44261.144444444442</v>
      </c>
      <c r="B7043">
        <v>1</v>
      </c>
    </row>
    <row r="7044" spans="1:2" x14ac:dyDescent="0.45">
      <c r="A7044" s="1">
        <v>44261.143750000003</v>
      </c>
      <c r="B7044">
        <v>1</v>
      </c>
    </row>
    <row r="7045" spans="1:2" x14ac:dyDescent="0.45">
      <c r="A7045" s="1">
        <v>44261.143055555556</v>
      </c>
      <c r="B7045">
        <v>2</v>
      </c>
    </row>
    <row r="7046" spans="1:2" x14ac:dyDescent="0.45">
      <c r="A7046" s="1">
        <v>44261.142361111109</v>
      </c>
      <c r="B7046">
        <v>1</v>
      </c>
    </row>
    <row r="7047" spans="1:2" x14ac:dyDescent="0.45">
      <c r="A7047" s="1">
        <v>44261.14166666667</v>
      </c>
      <c r="B7047">
        <v>1</v>
      </c>
    </row>
    <row r="7048" spans="1:2" x14ac:dyDescent="0.45">
      <c r="A7048" s="1">
        <v>44261.140972222223</v>
      </c>
      <c r="B7048">
        <v>1</v>
      </c>
    </row>
    <row r="7049" spans="1:2" x14ac:dyDescent="0.45">
      <c r="A7049" s="1">
        <v>44261.140277777777</v>
      </c>
      <c r="B7049">
        <v>1</v>
      </c>
    </row>
    <row r="7050" spans="1:2" x14ac:dyDescent="0.45">
      <c r="A7050" s="1">
        <v>44261.13958333333</v>
      </c>
      <c r="B7050">
        <v>1</v>
      </c>
    </row>
    <row r="7051" spans="1:2" x14ac:dyDescent="0.45">
      <c r="A7051" s="1">
        <v>44261.138888888891</v>
      </c>
      <c r="B7051">
        <v>1</v>
      </c>
    </row>
    <row r="7052" spans="1:2" x14ac:dyDescent="0.45">
      <c r="A7052" s="1">
        <v>44261.138194444444</v>
      </c>
      <c r="B7052">
        <v>1</v>
      </c>
    </row>
    <row r="7053" spans="1:2" x14ac:dyDescent="0.45">
      <c r="A7053" s="1">
        <v>44261.137499999997</v>
      </c>
      <c r="B7053">
        <v>1</v>
      </c>
    </row>
    <row r="7054" spans="1:2" x14ac:dyDescent="0.45">
      <c r="A7054" s="1">
        <v>44261.136805555558</v>
      </c>
      <c r="B7054">
        <v>1</v>
      </c>
    </row>
    <row r="7055" spans="1:2" x14ac:dyDescent="0.45">
      <c r="A7055" s="1">
        <v>44261.136111111111</v>
      </c>
      <c r="B7055">
        <v>2</v>
      </c>
    </row>
    <row r="7056" spans="1:2" x14ac:dyDescent="0.45">
      <c r="A7056" s="1">
        <v>44261.135428240741</v>
      </c>
      <c r="B7056">
        <v>1</v>
      </c>
    </row>
    <row r="7057" spans="1:2" x14ac:dyDescent="0.45">
      <c r="A7057" s="1">
        <v>44261.134733796294</v>
      </c>
      <c r="B7057">
        <v>2</v>
      </c>
    </row>
    <row r="7058" spans="1:2" x14ac:dyDescent="0.45">
      <c r="A7058" s="1">
        <v>44261.134039351855</v>
      </c>
      <c r="B7058">
        <v>2</v>
      </c>
    </row>
    <row r="7059" spans="1:2" x14ac:dyDescent="0.45">
      <c r="A7059" s="1">
        <v>44261.133333333331</v>
      </c>
      <c r="B7059">
        <v>1</v>
      </c>
    </row>
    <row r="7060" spans="1:2" x14ac:dyDescent="0.45">
      <c r="A7060" s="1">
        <v>44261.132638888892</v>
      </c>
      <c r="B7060">
        <v>2</v>
      </c>
    </row>
    <row r="7061" spans="1:2" x14ac:dyDescent="0.45">
      <c r="A7061" s="1">
        <v>44261.131956018522</v>
      </c>
      <c r="B7061">
        <v>1</v>
      </c>
    </row>
    <row r="7062" spans="1:2" x14ac:dyDescent="0.45">
      <c r="A7062" s="1">
        <v>44261.131249999999</v>
      </c>
      <c r="B7062">
        <v>1</v>
      </c>
    </row>
    <row r="7063" spans="1:2" x14ac:dyDescent="0.45">
      <c r="A7063" s="1">
        <v>44261.130555555559</v>
      </c>
      <c r="B7063">
        <v>2</v>
      </c>
    </row>
    <row r="7064" spans="1:2" x14ac:dyDescent="0.45">
      <c r="A7064" s="1">
        <v>44261.129861111112</v>
      </c>
      <c r="B7064">
        <v>1</v>
      </c>
    </row>
    <row r="7065" spans="1:2" x14ac:dyDescent="0.45">
      <c r="A7065" s="1">
        <v>44261.129166666666</v>
      </c>
      <c r="B7065">
        <v>2</v>
      </c>
    </row>
    <row r="7066" spans="1:2" x14ac:dyDescent="0.45">
      <c r="A7066" s="1">
        <v>44261.128472222219</v>
      </c>
      <c r="B7066">
        <v>1</v>
      </c>
    </row>
    <row r="7067" spans="1:2" x14ac:dyDescent="0.45">
      <c r="A7067" s="1">
        <v>44261.12777777778</v>
      </c>
      <c r="B7067">
        <v>2</v>
      </c>
    </row>
    <row r="7068" spans="1:2" x14ac:dyDescent="0.45">
      <c r="A7068" s="1">
        <v>44261.127083333333</v>
      </c>
      <c r="B7068">
        <v>2</v>
      </c>
    </row>
    <row r="7069" spans="1:2" x14ac:dyDescent="0.45">
      <c r="A7069" s="1">
        <v>44261.126388888886</v>
      </c>
      <c r="B7069">
        <v>3</v>
      </c>
    </row>
    <row r="7070" spans="1:2" x14ac:dyDescent="0.45">
      <c r="A7070" s="1">
        <v>44261.125694444447</v>
      </c>
      <c r="B7070">
        <v>2</v>
      </c>
    </row>
    <row r="7071" spans="1:2" x14ac:dyDescent="0.45">
      <c r="A7071" s="1">
        <v>44261.125</v>
      </c>
      <c r="B7071">
        <v>2</v>
      </c>
    </row>
    <row r="7072" spans="1:2" x14ac:dyDescent="0.45">
      <c r="A7072" s="1">
        <v>44261.124305555553</v>
      </c>
      <c r="B7072">
        <v>2</v>
      </c>
    </row>
    <row r="7073" spans="1:2" x14ac:dyDescent="0.45">
      <c r="A7073" s="1">
        <v>44261.123611111114</v>
      </c>
      <c r="B7073">
        <v>2</v>
      </c>
    </row>
    <row r="7074" spans="1:2" x14ac:dyDescent="0.45">
      <c r="A7074" s="1">
        <v>44261.122916666667</v>
      </c>
      <c r="B7074">
        <v>2</v>
      </c>
    </row>
    <row r="7075" spans="1:2" x14ac:dyDescent="0.45">
      <c r="A7075" s="1">
        <v>44261.12222222222</v>
      </c>
      <c r="B7075">
        <v>3</v>
      </c>
    </row>
    <row r="7076" spans="1:2" x14ac:dyDescent="0.45">
      <c r="A7076" s="1">
        <v>44261.121527777781</v>
      </c>
      <c r="B7076">
        <v>1</v>
      </c>
    </row>
    <row r="7077" spans="1:2" x14ac:dyDescent="0.45">
      <c r="A7077" s="1">
        <v>44261.120833333334</v>
      </c>
      <c r="B7077">
        <v>2</v>
      </c>
    </row>
    <row r="7078" spans="1:2" x14ac:dyDescent="0.45">
      <c r="A7078" s="1">
        <v>44261.120138888888</v>
      </c>
      <c r="B7078">
        <v>2</v>
      </c>
    </row>
    <row r="7079" spans="1:2" x14ac:dyDescent="0.45">
      <c r="A7079" s="1">
        <v>44261.119444444441</v>
      </c>
      <c r="B7079">
        <v>3</v>
      </c>
    </row>
    <row r="7080" spans="1:2" x14ac:dyDescent="0.45">
      <c r="A7080" s="1">
        <v>44261.118750000001</v>
      </c>
      <c r="B7080">
        <v>2</v>
      </c>
    </row>
    <row r="7081" spans="1:2" x14ac:dyDescent="0.45">
      <c r="A7081" s="1">
        <v>44261.118055555555</v>
      </c>
      <c r="B7081">
        <v>3</v>
      </c>
    </row>
    <row r="7082" spans="1:2" x14ac:dyDescent="0.45">
      <c r="A7082" s="1">
        <v>44261.117361111108</v>
      </c>
      <c r="B7082">
        <v>2</v>
      </c>
    </row>
    <row r="7083" spans="1:2" x14ac:dyDescent="0.45">
      <c r="A7083" s="1">
        <v>44261.116666666669</v>
      </c>
      <c r="B7083">
        <v>4</v>
      </c>
    </row>
    <row r="7084" spans="1:2" x14ac:dyDescent="0.45">
      <c r="A7084" s="1">
        <v>44261.115972222222</v>
      </c>
      <c r="B7084">
        <v>3</v>
      </c>
    </row>
    <row r="7085" spans="1:2" x14ac:dyDescent="0.45">
      <c r="A7085" s="1">
        <v>44261.115277777775</v>
      </c>
      <c r="B7085">
        <v>2</v>
      </c>
    </row>
    <row r="7086" spans="1:2" x14ac:dyDescent="0.45">
      <c r="A7086" s="1">
        <v>44261.114583333336</v>
      </c>
      <c r="B7086">
        <v>2</v>
      </c>
    </row>
    <row r="7087" spans="1:2" x14ac:dyDescent="0.45">
      <c r="A7087" s="1">
        <v>44261.113888888889</v>
      </c>
      <c r="B7087">
        <v>1</v>
      </c>
    </row>
    <row r="7088" spans="1:2" x14ac:dyDescent="0.45">
      <c r="A7088" s="1">
        <v>44261.113194444442</v>
      </c>
      <c r="B7088">
        <v>1</v>
      </c>
    </row>
    <row r="7089" spans="1:2" x14ac:dyDescent="0.45">
      <c r="A7089" s="1">
        <v>44261.112500000003</v>
      </c>
      <c r="B7089">
        <v>2</v>
      </c>
    </row>
    <row r="7090" spans="1:2" x14ac:dyDescent="0.45">
      <c r="A7090" s="1">
        <v>44261.111805555556</v>
      </c>
      <c r="B7090">
        <v>2</v>
      </c>
    </row>
    <row r="7091" spans="1:2" x14ac:dyDescent="0.45">
      <c r="A7091" s="1">
        <v>44261.111111111109</v>
      </c>
      <c r="B7091">
        <v>2</v>
      </c>
    </row>
    <row r="7092" spans="1:2" x14ac:dyDescent="0.45">
      <c r="A7092" s="1">
        <v>44261.11041666667</v>
      </c>
      <c r="B7092">
        <v>3</v>
      </c>
    </row>
    <row r="7093" spans="1:2" x14ac:dyDescent="0.45">
      <c r="A7093" s="1">
        <v>44261.109722222223</v>
      </c>
      <c r="B7093">
        <v>1</v>
      </c>
    </row>
    <row r="7094" spans="1:2" x14ac:dyDescent="0.45">
      <c r="A7094" s="1">
        <v>44261.109027777777</v>
      </c>
      <c r="B7094">
        <v>2</v>
      </c>
    </row>
    <row r="7095" spans="1:2" x14ac:dyDescent="0.45">
      <c r="A7095" s="1">
        <v>44261.10833333333</v>
      </c>
      <c r="B7095">
        <v>2</v>
      </c>
    </row>
    <row r="7096" spans="1:2" x14ac:dyDescent="0.45">
      <c r="A7096" s="1">
        <v>44261.107638888891</v>
      </c>
      <c r="B7096">
        <v>2</v>
      </c>
    </row>
    <row r="7097" spans="1:2" x14ac:dyDescent="0.45">
      <c r="A7097" s="1">
        <v>44261.106944444444</v>
      </c>
      <c r="B7097">
        <v>2</v>
      </c>
    </row>
    <row r="7098" spans="1:2" x14ac:dyDescent="0.45">
      <c r="A7098" s="1">
        <v>44261.106249999997</v>
      </c>
      <c r="B7098">
        <v>3</v>
      </c>
    </row>
    <row r="7099" spans="1:2" x14ac:dyDescent="0.45">
      <c r="A7099" s="1">
        <v>44261.105555555558</v>
      </c>
      <c r="B7099">
        <v>1</v>
      </c>
    </row>
    <row r="7100" spans="1:2" x14ac:dyDescent="0.45">
      <c r="A7100" s="1">
        <v>44261.104861111111</v>
      </c>
      <c r="B7100">
        <v>3</v>
      </c>
    </row>
    <row r="7101" spans="1:2" x14ac:dyDescent="0.45">
      <c r="A7101" s="1">
        <v>44261.104166666664</v>
      </c>
      <c r="B7101">
        <v>2</v>
      </c>
    </row>
    <row r="7102" spans="1:2" x14ac:dyDescent="0.45">
      <c r="A7102" s="1">
        <v>44261.103472222225</v>
      </c>
      <c r="B7102">
        <v>3</v>
      </c>
    </row>
    <row r="7103" spans="1:2" x14ac:dyDescent="0.45">
      <c r="A7103" s="1">
        <v>44261.102777777778</v>
      </c>
      <c r="B7103">
        <v>2</v>
      </c>
    </row>
    <row r="7104" spans="1:2" x14ac:dyDescent="0.45">
      <c r="A7104" s="1">
        <v>44261.102083333331</v>
      </c>
      <c r="B7104">
        <v>2</v>
      </c>
    </row>
    <row r="7105" spans="1:2" x14ac:dyDescent="0.45">
      <c r="A7105" s="1">
        <v>44261.101388888892</v>
      </c>
      <c r="B7105">
        <v>2</v>
      </c>
    </row>
    <row r="7106" spans="1:2" x14ac:dyDescent="0.45">
      <c r="A7106" s="1">
        <v>44261.100694444445</v>
      </c>
      <c r="B7106">
        <v>2</v>
      </c>
    </row>
    <row r="7107" spans="1:2" x14ac:dyDescent="0.45">
      <c r="A7107" s="1">
        <v>44261.1</v>
      </c>
      <c r="B7107">
        <v>2</v>
      </c>
    </row>
    <row r="7108" spans="1:2" x14ac:dyDescent="0.45">
      <c r="A7108" s="1">
        <v>44261.099305555559</v>
      </c>
      <c r="B7108">
        <v>1</v>
      </c>
    </row>
    <row r="7109" spans="1:2" x14ac:dyDescent="0.45">
      <c r="A7109" s="1">
        <v>44261.098611111112</v>
      </c>
      <c r="B7109">
        <v>1</v>
      </c>
    </row>
    <row r="7110" spans="1:2" x14ac:dyDescent="0.45">
      <c r="A7110" s="1">
        <v>44261.097916666666</v>
      </c>
      <c r="B7110">
        <v>1</v>
      </c>
    </row>
    <row r="7111" spans="1:2" x14ac:dyDescent="0.45">
      <c r="A7111" s="1">
        <v>44261.097222222219</v>
      </c>
      <c r="B7111">
        <v>1</v>
      </c>
    </row>
    <row r="7112" spans="1:2" x14ac:dyDescent="0.45">
      <c r="A7112" s="1">
        <v>44261.09652777778</v>
      </c>
      <c r="B7112">
        <v>1</v>
      </c>
    </row>
    <row r="7113" spans="1:2" x14ac:dyDescent="0.45">
      <c r="A7113" s="1">
        <v>44261.095833333333</v>
      </c>
      <c r="B7113">
        <v>1</v>
      </c>
    </row>
    <row r="7114" spans="1:2" x14ac:dyDescent="0.45">
      <c r="A7114" s="1">
        <v>44261.095138888886</v>
      </c>
      <c r="B7114">
        <v>1</v>
      </c>
    </row>
    <row r="7115" spans="1:2" x14ac:dyDescent="0.45">
      <c r="A7115" s="1">
        <v>44261.094444444447</v>
      </c>
      <c r="B7115">
        <v>1</v>
      </c>
    </row>
    <row r="7116" spans="1:2" x14ac:dyDescent="0.45">
      <c r="A7116" s="1">
        <v>44261.09375</v>
      </c>
      <c r="B7116">
        <v>1</v>
      </c>
    </row>
    <row r="7117" spans="1:2" x14ac:dyDescent="0.45">
      <c r="A7117" s="1">
        <v>44261.093055555553</v>
      </c>
      <c r="B7117">
        <v>1</v>
      </c>
    </row>
    <row r="7118" spans="1:2" x14ac:dyDescent="0.45">
      <c r="A7118" s="1">
        <v>44261.092361111114</v>
      </c>
      <c r="B7118">
        <v>1</v>
      </c>
    </row>
    <row r="7119" spans="1:2" x14ac:dyDescent="0.45">
      <c r="A7119" s="1">
        <v>44261.091666666667</v>
      </c>
      <c r="B7119">
        <v>1</v>
      </c>
    </row>
    <row r="7120" spans="1:2" x14ac:dyDescent="0.45">
      <c r="A7120" s="1">
        <v>44261.09097222222</v>
      </c>
      <c r="B7120">
        <v>1</v>
      </c>
    </row>
    <row r="7121" spans="1:2" x14ac:dyDescent="0.45">
      <c r="A7121" s="1">
        <v>44261.090277777781</v>
      </c>
      <c r="B7121">
        <v>1</v>
      </c>
    </row>
    <row r="7122" spans="1:2" x14ac:dyDescent="0.45">
      <c r="A7122" s="1">
        <v>44261.089583333334</v>
      </c>
      <c r="B7122">
        <v>1</v>
      </c>
    </row>
    <row r="7123" spans="1:2" x14ac:dyDescent="0.45">
      <c r="A7123" s="1">
        <v>44261.088888888888</v>
      </c>
      <c r="B7123">
        <v>1</v>
      </c>
    </row>
    <row r="7124" spans="1:2" x14ac:dyDescent="0.45">
      <c r="A7124" s="1">
        <v>44261.088194444441</v>
      </c>
      <c r="B7124">
        <v>0</v>
      </c>
    </row>
    <row r="7125" spans="1:2" x14ac:dyDescent="0.45">
      <c r="A7125" s="1">
        <v>44261.087500000001</v>
      </c>
      <c r="B7125">
        <v>1</v>
      </c>
    </row>
    <row r="7126" spans="1:2" x14ac:dyDescent="0.45">
      <c r="A7126" s="1">
        <v>44261.086805555555</v>
      </c>
      <c r="B7126">
        <v>1</v>
      </c>
    </row>
    <row r="7127" spans="1:2" x14ac:dyDescent="0.45">
      <c r="A7127" s="1">
        <v>44261.086111111108</v>
      </c>
      <c r="B7127">
        <v>1</v>
      </c>
    </row>
    <row r="7128" spans="1:2" x14ac:dyDescent="0.45">
      <c r="A7128" s="1">
        <v>44261.085416666669</v>
      </c>
      <c r="B7128">
        <v>1</v>
      </c>
    </row>
    <row r="7129" spans="1:2" x14ac:dyDescent="0.45">
      <c r="A7129" s="1">
        <v>44261.084722222222</v>
      </c>
      <c r="B7129">
        <v>1</v>
      </c>
    </row>
    <row r="7130" spans="1:2" x14ac:dyDescent="0.45">
      <c r="A7130" s="1">
        <v>44261.084027777775</v>
      </c>
      <c r="B7130">
        <v>1</v>
      </c>
    </row>
    <row r="7131" spans="1:2" x14ac:dyDescent="0.45">
      <c r="A7131" s="1">
        <v>44261.083333333336</v>
      </c>
      <c r="B7131">
        <v>1</v>
      </c>
    </row>
    <row r="7132" spans="1:2" x14ac:dyDescent="0.45">
      <c r="A7132" s="1">
        <v>44261.082638888889</v>
      </c>
      <c r="B7132">
        <v>1</v>
      </c>
    </row>
    <row r="7133" spans="1:2" x14ac:dyDescent="0.45">
      <c r="A7133" s="1">
        <v>44261.081944444442</v>
      </c>
      <c r="B7133">
        <v>1</v>
      </c>
    </row>
    <row r="7134" spans="1:2" x14ac:dyDescent="0.45">
      <c r="A7134" s="1">
        <v>44261.081250000003</v>
      </c>
      <c r="B7134">
        <v>1</v>
      </c>
    </row>
    <row r="7135" spans="1:2" x14ac:dyDescent="0.45">
      <c r="A7135" s="1">
        <v>44261.080555555556</v>
      </c>
      <c r="B7135">
        <v>1</v>
      </c>
    </row>
    <row r="7136" spans="1:2" x14ac:dyDescent="0.45">
      <c r="A7136" s="1">
        <v>44261.079861111109</v>
      </c>
      <c r="B7136">
        <v>1</v>
      </c>
    </row>
    <row r="7137" spans="1:2" x14ac:dyDescent="0.45">
      <c r="A7137" s="1">
        <v>44261.07916666667</v>
      </c>
      <c r="B7137">
        <v>1</v>
      </c>
    </row>
    <row r="7138" spans="1:2" x14ac:dyDescent="0.45">
      <c r="A7138" s="1">
        <v>44261.078472222223</v>
      </c>
      <c r="B7138">
        <v>1</v>
      </c>
    </row>
    <row r="7139" spans="1:2" x14ac:dyDescent="0.45">
      <c r="A7139" s="1">
        <v>44261.077777777777</v>
      </c>
      <c r="B7139">
        <v>2</v>
      </c>
    </row>
    <row r="7140" spans="1:2" x14ac:dyDescent="0.45">
      <c r="A7140" s="1">
        <v>44261.07708333333</v>
      </c>
      <c r="B7140">
        <v>1</v>
      </c>
    </row>
    <row r="7141" spans="1:2" x14ac:dyDescent="0.45">
      <c r="A7141" s="1">
        <v>44261.076388888891</v>
      </c>
      <c r="B7141">
        <v>1</v>
      </c>
    </row>
    <row r="7142" spans="1:2" x14ac:dyDescent="0.45">
      <c r="A7142" s="1">
        <v>44261.075694444444</v>
      </c>
      <c r="B7142">
        <v>1</v>
      </c>
    </row>
    <row r="7143" spans="1:2" x14ac:dyDescent="0.45">
      <c r="A7143" s="1">
        <v>44261.074999999997</v>
      </c>
      <c r="B7143">
        <v>1</v>
      </c>
    </row>
    <row r="7144" spans="1:2" x14ac:dyDescent="0.45">
      <c r="A7144" s="1">
        <v>44261.074305555558</v>
      </c>
      <c r="B7144">
        <v>1</v>
      </c>
    </row>
    <row r="7145" spans="1:2" x14ac:dyDescent="0.45">
      <c r="A7145" s="1">
        <v>44261.073611111111</v>
      </c>
      <c r="B7145">
        <v>2</v>
      </c>
    </row>
    <row r="7146" spans="1:2" x14ac:dyDescent="0.45">
      <c r="A7146" s="1">
        <v>44261.072916666664</v>
      </c>
      <c r="B7146">
        <v>1</v>
      </c>
    </row>
    <row r="7147" spans="1:2" x14ac:dyDescent="0.45">
      <c r="A7147" s="1">
        <v>44261.072222222225</v>
      </c>
      <c r="B7147">
        <v>1</v>
      </c>
    </row>
    <row r="7148" spans="1:2" x14ac:dyDescent="0.45">
      <c r="A7148" s="1">
        <v>44261.071527777778</v>
      </c>
      <c r="B7148">
        <v>1</v>
      </c>
    </row>
    <row r="7149" spans="1:2" x14ac:dyDescent="0.45">
      <c r="A7149" s="1">
        <v>44261.070833333331</v>
      </c>
      <c r="B7149">
        <v>2</v>
      </c>
    </row>
    <row r="7150" spans="1:2" x14ac:dyDescent="0.45">
      <c r="A7150" s="1">
        <v>44261.070138888892</v>
      </c>
      <c r="B7150">
        <v>1</v>
      </c>
    </row>
    <row r="7151" spans="1:2" x14ac:dyDescent="0.45">
      <c r="A7151" s="1">
        <v>44261.069444444445</v>
      </c>
      <c r="B7151">
        <v>3</v>
      </c>
    </row>
    <row r="7152" spans="1:2" x14ac:dyDescent="0.45">
      <c r="A7152" s="1">
        <v>44261.068749999999</v>
      </c>
      <c r="B7152">
        <v>2</v>
      </c>
    </row>
    <row r="7153" spans="1:2" x14ac:dyDescent="0.45">
      <c r="A7153" s="1">
        <v>44261.068055555559</v>
      </c>
      <c r="B7153">
        <v>3</v>
      </c>
    </row>
    <row r="7154" spans="1:2" x14ac:dyDescent="0.45">
      <c r="A7154" s="1">
        <v>44261.067361111112</v>
      </c>
      <c r="B7154">
        <v>3</v>
      </c>
    </row>
    <row r="7155" spans="1:2" x14ac:dyDescent="0.45">
      <c r="A7155" s="1">
        <v>44261.066666666666</v>
      </c>
      <c r="B7155">
        <v>3</v>
      </c>
    </row>
    <row r="7156" spans="1:2" x14ac:dyDescent="0.45">
      <c r="A7156" s="1">
        <v>44261.065972222219</v>
      </c>
      <c r="B7156">
        <v>2</v>
      </c>
    </row>
    <row r="7157" spans="1:2" x14ac:dyDescent="0.45">
      <c r="A7157" s="1">
        <v>44261.06527777778</v>
      </c>
      <c r="B7157">
        <v>2</v>
      </c>
    </row>
    <row r="7158" spans="1:2" x14ac:dyDescent="0.45">
      <c r="A7158" s="1">
        <v>44261.064583333333</v>
      </c>
      <c r="B7158">
        <v>2</v>
      </c>
    </row>
    <row r="7159" spans="1:2" x14ac:dyDescent="0.45">
      <c r="A7159" s="1">
        <v>44261.063888888886</v>
      </c>
      <c r="B7159">
        <v>3</v>
      </c>
    </row>
    <row r="7160" spans="1:2" x14ac:dyDescent="0.45">
      <c r="A7160" s="1">
        <v>44261.063194444447</v>
      </c>
      <c r="B7160">
        <v>3</v>
      </c>
    </row>
    <row r="7161" spans="1:2" x14ac:dyDescent="0.45">
      <c r="A7161" s="1">
        <v>44261.0625</v>
      </c>
      <c r="B7161">
        <v>3</v>
      </c>
    </row>
    <row r="7162" spans="1:2" x14ac:dyDescent="0.45">
      <c r="A7162" s="1">
        <v>44261.061805555553</v>
      </c>
      <c r="B7162">
        <v>2</v>
      </c>
    </row>
    <row r="7163" spans="1:2" x14ac:dyDescent="0.45">
      <c r="A7163" s="1">
        <v>44261.061111111114</v>
      </c>
      <c r="B7163">
        <v>3</v>
      </c>
    </row>
    <row r="7164" spans="1:2" x14ac:dyDescent="0.45">
      <c r="A7164" s="1">
        <v>44261.060416666667</v>
      </c>
      <c r="B7164">
        <v>3</v>
      </c>
    </row>
    <row r="7165" spans="1:2" x14ac:dyDescent="0.45">
      <c r="A7165" s="1">
        <v>44261.05972222222</v>
      </c>
      <c r="B7165">
        <v>3</v>
      </c>
    </row>
    <row r="7166" spans="1:2" x14ac:dyDescent="0.45">
      <c r="A7166" s="1">
        <v>44261.059027777781</v>
      </c>
      <c r="B7166">
        <v>4</v>
      </c>
    </row>
    <row r="7167" spans="1:2" x14ac:dyDescent="0.45">
      <c r="A7167" s="1">
        <v>44261.058333333334</v>
      </c>
      <c r="B7167">
        <v>3</v>
      </c>
    </row>
    <row r="7168" spans="1:2" x14ac:dyDescent="0.45">
      <c r="A7168" s="1">
        <v>44261.057638888888</v>
      </c>
      <c r="B7168">
        <v>2</v>
      </c>
    </row>
    <row r="7169" spans="1:2" x14ac:dyDescent="0.45">
      <c r="A7169" s="1">
        <v>44261.056944444441</v>
      </c>
      <c r="B7169">
        <v>3</v>
      </c>
    </row>
    <row r="7170" spans="1:2" x14ac:dyDescent="0.45">
      <c r="A7170" s="1">
        <v>44261.056250000001</v>
      </c>
      <c r="B7170">
        <v>2</v>
      </c>
    </row>
    <row r="7171" spans="1:2" x14ac:dyDescent="0.45">
      <c r="A7171" s="1">
        <v>44261.055555555555</v>
      </c>
      <c r="B7171">
        <v>1</v>
      </c>
    </row>
    <row r="7172" spans="1:2" x14ac:dyDescent="0.45">
      <c r="A7172" s="1">
        <v>44261.054861111108</v>
      </c>
      <c r="B7172">
        <v>1</v>
      </c>
    </row>
    <row r="7173" spans="1:2" x14ac:dyDescent="0.45">
      <c r="A7173" s="1">
        <v>44261.054166666669</v>
      </c>
      <c r="B7173">
        <v>4</v>
      </c>
    </row>
    <row r="7174" spans="1:2" x14ac:dyDescent="0.45">
      <c r="A7174" s="1">
        <v>44261.053472222222</v>
      </c>
      <c r="B7174">
        <v>3</v>
      </c>
    </row>
    <row r="7175" spans="1:2" x14ac:dyDescent="0.45">
      <c r="A7175" s="1">
        <v>44261.052777777775</v>
      </c>
      <c r="B7175">
        <v>3</v>
      </c>
    </row>
    <row r="7176" spans="1:2" x14ac:dyDescent="0.45">
      <c r="A7176" s="1">
        <v>44261.052083333336</v>
      </c>
      <c r="B7176">
        <v>4</v>
      </c>
    </row>
    <row r="7177" spans="1:2" x14ac:dyDescent="0.45">
      <c r="A7177" s="1">
        <v>44261.051388888889</v>
      </c>
      <c r="B7177">
        <v>4</v>
      </c>
    </row>
    <row r="7178" spans="1:2" x14ac:dyDescent="0.45">
      <c r="A7178" s="1">
        <v>44261.050694444442</v>
      </c>
      <c r="B7178">
        <v>4</v>
      </c>
    </row>
    <row r="7179" spans="1:2" x14ac:dyDescent="0.45">
      <c r="A7179" s="1">
        <v>44261.05</v>
      </c>
      <c r="B7179">
        <v>2</v>
      </c>
    </row>
    <row r="7180" spans="1:2" x14ac:dyDescent="0.45">
      <c r="A7180" s="1">
        <v>44261.049305555556</v>
      </c>
      <c r="B7180">
        <v>2</v>
      </c>
    </row>
    <row r="7181" spans="1:2" x14ac:dyDescent="0.45">
      <c r="A7181" s="1">
        <v>44261.048611111109</v>
      </c>
      <c r="B7181">
        <v>2</v>
      </c>
    </row>
    <row r="7182" spans="1:2" x14ac:dyDescent="0.45">
      <c r="A7182" s="1">
        <v>44261.04791666667</v>
      </c>
      <c r="B7182">
        <v>2</v>
      </c>
    </row>
    <row r="7183" spans="1:2" x14ac:dyDescent="0.45">
      <c r="A7183" s="1">
        <v>44261.047222222223</v>
      </c>
      <c r="B7183">
        <v>2</v>
      </c>
    </row>
    <row r="7184" spans="1:2" x14ac:dyDescent="0.45">
      <c r="A7184" s="1">
        <v>44261.046527777777</v>
      </c>
      <c r="B7184">
        <v>1</v>
      </c>
    </row>
    <row r="7185" spans="1:2" x14ac:dyDescent="0.45">
      <c r="A7185" s="1">
        <v>44261.04583333333</v>
      </c>
      <c r="B7185">
        <v>1</v>
      </c>
    </row>
    <row r="7186" spans="1:2" x14ac:dyDescent="0.45">
      <c r="A7186" s="1">
        <v>44261.045138888891</v>
      </c>
      <c r="B7186">
        <v>1</v>
      </c>
    </row>
    <row r="7187" spans="1:2" x14ac:dyDescent="0.45">
      <c r="A7187" s="1">
        <v>44261.044444444444</v>
      </c>
      <c r="B7187">
        <v>0</v>
      </c>
    </row>
    <row r="7188" spans="1:2" x14ac:dyDescent="0.45">
      <c r="A7188" s="1">
        <v>44261.043749999997</v>
      </c>
      <c r="B7188">
        <v>0</v>
      </c>
    </row>
    <row r="7189" spans="1:2" x14ac:dyDescent="0.45">
      <c r="A7189" s="1">
        <v>44261.043055555558</v>
      </c>
      <c r="B7189">
        <v>0</v>
      </c>
    </row>
    <row r="7190" spans="1:2" x14ac:dyDescent="0.45">
      <c r="A7190" s="1">
        <v>44261.042361111111</v>
      </c>
      <c r="B7190">
        <v>0</v>
      </c>
    </row>
    <row r="7191" spans="1:2" x14ac:dyDescent="0.45">
      <c r="A7191" s="1">
        <v>44261.041666666664</v>
      </c>
      <c r="B7191">
        <v>0</v>
      </c>
    </row>
    <row r="7192" spans="1:2" x14ac:dyDescent="0.45">
      <c r="A7192" s="1">
        <v>44261.040972222225</v>
      </c>
      <c r="B7192">
        <v>0</v>
      </c>
    </row>
    <row r="7193" spans="1:2" x14ac:dyDescent="0.45">
      <c r="A7193" s="1">
        <v>44261.040277777778</v>
      </c>
      <c r="B7193">
        <v>0</v>
      </c>
    </row>
    <row r="7194" spans="1:2" x14ac:dyDescent="0.45">
      <c r="A7194" s="1">
        <v>44261.039583333331</v>
      </c>
      <c r="B7194">
        <v>0</v>
      </c>
    </row>
    <row r="7195" spans="1:2" x14ac:dyDescent="0.45">
      <c r="A7195" s="1">
        <v>44261.038888888892</v>
      </c>
      <c r="B7195">
        <v>0</v>
      </c>
    </row>
    <row r="7196" spans="1:2" x14ac:dyDescent="0.45">
      <c r="A7196" s="1">
        <v>44261.038194444445</v>
      </c>
      <c r="B7196">
        <v>0</v>
      </c>
    </row>
    <row r="7197" spans="1:2" x14ac:dyDescent="0.45">
      <c r="A7197" s="1">
        <v>44261.037499999999</v>
      </c>
      <c r="B7197">
        <v>0</v>
      </c>
    </row>
    <row r="7198" spans="1:2" x14ac:dyDescent="0.45">
      <c r="A7198" s="1">
        <v>44261.036805555559</v>
      </c>
      <c r="B7198">
        <v>0</v>
      </c>
    </row>
    <row r="7199" spans="1:2" x14ac:dyDescent="0.45">
      <c r="A7199" s="1">
        <v>44261.036111111112</v>
      </c>
      <c r="B7199">
        <v>0</v>
      </c>
    </row>
    <row r="7200" spans="1:2" x14ac:dyDescent="0.45">
      <c r="A7200" s="1">
        <v>44261.035416666666</v>
      </c>
      <c r="B7200">
        <v>0</v>
      </c>
    </row>
    <row r="7201" spans="1:2" x14ac:dyDescent="0.45">
      <c r="A7201" s="1">
        <v>44261.034722222219</v>
      </c>
      <c r="B7201">
        <v>0</v>
      </c>
    </row>
    <row r="7202" spans="1:2" x14ac:dyDescent="0.45">
      <c r="A7202" s="1">
        <v>44261.03402777778</v>
      </c>
      <c r="B7202">
        <v>0</v>
      </c>
    </row>
    <row r="7203" spans="1:2" x14ac:dyDescent="0.45">
      <c r="A7203" s="1">
        <v>44261.033333333333</v>
      </c>
      <c r="B7203">
        <v>0</v>
      </c>
    </row>
    <row r="7204" spans="1:2" x14ac:dyDescent="0.45">
      <c r="A7204" s="1">
        <v>44261.032638888886</v>
      </c>
      <c r="B7204">
        <v>0</v>
      </c>
    </row>
    <row r="7205" spans="1:2" x14ac:dyDescent="0.45">
      <c r="A7205" s="1">
        <v>44261.031944444447</v>
      </c>
      <c r="B7205">
        <v>0</v>
      </c>
    </row>
    <row r="7206" spans="1:2" x14ac:dyDescent="0.45">
      <c r="A7206" s="1">
        <v>44261.03125</v>
      </c>
      <c r="B7206">
        <v>0</v>
      </c>
    </row>
    <row r="7207" spans="1:2" x14ac:dyDescent="0.45">
      <c r="A7207" s="1">
        <v>44261.030555555553</v>
      </c>
      <c r="B7207">
        <v>0</v>
      </c>
    </row>
    <row r="7208" spans="1:2" x14ac:dyDescent="0.45">
      <c r="A7208" s="1">
        <v>44261.029861111114</v>
      </c>
      <c r="B7208">
        <v>0</v>
      </c>
    </row>
    <row r="7209" spans="1:2" x14ac:dyDescent="0.45">
      <c r="A7209" s="1">
        <v>44261.029166666667</v>
      </c>
      <c r="B7209">
        <v>0</v>
      </c>
    </row>
    <row r="7210" spans="1:2" x14ac:dyDescent="0.45">
      <c r="A7210" s="1">
        <v>44261.02847222222</v>
      </c>
      <c r="B7210">
        <v>1</v>
      </c>
    </row>
    <row r="7211" spans="1:2" x14ac:dyDescent="0.45">
      <c r="A7211" s="1">
        <v>44261.027777777781</v>
      </c>
      <c r="B7211">
        <v>0</v>
      </c>
    </row>
    <row r="7212" spans="1:2" x14ac:dyDescent="0.45">
      <c r="A7212" s="1">
        <v>44261.027083333334</v>
      </c>
      <c r="B7212">
        <v>0</v>
      </c>
    </row>
    <row r="7213" spans="1:2" x14ac:dyDescent="0.45">
      <c r="A7213" s="1">
        <v>44261.026388888888</v>
      </c>
      <c r="B7213">
        <v>0</v>
      </c>
    </row>
    <row r="7214" spans="1:2" x14ac:dyDescent="0.45">
      <c r="A7214" s="1">
        <v>44261.025694444441</v>
      </c>
      <c r="B7214">
        <v>0</v>
      </c>
    </row>
    <row r="7215" spans="1:2" x14ac:dyDescent="0.45">
      <c r="A7215" s="1">
        <v>44261.025000000001</v>
      </c>
      <c r="B7215">
        <v>0</v>
      </c>
    </row>
    <row r="7216" spans="1:2" x14ac:dyDescent="0.45">
      <c r="A7216" s="1">
        <v>44261.024305555555</v>
      </c>
      <c r="B7216">
        <v>0</v>
      </c>
    </row>
    <row r="7217" spans="1:2" x14ac:dyDescent="0.45">
      <c r="A7217" s="1">
        <v>44261.023611111108</v>
      </c>
      <c r="B7217">
        <v>0</v>
      </c>
    </row>
    <row r="7218" spans="1:2" x14ac:dyDescent="0.45">
      <c r="A7218" s="1">
        <v>44261.022916666669</v>
      </c>
      <c r="B7218">
        <v>0</v>
      </c>
    </row>
    <row r="7219" spans="1:2" x14ac:dyDescent="0.45">
      <c r="A7219" s="1">
        <v>44261.022222222222</v>
      </c>
      <c r="B7219">
        <v>0</v>
      </c>
    </row>
    <row r="7220" spans="1:2" x14ac:dyDescent="0.45">
      <c r="A7220" s="1">
        <v>44261.021527777775</v>
      </c>
      <c r="B7220">
        <v>0</v>
      </c>
    </row>
    <row r="7221" spans="1:2" x14ac:dyDescent="0.45">
      <c r="A7221" s="1">
        <v>44261.020833333336</v>
      </c>
      <c r="B7221">
        <v>0</v>
      </c>
    </row>
    <row r="7222" spans="1:2" x14ac:dyDescent="0.45">
      <c r="A7222" s="1">
        <v>44261.020138888889</v>
      </c>
      <c r="B7222">
        <v>0</v>
      </c>
    </row>
    <row r="7223" spans="1:2" x14ac:dyDescent="0.45">
      <c r="A7223" s="1">
        <v>44261.019444444442</v>
      </c>
      <c r="B7223">
        <v>0</v>
      </c>
    </row>
    <row r="7224" spans="1:2" x14ac:dyDescent="0.45">
      <c r="A7224" s="1">
        <v>44261.018750000003</v>
      </c>
      <c r="B7224">
        <v>0</v>
      </c>
    </row>
    <row r="7225" spans="1:2" x14ac:dyDescent="0.45">
      <c r="A7225" s="1">
        <v>44261.018055555556</v>
      </c>
      <c r="B7225">
        <v>0</v>
      </c>
    </row>
    <row r="7226" spans="1:2" x14ac:dyDescent="0.45">
      <c r="A7226" s="1">
        <v>44261.017361111109</v>
      </c>
      <c r="B7226">
        <v>0</v>
      </c>
    </row>
    <row r="7227" spans="1:2" x14ac:dyDescent="0.45">
      <c r="A7227" s="1">
        <v>44261.01666666667</v>
      </c>
      <c r="B7227">
        <v>0</v>
      </c>
    </row>
    <row r="7228" spans="1:2" x14ac:dyDescent="0.45">
      <c r="A7228" s="1">
        <v>44261.015972222223</v>
      </c>
      <c r="B7228">
        <v>0</v>
      </c>
    </row>
    <row r="7229" spans="1:2" x14ac:dyDescent="0.45">
      <c r="A7229" s="1">
        <v>44261.015277777777</v>
      </c>
      <c r="B7229">
        <v>0</v>
      </c>
    </row>
    <row r="7230" spans="1:2" x14ac:dyDescent="0.45">
      <c r="A7230" s="1">
        <v>44261.01458333333</v>
      </c>
      <c r="B7230">
        <v>0</v>
      </c>
    </row>
    <row r="7231" spans="1:2" x14ac:dyDescent="0.45">
      <c r="A7231" s="1">
        <v>44261.013888888891</v>
      </c>
      <c r="B7231">
        <v>0</v>
      </c>
    </row>
    <row r="7232" spans="1:2" x14ac:dyDescent="0.45">
      <c r="A7232" s="1">
        <v>44261.013194444444</v>
      </c>
      <c r="B7232">
        <v>0</v>
      </c>
    </row>
    <row r="7233" spans="1:2" x14ac:dyDescent="0.45">
      <c r="A7233" s="1">
        <v>44261.012499999997</v>
      </c>
      <c r="B7233">
        <v>0</v>
      </c>
    </row>
    <row r="7234" spans="1:2" x14ac:dyDescent="0.45">
      <c r="A7234" s="1">
        <v>44261.011805555558</v>
      </c>
      <c r="B7234">
        <v>0</v>
      </c>
    </row>
    <row r="7235" spans="1:2" x14ac:dyDescent="0.45">
      <c r="A7235" s="1">
        <v>44261.011111111111</v>
      </c>
      <c r="B7235">
        <v>0</v>
      </c>
    </row>
    <row r="7236" spans="1:2" x14ac:dyDescent="0.45">
      <c r="A7236" s="1">
        <v>44261.010416666664</v>
      </c>
      <c r="B7236">
        <v>0</v>
      </c>
    </row>
    <row r="7237" spans="1:2" x14ac:dyDescent="0.45">
      <c r="A7237" s="1">
        <v>44261.009722222225</v>
      </c>
      <c r="B7237">
        <v>0</v>
      </c>
    </row>
    <row r="7238" spans="1:2" x14ac:dyDescent="0.45">
      <c r="A7238" s="1">
        <v>44261.009027777778</v>
      </c>
      <c r="B7238">
        <v>0</v>
      </c>
    </row>
    <row r="7239" spans="1:2" x14ac:dyDescent="0.45">
      <c r="A7239" s="1">
        <v>44261.008333333331</v>
      </c>
      <c r="B7239">
        <v>0</v>
      </c>
    </row>
    <row r="7240" spans="1:2" x14ac:dyDescent="0.45">
      <c r="A7240" s="1">
        <v>44261.007638888892</v>
      </c>
      <c r="B7240">
        <v>1</v>
      </c>
    </row>
    <row r="7241" spans="1:2" x14ac:dyDescent="0.45">
      <c r="A7241" s="1">
        <v>44261.006944444445</v>
      </c>
      <c r="B7241">
        <v>1</v>
      </c>
    </row>
    <row r="7242" spans="1:2" x14ac:dyDescent="0.45">
      <c r="A7242" s="1">
        <v>44261.006249999999</v>
      </c>
      <c r="B7242">
        <v>1</v>
      </c>
    </row>
    <row r="7243" spans="1:2" x14ac:dyDescent="0.45">
      <c r="A7243" s="1">
        <v>44261.005555555559</v>
      </c>
      <c r="B7243">
        <v>1</v>
      </c>
    </row>
    <row r="7244" spans="1:2" x14ac:dyDescent="0.45">
      <c r="A7244" s="1">
        <v>44261.004861111112</v>
      </c>
      <c r="B7244">
        <v>1</v>
      </c>
    </row>
    <row r="7245" spans="1:2" x14ac:dyDescent="0.45">
      <c r="A7245" s="1">
        <v>44261.004166666666</v>
      </c>
      <c r="B7245">
        <v>1</v>
      </c>
    </row>
    <row r="7246" spans="1:2" x14ac:dyDescent="0.45">
      <c r="A7246" s="1">
        <v>44261.003472222219</v>
      </c>
      <c r="B7246">
        <v>1</v>
      </c>
    </row>
    <row r="7247" spans="1:2" x14ac:dyDescent="0.45">
      <c r="A7247" s="1">
        <v>44261.002766203703</v>
      </c>
      <c r="B7247">
        <v>1</v>
      </c>
    </row>
    <row r="7248" spans="1:2" x14ac:dyDescent="0.45">
      <c r="A7248" s="1">
        <v>44261.002071759256</v>
      </c>
      <c r="B7248">
        <v>1</v>
      </c>
    </row>
    <row r="7249" spans="1:2" x14ac:dyDescent="0.45">
      <c r="A7249" s="1">
        <v>44261.001388888886</v>
      </c>
      <c r="B7249">
        <v>1</v>
      </c>
    </row>
    <row r="7250" spans="1:2" x14ac:dyDescent="0.45">
      <c r="A7250" s="1">
        <v>44261.000694444447</v>
      </c>
      <c r="B7250">
        <v>1</v>
      </c>
    </row>
    <row r="7251" spans="1:2" x14ac:dyDescent="0.45">
      <c r="A7251" s="1">
        <v>44260.999988425923</v>
      </c>
      <c r="B7251">
        <v>1</v>
      </c>
    </row>
    <row r="7252" spans="1:2" x14ac:dyDescent="0.45">
      <c r="A7252" s="1">
        <v>44260.999409722222</v>
      </c>
      <c r="B7252">
        <v>1</v>
      </c>
    </row>
    <row r="7253" spans="1:2" x14ac:dyDescent="0.45">
      <c r="A7253" s="1">
        <v>44260.998715277776</v>
      </c>
      <c r="B7253">
        <v>1</v>
      </c>
    </row>
    <row r="7254" spans="1:2" x14ac:dyDescent="0.45">
      <c r="A7254" s="1">
        <v>44260.998020833336</v>
      </c>
      <c r="B7254">
        <v>1</v>
      </c>
    </row>
    <row r="7255" spans="1:2" x14ac:dyDescent="0.45">
      <c r="A7255" s="1">
        <v>44260.99732638889</v>
      </c>
      <c r="B7255">
        <v>1</v>
      </c>
    </row>
    <row r="7256" spans="1:2" x14ac:dyDescent="0.45">
      <c r="A7256" s="1">
        <v>44260.996631944443</v>
      </c>
      <c r="B7256">
        <v>1</v>
      </c>
    </row>
    <row r="7257" spans="1:2" x14ac:dyDescent="0.45">
      <c r="A7257" s="1">
        <v>44260.995937500003</v>
      </c>
      <c r="B7257">
        <v>1</v>
      </c>
    </row>
    <row r="7258" spans="1:2" x14ac:dyDescent="0.45">
      <c r="A7258" s="1">
        <v>44260.995243055557</v>
      </c>
      <c r="B7258">
        <v>1</v>
      </c>
    </row>
    <row r="7259" spans="1:2" x14ac:dyDescent="0.45">
      <c r="A7259" s="1">
        <v>44260.99454861111</v>
      </c>
      <c r="B7259">
        <v>1</v>
      </c>
    </row>
    <row r="7260" spans="1:2" x14ac:dyDescent="0.45">
      <c r="A7260" s="1">
        <v>44260.993854166663</v>
      </c>
      <c r="B7260">
        <v>1</v>
      </c>
    </row>
    <row r="7261" spans="1:2" x14ac:dyDescent="0.45">
      <c r="A7261" s="1">
        <v>44260.993159722224</v>
      </c>
      <c r="B7261">
        <v>1</v>
      </c>
    </row>
    <row r="7262" spans="1:2" x14ac:dyDescent="0.45">
      <c r="A7262" s="1">
        <v>44260.992465277777</v>
      </c>
      <c r="B7262">
        <v>1</v>
      </c>
    </row>
    <row r="7263" spans="1:2" x14ac:dyDescent="0.45">
      <c r="A7263" s="1">
        <v>44260.991770833331</v>
      </c>
      <c r="B7263">
        <v>1</v>
      </c>
    </row>
    <row r="7264" spans="1:2" x14ac:dyDescent="0.45">
      <c r="A7264" s="1">
        <v>44260.991076388891</v>
      </c>
      <c r="B7264">
        <v>2</v>
      </c>
    </row>
    <row r="7265" spans="1:2" x14ac:dyDescent="0.45">
      <c r="A7265" s="1">
        <v>44260.990381944444</v>
      </c>
      <c r="B7265">
        <v>1</v>
      </c>
    </row>
    <row r="7266" spans="1:2" x14ac:dyDescent="0.45">
      <c r="A7266" s="1">
        <v>44260.989687499998</v>
      </c>
      <c r="B7266">
        <v>0</v>
      </c>
    </row>
    <row r="7267" spans="1:2" x14ac:dyDescent="0.45">
      <c r="A7267" s="1">
        <v>44260.988993055558</v>
      </c>
      <c r="B7267">
        <v>0</v>
      </c>
    </row>
    <row r="7268" spans="1:2" x14ac:dyDescent="0.45">
      <c r="A7268" s="1">
        <v>44260.988298611112</v>
      </c>
      <c r="B7268">
        <v>0</v>
      </c>
    </row>
    <row r="7269" spans="1:2" x14ac:dyDescent="0.45">
      <c r="A7269" s="1">
        <v>44260.987604166665</v>
      </c>
      <c r="B7269">
        <v>0</v>
      </c>
    </row>
    <row r="7270" spans="1:2" x14ac:dyDescent="0.45">
      <c r="A7270" s="1">
        <v>44260.986909722225</v>
      </c>
      <c r="B7270">
        <v>0</v>
      </c>
    </row>
    <row r="7271" spans="1:2" x14ac:dyDescent="0.45">
      <c r="A7271" s="1">
        <v>44260.986215277779</v>
      </c>
      <c r="B7271">
        <v>0</v>
      </c>
    </row>
    <row r="7272" spans="1:2" x14ac:dyDescent="0.45">
      <c r="A7272" s="1">
        <v>44260.985520833332</v>
      </c>
      <c r="B7272">
        <v>0</v>
      </c>
    </row>
    <row r="7273" spans="1:2" x14ac:dyDescent="0.45">
      <c r="A7273" s="1">
        <v>44260.984826388885</v>
      </c>
      <c r="B7273">
        <v>0</v>
      </c>
    </row>
    <row r="7274" spans="1:2" x14ac:dyDescent="0.45">
      <c r="A7274" s="1">
        <v>44260.984131944446</v>
      </c>
      <c r="B7274">
        <v>1</v>
      </c>
    </row>
    <row r="7275" spans="1:2" x14ac:dyDescent="0.45">
      <c r="A7275" s="1">
        <v>44260.983437499999</v>
      </c>
      <c r="B7275">
        <v>1</v>
      </c>
    </row>
    <row r="7276" spans="1:2" x14ac:dyDescent="0.45">
      <c r="A7276" s="1">
        <v>44260.982743055552</v>
      </c>
      <c r="B7276">
        <v>0</v>
      </c>
    </row>
    <row r="7277" spans="1:2" x14ac:dyDescent="0.45">
      <c r="A7277" s="1">
        <v>44260.982048611113</v>
      </c>
      <c r="B7277">
        <v>0</v>
      </c>
    </row>
    <row r="7278" spans="1:2" x14ac:dyDescent="0.45">
      <c r="A7278" s="1">
        <v>44260.981354166666</v>
      </c>
      <c r="B7278">
        <v>0</v>
      </c>
    </row>
    <row r="7279" spans="1:2" x14ac:dyDescent="0.45">
      <c r="A7279" s="1">
        <v>44260.98065972222</v>
      </c>
      <c r="B7279">
        <v>0</v>
      </c>
    </row>
    <row r="7280" spans="1:2" x14ac:dyDescent="0.45">
      <c r="A7280" s="1">
        <v>44260.97996527778</v>
      </c>
      <c r="B7280">
        <v>0</v>
      </c>
    </row>
    <row r="7281" spans="1:2" x14ac:dyDescent="0.45">
      <c r="A7281" s="1">
        <v>44260.979270833333</v>
      </c>
      <c r="B7281">
        <v>1</v>
      </c>
    </row>
    <row r="7282" spans="1:2" x14ac:dyDescent="0.45">
      <c r="A7282" s="1">
        <v>44260.978576388887</v>
      </c>
      <c r="B7282">
        <v>1</v>
      </c>
    </row>
    <row r="7283" spans="1:2" x14ac:dyDescent="0.45">
      <c r="A7283" s="1">
        <v>44260.977881944447</v>
      </c>
      <c r="B7283">
        <v>1</v>
      </c>
    </row>
    <row r="7284" spans="1:2" x14ac:dyDescent="0.45">
      <c r="A7284" s="1">
        <v>44260.977187500001</v>
      </c>
      <c r="B7284">
        <v>1</v>
      </c>
    </row>
    <row r="7285" spans="1:2" x14ac:dyDescent="0.45">
      <c r="A7285" s="1">
        <v>44260.976493055554</v>
      </c>
      <c r="B7285">
        <v>0</v>
      </c>
    </row>
    <row r="7286" spans="1:2" x14ac:dyDescent="0.45">
      <c r="A7286" s="1">
        <v>44260.975798611114</v>
      </c>
      <c r="B7286">
        <v>0</v>
      </c>
    </row>
    <row r="7287" spans="1:2" x14ac:dyDescent="0.45">
      <c r="A7287" s="1">
        <v>44260.975104166668</v>
      </c>
      <c r="B7287">
        <v>0</v>
      </c>
    </row>
    <row r="7288" spans="1:2" x14ac:dyDescent="0.45">
      <c r="A7288" s="1">
        <v>44260.974398148152</v>
      </c>
      <c r="B7288">
        <v>0</v>
      </c>
    </row>
    <row r="7289" spans="1:2" x14ac:dyDescent="0.45">
      <c r="A7289" s="1">
        <v>44260.973703703705</v>
      </c>
      <c r="B7289">
        <v>0</v>
      </c>
    </row>
    <row r="7290" spans="1:2" x14ac:dyDescent="0.45">
      <c r="A7290" s="1">
        <v>44260.973009259258</v>
      </c>
      <c r="B7290">
        <v>0</v>
      </c>
    </row>
    <row r="7291" spans="1:2" x14ac:dyDescent="0.45">
      <c r="A7291" s="1">
        <v>44260.972314814811</v>
      </c>
      <c r="B7291">
        <v>0</v>
      </c>
    </row>
    <row r="7292" spans="1:2" x14ac:dyDescent="0.45">
      <c r="A7292" s="1">
        <v>44260.971620370372</v>
      </c>
      <c r="B7292">
        <v>0</v>
      </c>
    </row>
    <row r="7293" spans="1:2" x14ac:dyDescent="0.45">
      <c r="A7293" s="1">
        <v>44260.970925925925</v>
      </c>
      <c r="B7293">
        <v>0</v>
      </c>
    </row>
    <row r="7294" spans="1:2" x14ac:dyDescent="0.45">
      <c r="A7294" s="1">
        <v>44260.970231481479</v>
      </c>
      <c r="B7294">
        <v>1</v>
      </c>
    </row>
    <row r="7295" spans="1:2" x14ac:dyDescent="0.45">
      <c r="A7295" s="1">
        <v>44260.969537037039</v>
      </c>
      <c r="B7295">
        <v>1</v>
      </c>
    </row>
    <row r="7296" spans="1:2" x14ac:dyDescent="0.45">
      <c r="A7296" s="1">
        <v>44260.968842592592</v>
      </c>
      <c r="B7296">
        <v>1</v>
      </c>
    </row>
    <row r="7297" spans="1:2" x14ac:dyDescent="0.45">
      <c r="A7297" s="1">
        <v>44260.968148148146</v>
      </c>
      <c r="B7297">
        <v>0</v>
      </c>
    </row>
    <row r="7298" spans="1:2" x14ac:dyDescent="0.45">
      <c r="A7298" s="1">
        <v>44260.967453703706</v>
      </c>
      <c r="B7298">
        <v>0</v>
      </c>
    </row>
    <row r="7299" spans="1:2" x14ac:dyDescent="0.45">
      <c r="A7299" s="1">
        <v>44260.96675925926</v>
      </c>
      <c r="B7299">
        <v>0</v>
      </c>
    </row>
    <row r="7300" spans="1:2" x14ac:dyDescent="0.45">
      <c r="A7300" s="1">
        <v>44260.966064814813</v>
      </c>
      <c r="B7300">
        <v>0</v>
      </c>
    </row>
    <row r="7301" spans="1:2" x14ac:dyDescent="0.45">
      <c r="A7301" s="1">
        <v>44260.965370370373</v>
      </c>
      <c r="B7301">
        <v>0</v>
      </c>
    </row>
    <row r="7302" spans="1:2" x14ac:dyDescent="0.45">
      <c r="A7302" s="1">
        <v>44260.964675925927</v>
      </c>
      <c r="B7302">
        <v>0</v>
      </c>
    </row>
    <row r="7303" spans="1:2" x14ac:dyDescent="0.45">
      <c r="A7303" s="1">
        <v>44260.96398148148</v>
      </c>
      <c r="B7303">
        <v>0</v>
      </c>
    </row>
    <row r="7304" spans="1:2" x14ac:dyDescent="0.45">
      <c r="A7304" s="1">
        <v>44260.963287037041</v>
      </c>
      <c r="B7304">
        <v>1</v>
      </c>
    </row>
    <row r="7305" spans="1:2" x14ac:dyDescent="0.45">
      <c r="A7305" s="1">
        <v>44260.962592592594</v>
      </c>
      <c r="B7305">
        <v>1</v>
      </c>
    </row>
    <row r="7306" spans="1:2" x14ac:dyDescent="0.45">
      <c r="A7306" s="1">
        <v>44260.961898148147</v>
      </c>
      <c r="B7306">
        <v>1</v>
      </c>
    </row>
    <row r="7307" spans="1:2" x14ac:dyDescent="0.45">
      <c r="A7307" s="1">
        <v>44260.9612037037</v>
      </c>
      <c r="B7307">
        <v>0</v>
      </c>
    </row>
    <row r="7308" spans="1:2" x14ac:dyDescent="0.45">
      <c r="A7308" s="1">
        <v>44260.960509259261</v>
      </c>
      <c r="B7308">
        <v>0</v>
      </c>
    </row>
    <row r="7309" spans="1:2" x14ac:dyDescent="0.45">
      <c r="A7309" s="1">
        <v>44260.959814814814</v>
      </c>
      <c r="B7309">
        <v>0</v>
      </c>
    </row>
    <row r="7310" spans="1:2" x14ac:dyDescent="0.45">
      <c r="A7310" s="1">
        <v>44260.959120370368</v>
      </c>
      <c r="B7310">
        <v>0</v>
      </c>
    </row>
    <row r="7311" spans="1:2" x14ac:dyDescent="0.45">
      <c r="A7311" s="1">
        <v>44260.958425925928</v>
      </c>
      <c r="B7311">
        <v>0</v>
      </c>
    </row>
    <row r="7312" spans="1:2" x14ac:dyDescent="0.45">
      <c r="A7312" s="1">
        <v>44260.957731481481</v>
      </c>
      <c r="B7312">
        <v>0</v>
      </c>
    </row>
    <row r="7313" spans="1:2" x14ac:dyDescent="0.45">
      <c r="A7313" s="1">
        <v>44260.957037037035</v>
      </c>
      <c r="B7313">
        <v>1</v>
      </c>
    </row>
    <row r="7314" spans="1:2" x14ac:dyDescent="0.45">
      <c r="A7314" s="1">
        <v>44260.956342592595</v>
      </c>
      <c r="B7314">
        <v>1</v>
      </c>
    </row>
    <row r="7315" spans="1:2" x14ac:dyDescent="0.45">
      <c r="A7315" s="1">
        <v>44260.955648148149</v>
      </c>
      <c r="B7315">
        <v>1</v>
      </c>
    </row>
    <row r="7316" spans="1:2" x14ac:dyDescent="0.45">
      <c r="A7316" s="1">
        <v>44260.954953703702</v>
      </c>
      <c r="B7316">
        <v>0</v>
      </c>
    </row>
    <row r="7317" spans="1:2" x14ac:dyDescent="0.45">
      <c r="A7317" s="1">
        <v>44260.954259259262</v>
      </c>
      <c r="B7317">
        <v>0</v>
      </c>
    </row>
    <row r="7318" spans="1:2" x14ac:dyDescent="0.45">
      <c r="A7318" s="1">
        <v>44260.953564814816</v>
      </c>
      <c r="B7318">
        <v>0</v>
      </c>
    </row>
    <row r="7319" spans="1:2" x14ac:dyDescent="0.45">
      <c r="A7319" s="1">
        <v>44260.952870370369</v>
      </c>
      <c r="B7319">
        <v>0</v>
      </c>
    </row>
    <row r="7320" spans="1:2" x14ac:dyDescent="0.45">
      <c r="A7320" s="1">
        <v>44260.952175925922</v>
      </c>
      <c r="B7320">
        <v>0</v>
      </c>
    </row>
    <row r="7321" spans="1:2" x14ac:dyDescent="0.45">
      <c r="A7321" s="1">
        <v>44260.951481481483</v>
      </c>
      <c r="B7321">
        <v>0</v>
      </c>
    </row>
    <row r="7322" spans="1:2" x14ac:dyDescent="0.45">
      <c r="A7322" s="1">
        <v>44260.950787037036</v>
      </c>
      <c r="B7322">
        <v>0</v>
      </c>
    </row>
    <row r="7323" spans="1:2" x14ac:dyDescent="0.45">
      <c r="A7323" s="1">
        <v>44260.950092592589</v>
      </c>
      <c r="B7323">
        <v>0</v>
      </c>
    </row>
    <row r="7324" spans="1:2" x14ac:dyDescent="0.45">
      <c r="A7324" s="1">
        <v>44260.94939814815</v>
      </c>
      <c r="B7324">
        <v>0</v>
      </c>
    </row>
    <row r="7325" spans="1:2" x14ac:dyDescent="0.45">
      <c r="A7325" s="1">
        <v>44260.948703703703</v>
      </c>
      <c r="B7325">
        <v>0</v>
      </c>
    </row>
    <row r="7326" spans="1:2" x14ac:dyDescent="0.45">
      <c r="A7326" s="1">
        <v>44260.948009259257</v>
      </c>
      <c r="B7326">
        <v>0</v>
      </c>
    </row>
    <row r="7327" spans="1:2" x14ac:dyDescent="0.45">
      <c r="A7327" s="1">
        <v>44260.947314814817</v>
      </c>
      <c r="B7327">
        <v>0</v>
      </c>
    </row>
    <row r="7328" spans="1:2" x14ac:dyDescent="0.45">
      <c r="A7328" s="1">
        <v>44260.946620370371</v>
      </c>
      <c r="B7328">
        <v>0</v>
      </c>
    </row>
    <row r="7329" spans="1:2" x14ac:dyDescent="0.45">
      <c r="A7329" s="1">
        <v>44260.945925925924</v>
      </c>
      <c r="B7329">
        <v>0</v>
      </c>
    </row>
    <row r="7330" spans="1:2" x14ac:dyDescent="0.45">
      <c r="A7330" s="1">
        <v>44260.945231481484</v>
      </c>
      <c r="B7330">
        <v>0</v>
      </c>
    </row>
    <row r="7331" spans="1:2" x14ac:dyDescent="0.45">
      <c r="A7331" s="1">
        <v>44260.944537037038</v>
      </c>
      <c r="B7331">
        <v>0</v>
      </c>
    </row>
    <row r="7332" spans="1:2" x14ac:dyDescent="0.45">
      <c r="A7332" s="1">
        <v>44260.943842592591</v>
      </c>
      <c r="B7332">
        <v>1</v>
      </c>
    </row>
    <row r="7333" spans="1:2" x14ac:dyDescent="0.45">
      <c r="A7333" s="1">
        <v>44260.943148148152</v>
      </c>
      <c r="B7333">
        <v>1</v>
      </c>
    </row>
    <row r="7334" spans="1:2" x14ac:dyDescent="0.45">
      <c r="A7334" s="1">
        <v>44260.942453703705</v>
      </c>
      <c r="B7334">
        <v>1</v>
      </c>
    </row>
    <row r="7335" spans="1:2" x14ac:dyDescent="0.45">
      <c r="A7335" s="1">
        <v>44260.941759259258</v>
      </c>
      <c r="B7335">
        <v>0</v>
      </c>
    </row>
    <row r="7336" spans="1:2" x14ac:dyDescent="0.45">
      <c r="A7336" s="1">
        <v>44260.941064814811</v>
      </c>
      <c r="B7336">
        <v>0</v>
      </c>
    </row>
    <row r="7337" spans="1:2" x14ac:dyDescent="0.45">
      <c r="A7337" s="1">
        <v>44260.940370370372</v>
      </c>
      <c r="B7337">
        <v>0</v>
      </c>
    </row>
    <row r="7338" spans="1:2" x14ac:dyDescent="0.45">
      <c r="A7338" s="1">
        <v>44260.939675925925</v>
      </c>
      <c r="B7338">
        <v>0</v>
      </c>
    </row>
    <row r="7339" spans="1:2" x14ac:dyDescent="0.45">
      <c r="A7339" s="1">
        <v>44260.938981481479</v>
      </c>
      <c r="B7339">
        <v>0</v>
      </c>
    </row>
    <row r="7340" spans="1:2" x14ac:dyDescent="0.45">
      <c r="A7340" s="1">
        <v>44260.938287037039</v>
      </c>
      <c r="B7340">
        <v>0</v>
      </c>
    </row>
    <row r="7341" spans="1:2" x14ac:dyDescent="0.45">
      <c r="A7341" s="1">
        <v>44260.937592592592</v>
      </c>
      <c r="B7341">
        <v>1</v>
      </c>
    </row>
    <row r="7342" spans="1:2" x14ac:dyDescent="0.45">
      <c r="A7342" s="1">
        <v>44260.936898148146</v>
      </c>
      <c r="B7342">
        <v>1</v>
      </c>
    </row>
    <row r="7343" spans="1:2" x14ac:dyDescent="0.45">
      <c r="A7343" s="1">
        <v>44260.936203703706</v>
      </c>
      <c r="B7343">
        <v>1</v>
      </c>
    </row>
    <row r="7344" spans="1:2" x14ac:dyDescent="0.45">
      <c r="A7344" s="1">
        <v>44260.93550925926</v>
      </c>
      <c r="B7344">
        <v>1</v>
      </c>
    </row>
    <row r="7345" spans="1:2" x14ac:dyDescent="0.45">
      <c r="A7345" s="1">
        <v>44260.934814814813</v>
      </c>
      <c r="B7345">
        <v>1</v>
      </c>
    </row>
    <row r="7346" spans="1:2" x14ac:dyDescent="0.45">
      <c r="A7346" s="1">
        <v>44260.934120370373</v>
      </c>
      <c r="B7346">
        <v>1</v>
      </c>
    </row>
    <row r="7347" spans="1:2" x14ac:dyDescent="0.45">
      <c r="A7347" s="1">
        <v>44260.933425925927</v>
      </c>
      <c r="B7347">
        <v>0</v>
      </c>
    </row>
    <row r="7348" spans="1:2" x14ac:dyDescent="0.45">
      <c r="A7348" s="1">
        <v>44260.93273148148</v>
      </c>
      <c r="B7348">
        <v>0</v>
      </c>
    </row>
    <row r="7349" spans="1:2" x14ac:dyDescent="0.45">
      <c r="A7349" s="1">
        <v>44260.932037037041</v>
      </c>
      <c r="B7349">
        <v>0</v>
      </c>
    </row>
    <row r="7350" spans="1:2" x14ac:dyDescent="0.45">
      <c r="A7350" s="1">
        <v>44260.931342592594</v>
      </c>
      <c r="B7350">
        <v>0</v>
      </c>
    </row>
    <row r="7351" spans="1:2" x14ac:dyDescent="0.45">
      <c r="A7351" s="1">
        <v>44260.930648148147</v>
      </c>
      <c r="B7351">
        <v>0</v>
      </c>
    </row>
    <row r="7352" spans="1:2" x14ac:dyDescent="0.45">
      <c r="A7352" s="1">
        <v>44260.9299537037</v>
      </c>
      <c r="B7352">
        <v>0</v>
      </c>
    </row>
    <row r="7353" spans="1:2" x14ac:dyDescent="0.45">
      <c r="A7353" s="1">
        <v>44260.929259259261</v>
      </c>
      <c r="B7353">
        <v>0</v>
      </c>
    </row>
    <row r="7354" spans="1:2" x14ac:dyDescent="0.45">
      <c r="A7354" s="1">
        <v>44260.928564814814</v>
      </c>
      <c r="B7354">
        <v>0</v>
      </c>
    </row>
    <row r="7355" spans="1:2" x14ac:dyDescent="0.45">
      <c r="A7355" s="1">
        <v>44260.927870370368</v>
      </c>
      <c r="B7355">
        <v>1</v>
      </c>
    </row>
    <row r="7356" spans="1:2" x14ac:dyDescent="0.45">
      <c r="A7356" s="1">
        <v>44260.927175925928</v>
      </c>
      <c r="B7356">
        <v>0</v>
      </c>
    </row>
    <row r="7357" spans="1:2" x14ac:dyDescent="0.45">
      <c r="A7357" s="1">
        <v>44260.926481481481</v>
      </c>
      <c r="B7357">
        <v>1</v>
      </c>
    </row>
    <row r="7358" spans="1:2" x14ac:dyDescent="0.45">
      <c r="A7358" s="1">
        <v>44260.925787037035</v>
      </c>
      <c r="B7358">
        <v>1</v>
      </c>
    </row>
    <row r="7359" spans="1:2" x14ac:dyDescent="0.45">
      <c r="A7359" s="1">
        <v>44260.925092592595</v>
      </c>
      <c r="B7359">
        <v>1</v>
      </c>
    </row>
    <row r="7360" spans="1:2" x14ac:dyDescent="0.45">
      <c r="A7360" s="1">
        <v>44260.924398148149</v>
      </c>
      <c r="B7360">
        <v>1</v>
      </c>
    </row>
    <row r="7361" spans="1:2" x14ac:dyDescent="0.45">
      <c r="A7361" s="1">
        <v>44260.923703703702</v>
      </c>
      <c r="B7361">
        <v>1</v>
      </c>
    </row>
    <row r="7362" spans="1:2" x14ac:dyDescent="0.45">
      <c r="A7362" s="1">
        <v>44260.923009259262</v>
      </c>
      <c r="B7362">
        <v>1</v>
      </c>
    </row>
    <row r="7363" spans="1:2" x14ac:dyDescent="0.45">
      <c r="A7363" s="1">
        <v>44260.922314814816</v>
      </c>
      <c r="B7363">
        <v>1</v>
      </c>
    </row>
    <row r="7364" spans="1:2" x14ac:dyDescent="0.45">
      <c r="A7364" s="1">
        <v>44260.921620370369</v>
      </c>
      <c r="B7364">
        <v>1</v>
      </c>
    </row>
    <row r="7365" spans="1:2" x14ac:dyDescent="0.45">
      <c r="A7365" s="1">
        <v>44260.920925925922</v>
      </c>
      <c r="B7365">
        <v>1</v>
      </c>
    </row>
    <row r="7366" spans="1:2" x14ac:dyDescent="0.45">
      <c r="A7366" s="1">
        <v>44260.920231481483</v>
      </c>
      <c r="B7366">
        <v>1</v>
      </c>
    </row>
    <row r="7367" spans="1:2" x14ac:dyDescent="0.45">
      <c r="A7367" s="1">
        <v>44260.919537037036</v>
      </c>
      <c r="B7367">
        <v>1</v>
      </c>
    </row>
    <row r="7368" spans="1:2" x14ac:dyDescent="0.45">
      <c r="A7368" s="1">
        <v>44260.918842592589</v>
      </c>
      <c r="B7368">
        <v>0</v>
      </c>
    </row>
    <row r="7369" spans="1:2" x14ac:dyDescent="0.45">
      <c r="A7369" s="1">
        <v>44260.91814814815</v>
      </c>
      <c r="B7369">
        <v>0</v>
      </c>
    </row>
    <row r="7370" spans="1:2" x14ac:dyDescent="0.45">
      <c r="A7370" s="1">
        <v>44260.917453703703</v>
      </c>
      <c r="B7370">
        <v>0</v>
      </c>
    </row>
    <row r="7371" spans="1:2" x14ac:dyDescent="0.45">
      <c r="A7371" s="1">
        <v>44260.916759259257</v>
      </c>
      <c r="B7371">
        <v>1</v>
      </c>
    </row>
    <row r="7372" spans="1:2" x14ac:dyDescent="0.45">
      <c r="A7372" s="1">
        <v>44260.916064814817</v>
      </c>
      <c r="B7372">
        <v>1</v>
      </c>
    </row>
    <row r="7373" spans="1:2" x14ac:dyDescent="0.45">
      <c r="A7373" s="1">
        <v>44260.915370370371</v>
      </c>
      <c r="B7373">
        <v>1</v>
      </c>
    </row>
    <row r="7374" spans="1:2" x14ac:dyDescent="0.45">
      <c r="A7374" s="1">
        <v>44260.914675925924</v>
      </c>
      <c r="B7374">
        <v>1</v>
      </c>
    </row>
    <row r="7375" spans="1:2" x14ac:dyDescent="0.45">
      <c r="A7375" s="1">
        <v>44260.913981481484</v>
      </c>
      <c r="B7375">
        <v>1</v>
      </c>
    </row>
    <row r="7376" spans="1:2" x14ac:dyDescent="0.45">
      <c r="A7376" s="1">
        <v>44260.913287037038</v>
      </c>
      <c r="B7376">
        <v>2</v>
      </c>
    </row>
    <row r="7377" spans="1:2" x14ac:dyDescent="0.45">
      <c r="A7377" s="1">
        <v>44260.912592592591</v>
      </c>
      <c r="B7377">
        <v>1</v>
      </c>
    </row>
    <row r="7378" spans="1:2" x14ac:dyDescent="0.45">
      <c r="A7378" s="1">
        <v>44260.911898148152</v>
      </c>
      <c r="B7378">
        <v>1</v>
      </c>
    </row>
    <row r="7379" spans="1:2" x14ac:dyDescent="0.45">
      <c r="A7379" s="1">
        <v>44260.911203703705</v>
      </c>
      <c r="B7379">
        <v>1</v>
      </c>
    </row>
    <row r="7380" spans="1:2" x14ac:dyDescent="0.45">
      <c r="A7380" s="1">
        <v>44260.910509259258</v>
      </c>
      <c r="B7380">
        <v>1</v>
      </c>
    </row>
    <row r="7381" spans="1:2" x14ac:dyDescent="0.45">
      <c r="A7381" s="1">
        <v>44260.909814814811</v>
      </c>
      <c r="B7381">
        <v>2</v>
      </c>
    </row>
    <row r="7382" spans="1:2" x14ac:dyDescent="0.45">
      <c r="A7382" s="1">
        <v>44260.909120370372</v>
      </c>
      <c r="B7382">
        <v>2</v>
      </c>
    </row>
    <row r="7383" spans="1:2" x14ac:dyDescent="0.45">
      <c r="A7383" s="1">
        <v>44260.908425925925</v>
      </c>
      <c r="B7383">
        <v>2</v>
      </c>
    </row>
    <row r="7384" spans="1:2" x14ac:dyDescent="0.45">
      <c r="A7384" s="1">
        <v>44260.907731481479</v>
      </c>
      <c r="B7384">
        <v>2</v>
      </c>
    </row>
    <row r="7385" spans="1:2" x14ac:dyDescent="0.45">
      <c r="A7385" s="1">
        <v>44260.907037037039</v>
      </c>
      <c r="B7385">
        <v>2</v>
      </c>
    </row>
    <row r="7386" spans="1:2" x14ac:dyDescent="0.45">
      <c r="A7386" s="1">
        <v>44260.906342592592</v>
      </c>
      <c r="B7386">
        <v>1</v>
      </c>
    </row>
    <row r="7387" spans="1:2" x14ac:dyDescent="0.45">
      <c r="A7387" s="1">
        <v>44260.905648148146</v>
      </c>
      <c r="B7387">
        <v>2</v>
      </c>
    </row>
    <row r="7388" spans="1:2" x14ac:dyDescent="0.45">
      <c r="A7388" s="1">
        <v>44260.904953703706</v>
      </c>
      <c r="B7388">
        <v>2</v>
      </c>
    </row>
    <row r="7389" spans="1:2" x14ac:dyDescent="0.45">
      <c r="A7389" s="1">
        <v>44260.90425925926</v>
      </c>
      <c r="B7389">
        <v>2</v>
      </c>
    </row>
    <row r="7390" spans="1:2" x14ac:dyDescent="0.45">
      <c r="A7390" s="1">
        <v>44260.903564814813</v>
      </c>
      <c r="B7390">
        <v>0</v>
      </c>
    </row>
    <row r="7391" spans="1:2" x14ac:dyDescent="0.45">
      <c r="A7391" s="1">
        <v>44260.902870370373</v>
      </c>
      <c r="B7391">
        <v>0</v>
      </c>
    </row>
    <row r="7392" spans="1:2" x14ac:dyDescent="0.45">
      <c r="A7392" s="1">
        <v>44260.902175925927</v>
      </c>
      <c r="B7392">
        <v>0</v>
      </c>
    </row>
    <row r="7393" spans="1:2" x14ac:dyDescent="0.45">
      <c r="A7393" s="1">
        <v>44260.90148148148</v>
      </c>
      <c r="B7393">
        <v>0</v>
      </c>
    </row>
    <row r="7394" spans="1:2" x14ac:dyDescent="0.45">
      <c r="A7394" s="1">
        <v>44260.900787037041</v>
      </c>
      <c r="B7394">
        <v>0</v>
      </c>
    </row>
    <row r="7395" spans="1:2" x14ac:dyDescent="0.45">
      <c r="A7395" s="1">
        <v>44260.900092592594</v>
      </c>
      <c r="B7395">
        <v>0</v>
      </c>
    </row>
    <row r="7396" spans="1:2" x14ac:dyDescent="0.45">
      <c r="A7396" s="1">
        <v>44260.899398148147</v>
      </c>
      <c r="B7396">
        <v>0</v>
      </c>
    </row>
    <row r="7397" spans="1:2" x14ac:dyDescent="0.45">
      <c r="A7397" s="1">
        <v>44260.8987037037</v>
      </c>
      <c r="B7397">
        <v>0</v>
      </c>
    </row>
    <row r="7398" spans="1:2" x14ac:dyDescent="0.45">
      <c r="A7398" s="1">
        <v>44260.898009259261</v>
      </c>
      <c r="B7398">
        <v>0</v>
      </c>
    </row>
    <row r="7399" spans="1:2" x14ac:dyDescent="0.45">
      <c r="A7399" s="1">
        <v>44260.897314814814</v>
      </c>
      <c r="B7399">
        <v>0</v>
      </c>
    </row>
    <row r="7400" spans="1:2" x14ac:dyDescent="0.45">
      <c r="A7400" s="1">
        <v>44260.896620370368</v>
      </c>
      <c r="B7400">
        <v>0</v>
      </c>
    </row>
    <row r="7401" spans="1:2" x14ac:dyDescent="0.45">
      <c r="A7401" s="1">
        <v>44260.895925925928</v>
      </c>
      <c r="B7401">
        <v>0</v>
      </c>
    </row>
    <row r="7402" spans="1:2" x14ac:dyDescent="0.45">
      <c r="A7402" s="1">
        <v>44260.895231481481</v>
      </c>
      <c r="B7402">
        <v>0</v>
      </c>
    </row>
    <row r="7403" spans="1:2" x14ac:dyDescent="0.45">
      <c r="A7403" s="1">
        <v>44260.894537037035</v>
      </c>
      <c r="B7403">
        <v>0</v>
      </c>
    </row>
    <row r="7404" spans="1:2" x14ac:dyDescent="0.45">
      <c r="A7404" s="1">
        <v>44260.893842592595</v>
      </c>
      <c r="B7404">
        <v>0</v>
      </c>
    </row>
    <row r="7405" spans="1:2" x14ac:dyDescent="0.45">
      <c r="A7405" s="1">
        <v>44260.893148148149</v>
      </c>
      <c r="B7405">
        <v>0</v>
      </c>
    </row>
    <row r="7406" spans="1:2" x14ac:dyDescent="0.45">
      <c r="A7406" s="1">
        <v>44260.892453703702</v>
      </c>
      <c r="B7406">
        <v>1</v>
      </c>
    </row>
    <row r="7407" spans="1:2" x14ac:dyDescent="0.45">
      <c r="A7407" s="1">
        <v>44260.891759259262</v>
      </c>
      <c r="B7407">
        <v>1</v>
      </c>
    </row>
    <row r="7408" spans="1:2" x14ac:dyDescent="0.45">
      <c r="A7408" s="1">
        <v>44260.891064814816</v>
      </c>
      <c r="B7408">
        <v>1</v>
      </c>
    </row>
    <row r="7409" spans="1:2" x14ac:dyDescent="0.45">
      <c r="A7409" s="1">
        <v>44260.890370370369</v>
      </c>
      <c r="B7409">
        <v>1</v>
      </c>
    </row>
    <row r="7410" spans="1:2" x14ac:dyDescent="0.45">
      <c r="A7410" s="1">
        <v>44260.889675925922</v>
      </c>
      <c r="B7410">
        <v>0</v>
      </c>
    </row>
    <row r="7411" spans="1:2" x14ac:dyDescent="0.45">
      <c r="A7411" s="1">
        <v>44260.888981481483</v>
      </c>
      <c r="B7411">
        <v>0</v>
      </c>
    </row>
    <row r="7412" spans="1:2" x14ac:dyDescent="0.45">
      <c r="A7412" s="1">
        <v>44260.888287037036</v>
      </c>
      <c r="B7412">
        <v>1</v>
      </c>
    </row>
    <row r="7413" spans="1:2" x14ac:dyDescent="0.45">
      <c r="A7413" s="1">
        <v>44260.887592592589</v>
      </c>
      <c r="B7413">
        <v>1</v>
      </c>
    </row>
    <row r="7414" spans="1:2" x14ac:dyDescent="0.45">
      <c r="A7414" s="1">
        <v>44260.88689814815</v>
      </c>
      <c r="B7414">
        <v>1</v>
      </c>
    </row>
    <row r="7415" spans="1:2" x14ac:dyDescent="0.45">
      <c r="A7415" s="1">
        <v>44260.886203703703</v>
      </c>
      <c r="B7415">
        <v>1</v>
      </c>
    </row>
    <row r="7416" spans="1:2" x14ac:dyDescent="0.45">
      <c r="A7416" s="1">
        <v>44260.885509259257</v>
      </c>
      <c r="B7416">
        <v>2</v>
      </c>
    </row>
    <row r="7417" spans="1:2" x14ac:dyDescent="0.45">
      <c r="A7417" s="1">
        <v>44260.884814814817</v>
      </c>
      <c r="B7417">
        <v>1</v>
      </c>
    </row>
    <row r="7418" spans="1:2" x14ac:dyDescent="0.45">
      <c r="A7418" s="1">
        <v>44260.884120370371</v>
      </c>
      <c r="B7418">
        <v>2</v>
      </c>
    </row>
    <row r="7419" spans="1:2" x14ac:dyDescent="0.45">
      <c r="A7419" s="1">
        <v>44260.883425925924</v>
      </c>
      <c r="B7419">
        <v>2</v>
      </c>
    </row>
    <row r="7420" spans="1:2" x14ac:dyDescent="0.45">
      <c r="A7420" s="1">
        <v>44260.882731481484</v>
      </c>
      <c r="B7420">
        <v>1</v>
      </c>
    </row>
    <row r="7421" spans="1:2" x14ac:dyDescent="0.45">
      <c r="A7421" s="1">
        <v>44260.882037037038</v>
      </c>
      <c r="B7421">
        <v>1</v>
      </c>
    </row>
    <row r="7422" spans="1:2" x14ac:dyDescent="0.45">
      <c r="A7422" s="1">
        <v>44260.881342592591</v>
      </c>
      <c r="B7422">
        <v>1</v>
      </c>
    </row>
    <row r="7423" spans="1:2" x14ac:dyDescent="0.45">
      <c r="A7423" s="1">
        <v>44260.880648148152</v>
      </c>
      <c r="B7423">
        <v>1</v>
      </c>
    </row>
    <row r="7424" spans="1:2" x14ac:dyDescent="0.45">
      <c r="A7424" s="1">
        <v>44260.879953703705</v>
      </c>
      <c r="B7424">
        <v>1</v>
      </c>
    </row>
    <row r="7425" spans="1:2" x14ac:dyDescent="0.45">
      <c r="A7425" s="1">
        <v>44260.879259259258</v>
      </c>
      <c r="B7425">
        <v>1</v>
      </c>
    </row>
    <row r="7426" spans="1:2" x14ac:dyDescent="0.45">
      <c r="A7426" s="1">
        <v>44260.878564814811</v>
      </c>
      <c r="B7426">
        <v>1</v>
      </c>
    </row>
    <row r="7427" spans="1:2" x14ac:dyDescent="0.45">
      <c r="A7427" s="1">
        <v>44260.877870370372</v>
      </c>
      <c r="B7427">
        <v>1</v>
      </c>
    </row>
    <row r="7428" spans="1:2" x14ac:dyDescent="0.45">
      <c r="A7428" s="1">
        <v>44260.877175925925</v>
      </c>
      <c r="B7428">
        <v>1</v>
      </c>
    </row>
    <row r="7429" spans="1:2" x14ac:dyDescent="0.45">
      <c r="A7429" s="1">
        <v>44260.876481481479</v>
      </c>
      <c r="B7429">
        <v>1</v>
      </c>
    </row>
    <row r="7430" spans="1:2" x14ac:dyDescent="0.45">
      <c r="A7430" s="1">
        <v>44260.875787037039</v>
      </c>
      <c r="B7430">
        <v>1</v>
      </c>
    </row>
    <row r="7431" spans="1:2" x14ac:dyDescent="0.45">
      <c r="A7431" s="1">
        <v>44260.875092592592</v>
      </c>
      <c r="B7431">
        <v>1</v>
      </c>
    </row>
    <row r="7432" spans="1:2" x14ac:dyDescent="0.45">
      <c r="A7432" s="1">
        <v>44260.874398148146</v>
      </c>
      <c r="B7432">
        <v>1</v>
      </c>
    </row>
    <row r="7433" spans="1:2" x14ac:dyDescent="0.45">
      <c r="A7433" s="1">
        <v>44260.873703703706</v>
      </c>
      <c r="B7433">
        <v>2</v>
      </c>
    </row>
    <row r="7434" spans="1:2" x14ac:dyDescent="0.45">
      <c r="A7434" s="1">
        <v>44260.87300925926</v>
      </c>
      <c r="B7434">
        <v>2</v>
      </c>
    </row>
    <row r="7435" spans="1:2" x14ac:dyDescent="0.45">
      <c r="A7435" s="1">
        <v>44260.872314814813</v>
      </c>
      <c r="B7435">
        <v>1</v>
      </c>
    </row>
    <row r="7436" spans="1:2" x14ac:dyDescent="0.45">
      <c r="A7436" s="1">
        <v>44260.871620370373</v>
      </c>
      <c r="B7436">
        <v>1</v>
      </c>
    </row>
    <row r="7437" spans="1:2" x14ac:dyDescent="0.45">
      <c r="A7437" s="1">
        <v>44260.870925925927</v>
      </c>
      <c r="B7437">
        <v>1</v>
      </c>
    </row>
    <row r="7438" spans="1:2" x14ac:dyDescent="0.45">
      <c r="A7438" s="1">
        <v>44260.87023148148</v>
      </c>
      <c r="B7438">
        <v>1</v>
      </c>
    </row>
    <row r="7439" spans="1:2" x14ac:dyDescent="0.45">
      <c r="A7439" s="1">
        <v>44260.869537037041</v>
      </c>
      <c r="B7439">
        <v>1</v>
      </c>
    </row>
    <row r="7440" spans="1:2" x14ac:dyDescent="0.45">
      <c r="A7440" s="1">
        <v>44260.868842592594</v>
      </c>
      <c r="B7440">
        <v>1</v>
      </c>
    </row>
    <row r="7441" spans="1:2" x14ac:dyDescent="0.45">
      <c r="A7441" s="1">
        <v>44260.868148148147</v>
      </c>
      <c r="B7441">
        <v>1</v>
      </c>
    </row>
    <row r="7442" spans="1:2" x14ac:dyDescent="0.45">
      <c r="A7442" s="1">
        <v>44260.8674537037</v>
      </c>
      <c r="B7442">
        <v>1</v>
      </c>
    </row>
    <row r="7443" spans="1:2" x14ac:dyDescent="0.45">
      <c r="A7443" s="1">
        <v>44260.866759259261</v>
      </c>
      <c r="B7443">
        <v>1</v>
      </c>
    </row>
    <row r="7444" spans="1:2" x14ac:dyDescent="0.45">
      <c r="A7444" s="1">
        <v>44260.866064814814</v>
      </c>
      <c r="B7444">
        <v>1</v>
      </c>
    </row>
    <row r="7445" spans="1:2" x14ac:dyDescent="0.45">
      <c r="A7445" s="1">
        <v>44260.865370370368</v>
      </c>
      <c r="B7445">
        <v>1</v>
      </c>
    </row>
    <row r="7446" spans="1:2" x14ac:dyDescent="0.45">
      <c r="A7446" s="1">
        <v>44260.864675925928</v>
      </c>
      <c r="B7446">
        <v>1</v>
      </c>
    </row>
    <row r="7447" spans="1:2" x14ac:dyDescent="0.45">
      <c r="A7447" s="1">
        <v>44260.863981481481</v>
      </c>
      <c r="B7447">
        <v>1</v>
      </c>
    </row>
    <row r="7448" spans="1:2" x14ac:dyDescent="0.45">
      <c r="A7448" s="1">
        <v>44260.863287037035</v>
      </c>
      <c r="B7448">
        <v>1</v>
      </c>
    </row>
    <row r="7449" spans="1:2" x14ac:dyDescent="0.45">
      <c r="A7449" s="1">
        <v>44260.862592592595</v>
      </c>
      <c r="B7449">
        <v>2</v>
      </c>
    </row>
    <row r="7450" spans="1:2" x14ac:dyDescent="0.45">
      <c r="A7450" s="1">
        <v>44260.861898148149</v>
      </c>
      <c r="B7450">
        <v>2</v>
      </c>
    </row>
    <row r="7451" spans="1:2" x14ac:dyDescent="0.45">
      <c r="A7451" s="1">
        <v>44260.861203703702</v>
      </c>
      <c r="B7451">
        <v>2</v>
      </c>
    </row>
    <row r="7452" spans="1:2" x14ac:dyDescent="0.45">
      <c r="A7452" s="1">
        <v>44260.860509259262</v>
      </c>
      <c r="B7452">
        <v>2</v>
      </c>
    </row>
    <row r="7453" spans="1:2" x14ac:dyDescent="0.45">
      <c r="A7453" s="1">
        <v>44260.859814814816</v>
      </c>
      <c r="B7453">
        <v>2</v>
      </c>
    </row>
    <row r="7454" spans="1:2" x14ac:dyDescent="0.45">
      <c r="A7454" s="1">
        <v>44260.859120370369</v>
      </c>
      <c r="B7454">
        <v>2</v>
      </c>
    </row>
    <row r="7455" spans="1:2" x14ac:dyDescent="0.45">
      <c r="A7455" s="1">
        <v>44260.858425925922</v>
      </c>
      <c r="B7455">
        <v>1</v>
      </c>
    </row>
    <row r="7456" spans="1:2" x14ac:dyDescent="0.45">
      <c r="A7456" s="1">
        <v>44260.857731481483</v>
      </c>
      <c r="B7456">
        <v>1</v>
      </c>
    </row>
    <row r="7457" spans="1:2" x14ac:dyDescent="0.45">
      <c r="A7457" s="1">
        <v>44260.857037037036</v>
      </c>
      <c r="B7457">
        <v>1</v>
      </c>
    </row>
    <row r="7458" spans="1:2" x14ac:dyDescent="0.45">
      <c r="A7458" s="1">
        <v>44260.856342592589</v>
      </c>
      <c r="B7458">
        <v>1</v>
      </c>
    </row>
    <row r="7459" spans="1:2" x14ac:dyDescent="0.45">
      <c r="A7459" s="1">
        <v>44260.85564814815</v>
      </c>
      <c r="B7459">
        <v>1</v>
      </c>
    </row>
    <row r="7460" spans="1:2" x14ac:dyDescent="0.45">
      <c r="A7460" s="1">
        <v>44260.854953703703</v>
      </c>
      <c r="B7460">
        <v>1</v>
      </c>
    </row>
    <row r="7461" spans="1:2" x14ac:dyDescent="0.45">
      <c r="A7461" s="1">
        <v>44260.854259259257</v>
      </c>
      <c r="B7461">
        <v>1</v>
      </c>
    </row>
    <row r="7462" spans="1:2" x14ac:dyDescent="0.45">
      <c r="A7462" s="1">
        <v>44260.853564814817</v>
      </c>
      <c r="B7462">
        <v>1</v>
      </c>
    </row>
    <row r="7463" spans="1:2" x14ac:dyDescent="0.45">
      <c r="A7463" s="1">
        <v>44260.852870370371</v>
      </c>
      <c r="B7463">
        <v>1</v>
      </c>
    </row>
    <row r="7464" spans="1:2" x14ac:dyDescent="0.45">
      <c r="A7464" s="1">
        <v>44260.852175925924</v>
      </c>
      <c r="B7464">
        <v>1</v>
      </c>
    </row>
    <row r="7465" spans="1:2" x14ac:dyDescent="0.45">
      <c r="A7465" s="1">
        <v>44260.851481481484</v>
      </c>
      <c r="B7465">
        <v>2</v>
      </c>
    </row>
    <row r="7466" spans="1:2" x14ac:dyDescent="0.45">
      <c r="A7466" s="1">
        <v>44260.850775462961</v>
      </c>
      <c r="B7466">
        <v>2</v>
      </c>
    </row>
    <row r="7467" spans="1:2" x14ac:dyDescent="0.45">
      <c r="A7467" s="1">
        <v>44260.850081018521</v>
      </c>
      <c r="B7467">
        <v>1</v>
      </c>
    </row>
    <row r="7468" spans="1:2" x14ac:dyDescent="0.45">
      <c r="A7468" s="1">
        <v>44260.849386574075</v>
      </c>
      <c r="B7468">
        <v>0</v>
      </c>
    </row>
    <row r="7469" spans="1:2" x14ac:dyDescent="0.45">
      <c r="A7469" s="1">
        <v>44260.848692129628</v>
      </c>
      <c r="B7469">
        <v>0</v>
      </c>
    </row>
    <row r="7470" spans="1:2" x14ac:dyDescent="0.45">
      <c r="A7470" s="1">
        <v>44260.847997685189</v>
      </c>
      <c r="B7470">
        <v>0</v>
      </c>
    </row>
    <row r="7471" spans="1:2" x14ac:dyDescent="0.45">
      <c r="A7471" s="1">
        <v>44260.847303240742</v>
      </c>
      <c r="B7471">
        <v>0</v>
      </c>
    </row>
    <row r="7472" spans="1:2" x14ac:dyDescent="0.45">
      <c r="A7472" s="1">
        <v>44260.846620370372</v>
      </c>
      <c r="B7472">
        <v>0</v>
      </c>
    </row>
    <row r="7473" spans="1:2" x14ac:dyDescent="0.45">
      <c r="A7473" s="1">
        <v>44260.845914351848</v>
      </c>
      <c r="B7473">
        <v>0</v>
      </c>
    </row>
    <row r="7474" spans="1:2" x14ac:dyDescent="0.45">
      <c r="A7474" s="1">
        <v>44260.845219907409</v>
      </c>
      <c r="B7474">
        <v>1</v>
      </c>
    </row>
    <row r="7475" spans="1:2" x14ac:dyDescent="0.45">
      <c r="A7475" s="1">
        <v>44260.844525462962</v>
      </c>
      <c r="B7475">
        <v>1</v>
      </c>
    </row>
    <row r="7476" spans="1:2" x14ac:dyDescent="0.45">
      <c r="A7476" s="1">
        <v>44260.843831018516</v>
      </c>
      <c r="B7476">
        <v>1</v>
      </c>
    </row>
    <row r="7477" spans="1:2" x14ac:dyDescent="0.45">
      <c r="A7477" s="1">
        <v>44260.843136574076</v>
      </c>
      <c r="B7477">
        <v>0</v>
      </c>
    </row>
    <row r="7478" spans="1:2" x14ac:dyDescent="0.45">
      <c r="A7478" s="1">
        <v>44260.842442129629</v>
      </c>
      <c r="B7478">
        <v>0</v>
      </c>
    </row>
    <row r="7479" spans="1:2" x14ac:dyDescent="0.45">
      <c r="A7479" s="1">
        <v>44260.841747685183</v>
      </c>
      <c r="B7479">
        <v>0</v>
      </c>
    </row>
    <row r="7480" spans="1:2" x14ac:dyDescent="0.45">
      <c r="A7480" s="1">
        <v>44260.841053240743</v>
      </c>
      <c r="B7480">
        <v>0</v>
      </c>
    </row>
    <row r="7481" spans="1:2" x14ac:dyDescent="0.45">
      <c r="A7481" s="1">
        <v>44260.840358796297</v>
      </c>
      <c r="B7481">
        <v>0</v>
      </c>
    </row>
    <row r="7482" spans="1:2" x14ac:dyDescent="0.45">
      <c r="A7482" s="1">
        <v>44260.83966435185</v>
      </c>
      <c r="B7482">
        <v>0</v>
      </c>
    </row>
    <row r="7483" spans="1:2" x14ac:dyDescent="0.45">
      <c r="A7483" s="1">
        <v>44260.838969907411</v>
      </c>
      <c r="B7483">
        <v>1</v>
      </c>
    </row>
    <row r="7484" spans="1:2" x14ac:dyDescent="0.45">
      <c r="A7484" s="1">
        <v>44260.838275462964</v>
      </c>
      <c r="B7484">
        <v>1</v>
      </c>
    </row>
    <row r="7485" spans="1:2" x14ac:dyDescent="0.45">
      <c r="A7485" s="1">
        <v>44260.837581018517</v>
      </c>
      <c r="B7485">
        <v>1</v>
      </c>
    </row>
    <row r="7486" spans="1:2" x14ac:dyDescent="0.45">
      <c r="A7486" s="1">
        <v>44260.836886574078</v>
      </c>
      <c r="B7486">
        <v>2</v>
      </c>
    </row>
    <row r="7487" spans="1:2" x14ac:dyDescent="0.45">
      <c r="A7487" s="1">
        <v>44260.836192129631</v>
      </c>
      <c r="B7487">
        <v>2</v>
      </c>
    </row>
    <row r="7488" spans="1:2" x14ac:dyDescent="0.45">
      <c r="A7488" s="1">
        <v>44260.835497685184</v>
      </c>
      <c r="B7488">
        <v>1</v>
      </c>
    </row>
    <row r="7489" spans="1:2" x14ac:dyDescent="0.45">
      <c r="A7489" s="1">
        <v>44260.834803240738</v>
      </c>
      <c r="B7489">
        <v>0</v>
      </c>
    </row>
    <row r="7490" spans="1:2" x14ac:dyDescent="0.45">
      <c r="A7490" s="1">
        <v>44260.834108796298</v>
      </c>
      <c r="B7490">
        <v>0</v>
      </c>
    </row>
    <row r="7491" spans="1:2" x14ac:dyDescent="0.45">
      <c r="A7491" s="1">
        <v>44260.833414351851</v>
      </c>
      <c r="B7491">
        <v>0</v>
      </c>
    </row>
    <row r="7492" spans="1:2" x14ac:dyDescent="0.45">
      <c r="A7492" s="1">
        <v>44260.832719907405</v>
      </c>
      <c r="B7492">
        <v>0</v>
      </c>
    </row>
    <row r="7493" spans="1:2" x14ac:dyDescent="0.45">
      <c r="A7493" s="1">
        <v>44260.832025462965</v>
      </c>
      <c r="B7493">
        <v>0</v>
      </c>
    </row>
    <row r="7494" spans="1:2" x14ac:dyDescent="0.45">
      <c r="A7494" s="1">
        <v>44260.831331018519</v>
      </c>
      <c r="B7494">
        <v>0</v>
      </c>
    </row>
    <row r="7495" spans="1:2" x14ac:dyDescent="0.45">
      <c r="A7495" s="1">
        <v>44260.830636574072</v>
      </c>
      <c r="B7495">
        <v>0</v>
      </c>
    </row>
    <row r="7496" spans="1:2" x14ac:dyDescent="0.45">
      <c r="A7496" s="1">
        <v>44260.829942129632</v>
      </c>
      <c r="B7496">
        <v>0</v>
      </c>
    </row>
    <row r="7497" spans="1:2" x14ac:dyDescent="0.45">
      <c r="A7497" s="1">
        <v>44260.829247685186</v>
      </c>
      <c r="B7497">
        <v>1</v>
      </c>
    </row>
    <row r="7498" spans="1:2" x14ac:dyDescent="0.45">
      <c r="A7498" s="1">
        <v>44260.828553240739</v>
      </c>
      <c r="B7498">
        <v>1</v>
      </c>
    </row>
    <row r="7499" spans="1:2" x14ac:dyDescent="0.45">
      <c r="A7499" s="1">
        <v>44260.8278587963</v>
      </c>
      <c r="B7499">
        <v>1</v>
      </c>
    </row>
    <row r="7500" spans="1:2" x14ac:dyDescent="0.45">
      <c r="A7500" s="1">
        <v>44260.827164351853</v>
      </c>
      <c r="B7500">
        <v>1</v>
      </c>
    </row>
    <row r="7501" spans="1:2" x14ac:dyDescent="0.45">
      <c r="A7501" s="1">
        <v>44260.826469907406</v>
      </c>
      <c r="B7501">
        <v>1</v>
      </c>
    </row>
    <row r="7502" spans="1:2" x14ac:dyDescent="0.45">
      <c r="A7502" s="1">
        <v>44260.825775462959</v>
      </c>
      <c r="B7502">
        <v>1</v>
      </c>
    </row>
    <row r="7503" spans="1:2" x14ac:dyDescent="0.45">
      <c r="A7503" s="1">
        <v>44260.82508101852</v>
      </c>
      <c r="B7503">
        <v>1</v>
      </c>
    </row>
    <row r="7504" spans="1:2" x14ac:dyDescent="0.45">
      <c r="A7504" s="1">
        <v>44260.824386574073</v>
      </c>
      <c r="B7504">
        <v>1</v>
      </c>
    </row>
    <row r="7505" spans="1:2" x14ac:dyDescent="0.45">
      <c r="A7505" s="1">
        <v>44260.823692129627</v>
      </c>
      <c r="B7505">
        <v>0</v>
      </c>
    </row>
    <row r="7506" spans="1:2" x14ac:dyDescent="0.45">
      <c r="A7506" s="1">
        <v>44260.822997685187</v>
      </c>
      <c r="B7506">
        <v>1</v>
      </c>
    </row>
    <row r="7507" spans="1:2" x14ac:dyDescent="0.45">
      <c r="A7507" s="1">
        <v>44260.82230324074</v>
      </c>
      <c r="B7507">
        <v>1</v>
      </c>
    </row>
    <row r="7508" spans="1:2" x14ac:dyDescent="0.45">
      <c r="A7508" s="1">
        <v>44260.821608796294</v>
      </c>
      <c r="B7508">
        <v>1</v>
      </c>
    </row>
    <row r="7509" spans="1:2" x14ac:dyDescent="0.45">
      <c r="A7509" s="1">
        <v>44260.820914351854</v>
      </c>
      <c r="B7509">
        <v>1</v>
      </c>
    </row>
    <row r="7510" spans="1:2" x14ac:dyDescent="0.45">
      <c r="A7510" s="1">
        <v>44260.820219907408</v>
      </c>
      <c r="B7510">
        <v>1</v>
      </c>
    </row>
    <row r="7511" spans="1:2" x14ac:dyDescent="0.45">
      <c r="A7511" s="1">
        <v>44260.819525462961</v>
      </c>
      <c r="B7511">
        <v>1</v>
      </c>
    </row>
    <row r="7512" spans="1:2" x14ac:dyDescent="0.45">
      <c r="A7512" s="1">
        <v>44260.818831018521</v>
      </c>
      <c r="B7512">
        <v>0</v>
      </c>
    </row>
    <row r="7513" spans="1:2" x14ac:dyDescent="0.45">
      <c r="A7513" s="1">
        <v>44260.818136574075</v>
      </c>
      <c r="B7513">
        <v>0</v>
      </c>
    </row>
    <row r="7514" spans="1:2" x14ac:dyDescent="0.45">
      <c r="A7514" s="1">
        <v>44260.817442129628</v>
      </c>
      <c r="B7514">
        <v>0</v>
      </c>
    </row>
    <row r="7515" spans="1:2" x14ac:dyDescent="0.45">
      <c r="A7515" s="1">
        <v>44260.816747685189</v>
      </c>
      <c r="B7515">
        <v>0</v>
      </c>
    </row>
    <row r="7516" spans="1:2" x14ac:dyDescent="0.45">
      <c r="A7516" s="1">
        <v>44260.816053240742</v>
      </c>
      <c r="B7516">
        <v>0</v>
      </c>
    </row>
    <row r="7517" spans="1:2" x14ac:dyDescent="0.45">
      <c r="A7517" s="1">
        <v>44260.815358796295</v>
      </c>
      <c r="B7517">
        <v>0</v>
      </c>
    </row>
    <row r="7518" spans="1:2" x14ac:dyDescent="0.45">
      <c r="A7518" s="1">
        <v>44260.814664351848</v>
      </c>
      <c r="B7518">
        <v>0</v>
      </c>
    </row>
    <row r="7519" spans="1:2" x14ac:dyDescent="0.45">
      <c r="A7519" s="1">
        <v>44260.813969907409</v>
      </c>
      <c r="B7519">
        <v>0</v>
      </c>
    </row>
    <row r="7520" spans="1:2" x14ac:dyDescent="0.45">
      <c r="A7520" s="1">
        <v>44260.813275462962</v>
      </c>
      <c r="B7520">
        <v>0</v>
      </c>
    </row>
    <row r="7521" spans="1:2" x14ac:dyDescent="0.45">
      <c r="A7521" s="1">
        <v>44260.812581018516</v>
      </c>
      <c r="B7521">
        <v>0</v>
      </c>
    </row>
    <row r="7522" spans="1:2" x14ac:dyDescent="0.45">
      <c r="A7522" s="1">
        <v>44260.811886574076</v>
      </c>
      <c r="B7522">
        <v>0</v>
      </c>
    </row>
    <row r="7523" spans="1:2" x14ac:dyDescent="0.45">
      <c r="A7523" s="1">
        <v>44260.811192129629</v>
      </c>
      <c r="B7523">
        <v>1</v>
      </c>
    </row>
    <row r="7524" spans="1:2" x14ac:dyDescent="0.45">
      <c r="A7524" s="1">
        <v>44260.810497685183</v>
      </c>
      <c r="B7524">
        <v>1</v>
      </c>
    </row>
    <row r="7525" spans="1:2" x14ac:dyDescent="0.45">
      <c r="A7525" s="1">
        <v>44260.809803240743</v>
      </c>
      <c r="B7525">
        <v>1</v>
      </c>
    </row>
    <row r="7526" spans="1:2" x14ac:dyDescent="0.45">
      <c r="A7526" s="1">
        <v>44260.809108796297</v>
      </c>
      <c r="B7526">
        <v>1</v>
      </c>
    </row>
    <row r="7527" spans="1:2" x14ac:dyDescent="0.45">
      <c r="A7527" s="1">
        <v>44260.80841435185</v>
      </c>
      <c r="B7527">
        <v>1</v>
      </c>
    </row>
    <row r="7528" spans="1:2" x14ac:dyDescent="0.45">
      <c r="A7528" s="1">
        <v>44260.807719907411</v>
      </c>
      <c r="B7528">
        <v>1</v>
      </c>
    </row>
    <row r="7529" spans="1:2" x14ac:dyDescent="0.45">
      <c r="A7529" s="1">
        <v>44260.807025462964</v>
      </c>
      <c r="B7529">
        <v>1</v>
      </c>
    </row>
    <row r="7530" spans="1:2" x14ac:dyDescent="0.45">
      <c r="A7530" s="1">
        <v>44260.806331018517</v>
      </c>
      <c r="B7530">
        <v>0</v>
      </c>
    </row>
    <row r="7531" spans="1:2" x14ac:dyDescent="0.45">
      <c r="A7531" s="1">
        <v>44260.805636574078</v>
      </c>
      <c r="B7531">
        <v>1</v>
      </c>
    </row>
    <row r="7532" spans="1:2" x14ac:dyDescent="0.45">
      <c r="A7532" s="1">
        <v>44260.804942129631</v>
      </c>
      <c r="B7532">
        <v>1</v>
      </c>
    </row>
    <row r="7533" spans="1:2" x14ac:dyDescent="0.45">
      <c r="A7533" s="1">
        <v>44260.804247685184</v>
      </c>
      <c r="B7533">
        <v>1</v>
      </c>
    </row>
    <row r="7534" spans="1:2" x14ac:dyDescent="0.45">
      <c r="A7534" s="1">
        <v>44260.803553240738</v>
      </c>
      <c r="B7534">
        <v>1</v>
      </c>
    </row>
    <row r="7535" spans="1:2" x14ac:dyDescent="0.45">
      <c r="A7535" s="1">
        <v>44260.802858796298</v>
      </c>
      <c r="B7535">
        <v>1</v>
      </c>
    </row>
    <row r="7536" spans="1:2" x14ac:dyDescent="0.45">
      <c r="A7536" s="1">
        <v>44260.802164351851</v>
      </c>
      <c r="B7536">
        <v>1</v>
      </c>
    </row>
    <row r="7537" spans="1:2" x14ac:dyDescent="0.45">
      <c r="A7537" s="1">
        <v>44260.801469907405</v>
      </c>
      <c r="B7537">
        <v>1</v>
      </c>
    </row>
    <row r="7538" spans="1:2" x14ac:dyDescent="0.45">
      <c r="A7538" s="1">
        <v>44260.800775462965</v>
      </c>
      <c r="B7538">
        <v>1</v>
      </c>
    </row>
    <row r="7539" spans="1:2" x14ac:dyDescent="0.45">
      <c r="A7539" s="1">
        <v>44260.800081018519</v>
      </c>
      <c r="B7539">
        <v>1</v>
      </c>
    </row>
    <row r="7540" spans="1:2" x14ac:dyDescent="0.45">
      <c r="A7540" s="1">
        <v>44260.799386574072</v>
      </c>
      <c r="B7540">
        <v>1</v>
      </c>
    </row>
    <row r="7541" spans="1:2" x14ac:dyDescent="0.45">
      <c r="A7541" s="1">
        <v>44260.798692129632</v>
      </c>
      <c r="B7541">
        <v>1</v>
      </c>
    </row>
    <row r="7542" spans="1:2" x14ac:dyDescent="0.45">
      <c r="A7542" s="1">
        <v>44260.797997685186</v>
      </c>
      <c r="B7542">
        <v>1</v>
      </c>
    </row>
    <row r="7543" spans="1:2" x14ac:dyDescent="0.45">
      <c r="A7543" s="1">
        <v>44260.797303240739</v>
      </c>
      <c r="B7543">
        <v>1</v>
      </c>
    </row>
    <row r="7544" spans="1:2" x14ac:dyDescent="0.45">
      <c r="A7544" s="1">
        <v>44260.7966087963</v>
      </c>
      <c r="B7544">
        <v>1</v>
      </c>
    </row>
    <row r="7545" spans="1:2" x14ac:dyDescent="0.45">
      <c r="A7545" s="1">
        <v>44260.795914351853</v>
      </c>
      <c r="B7545">
        <v>1</v>
      </c>
    </row>
    <row r="7546" spans="1:2" x14ac:dyDescent="0.45">
      <c r="A7546" s="1">
        <v>44260.795219907406</v>
      </c>
      <c r="B7546">
        <v>1</v>
      </c>
    </row>
    <row r="7547" spans="1:2" x14ac:dyDescent="0.45">
      <c r="A7547" s="1">
        <v>44260.794525462959</v>
      </c>
      <c r="B7547">
        <v>1</v>
      </c>
    </row>
    <row r="7548" spans="1:2" x14ac:dyDescent="0.45">
      <c r="A7548" s="1">
        <v>44260.79383101852</v>
      </c>
      <c r="B7548">
        <v>1</v>
      </c>
    </row>
    <row r="7549" spans="1:2" x14ac:dyDescent="0.45">
      <c r="A7549" s="1">
        <v>44260.793136574073</v>
      </c>
      <c r="B7549">
        <v>1</v>
      </c>
    </row>
    <row r="7550" spans="1:2" x14ac:dyDescent="0.45">
      <c r="A7550" s="1">
        <v>44260.792442129627</v>
      </c>
      <c r="B7550">
        <v>1</v>
      </c>
    </row>
    <row r="7551" spans="1:2" x14ac:dyDescent="0.45">
      <c r="A7551" s="1">
        <v>44260.791747685187</v>
      </c>
      <c r="B7551">
        <v>1</v>
      </c>
    </row>
    <row r="7552" spans="1:2" x14ac:dyDescent="0.45">
      <c r="A7552" s="1">
        <v>44260.79105324074</v>
      </c>
      <c r="B7552">
        <v>1</v>
      </c>
    </row>
    <row r="7553" spans="1:2" x14ac:dyDescent="0.45">
      <c r="A7553" s="1">
        <v>44260.790358796294</v>
      </c>
      <c r="B7553">
        <v>1</v>
      </c>
    </row>
    <row r="7554" spans="1:2" x14ac:dyDescent="0.45">
      <c r="A7554" s="1">
        <v>44260.789664351854</v>
      </c>
      <c r="B7554">
        <v>1</v>
      </c>
    </row>
    <row r="7555" spans="1:2" x14ac:dyDescent="0.45">
      <c r="A7555" s="1">
        <v>44260.788969907408</v>
      </c>
      <c r="B7555">
        <v>1</v>
      </c>
    </row>
    <row r="7556" spans="1:2" x14ac:dyDescent="0.45">
      <c r="A7556" s="1">
        <v>44260.788275462961</v>
      </c>
      <c r="B7556">
        <v>1</v>
      </c>
    </row>
    <row r="7557" spans="1:2" x14ac:dyDescent="0.45">
      <c r="A7557" s="1">
        <v>44260.787581018521</v>
      </c>
      <c r="B7557">
        <v>1</v>
      </c>
    </row>
    <row r="7558" spans="1:2" x14ac:dyDescent="0.45">
      <c r="A7558" s="1">
        <v>44260.786886574075</v>
      </c>
      <c r="B7558">
        <v>1</v>
      </c>
    </row>
    <row r="7559" spans="1:2" x14ac:dyDescent="0.45">
      <c r="A7559" s="1">
        <v>44260.786192129628</v>
      </c>
      <c r="B7559">
        <v>1</v>
      </c>
    </row>
    <row r="7560" spans="1:2" x14ac:dyDescent="0.45">
      <c r="A7560" s="1">
        <v>44260.785497685189</v>
      </c>
      <c r="B7560">
        <v>1</v>
      </c>
    </row>
    <row r="7561" spans="1:2" x14ac:dyDescent="0.45">
      <c r="A7561" s="1">
        <v>44260.784803240742</v>
      </c>
      <c r="B7561">
        <v>1</v>
      </c>
    </row>
    <row r="7562" spans="1:2" x14ac:dyDescent="0.45">
      <c r="A7562" s="1">
        <v>44260.784108796295</v>
      </c>
      <c r="B7562">
        <v>1</v>
      </c>
    </row>
    <row r="7563" spans="1:2" x14ac:dyDescent="0.45">
      <c r="A7563" s="1">
        <v>44260.783414351848</v>
      </c>
      <c r="B7563">
        <v>1</v>
      </c>
    </row>
    <row r="7564" spans="1:2" x14ac:dyDescent="0.45">
      <c r="A7564" s="1">
        <v>44260.782719907409</v>
      </c>
      <c r="B7564">
        <v>1</v>
      </c>
    </row>
    <row r="7565" spans="1:2" x14ac:dyDescent="0.45">
      <c r="A7565" s="1">
        <v>44260.782025462962</v>
      </c>
      <c r="B7565">
        <v>1</v>
      </c>
    </row>
    <row r="7566" spans="1:2" x14ac:dyDescent="0.45">
      <c r="A7566" s="1">
        <v>44260.781331018516</v>
      </c>
      <c r="B7566">
        <v>1</v>
      </c>
    </row>
    <row r="7567" spans="1:2" x14ac:dyDescent="0.45">
      <c r="A7567" s="1">
        <v>44260.780636574076</v>
      </c>
      <c r="B7567">
        <v>2</v>
      </c>
    </row>
    <row r="7568" spans="1:2" x14ac:dyDescent="0.45">
      <c r="A7568" s="1">
        <v>44260.779942129629</v>
      </c>
      <c r="B7568">
        <v>1</v>
      </c>
    </row>
    <row r="7569" spans="1:2" x14ac:dyDescent="0.45">
      <c r="A7569" s="1">
        <v>44260.779247685183</v>
      </c>
      <c r="B7569">
        <v>1</v>
      </c>
    </row>
    <row r="7570" spans="1:2" x14ac:dyDescent="0.45">
      <c r="A7570" s="1">
        <v>44260.778553240743</v>
      </c>
      <c r="B7570">
        <v>1</v>
      </c>
    </row>
    <row r="7571" spans="1:2" x14ac:dyDescent="0.45">
      <c r="A7571" s="1">
        <v>44260.777858796297</v>
      </c>
      <c r="B7571">
        <v>1</v>
      </c>
    </row>
    <row r="7572" spans="1:2" x14ac:dyDescent="0.45">
      <c r="A7572" s="1">
        <v>44260.77716435185</v>
      </c>
      <c r="B7572">
        <v>1</v>
      </c>
    </row>
    <row r="7573" spans="1:2" x14ac:dyDescent="0.45">
      <c r="A7573" s="1">
        <v>44260.776469907411</v>
      </c>
      <c r="B7573">
        <v>2</v>
      </c>
    </row>
    <row r="7574" spans="1:2" x14ac:dyDescent="0.45">
      <c r="A7574" s="1">
        <v>44260.775775462964</v>
      </c>
      <c r="B7574">
        <v>1</v>
      </c>
    </row>
    <row r="7575" spans="1:2" x14ac:dyDescent="0.45">
      <c r="A7575" s="1">
        <v>44260.775081018517</v>
      </c>
      <c r="B7575">
        <v>2</v>
      </c>
    </row>
    <row r="7576" spans="1:2" x14ac:dyDescent="0.45">
      <c r="A7576" s="1">
        <v>44260.774386574078</v>
      </c>
      <c r="B7576">
        <v>2</v>
      </c>
    </row>
    <row r="7577" spans="1:2" x14ac:dyDescent="0.45">
      <c r="A7577" s="1">
        <v>44260.773692129631</v>
      </c>
      <c r="B7577">
        <v>2</v>
      </c>
    </row>
    <row r="7578" spans="1:2" x14ac:dyDescent="0.45">
      <c r="A7578" s="1">
        <v>44260.772997685184</v>
      </c>
      <c r="B7578">
        <v>2</v>
      </c>
    </row>
    <row r="7579" spans="1:2" x14ac:dyDescent="0.45">
      <c r="A7579" s="1">
        <v>44260.772303240738</v>
      </c>
      <c r="B7579">
        <v>1</v>
      </c>
    </row>
    <row r="7580" spans="1:2" x14ac:dyDescent="0.45">
      <c r="A7580" s="1">
        <v>44260.771608796298</v>
      </c>
      <c r="B7580">
        <v>3</v>
      </c>
    </row>
    <row r="7581" spans="1:2" x14ac:dyDescent="0.45">
      <c r="A7581" s="1">
        <v>44260.770914351851</v>
      </c>
      <c r="B7581">
        <v>2</v>
      </c>
    </row>
    <row r="7582" spans="1:2" x14ac:dyDescent="0.45">
      <c r="A7582" s="1">
        <v>44260.770219907405</v>
      </c>
      <c r="B7582">
        <v>2</v>
      </c>
    </row>
    <row r="7583" spans="1:2" x14ac:dyDescent="0.45">
      <c r="A7583" s="1">
        <v>44260.769525462965</v>
      </c>
      <c r="B7583">
        <v>2</v>
      </c>
    </row>
    <row r="7584" spans="1:2" x14ac:dyDescent="0.45">
      <c r="A7584" s="1">
        <v>44260.768831018519</v>
      </c>
      <c r="B7584">
        <v>2</v>
      </c>
    </row>
    <row r="7585" spans="1:2" x14ac:dyDescent="0.45">
      <c r="A7585" s="1">
        <v>44260.768136574072</v>
      </c>
      <c r="B7585">
        <v>2</v>
      </c>
    </row>
    <row r="7586" spans="1:2" x14ac:dyDescent="0.45">
      <c r="A7586" s="1">
        <v>44260.767442129632</v>
      </c>
      <c r="B7586">
        <v>3</v>
      </c>
    </row>
    <row r="7587" spans="1:2" x14ac:dyDescent="0.45">
      <c r="A7587" s="1">
        <v>44260.766747685186</v>
      </c>
      <c r="B7587">
        <v>1</v>
      </c>
    </row>
    <row r="7588" spans="1:2" x14ac:dyDescent="0.45">
      <c r="A7588" s="1">
        <v>44260.766053240739</v>
      </c>
      <c r="B7588">
        <v>2</v>
      </c>
    </row>
    <row r="7589" spans="1:2" x14ac:dyDescent="0.45">
      <c r="A7589" s="1">
        <v>44260.7653587963</v>
      </c>
      <c r="B7589">
        <v>2</v>
      </c>
    </row>
    <row r="7590" spans="1:2" x14ac:dyDescent="0.45">
      <c r="A7590" s="1">
        <v>44260.764664351853</v>
      </c>
      <c r="B7590">
        <v>2</v>
      </c>
    </row>
    <row r="7591" spans="1:2" x14ac:dyDescent="0.45">
      <c r="A7591" s="1">
        <v>44260.763969907406</v>
      </c>
      <c r="B7591">
        <v>2</v>
      </c>
    </row>
    <row r="7592" spans="1:2" x14ac:dyDescent="0.45">
      <c r="A7592" s="1">
        <v>44260.763275462959</v>
      </c>
      <c r="B7592">
        <v>2</v>
      </c>
    </row>
    <row r="7593" spans="1:2" x14ac:dyDescent="0.45">
      <c r="A7593" s="1">
        <v>44260.76258101852</v>
      </c>
      <c r="B7593">
        <v>2</v>
      </c>
    </row>
    <row r="7594" spans="1:2" x14ac:dyDescent="0.45">
      <c r="A7594" s="1">
        <v>44260.761886574073</v>
      </c>
      <c r="B7594">
        <v>2</v>
      </c>
    </row>
    <row r="7595" spans="1:2" x14ac:dyDescent="0.45">
      <c r="A7595" s="1">
        <v>44260.761192129627</v>
      </c>
      <c r="B7595">
        <v>2</v>
      </c>
    </row>
    <row r="7596" spans="1:2" x14ac:dyDescent="0.45">
      <c r="A7596" s="1">
        <v>44260.760497685187</v>
      </c>
      <c r="B7596">
        <v>2</v>
      </c>
    </row>
    <row r="7597" spans="1:2" x14ac:dyDescent="0.45">
      <c r="A7597" s="1">
        <v>44260.75980324074</v>
      </c>
      <c r="B7597">
        <v>1</v>
      </c>
    </row>
    <row r="7598" spans="1:2" x14ac:dyDescent="0.45">
      <c r="A7598" s="1">
        <v>44260.759108796294</v>
      </c>
      <c r="B7598">
        <v>1</v>
      </c>
    </row>
    <row r="7599" spans="1:2" x14ac:dyDescent="0.45">
      <c r="A7599" s="1">
        <v>44260.758414351854</v>
      </c>
      <c r="B7599">
        <v>1</v>
      </c>
    </row>
    <row r="7600" spans="1:2" x14ac:dyDescent="0.45">
      <c r="A7600" s="1">
        <v>44260.757719907408</v>
      </c>
      <c r="B7600">
        <v>1</v>
      </c>
    </row>
    <row r="7601" spans="1:2" x14ac:dyDescent="0.45">
      <c r="A7601" s="1">
        <v>44260.757025462961</v>
      </c>
      <c r="B7601">
        <v>2</v>
      </c>
    </row>
    <row r="7602" spans="1:2" x14ac:dyDescent="0.45">
      <c r="A7602" s="1">
        <v>44260.756331018521</v>
      </c>
      <c r="B7602">
        <v>1</v>
      </c>
    </row>
    <row r="7603" spans="1:2" x14ac:dyDescent="0.45">
      <c r="A7603" s="1">
        <v>44260.755636574075</v>
      </c>
      <c r="B7603">
        <v>1</v>
      </c>
    </row>
    <row r="7604" spans="1:2" x14ac:dyDescent="0.45">
      <c r="A7604" s="1">
        <v>44260.754942129628</v>
      </c>
      <c r="B7604">
        <v>0</v>
      </c>
    </row>
    <row r="7605" spans="1:2" x14ac:dyDescent="0.45">
      <c r="A7605" s="1">
        <v>44260.754247685189</v>
      </c>
      <c r="B7605">
        <v>1</v>
      </c>
    </row>
    <row r="7606" spans="1:2" x14ac:dyDescent="0.45">
      <c r="A7606" s="1">
        <v>44260.753553240742</v>
      </c>
      <c r="B7606">
        <v>1</v>
      </c>
    </row>
    <row r="7607" spans="1:2" x14ac:dyDescent="0.45">
      <c r="A7607" s="1">
        <v>44260.752858796295</v>
      </c>
      <c r="B7607">
        <v>1</v>
      </c>
    </row>
    <row r="7608" spans="1:2" x14ac:dyDescent="0.45">
      <c r="A7608" s="1">
        <v>44260.752164351848</v>
      </c>
      <c r="B7608">
        <v>1</v>
      </c>
    </row>
    <row r="7609" spans="1:2" x14ac:dyDescent="0.45">
      <c r="A7609" s="1">
        <v>44260.751469907409</v>
      </c>
      <c r="B7609">
        <v>1</v>
      </c>
    </row>
    <row r="7610" spans="1:2" x14ac:dyDescent="0.45">
      <c r="A7610" s="1">
        <v>44260.750775462962</v>
      </c>
      <c r="B7610">
        <v>1</v>
      </c>
    </row>
    <row r="7611" spans="1:2" x14ac:dyDescent="0.45">
      <c r="A7611" s="1">
        <v>44260.750069444446</v>
      </c>
      <c r="B7611">
        <v>1</v>
      </c>
    </row>
    <row r="7612" spans="1:2" x14ac:dyDescent="0.45">
      <c r="A7612" s="1">
        <v>44260.749374999999</v>
      </c>
      <c r="B7612">
        <v>1</v>
      </c>
    </row>
    <row r="7613" spans="1:2" x14ac:dyDescent="0.45">
      <c r="A7613" s="1">
        <v>44260.748680555553</v>
      </c>
      <c r="B7613">
        <v>1</v>
      </c>
    </row>
    <row r="7614" spans="1:2" x14ac:dyDescent="0.45">
      <c r="A7614" s="1">
        <v>44260.747986111113</v>
      </c>
      <c r="B7614">
        <v>1</v>
      </c>
    </row>
    <row r="7615" spans="1:2" x14ac:dyDescent="0.45">
      <c r="A7615" s="1">
        <v>44260.747291666667</v>
      </c>
      <c r="B7615">
        <v>1</v>
      </c>
    </row>
    <row r="7616" spans="1:2" x14ac:dyDescent="0.45">
      <c r="A7616" s="1">
        <v>44260.74659722222</v>
      </c>
      <c r="B7616">
        <v>1</v>
      </c>
    </row>
    <row r="7617" spans="1:2" x14ac:dyDescent="0.45">
      <c r="A7617" s="1">
        <v>44260.74590277778</v>
      </c>
      <c r="B7617">
        <v>2</v>
      </c>
    </row>
    <row r="7618" spans="1:2" x14ac:dyDescent="0.45">
      <c r="A7618" s="1">
        <v>44260.745208333334</v>
      </c>
      <c r="B7618">
        <v>1</v>
      </c>
    </row>
    <row r="7619" spans="1:2" x14ac:dyDescent="0.45">
      <c r="A7619" s="1">
        <v>44260.744513888887</v>
      </c>
      <c r="B7619">
        <v>1</v>
      </c>
    </row>
    <row r="7620" spans="1:2" x14ac:dyDescent="0.45">
      <c r="A7620" s="1">
        <v>44260.743819444448</v>
      </c>
      <c r="B7620">
        <v>1</v>
      </c>
    </row>
    <row r="7621" spans="1:2" x14ac:dyDescent="0.45">
      <c r="A7621" s="1">
        <v>44260.743125000001</v>
      </c>
      <c r="B7621">
        <v>1</v>
      </c>
    </row>
    <row r="7622" spans="1:2" x14ac:dyDescent="0.45">
      <c r="A7622" s="1">
        <v>44260.742430555554</v>
      </c>
      <c r="B7622">
        <v>1</v>
      </c>
    </row>
    <row r="7623" spans="1:2" x14ac:dyDescent="0.45">
      <c r="A7623" s="1">
        <v>44260.741736111115</v>
      </c>
      <c r="B7623">
        <v>1</v>
      </c>
    </row>
    <row r="7624" spans="1:2" x14ac:dyDescent="0.45">
      <c r="A7624" s="1">
        <v>44260.741041666668</v>
      </c>
      <c r="B7624">
        <v>1</v>
      </c>
    </row>
    <row r="7625" spans="1:2" x14ac:dyDescent="0.45">
      <c r="A7625" s="1">
        <v>44260.740601851852</v>
      </c>
      <c r="B7625">
        <v>1</v>
      </c>
    </row>
    <row r="7626" spans="1:2" x14ac:dyDescent="0.45">
      <c r="A7626" s="1">
        <v>44260.740347222221</v>
      </c>
      <c r="B7626">
        <v>1</v>
      </c>
    </row>
    <row r="7627" spans="1:2" x14ac:dyDescent="0.45">
      <c r="A7627" s="1">
        <v>44260.739907407406</v>
      </c>
      <c r="B7627">
        <v>1</v>
      </c>
    </row>
    <row r="7628" spans="1:2" x14ac:dyDescent="0.45">
      <c r="A7628" s="1">
        <v>44260.739652777775</v>
      </c>
      <c r="B7628">
        <v>1</v>
      </c>
    </row>
    <row r="7629" spans="1:2" x14ac:dyDescent="0.45">
      <c r="A7629" s="1">
        <v>44260.739212962966</v>
      </c>
      <c r="B7629">
        <v>1</v>
      </c>
    </row>
    <row r="7630" spans="1:2" x14ac:dyDescent="0.45">
      <c r="A7630" s="1">
        <v>44260.738958333335</v>
      </c>
      <c r="B7630">
        <v>1</v>
      </c>
    </row>
    <row r="7631" spans="1:2" x14ac:dyDescent="0.45">
      <c r="A7631" s="1">
        <v>44260.738518518519</v>
      </c>
      <c r="B7631">
        <v>1</v>
      </c>
    </row>
    <row r="7632" spans="1:2" x14ac:dyDescent="0.45">
      <c r="A7632" s="1">
        <v>44260.738263888888</v>
      </c>
      <c r="B7632">
        <v>1</v>
      </c>
    </row>
    <row r="7633" spans="1:2" x14ac:dyDescent="0.45">
      <c r="A7633" s="1">
        <v>44260.737824074073</v>
      </c>
      <c r="B7633">
        <v>1</v>
      </c>
    </row>
    <row r="7634" spans="1:2" x14ac:dyDescent="0.45">
      <c r="A7634" s="1">
        <v>44260.737569444442</v>
      </c>
      <c r="B7634">
        <v>1</v>
      </c>
    </row>
    <row r="7635" spans="1:2" x14ac:dyDescent="0.45">
      <c r="A7635" s="1">
        <v>44260.737129629626</v>
      </c>
      <c r="B7635">
        <v>1</v>
      </c>
    </row>
    <row r="7636" spans="1:2" x14ac:dyDescent="0.45">
      <c r="A7636" s="1">
        <v>44260.736875000002</v>
      </c>
      <c r="B7636">
        <v>1</v>
      </c>
    </row>
    <row r="7637" spans="1:2" x14ac:dyDescent="0.45">
      <c r="A7637" s="1">
        <v>44260.736435185187</v>
      </c>
      <c r="B7637">
        <v>2</v>
      </c>
    </row>
    <row r="7638" spans="1:2" x14ac:dyDescent="0.45">
      <c r="A7638" s="1">
        <v>44260.736180555556</v>
      </c>
      <c r="B7638">
        <v>1</v>
      </c>
    </row>
    <row r="7639" spans="1:2" x14ac:dyDescent="0.45">
      <c r="A7639" s="1">
        <v>44260.73574074074</v>
      </c>
      <c r="B7639">
        <v>1</v>
      </c>
    </row>
    <row r="7640" spans="1:2" x14ac:dyDescent="0.45">
      <c r="A7640" s="1">
        <v>44260.735486111109</v>
      </c>
      <c r="B7640">
        <v>1</v>
      </c>
    </row>
    <row r="7641" spans="1:2" x14ac:dyDescent="0.45">
      <c r="A7641" s="1">
        <v>44260.735046296293</v>
      </c>
      <c r="B7641">
        <v>1</v>
      </c>
    </row>
    <row r="7642" spans="1:2" x14ac:dyDescent="0.45">
      <c r="A7642" s="1">
        <v>44260.734791666669</v>
      </c>
      <c r="B7642">
        <v>1</v>
      </c>
    </row>
    <row r="7643" spans="1:2" x14ac:dyDescent="0.45">
      <c r="A7643" s="1">
        <v>44260.734351851854</v>
      </c>
      <c r="B7643">
        <v>1</v>
      </c>
    </row>
    <row r="7644" spans="1:2" x14ac:dyDescent="0.45">
      <c r="A7644" s="1">
        <v>44260.734097222223</v>
      </c>
      <c r="B7644">
        <v>1</v>
      </c>
    </row>
    <row r="7645" spans="1:2" x14ac:dyDescent="0.45">
      <c r="A7645" s="1">
        <v>44260.733657407407</v>
      </c>
      <c r="B7645">
        <v>1</v>
      </c>
    </row>
    <row r="7646" spans="1:2" x14ac:dyDescent="0.45">
      <c r="A7646" s="1">
        <v>44260.733402777776</v>
      </c>
      <c r="B7646">
        <v>1</v>
      </c>
    </row>
    <row r="7647" spans="1:2" x14ac:dyDescent="0.45">
      <c r="A7647" s="1">
        <v>44260.73296296296</v>
      </c>
      <c r="B7647">
        <v>1</v>
      </c>
    </row>
    <row r="7648" spans="1:2" x14ac:dyDescent="0.45">
      <c r="A7648" s="1">
        <v>44260.732708333337</v>
      </c>
      <c r="B7648">
        <v>1</v>
      </c>
    </row>
    <row r="7649" spans="1:2" x14ac:dyDescent="0.45">
      <c r="A7649" s="1">
        <v>44260.732268518521</v>
      </c>
      <c r="B7649">
        <v>1</v>
      </c>
    </row>
    <row r="7650" spans="1:2" x14ac:dyDescent="0.45">
      <c r="A7650" s="1">
        <v>44260.73201388889</v>
      </c>
      <c r="B7650">
        <v>1</v>
      </c>
    </row>
    <row r="7651" spans="1:2" x14ac:dyDescent="0.45">
      <c r="A7651" s="1">
        <v>44260.731574074074</v>
      </c>
      <c r="B7651">
        <v>1</v>
      </c>
    </row>
    <row r="7652" spans="1:2" x14ac:dyDescent="0.45">
      <c r="A7652" s="1">
        <v>44260.731319444443</v>
      </c>
      <c r="B7652">
        <v>1</v>
      </c>
    </row>
    <row r="7653" spans="1:2" x14ac:dyDescent="0.45">
      <c r="A7653" s="1">
        <v>44260.730879629627</v>
      </c>
      <c r="B7653">
        <v>1</v>
      </c>
    </row>
    <row r="7654" spans="1:2" x14ac:dyDescent="0.45">
      <c r="A7654" s="1">
        <v>44260.730624999997</v>
      </c>
      <c r="B7654">
        <v>0</v>
      </c>
    </row>
    <row r="7655" spans="1:2" x14ac:dyDescent="0.45">
      <c r="A7655" s="1">
        <v>44260.730185185188</v>
      </c>
      <c r="B7655">
        <v>0</v>
      </c>
    </row>
    <row r="7656" spans="1:2" x14ac:dyDescent="0.45">
      <c r="A7656" s="1">
        <v>44260.729930555557</v>
      </c>
      <c r="B7656">
        <v>0</v>
      </c>
    </row>
    <row r="7657" spans="1:2" x14ac:dyDescent="0.45">
      <c r="A7657" s="1">
        <v>44260.729490740741</v>
      </c>
      <c r="B7657">
        <v>1</v>
      </c>
    </row>
    <row r="7658" spans="1:2" x14ac:dyDescent="0.45">
      <c r="A7658" s="1">
        <v>44260.72923611111</v>
      </c>
      <c r="B7658">
        <v>1</v>
      </c>
    </row>
    <row r="7659" spans="1:2" x14ac:dyDescent="0.45">
      <c r="A7659" s="1">
        <v>44260.728796296295</v>
      </c>
      <c r="B7659">
        <v>1</v>
      </c>
    </row>
    <row r="7660" spans="1:2" x14ac:dyDescent="0.45">
      <c r="A7660" s="1">
        <v>44260.728541666664</v>
      </c>
      <c r="B7660">
        <v>1</v>
      </c>
    </row>
    <row r="7661" spans="1:2" x14ac:dyDescent="0.45">
      <c r="A7661" s="1">
        <v>44260.728101851855</v>
      </c>
      <c r="B7661">
        <v>1</v>
      </c>
    </row>
    <row r="7662" spans="1:2" x14ac:dyDescent="0.45">
      <c r="A7662" s="1">
        <v>44260.727847222224</v>
      </c>
      <c r="B7662">
        <v>1</v>
      </c>
    </row>
    <row r="7663" spans="1:2" x14ac:dyDescent="0.45">
      <c r="A7663" s="1">
        <v>44260.727407407408</v>
      </c>
      <c r="B7663">
        <v>1</v>
      </c>
    </row>
    <row r="7664" spans="1:2" x14ac:dyDescent="0.45">
      <c r="A7664" s="1">
        <v>44260.727152777778</v>
      </c>
      <c r="B7664">
        <v>1</v>
      </c>
    </row>
    <row r="7665" spans="1:2" x14ac:dyDescent="0.45">
      <c r="A7665" s="1">
        <v>44260.726712962962</v>
      </c>
      <c r="B7665">
        <v>1</v>
      </c>
    </row>
    <row r="7666" spans="1:2" x14ac:dyDescent="0.45">
      <c r="A7666" s="1">
        <v>44260.726458333331</v>
      </c>
      <c r="B7666">
        <v>1</v>
      </c>
    </row>
    <row r="7667" spans="1:2" x14ac:dyDescent="0.45">
      <c r="A7667" s="1">
        <v>44260.726018518515</v>
      </c>
      <c r="B7667">
        <v>1</v>
      </c>
    </row>
    <row r="7668" spans="1:2" x14ac:dyDescent="0.45">
      <c r="A7668" s="1">
        <v>44260.725763888891</v>
      </c>
      <c r="B7668">
        <v>1</v>
      </c>
    </row>
    <row r="7669" spans="1:2" x14ac:dyDescent="0.45">
      <c r="A7669" s="1">
        <v>44260.725324074076</v>
      </c>
      <c r="B7669">
        <v>1</v>
      </c>
    </row>
    <row r="7670" spans="1:2" x14ac:dyDescent="0.45">
      <c r="A7670" s="1">
        <v>44260.725069444445</v>
      </c>
      <c r="B7670">
        <v>1</v>
      </c>
    </row>
    <row r="7671" spans="1:2" x14ac:dyDescent="0.45">
      <c r="A7671" s="1">
        <v>44260.724629629629</v>
      </c>
      <c r="B7671">
        <v>1</v>
      </c>
    </row>
    <row r="7672" spans="1:2" x14ac:dyDescent="0.45">
      <c r="A7672" s="1">
        <v>44260.724374999998</v>
      </c>
      <c r="B7672">
        <v>1</v>
      </c>
    </row>
    <row r="7673" spans="1:2" x14ac:dyDescent="0.45">
      <c r="A7673" s="1">
        <v>44260.723935185182</v>
      </c>
      <c r="B7673">
        <v>2</v>
      </c>
    </row>
    <row r="7674" spans="1:2" x14ac:dyDescent="0.45">
      <c r="A7674" s="1">
        <v>44260.723680555559</v>
      </c>
      <c r="B7674">
        <v>2</v>
      </c>
    </row>
    <row r="7675" spans="1:2" x14ac:dyDescent="0.45">
      <c r="A7675" s="1">
        <v>44260.723240740743</v>
      </c>
      <c r="B7675">
        <v>2</v>
      </c>
    </row>
    <row r="7676" spans="1:2" x14ac:dyDescent="0.45">
      <c r="A7676" s="1">
        <v>44260.722986111112</v>
      </c>
      <c r="B7676">
        <v>2</v>
      </c>
    </row>
    <row r="7677" spans="1:2" x14ac:dyDescent="0.45">
      <c r="A7677" s="1">
        <v>44260.722546296296</v>
      </c>
      <c r="B7677">
        <v>1</v>
      </c>
    </row>
    <row r="7678" spans="1:2" x14ac:dyDescent="0.45">
      <c r="A7678" s="1">
        <v>44260.722291666665</v>
      </c>
      <c r="B7678">
        <v>1</v>
      </c>
    </row>
    <row r="7679" spans="1:2" x14ac:dyDescent="0.45">
      <c r="A7679" s="1">
        <v>44260.721851851849</v>
      </c>
      <c r="B7679">
        <v>2</v>
      </c>
    </row>
    <row r="7680" spans="1:2" x14ac:dyDescent="0.45">
      <c r="A7680" s="1">
        <v>44260.721597222226</v>
      </c>
      <c r="B7680">
        <v>2</v>
      </c>
    </row>
    <row r="7681" spans="1:2" x14ac:dyDescent="0.45">
      <c r="A7681" s="1">
        <v>44260.72115740741</v>
      </c>
      <c r="B7681">
        <v>2</v>
      </c>
    </row>
    <row r="7682" spans="1:2" x14ac:dyDescent="0.45">
      <c r="A7682" s="1">
        <v>44260.720902777779</v>
      </c>
      <c r="B7682">
        <v>1</v>
      </c>
    </row>
    <row r="7683" spans="1:2" x14ac:dyDescent="0.45">
      <c r="A7683" s="1">
        <v>44260.720462962963</v>
      </c>
      <c r="B7683">
        <v>1</v>
      </c>
    </row>
    <row r="7684" spans="1:2" x14ac:dyDescent="0.45">
      <c r="A7684" s="1">
        <v>44260.720208333332</v>
      </c>
      <c r="B7684">
        <v>1</v>
      </c>
    </row>
    <row r="7685" spans="1:2" x14ac:dyDescent="0.45">
      <c r="A7685" s="1">
        <v>44260.719768518517</v>
      </c>
      <c r="B7685">
        <v>1</v>
      </c>
    </row>
    <row r="7686" spans="1:2" x14ac:dyDescent="0.45">
      <c r="A7686" s="1">
        <v>44260.719513888886</v>
      </c>
      <c r="B7686">
        <v>1</v>
      </c>
    </row>
    <row r="7687" spans="1:2" x14ac:dyDescent="0.45">
      <c r="A7687" s="1">
        <v>44260.719074074077</v>
      </c>
      <c r="B7687">
        <v>1</v>
      </c>
    </row>
    <row r="7688" spans="1:2" x14ac:dyDescent="0.45">
      <c r="A7688" s="1">
        <v>44260.718819444446</v>
      </c>
      <c r="B7688">
        <v>1</v>
      </c>
    </row>
    <row r="7689" spans="1:2" x14ac:dyDescent="0.45">
      <c r="A7689" s="1">
        <v>44260.71837962963</v>
      </c>
      <c r="B7689">
        <v>0</v>
      </c>
    </row>
    <row r="7690" spans="1:2" x14ac:dyDescent="0.45">
      <c r="A7690" s="1">
        <v>44260.718124999999</v>
      </c>
      <c r="B7690">
        <v>1</v>
      </c>
    </row>
    <row r="7691" spans="1:2" x14ac:dyDescent="0.45">
      <c r="A7691" s="1">
        <v>44260.717685185184</v>
      </c>
      <c r="B7691">
        <v>0</v>
      </c>
    </row>
    <row r="7692" spans="1:2" x14ac:dyDescent="0.45">
      <c r="A7692" s="1">
        <v>44260.717430555553</v>
      </c>
      <c r="B7692">
        <v>1</v>
      </c>
    </row>
    <row r="7693" spans="1:2" x14ac:dyDescent="0.45">
      <c r="A7693" s="1">
        <v>44260.716990740744</v>
      </c>
      <c r="B7693">
        <v>0</v>
      </c>
    </row>
    <row r="7694" spans="1:2" x14ac:dyDescent="0.45">
      <c r="A7694" s="1">
        <v>44260.716736111113</v>
      </c>
      <c r="B7694">
        <v>0</v>
      </c>
    </row>
    <row r="7695" spans="1:2" x14ac:dyDescent="0.45">
      <c r="A7695" s="1">
        <v>44260.716296296298</v>
      </c>
      <c r="B7695">
        <v>0</v>
      </c>
    </row>
    <row r="7696" spans="1:2" x14ac:dyDescent="0.45">
      <c r="A7696" s="1">
        <v>44260.716041666667</v>
      </c>
      <c r="B7696">
        <v>1</v>
      </c>
    </row>
    <row r="7697" spans="1:2" x14ac:dyDescent="0.45">
      <c r="A7697" s="1">
        <v>44260.715601851851</v>
      </c>
      <c r="B7697">
        <v>1</v>
      </c>
    </row>
    <row r="7698" spans="1:2" x14ac:dyDescent="0.45">
      <c r="A7698" s="1">
        <v>44260.71534722222</v>
      </c>
      <c r="B7698">
        <v>1</v>
      </c>
    </row>
    <row r="7699" spans="1:2" x14ac:dyDescent="0.45">
      <c r="A7699" s="1">
        <v>44260.714907407404</v>
      </c>
      <c r="B7699">
        <v>1</v>
      </c>
    </row>
    <row r="7700" spans="1:2" x14ac:dyDescent="0.45">
      <c r="A7700" s="1">
        <v>44260.71465277778</v>
      </c>
      <c r="B7700">
        <v>1</v>
      </c>
    </row>
    <row r="7701" spans="1:2" x14ac:dyDescent="0.45">
      <c r="A7701" s="1">
        <v>44260.714212962965</v>
      </c>
      <c r="B7701">
        <v>1</v>
      </c>
    </row>
    <row r="7702" spans="1:2" x14ac:dyDescent="0.45">
      <c r="A7702" s="1">
        <v>44260.713958333334</v>
      </c>
      <c r="B7702">
        <v>1</v>
      </c>
    </row>
    <row r="7703" spans="1:2" x14ac:dyDescent="0.45">
      <c r="A7703" s="1">
        <v>44260.713518518518</v>
      </c>
      <c r="B7703">
        <v>1</v>
      </c>
    </row>
    <row r="7704" spans="1:2" x14ac:dyDescent="0.45">
      <c r="A7704" s="1">
        <v>44260.713263888887</v>
      </c>
      <c r="B7704">
        <v>1</v>
      </c>
    </row>
    <row r="7705" spans="1:2" x14ac:dyDescent="0.45">
      <c r="A7705" s="1">
        <v>44260.712824074071</v>
      </c>
      <c r="B7705">
        <v>2</v>
      </c>
    </row>
    <row r="7706" spans="1:2" x14ac:dyDescent="0.45">
      <c r="A7706" s="1">
        <v>44260.712569444448</v>
      </c>
      <c r="B7706">
        <v>2</v>
      </c>
    </row>
    <row r="7707" spans="1:2" x14ac:dyDescent="0.45">
      <c r="A7707" s="1">
        <v>44260.712129629632</v>
      </c>
      <c r="B7707">
        <v>3</v>
      </c>
    </row>
    <row r="7708" spans="1:2" x14ac:dyDescent="0.45">
      <c r="A7708" s="1">
        <v>44260.711875000001</v>
      </c>
      <c r="B7708">
        <v>2</v>
      </c>
    </row>
    <row r="7709" spans="1:2" x14ac:dyDescent="0.45">
      <c r="A7709" s="1">
        <v>44260.711435185185</v>
      </c>
      <c r="B7709">
        <v>1</v>
      </c>
    </row>
    <row r="7710" spans="1:2" x14ac:dyDescent="0.45">
      <c r="A7710" s="1">
        <v>44260.711180555554</v>
      </c>
      <c r="B7710">
        <v>2</v>
      </c>
    </row>
    <row r="7711" spans="1:2" x14ac:dyDescent="0.45">
      <c r="A7711" s="1">
        <v>44260.710740740738</v>
      </c>
      <c r="B7711">
        <v>1</v>
      </c>
    </row>
    <row r="7712" spans="1:2" x14ac:dyDescent="0.45">
      <c r="A7712" s="1">
        <v>44260.710486111115</v>
      </c>
      <c r="B7712">
        <v>1</v>
      </c>
    </row>
    <row r="7713" spans="1:2" x14ac:dyDescent="0.45">
      <c r="A7713" s="1">
        <v>44260.710046296299</v>
      </c>
      <c r="B7713">
        <v>2</v>
      </c>
    </row>
    <row r="7714" spans="1:2" x14ac:dyDescent="0.45">
      <c r="A7714" s="1">
        <v>44260.709791666668</v>
      </c>
      <c r="B7714">
        <v>2</v>
      </c>
    </row>
    <row r="7715" spans="1:2" x14ac:dyDescent="0.45">
      <c r="A7715" s="1">
        <v>44260.709351851852</v>
      </c>
      <c r="B7715">
        <v>2</v>
      </c>
    </row>
    <row r="7716" spans="1:2" x14ac:dyDescent="0.45">
      <c r="A7716" s="1">
        <v>44260.709097222221</v>
      </c>
      <c r="B7716">
        <v>2</v>
      </c>
    </row>
    <row r="7717" spans="1:2" x14ac:dyDescent="0.45">
      <c r="A7717" s="1">
        <v>44260.708657407406</v>
      </c>
      <c r="B7717">
        <v>2</v>
      </c>
    </row>
    <row r="7718" spans="1:2" x14ac:dyDescent="0.45">
      <c r="A7718" s="1">
        <v>44260.708402777775</v>
      </c>
      <c r="B7718">
        <v>1</v>
      </c>
    </row>
    <row r="7719" spans="1:2" x14ac:dyDescent="0.45">
      <c r="A7719" s="1">
        <v>44260.707962962966</v>
      </c>
      <c r="B7719">
        <v>0</v>
      </c>
    </row>
    <row r="7720" spans="1:2" x14ac:dyDescent="0.45">
      <c r="A7720" s="1">
        <v>44260.707708333335</v>
      </c>
      <c r="B7720">
        <v>1</v>
      </c>
    </row>
    <row r="7721" spans="1:2" x14ac:dyDescent="0.45">
      <c r="A7721" s="1">
        <v>44260.707268518519</v>
      </c>
      <c r="B7721">
        <v>1</v>
      </c>
    </row>
    <row r="7722" spans="1:2" x14ac:dyDescent="0.45">
      <c r="A7722" s="1">
        <v>44260.707013888888</v>
      </c>
      <c r="B7722">
        <v>1</v>
      </c>
    </row>
    <row r="7723" spans="1:2" x14ac:dyDescent="0.45">
      <c r="A7723" s="1">
        <v>44260.706574074073</v>
      </c>
      <c r="B7723">
        <v>2</v>
      </c>
    </row>
    <row r="7724" spans="1:2" x14ac:dyDescent="0.45">
      <c r="A7724" s="1">
        <v>44260.706319444442</v>
      </c>
      <c r="B7724">
        <v>3</v>
      </c>
    </row>
    <row r="7725" spans="1:2" x14ac:dyDescent="0.45">
      <c r="A7725" s="1">
        <v>44260.705879629626</v>
      </c>
      <c r="B7725">
        <v>1</v>
      </c>
    </row>
    <row r="7726" spans="1:2" x14ac:dyDescent="0.45">
      <c r="A7726" s="1">
        <v>44260.705625000002</v>
      </c>
      <c r="B7726">
        <v>2</v>
      </c>
    </row>
    <row r="7727" spans="1:2" x14ac:dyDescent="0.45">
      <c r="A7727" s="1">
        <v>44260.705185185187</v>
      </c>
      <c r="B7727">
        <v>2</v>
      </c>
    </row>
    <row r="7728" spans="1:2" x14ac:dyDescent="0.45">
      <c r="A7728" s="1">
        <v>44260.704930555556</v>
      </c>
      <c r="B7728">
        <v>2</v>
      </c>
    </row>
    <row r="7729" spans="1:2" x14ac:dyDescent="0.45">
      <c r="A7729" s="1">
        <v>44260.70449074074</v>
      </c>
      <c r="B7729">
        <v>1</v>
      </c>
    </row>
    <row r="7730" spans="1:2" x14ac:dyDescent="0.45">
      <c r="A7730" s="1">
        <v>44260.704236111109</v>
      </c>
      <c r="B7730">
        <v>1</v>
      </c>
    </row>
    <row r="7731" spans="1:2" x14ac:dyDescent="0.45">
      <c r="A7731" s="1">
        <v>44260.703796296293</v>
      </c>
      <c r="B7731">
        <v>2</v>
      </c>
    </row>
    <row r="7732" spans="1:2" x14ac:dyDescent="0.45">
      <c r="A7732" s="1">
        <v>44260.703541666669</v>
      </c>
      <c r="B7732">
        <v>2</v>
      </c>
    </row>
    <row r="7733" spans="1:2" x14ac:dyDescent="0.45">
      <c r="A7733" s="1">
        <v>44260.703101851854</v>
      </c>
      <c r="B7733">
        <v>2</v>
      </c>
    </row>
    <row r="7734" spans="1:2" x14ac:dyDescent="0.45">
      <c r="A7734" s="1">
        <v>44260.702847222223</v>
      </c>
      <c r="B7734">
        <v>0</v>
      </c>
    </row>
    <row r="7735" spans="1:2" x14ac:dyDescent="0.45">
      <c r="A7735" s="1">
        <v>44260.702407407407</v>
      </c>
      <c r="B7735">
        <v>2</v>
      </c>
    </row>
    <row r="7736" spans="1:2" x14ac:dyDescent="0.45">
      <c r="A7736" s="1">
        <v>44260.702152777776</v>
      </c>
      <c r="B7736">
        <v>2</v>
      </c>
    </row>
    <row r="7737" spans="1:2" x14ac:dyDescent="0.45">
      <c r="A7737" s="1">
        <v>44260.70171296296</v>
      </c>
      <c r="B7737">
        <v>1</v>
      </c>
    </row>
    <row r="7738" spans="1:2" x14ac:dyDescent="0.45">
      <c r="A7738" s="1">
        <v>44260.701458333337</v>
      </c>
      <c r="B7738">
        <v>2</v>
      </c>
    </row>
    <row r="7739" spans="1:2" x14ac:dyDescent="0.45">
      <c r="A7739" s="1">
        <v>44260.701018518521</v>
      </c>
      <c r="B7739">
        <v>1</v>
      </c>
    </row>
    <row r="7740" spans="1:2" x14ac:dyDescent="0.45">
      <c r="A7740" s="1">
        <v>44260.70076388889</v>
      </c>
      <c r="B7740">
        <v>1</v>
      </c>
    </row>
    <row r="7741" spans="1:2" x14ac:dyDescent="0.45">
      <c r="A7741" s="1">
        <v>44260.700324074074</v>
      </c>
      <c r="B7741">
        <v>2</v>
      </c>
    </row>
    <row r="7742" spans="1:2" x14ac:dyDescent="0.45">
      <c r="A7742" s="1">
        <v>44260.700069444443</v>
      </c>
      <c r="B7742">
        <v>2</v>
      </c>
    </row>
    <row r="7743" spans="1:2" x14ac:dyDescent="0.45">
      <c r="A7743" s="1">
        <v>44260.699629629627</v>
      </c>
      <c r="B7743">
        <v>2</v>
      </c>
    </row>
    <row r="7744" spans="1:2" x14ac:dyDescent="0.45">
      <c r="A7744" s="1">
        <v>44260.699374999997</v>
      </c>
      <c r="B7744">
        <v>3</v>
      </c>
    </row>
    <row r="7745" spans="1:2" x14ac:dyDescent="0.45">
      <c r="A7745" s="1">
        <v>44260.698935185188</v>
      </c>
      <c r="B7745">
        <v>3</v>
      </c>
    </row>
    <row r="7746" spans="1:2" x14ac:dyDescent="0.45">
      <c r="A7746" s="1">
        <v>44260.698680555557</v>
      </c>
      <c r="B7746">
        <v>2</v>
      </c>
    </row>
    <row r="7747" spans="1:2" x14ac:dyDescent="0.45">
      <c r="A7747" s="1">
        <v>44260.698240740741</v>
      </c>
      <c r="B7747">
        <v>1</v>
      </c>
    </row>
    <row r="7748" spans="1:2" x14ac:dyDescent="0.45">
      <c r="A7748" s="1">
        <v>44260.69798611111</v>
      </c>
      <c r="B7748">
        <v>2</v>
      </c>
    </row>
    <row r="7749" spans="1:2" x14ac:dyDescent="0.45">
      <c r="A7749" s="1">
        <v>44260.697546296295</v>
      </c>
      <c r="B7749">
        <v>3</v>
      </c>
    </row>
    <row r="7750" spans="1:2" x14ac:dyDescent="0.45">
      <c r="A7750" s="1">
        <v>44260.697291666664</v>
      </c>
      <c r="B7750">
        <v>2</v>
      </c>
    </row>
    <row r="7751" spans="1:2" x14ac:dyDescent="0.45">
      <c r="A7751" s="1">
        <v>44260.696851851855</v>
      </c>
      <c r="B7751">
        <v>1</v>
      </c>
    </row>
    <row r="7752" spans="1:2" x14ac:dyDescent="0.45">
      <c r="A7752" s="1">
        <v>44260.696597222224</v>
      </c>
      <c r="B7752">
        <v>2</v>
      </c>
    </row>
    <row r="7753" spans="1:2" x14ac:dyDescent="0.45">
      <c r="A7753" s="1">
        <v>44260.696157407408</v>
      </c>
      <c r="B7753">
        <v>2</v>
      </c>
    </row>
    <row r="7754" spans="1:2" x14ac:dyDescent="0.45">
      <c r="A7754" s="1">
        <v>44260.695902777778</v>
      </c>
      <c r="B7754">
        <v>3</v>
      </c>
    </row>
    <row r="7755" spans="1:2" x14ac:dyDescent="0.45">
      <c r="A7755" s="1">
        <v>44260.695462962962</v>
      </c>
      <c r="B7755">
        <v>1</v>
      </c>
    </row>
    <row r="7756" spans="1:2" x14ac:dyDescent="0.45">
      <c r="A7756" s="1">
        <v>44260.695208333331</v>
      </c>
      <c r="B7756">
        <v>2</v>
      </c>
    </row>
    <row r="7757" spans="1:2" x14ac:dyDescent="0.45">
      <c r="A7757" s="1">
        <v>44260.694768518515</v>
      </c>
      <c r="B7757">
        <v>2</v>
      </c>
    </row>
    <row r="7758" spans="1:2" x14ac:dyDescent="0.45">
      <c r="A7758" s="1">
        <v>44260.694513888891</v>
      </c>
      <c r="B7758">
        <v>2</v>
      </c>
    </row>
    <row r="7759" spans="1:2" x14ac:dyDescent="0.45">
      <c r="A7759" s="1">
        <v>44260.694074074076</v>
      </c>
      <c r="B7759">
        <v>1</v>
      </c>
    </row>
    <row r="7760" spans="1:2" x14ac:dyDescent="0.45">
      <c r="A7760" s="1">
        <v>44260.693819444445</v>
      </c>
      <c r="B7760">
        <v>1</v>
      </c>
    </row>
    <row r="7761" spans="1:2" x14ac:dyDescent="0.45">
      <c r="A7761" s="1">
        <v>44260.693379629629</v>
      </c>
      <c r="B7761">
        <v>2</v>
      </c>
    </row>
    <row r="7762" spans="1:2" x14ac:dyDescent="0.45">
      <c r="A7762" s="1">
        <v>44260.693124999998</v>
      </c>
      <c r="B7762">
        <v>2</v>
      </c>
    </row>
    <row r="7763" spans="1:2" x14ac:dyDescent="0.45">
      <c r="A7763" s="1">
        <v>44260.692685185182</v>
      </c>
      <c r="B7763">
        <v>1</v>
      </c>
    </row>
    <row r="7764" spans="1:2" x14ac:dyDescent="0.45">
      <c r="A7764" s="1">
        <v>44260.692430555559</v>
      </c>
      <c r="B7764">
        <v>1</v>
      </c>
    </row>
    <row r="7765" spans="1:2" x14ac:dyDescent="0.45">
      <c r="A7765" s="1">
        <v>44260.691990740743</v>
      </c>
      <c r="B7765">
        <v>1</v>
      </c>
    </row>
    <row r="7766" spans="1:2" x14ac:dyDescent="0.45">
      <c r="A7766" s="1">
        <v>44260.691736111112</v>
      </c>
      <c r="B7766">
        <v>2</v>
      </c>
    </row>
    <row r="7767" spans="1:2" x14ac:dyDescent="0.45">
      <c r="A7767" s="1">
        <v>44260.691296296296</v>
      </c>
      <c r="B7767">
        <v>2</v>
      </c>
    </row>
    <row r="7768" spans="1:2" x14ac:dyDescent="0.45">
      <c r="A7768" s="1">
        <v>44260.691041666665</v>
      </c>
      <c r="B7768">
        <v>1</v>
      </c>
    </row>
    <row r="7769" spans="1:2" x14ac:dyDescent="0.45">
      <c r="A7769" s="1">
        <v>44260.690601851849</v>
      </c>
      <c r="B7769">
        <v>1</v>
      </c>
    </row>
    <row r="7770" spans="1:2" x14ac:dyDescent="0.45">
      <c r="A7770" s="1">
        <v>44260.690347222226</v>
      </c>
      <c r="B7770">
        <v>1</v>
      </c>
    </row>
    <row r="7771" spans="1:2" x14ac:dyDescent="0.45">
      <c r="A7771" s="1">
        <v>44260.68990740741</v>
      </c>
      <c r="B7771">
        <v>2</v>
      </c>
    </row>
    <row r="7772" spans="1:2" x14ac:dyDescent="0.45">
      <c r="A7772" s="1">
        <v>44260.689652777779</v>
      </c>
      <c r="B7772">
        <v>2</v>
      </c>
    </row>
    <row r="7773" spans="1:2" x14ac:dyDescent="0.45">
      <c r="A7773" s="1">
        <v>44260.689212962963</v>
      </c>
      <c r="B7773">
        <v>2</v>
      </c>
    </row>
    <row r="7774" spans="1:2" x14ac:dyDescent="0.45">
      <c r="A7774" s="1">
        <v>44260.688958333332</v>
      </c>
      <c r="B7774">
        <v>2</v>
      </c>
    </row>
    <row r="7775" spans="1:2" x14ac:dyDescent="0.45">
      <c r="A7775" s="1">
        <v>44260.688518518517</v>
      </c>
      <c r="B7775">
        <v>1</v>
      </c>
    </row>
    <row r="7776" spans="1:2" x14ac:dyDescent="0.45">
      <c r="A7776" s="1">
        <v>44260.688263888886</v>
      </c>
      <c r="B7776">
        <v>1</v>
      </c>
    </row>
    <row r="7777" spans="1:2" x14ac:dyDescent="0.45">
      <c r="A7777" s="1">
        <v>44260.687824074077</v>
      </c>
      <c r="B7777">
        <v>1</v>
      </c>
    </row>
    <row r="7778" spans="1:2" x14ac:dyDescent="0.45">
      <c r="A7778" s="1">
        <v>44260.687569444446</v>
      </c>
      <c r="B7778">
        <v>2</v>
      </c>
    </row>
    <row r="7779" spans="1:2" x14ac:dyDescent="0.45">
      <c r="A7779" s="1">
        <v>44260.68712962963</v>
      </c>
      <c r="B7779">
        <v>1</v>
      </c>
    </row>
    <row r="7780" spans="1:2" x14ac:dyDescent="0.45">
      <c r="A7780" s="1">
        <v>44260.686874999999</v>
      </c>
      <c r="B7780">
        <v>1</v>
      </c>
    </row>
    <row r="7781" spans="1:2" x14ac:dyDescent="0.45">
      <c r="A7781" s="1">
        <v>44260.686435185184</v>
      </c>
      <c r="B7781">
        <v>2</v>
      </c>
    </row>
    <row r="7782" spans="1:2" x14ac:dyDescent="0.45">
      <c r="A7782" s="1">
        <v>44260.686180555553</v>
      </c>
      <c r="B7782">
        <v>2</v>
      </c>
    </row>
    <row r="7783" spans="1:2" x14ac:dyDescent="0.45">
      <c r="A7783" s="1">
        <v>44260.685740740744</v>
      </c>
      <c r="B7783">
        <v>2</v>
      </c>
    </row>
    <row r="7784" spans="1:2" x14ac:dyDescent="0.45">
      <c r="A7784" s="1">
        <v>44260.685486111113</v>
      </c>
      <c r="B7784">
        <v>2</v>
      </c>
    </row>
    <row r="7785" spans="1:2" x14ac:dyDescent="0.45">
      <c r="A7785" s="1">
        <v>44260.685046296298</v>
      </c>
      <c r="B7785">
        <v>1</v>
      </c>
    </row>
    <row r="7786" spans="1:2" x14ac:dyDescent="0.45">
      <c r="A7786" s="1">
        <v>44260.684791666667</v>
      </c>
      <c r="B7786">
        <v>2</v>
      </c>
    </row>
    <row r="7787" spans="1:2" x14ac:dyDescent="0.45">
      <c r="A7787" s="1">
        <v>44260.684351851851</v>
      </c>
      <c r="B7787">
        <v>1</v>
      </c>
    </row>
    <row r="7788" spans="1:2" x14ac:dyDescent="0.45">
      <c r="A7788" s="1">
        <v>44260.68409722222</v>
      </c>
      <c r="B7788">
        <v>1</v>
      </c>
    </row>
    <row r="7789" spans="1:2" x14ac:dyDescent="0.45">
      <c r="A7789" s="1">
        <v>44260.683657407404</v>
      </c>
      <c r="B7789">
        <v>2</v>
      </c>
    </row>
    <row r="7790" spans="1:2" x14ac:dyDescent="0.45">
      <c r="A7790" s="1">
        <v>44260.68340277778</v>
      </c>
      <c r="B7790">
        <v>1</v>
      </c>
    </row>
    <row r="7791" spans="1:2" x14ac:dyDescent="0.45">
      <c r="A7791" s="1">
        <v>44260.682962962965</v>
      </c>
      <c r="B7791">
        <v>2</v>
      </c>
    </row>
    <row r="7792" spans="1:2" x14ac:dyDescent="0.45">
      <c r="A7792" s="1">
        <v>44260.682708333334</v>
      </c>
      <c r="B7792">
        <v>2</v>
      </c>
    </row>
    <row r="7793" spans="1:2" x14ac:dyDescent="0.45">
      <c r="A7793" s="1">
        <v>44260.682268518518</v>
      </c>
      <c r="B7793">
        <v>2</v>
      </c>
    </row>
    <row r="7794" spans="1:2" x14ac:dyDescent="0.45">
      <c r="A7794" s="1">
        <v>44260.682013888887</v>
      </c>
      <c r="B7794">
        <v>3</v>
      </c>
    </row>
    <row r="7795" spans="1:2" x14ac:dyDescent="0.45">
      <c r="A7795" s="1">
        <v>44260.681574074071</v>
      </c>
      <c r="B7795">
        <v>3</v>
      </c>
    </row>
    <row r="7796" spans="1:2" x14ac:dyDescent="0.45">
      <c r="A7796" s="1">
        <v>44260.681319444448</v>
      </c>
      <c r="B7796">
        <v>2</v>
      </c>
    </row>
    <row r="7797" spans="1:2" x14ac:dyDescent="0.45">
      <c r="A7797" s="1">
        <v>44260.680879629632</v>
      </c>
      <c r="B7797">
        <v>3</v>
      </c>
    </row>
    <row r="7798" spans="1:2" x14ac:dyDescent="0.45">
      <c r="A7798" s="1">
        <v>44260.680625000001</v>
      </c>
      <c r="B7798">
        <v>1</v>
      </c>
    </row>
    <row r="7799" spans="1:2" x14ac:dyDescent="0.45">
      <c r="A7799" s="1">
        <v>44260.680185185185</v>
      </c>
      <c r="B7799">
        <v>2</v>
      </c>
    </row>
    <row r="7800" spans="1:2" x14ac:dyDescent="0.45">
      <c r="A7800" s="1">
        <v>44260.679930555554</v>
      </c>
      <c r="B7800">
        <v>3</v>
      </c>
    </row>
    <row r="7801" spans="1:2" x14ac:dyDescent="0.45">
      <c r="A7801" s="1">
        <v>44260.679490740738</v>
      </c>
      <c r="B7801">
        <v>3</v>
      </c>
    </row>
    <row r="7802" spans="1:2" x14ac:dyDescent="0.45">
      <c r="A7802" s="1">
        <v>44260.679236111115</v>
      </c>
      <c r="B7802">
        <v>2</v>
      </c>
    </row>
    <row r="7803" spans="1:2" x14ac:dyDescent="0.45">
      <c r="A7803" s="1">
        <v>44260.678796296299</v>
      </c>
      <c r="B7803">
        <v>2</v>
      </c>
    </row>
    <row r="7804" spans="1:2" x14ac:dyDescent="0.45">
      <c r="A7804" s="1">
        <v>44260.678541666668</v>
      </c>
      <c r="B7804">
        <v>3</v>
      </c>
    </row>
    <row r="7805" spans="1:2" x14ac:dyDescent="0.45">
      <c r="A7805" s="1">
        <v>44260.678101851852</v>
      </c>
      <c r="B7805">
        <v>3</v>
      </c>
    </row>
    <row r="7806" spans="1:2" x14ac:dyDescent="0.45">
      <c r="A7806" s="1">
        <v>44260.677847222221</v>
      </c>
      <c r="B7806">
        <v>1</v>
      </c>
    </row>
    <row r="7807" spans="1:2" x14ac:dyDescent="0.45">
      <c r="A7807" s="1">
        <v>44260.677407407406</v>
      </c>
      <c r="B7807">
        <v>2</v>
      </c>
    </row>
    <row r="7808" spans="1:2" x14ac:dyDescent="0.45">
      <c r="A7808" s="1">
        <v>44260.677152777775</v>
      </c>
      <c r="B7808">
        <v>3</v>
      </c>
    </row>
    <row r="7809" spans="1:2" x14ac:dyDescent="0.45">
      <c r="A7809" s="1">
        <v>44260.676712962966</v>
      </c>
      <c r="B7809">
        <v>2</v>
      </c>
    </row>
    <row r="7810" spans="1:2" x14ac:dyDescent="0.45">
      <c r="A7810" s="1">
        <v>44260.676458333335</v>
      </c>
      <c r="B7810">
        <v>2</v>
      </c>
    </row>
    <row r="7811" spans="1:2" x14ac:dyDescent="0.45">
      <c r="A7811" s="1">
        <v>44260.676018518519</v>
      </c>
      <c r="B7811">
        <v>3</v>
      </c>
    </row>
    <row r="7812" spans="1:2" x14ac:dyDescent="0.45">
      <c r="A7812" s="1">
        <v>44260.675763888888</v>
      </c>
      <c r="B7812">
        <v>3</v>
      </c>
    </row>
    <row r="7813" spans="1:2" x14ac:dyDescent="0.45">
      <c r="A7813" s="1">
        <v>44260.675324074073</v>
      </c>
      <c r="B7813">
        <v>1</v>
      </c>
    </row>
    <row r="7814" spans="1:2" x14ac:dyDescent="0.45">
      <c r="A7814" s="1">
        <v>44260.675069444442</v>
      </c>
      <c r="B7814">
        <v>1</v>
      </c>
    </row>
    <row r="7815" spans="1:2" x14ac:dyDescent="0.45">
      <c r="A7815" s="1">
        <v>44260.674629629626</v>
      </c>
      <c r="B7815">
        <v>2</v>
      </c>
    </row>
    <row r="7816" spans="1:2" x14ac:dyDescent="0.45">
      <c r="A7816" s="1">
        <v>44260.674375000002</v>
      </c>
      <c r="B7816">
        <v>2</v>
      </c>
    </row>
    <row r="7817" spans="1:2" x14ac:dyDescent="0.45">
      <c r="A7817" s="1">
        <v>44260.673935185187</v>
      </c>
      <c r="B7817">
        <v>3</v>
      </c>
    </row>
    <row r="7818" spans="1:2" x14ac:dyDescent="0.45">
      <c r="A7818" s="1">
        <v>44260.673680555556</v>
      </c>
      <c r="B7818">
        <v>3</v>
      </c>
    </row>
    <row r="7819" spans="1:2" x14ac:dyDescent="0.45">
      <c r="A7819" s="1">
        <v>44260.67324074074</v>
      </c>
      <c r="B7819">
        <v>3</v>
      </c>
    </row>
    <row r="7820" spans="1:2" x14ac:dyDescent="0.45">
      <c r="A7820" s="1">
        <v>44260.672986111109</v>
      </c>
      <c r="B7820">
        <v>2</v>
      </c>
    </row>
    <row r="7821" spans="1:2" x14ac:dyDescent="0.45">
      <c r="A7821" s="1">
        <v>44260.672546296293</v>
      </c>
      <c r="B7821">
        <v>3</v>
      </c>
    </row>
    <row r="7822" spans="1:2" x14ac:dyDescent="0.45">
      <c r="A7822" s="1">
        <v>44260.672291666669</v>
      </c>
      <c r="B7822">
        <v>3</v>
      </c>
    </row>
    <row r="7823" spans="1:2" x14ac:dyDescent="0.45">
      <c r="A7823" s="1">
        <v>44260.671851851854</v>
      </c>
      <c r="B7823">
        <v>3</v>
      </c>
    </row>
    <row r="7824" spans="1:2" x14ac:dyDescent="0.45">
      <c r="A7824" s="1">
        <v>44260.671597222223</v>
      </c>
      <c r="B7824">
        <v>2</v>
      </c>
    </row>
    <row r="7825" spans="1:2" x14ac:dyDescent="0.45">
      <c r="A7825" s="1">
        <v>44260.671157407407</v>
      </c>
      <c r="B7825">
        <v>3</v>
      </c>
    </row>
    <row r="7826" spans="1:2" x14ac:dyDescent="0.45">
      <c r="A7826" s="1">
        <v>44260.670902777776</v>
      </c>
      <c r="B7826">
        <v>2</v>
      </c>
    </row>
    <row r="7827" spans="1:2" x14ac:dyDescent="0.45">
      <c r="A7827" s="1">
        <v>44260.67046296296</v>
      </c>
      <c r="B7827">
        <v>1</v>
      </c>
    </row>
    <row r="7828" spans="1:2" x14ac:dyDescent="0.45">
      <c r="A7828" s="1">
        <v>44260.670208333337</v>
      </c>
      <c r="B7828">
        <v>1</v>
      </c>
    </row>
    <row r="7829" spans="1:2" x14ac:dyDescent="0.45">
      <c r="A7829" s="1">
        <v>44260.669768518521</v>
      </c>
      <c r="B7829">
        <v>3</v>
      </c>
    </row>
    <row r="7830" spans="1:2" x14ac:dyDescent="0.45">
      <c r="A7830" s="1">
        <v>44260.66951388889</v>
      </c>
      <c r="B7830">
        <v>3</v>
      </c>
    </row>
    <row r="7831" spans="1:2" x14ac:dyDescent="0.45">
      <c r="A7831" s="1">
        <v>44260.669074074074</v>
      </c>
      <c r="B7831">
        <v>3</v>
      </c>
    </row>
    <row r="7832" spans="1:2" x14ac:dyDescent="0.45">
      <c r="A7832" s="1">
        <v>44260.668819444443</v>
      </c>
      <c r="B7832">
        <v>2</v>
      </c>
    </row>
    <row r="7833" spans="1:2" x14ac:dyDescent="0.45">
      <c r="A7833" s="1">
        <v>44260.668379629627</v>
      </c>
      <c r="B7833">
        <v>2</v>
      </c>
    </row>
    <row r="7834" spans="1:2" x14ac:dyDescent="0.45">
      <c r="A7834" s="1">
        <v>44260.668124999997</v>
      </c>
      <c r="B7834">
        <v>2</v>
      </c>
    </row>
    <row r="7835" spans="1:2" x14ac:dyDescent="0.45">
      <c r="A7835" s="1">
        <v>44260.667685185188</v>
      </c>
      <c r="B7835">
        <v>2</v>
      </c>
    </row>
    <row r="7836" spans="1:2" x14ac:dyDescent="0.45">
      <c r="A7836" s="1">
        <v>44260.667430555557</v>
      </c>
      <c r="B7836">
        <v>2</v>
      </c>
    </row>
    <row r="7837" spans="1:2" x14ac:dyDescent="0.45">
      <c r="A7837" s="1">
        <v>44260.666990740741</v>
      </c>
      <c r="B7837">
        <v>4</v>
      </c>
    </row>
    <row r="7838" spans="1:2" x14ac:dyDescent="0.45">
      <c r="A7838" s="1">
        <v>44260.66673611111</v>
      </c>
      <c r="B7838">
        <v>1</v>
      </c>
    </row>
    <row r="7839" spans="1:2" x14ac:dyDescent="0.45">
      <c r="A7839" s="1">
        <v>44260.666296296295</v>
      </c>
      <c r="B7839">
        <v>2</v>
      </c>
    </row>
    <row r="7840" spans="1:2" x14ac:dyDescent="0.45">
      <c r="A7840" s="1">
        <v>44260.666041666664</v>
      </c>
      <c r="B7840">
        <v>3</v>
      </c>
    </row>
    <row r="7841" spans="1:2" x14ac:dyDescent="0.45">
      <c r="A7841" s="1">
        <v>44260.665601851855</v>
      </c>
      <c r="B7841">
        <v>2</v>
      </c>
    </row>
    <row r="7842" spans="1:2" x14ac:dyDescent="0.45">
      <c r="A7842" s="1">
        <v>44260.665347222224</v>
      </c>
      <c r="B7842">
        <v>3</v>
      </c>
    </row>
    <row r="7843" spans="1:2" x14ac:dyDescent="0.45">
      <c r="A7843" s="1">
        <v>44260.664907407408</v>
      </c>
      <c r="B7843">
        <v>3</v>
      </c>
    </row>
    <row r="7844" spans="1:2" x14ac:dyDescent="0.45">
      <c r="A7844" s="1">
        <v>44260.664652777778</v>
      </c>
      <c r="B7844">
        <v>3</v>
      </c>
    </row>
    <row r="7845" spans="1:2" x14ac:dyDescent="0.45">
      <c r="A7845" s="1">
        <v>44260.664212962962</v>
      </c>
      <c r="B7845">
        <v>3</v>
      </c>
    </row>
    <row r="7846" spans="1:2" x14ac:dyDescent="0.45">
      <c r="A7846" s="1">
        <v>44260.663958333331</v>
      </c>
      <c r="B7846">
        <v>4</v>
      </c>
    </row>
    <row r="7847" spans="1:2" x14ac:dyDescent="0.45">
      <c r="A7847" s="1">
        <v>44260.663518518515</v>
      </c>
      <c r="B7847">
        <v>2</v>
      </c>
    </row>
    <row r="7848" spans="1:2" x14ac:dyDescent="0.45">
      <c r="A7848" s="1">
        <v>44260.663263888891</v>
      </c>
      <c r="B7848">
        <v>3</v>
      </c>
    </row>
    <row r="7849" spans="1:2" x14ac:dyDescent="0.45">
      <c r="A7849" s="1">
        <v>44260.662824074076</v>
      </c>
      <c r="B7849">
        <v>2</v>
      </c>
    </row>
    <row r="7850" spans="1:2" x14ac:dyDescent="0.45">
      <c r="A7850" s="1">
        <v>44260.662569444445</v>
      </c>
      <c r="B7850">
        <v>3</v>
      </c>
    </row>
    <row r="7851" spans="1:2" x14ac:dyDescent="0.45">
      <c r="A7851" s="1">
        <v>44260.662129629629</v>
      </c>
      <c r="B7851">
        <v>3</v>
      </c>
    </row>
    <row r="7852" spans="1:2" x14ac:dyDescent="0.45">
      <c r="A7852" s="1">
        <v>44260.661874999998</v>
      </c>
      <c r="B7852">
        <v>3</v>
      </c>
    </row>
    <row r="7853" spans="1:2" x14ac:dyDescent="0.45">
      <c r="A7853" s="1">
        <v>44260.661435185182</v>
      </c>
      <c r="B7853">
        <v>4</v>
      </c>
    </row>
    <row r="7854" spans="1:2" x14ac:dyDescent="0.45">
      <c r="A7854" s="1">
        <v>44260.661180555559</v>
      </c>
      <c r="B7854">
        <v>4</v>
      </c>
    </row>
    <row r="7855" spans="1:2" x14ac:dyDescent="0.45">
      <c r="A7855" s="1">
        <v>44260.660740740743</v>
      </c>
      <c r="B7855">
        <v>1</v>
      </c>
    </row>
    <row r="7856" spans="1:2" x14ac:dyDescent="0.45">
      <c r="A7856" s="1">
        <v>44260.660486111112</v>
      </c>
      <c r="B7856">
        <v>1</v>
      </c>
    </row>
    <row r="7857" spans="1:2" x14ac:dyDescent="0.45">
      <c r="A7857" s="1">
        <v>44260.660046296296</v>
      </c>
      <c r="B7857">
        <v>2</v>
      </c>
    </row>
    <row r="7858" spans="1:2" x14ac:dyDescent="0.45">
      <c r="A7858" s="1">
        <v>44260.659791666665</v>
      </c>
      <c r="B7858">
        <v>2</v>
      </c>
    </row>
    <row r="7859" spans="1:2" x14ac:dyDescent="0.45">
      <c r="A7859" s="1">
        <v>44260.659351851849</v>
      </c>
      <c r="B7859">
        <v>4</v>
      </c>
    </row>
    <row r="7860" spans="1:2" x14ac:dyDescent="0.45">
      <c r="A7860" s="1">
        <v>44260.659097222226</v>
      </c>
      <c r="B7860">
        <v>3</v>
      </c>
    </row>
    <row r="7861" spans="1:2" x14ac:dyDescent="0.45">
      <c r="A7861" s="1">
        <v>44260.65865740741</v>
      </c>
      <c r="B7861">
        <v>3</v>
      </c>
    </row>
    <row r="7862" spans="1:2" x14ac:dyDescent="0.45">
      <c r="A7862" s="1">
        <v>44260.658402777779</v>
      </c>
      <c r="B7862">
        <v>3</v>
      </c>
    </row>
    <row r="7863" spans="1:2" x14ac:dyDescent="0.45">
      <c r="A7863" s="1">
        <v>44260.657962962963</v>
      </c>
      <c r="B7863">
        <v>3</v>
      </c>
    </row>
    <row r="7864" spans="1:2" x14ac:dyDescent="0.45">
      <c r="A7864" s="1">
        <v>44260.657708333332</v>
      </c>
      <c r="B7864">
        <v>2</v>
      </c>
    </row>
    <row r="7865" spans="1:2" x14ac:dyDescent="0.45">
      <c r="A7865" s="1">
        <v>44260.657268518517</v>
      </c>
      <c r="B7865">
        <v>2</v>
      </c>
    </row>
    <row r="7866" spans="1:2" x14ac:dyDescent="0.45">
      <c r="A7866" s="1">
        <v>44260.657013888886</v>
      </c>
      <c r="B7866">
        <v>3</v>
      </c>
    </row>
    <row r="7867" spans="1:2" x14ac:dyDescent="0.45">
      <c r="A7867" s="1">
        <v>44260.656574074077</v>
      </c>
      <c r="B7867">
        <v>3</v>
      </c>
    </row>
    <row r="7868" spans="1:2" x14ac:dyDescent="0.45">
      <c r="A7868" s="1">
        <v>44260.656319444446</v>
      </c>
      <c r="B7868">
        <v>3</v>
      </c>
    </row>
    <row r="7869" spans="1:2" x14ac:dyDescent="0.45">
      <c r="A7869" s="1">
        <v>44260.65587962963</v>
      </c>
      <c r="B7869">
        <v>2</v>
      </c>
    </row>
    <row r="7870" spans="1:2" x14ac:dyDescent="0.45">
      <c r="A7870" s="1">
        <v>44260.655624999999</v>
      </c>
      <c r="B7870">
        <v>3</v>
      </c>
    </row>
    <row r="7871" spans="1:2" x14ac:dyDescent="0.45">
      <c r="A7871" s="1">
        <v>44260.655185185184</v>
      </c>
      <c r="B7871">
        <v>1</v>
      </c>
    </row>
    <row r="7872" spans="1:2" x14ac:dyDescent="0.45">
      <c r="A7872" s="1">
        <v>44260.654918981483</v>
      </c>
      <c r="B7872">
        <v>1</v>
      </c>
    </row>
    <row r="7873" spans="1:2" x14ac:dyDescent="0.45">
      <c r="A7873" s="1">
        <v>44260.654490740744</v>
      </c>
      <c r="B7873">
        <v>1</v>
      </c>
    </row>
    <row r="7874" spans="1:2" x14ac:dyDescent="0.45">
      <c r="A7874" s="1">
        <v>44260.654224537036</v>
      </c>
      <c r="B7874">
        <v>3</v>
      </c>
    </row>
    <row r="7875" spans="1:2" x14ac:dyDescent="0.45">
      <c r="A7875" s="1">
        <v>44260.653796296298</v>
      </c>
      <c r="B7875">
        <v>4</v>
      </c>
    </row>
    <row r="7876" spans="1:2" x14ac:dyDescent="0.45">
      <c r="A7876" s="1">
        <v>44260.65353009259</v>
      </c>
      <c r="B7876">
        <v>4</v>
      </c>
    </row>
    <row r="7877" spans="1:2" x14ac:dyDescent="0.45">
      <c r="A7877" s="1">
        <v>44260.653101851851</v>
      </c>
      <c r="B7877">
        <v>3</v>
      </c>
    </row>
    <row r="7878" spans="1:2" x14ac:dyDescent="0.45">
      <c r="A7878" s="1">
        <v>44260.65283564815</v>
      </c>
      <c r="B7878">
        <v>1</v>
      </c>
    </row>
    <row r="7879" spans="1:2" x14ac:dyDescent="0.45">
      <c r="A7879" s="1">
        <v>44260.652407407404</v>
      </c>
      <c r="B7879">
        <v>2</v>
      </c>
    </row>
    <row r="7880" spans="1:2" x14ac:dyDescent="0.45">
      <c r="A7880" s="1">
        <v>44260.652141203704</v>
      </c>
      <c r="B7880">
        <v>1</v>
      </c>
    </row>
    <row r="7881" spans="1:2" x14ac:dyDescent="0.45">
      <c r="A7881" s="1">
        <v>44260.651712962965</v>
      </c>
      <c r="B7881">
        <v>2</v>
      </c>
    </row>
    <row r="7882" spans="1:2" x14ac:dyDescent="0.45">
      <c r="A7882" s="1">
        <v>44260.651446759257</v>
      </c>
      <c r="B7882">
        <v>1</v>
      </c>
    </row>
    <row r="7883" spans="1:2" x14ac:dyDescent="0.45">
      <c r="A7883" s="1">
        <v>44260.651006944441</v>
      </c>
      <c r="B7883">
        <v>2</v>
      </c>
    </row>
    <row r="7884" spans="1:2" x14ac:dyDescent="0.45">
      <c r="A7884" s="1">
        <v>44260.650763888887</v>
      </c>
      <c r="B7884">
        <v>2</v>
      </c>
    </row>
    <row r="7885" spans="1:2" x14ac:dyDescent="0.45">
      <c r="A7885" s="1">
        <v>44260.650324074071</v>
      </c>
      <c r="B7885">
        <v>4</v>
      </c>
    </row>
    <row r="7886" spans="1:2" x14ac:dyDescent="0.45">
      <c r="A7886" s="1">
        <v>44260.650069444448</v>
      </c>
      <c r="B7886">
        <v>2</v>
      </c>
    </row>
    <row r="7887" spans="1:2" x14ac:dyDescent="0.45">
      <c r="A7887" s="1">
        <v>44260.649629629632</v>
      </c>
      <c r="B7887">
        <v>3</v>
      </c>
    </row>
    <row r="7888" spans="1:2" x14ac:dyDescent="0.45">
      <c r="A7888" s="1">
        <v>44260.649375000001</v>
      </c>
      <c r="B7888">
        <v>3</v>
      </c>
    </row>
    <row r="7889" spans="1:2" x14ac:dyDescent="0.45">
      <c r="A7889" s="1">
        <v>44260.648935185185</v>
      </c>
      <c r="B7889">
        <v>2</v>
      </c>
    </row>
    <row r="7890" spans="1:2" x14ac:dyDescent="0.45">
      <c r="A7890" s="1">
        <v>44260.648668981485</v>
      </c>
      <c r="B7890">
        <v>3</v>
      </c>
    </row>
    <row r="7891" spans="1:2" x14ac:dyDescent="0.45">
      <c r="A7891" s="1">
        <v>44260.648229166669</v>
      </c>
      <c r="B7891">
        <v>2</v>
      </c>
    </row>
    <row r="7892" spans="1:2" x14ac:dyDescent="0.45">
      <c r="A7892" s="1">
        <v>44260.647986111115</v>
      </c>
      <c r="B7892">
        <v>3</v>
      </c>
    </row>
    <row r="7893" spans="1:2" x14ac:dyDescent="0.45">
      <c r="A7893" s="1">
        <v>44260.647546296299</v>
      </c>
      <c r="B7893">
        <v>3</v>
      </c>
    </row>
    <row r="7894" spans="1:2" x14ac:dyDescent="0.45">
      <c r="A7894" s="1">
        <v>44260.647280092591</v>
      </c>
      <c r="B7894">
        <v>3</v>
      </c>
    </row>
    <row r="7895" spans="1:2" x14ac:dyDescent="0.45">
      <c r="A7895" s="1">
        <v>44260.646851851852</v>
      </c>
      <c r="B7895">
        <v>3</v>
      </c>
    </row>
    <row r="7896" spans="1:2" x14ac:dyDescent="0.45">
      <c r="A7896" s="1">
        <v>44260.646597222221</v>
      </c>
      <c r="B7896">
        <v>2</v>
      </c>
    </row>
    <row r="7897" spans="1:2" x14ac:dyDescent="0.45">
      <c r="A7897" s="1">
        <v>44260.646157407406</v>
      </c>
      <c r="B7897">
        <v>2</v>
      </c>
    </row>
    <row r="7898" spans="1:2" x14ac:dyDescent="0.45">
      <c r="A7898" s="1">
        <v>44260.645891203705</v>
      </c>
      <c r="B7898">
        <v>2</v>
      </c>
    </row>
    <row r="7899" spans="1:2" x14ac:dyDescent="0.45">
      <c r="A7899" s="1">
        <v>44260.645462962966</v>
      </c>
      <c r="B7899">
        <v>3</v>
      </c>
    </row>
    <row r="7900" spans="1:2" x14ac:dyDescent="0.45">
      <c r="A7900" s="1">
        <v>44260.645196759258</v>
      </c>
      <c r="B7900">
        <v>3</v>
      </c>
    </row>
    <row r="7901" spans="1:2" x14ac:dyDescent="0.45">
      <c r="A7901" s="1">
        <v>44260.644756944443</v>
      </c>
      <c r="B7901">
        <v>2</v>
      </c>
    </row>
    <row r="7902" spans="1:2" x14ac:dyDescent="0.45">
      <c r="A7902" s="1">
        <v>44260.644513888888</v>
      </c>
      <c r="B7902">
        <v>2</v>
      </c>
    </row>
    <row r="7903" spans="1:2" x14ac:dyDescent="0.45">
      <c r="A7903" s="1">
        <v>44260.644062500003</v>
      </c>
      <c r="B7903">
        <v>2</v>
      </c>
    </row>
    <row r="7904" spans="1:2" x14ac:dyDescent="0.45">
      <c r="A7904" s="1">
        <v>44260.643807870372</v>
      </c>
      <c r="B7904">
        <v>3</v>
      </c>
    </row>
    <row r="7905" spans="1:2" x14ac:dyDescent="0.45">
      <c r="A7905" s="1">
        <v>44260.643368055556</v>
      </c>
      <c r="B7905">
        <v>1</v>
      </c>
    </row>
    <row r="7906" spans="1:2" x14ac:dyDescent="0.45">
      <c r="A7906" s="1">
        <v>44260.643113425926</v>
      </c>
      <c r="B7906">
        <v>2</v>
      </c>
    </row>
    <row r="7907" spans="1:2" x14ac:dyDescent="0.45">
      <c r="A7907" s="1">
        <v>44260.64267361111</v>
      </c>
      <c r="B7907">
        <v>3</v>
      </c>
    </row>
    <row r="7908" spans="1:2" x14ac:dyDescent="0.45">
      <c r="A7908" s="1">
        <v>44260.642418981479</v>
      </c>
      <c r="B7908">
        <v>4</v>
      </c>
    </row>
    <row r="7909" spans="1:2" x14ac:dyDescent="0.45">
      <c r="A7909" s="1">
        <v>44260.641979166663</v>
      </c>
      <c r="B7909">
        <v>2</v>
      </c>
    </row>
    <row r="7910" spans="1:2" x14ac:dyDescent="0.45">
      <c r="A7910" s="1">
        <v>44260.641724537039</v>
      </c>
      <c r="B7910">
        <v>2</v>
      </c>
    </row>
    <row r="7911" spans="1:2" x14ac:dyDescent="0.45">
      <c r="A7911" s="1">
        <v>44260.641284722224</v>
      </c>
      <c r="B7911">
        <v>2</v>
      </c>
    </row>
    <row r="7912" spans="1:2" x14ac:dyDescent="0.45">
      <c r="A7912" s="1">
        <v>44260.641030092593</v>
      </c>
      <c r="B7912">
        <v>2</v>
      </c>
    </row>
    <row r="7913" spans="1:2" x14ac:dyDescent="0.45">
      <c r="A7913" s="1">
        <v>44260.640590277777</v>
      </c>
      <c r="B7913">
        <v>1</v>
      </c>
    </row>
    <row r="7914" spans="1:2" x14ac:dyDescent="0.45">
      <c r="A7914" s="1">
        <v>44260.640335648146</v>
      </c>
      <c r="B7914">
        <v>2</v>
      </c>
    </row>
    <row r="7915" spans="1:2" x14ac:dyDescent="0.45">
      <c r="A7915" s="1">
        <v>44260.63989583333</v>
      </c>
      <c r="B7915">
        <v>3</v>
      </c>
    </row>
    <row r="7916" spans="1:2" x14ac:dyDescent="0.45">
      <c r="A7916" s="1">
        <v>44260.639641203707</v>
      </c>
      <c r="B7916">
        <v>2</v>
      </c>
    </row>
    <row r="7917" spans="1:2" x14ac:dyDescent="0.45">
      <c r="A7917" s="1">
        <v>44260.639201388891</v>
      </c>
      <c r="B7917">
        <v>3</v>
      </c>
    </row>
    <row r="7918" spans="1:2" x14ac:dyDescent="0.45">
      <c r="A7918" s="1">
        <v>44260.63894675926</v>
      </c>
      <c r="B7918">
        <v>3</v>
      </c>
    </row>
    <row r="7919" spans="1:2" x14ac:dyDescent="0.45">
      <c r="A7919" s="1">
        <v>44260.638506944444</v>
      </c>
      <c r="B7919">
        <v>4</v>
      </c>
    </row>
    <row r="7920" spans="1:2" x14ac:dyDescent="0.45">
      <c r="A7920" s="1">
        <v>44260.638252314813</v>
      </c>
      <c r="B7920">
        <v>3</v>
      </c>
    </row>
    <row r="7921" spans="1:2" x14ac:dyDescent="0.45">
      <c r="A7921" s="1">
        <v>44260.637812499997</v>
      </c>
      <c r="B7921">
        <v>2</v>
      </c>
    </row>
    <row r="7922" spans="1:2" x14ac:dyDescent="0.45">
      <c r="A7922" s="1">
        <v>44260.637557870374</v>
      </c>
      <c r="B7922">
        <v>2</v>
      </c>
    </row>
    <row r="7923" spans="1:2" x14ac:dyDescent="0.45">
      <c r="A7923" s="1">
        <v>44260.637118055558</v>
      </c>
      <c r="B7923">
        <v>4</v>
      </c>
    </row>
    <row r="7924" spans="1:2" x14ac:dyDescent="0.45">
      <c r="A7924" s="1">
        <v>44260.636863425927</v>
      </c>
      <c r="B7924">
        <v>4</v>
      </c>
    </row>
    <row r="7925" spans="1:2" x14ac:dyDescent="0.45">
      <c r="A7925" s="1">
        <v>44260.636423611111</v>
      </c>
      <c r="B7925">
        <v>2</v>
      </c>
    </row>
    <row r="7926" spans="1:2" x14ac:dyDescent="0.45">
      <c r="A7926" s="1">
        <v>44260.63616898148</v>
      </c>
      <c r="B7926">
        <v>2</v>
      </c>
    </row>
    <row r="7927" spans="1:2" x14ac:dyDescent="0.45">
      <c r="A7927" s="1">
        <v>44260.635729166665</v>
      </c>
      <c r="B7927">
        <v>2</v>
      </c>
    </row>
    <row r="7928" spans="1:2" x14ac:dyDescent="0.45">
      <c r="A7928" s="1">
        <v>44260.635474537034</v>
      </c>
      <c r="B7928">
        <v>1</v>
      </c>
    </row>
    <row r="7929" spans="1:2" x14ac:dyDescent="0.45">
      <c r="A7929" s="1">
        <v>44260.635034722225</v>
      </c>
      <c r="B7929">
        <v>3</v>
      </c>
    </row>
    <row r="7930" spans="1:2" x14ac:dyDescent="0.45">
      <c r="A7930" s="1">
        <v>44260.634780092594</v>
      </c>
      <c r="B7930">
        <v>3</v>
      </c>
    </row>
    <row r="7931" spans="1:2" x14ac:dyDescent="0.45">
      <c r="A7931" s="1">
        <v>44260.634340277778</v>
      </c>
      <c r="B7931">
        <v>4</v>
      </c>
    </row>
    <row r="7932" spans="1:2" x14ac:dyDescent="0.45">
      <c r="A7932" s="1">
        <v>44260.634085648147</v>
      </c>
      <c r="B7932">
        <v>2</v>
      </c>
    </row>
    <row r="7933" spans="1:2" x14ac:dyDescent="0.45">
      <c r="A7933" s="1">
        <v>44260.633645833332</v>
      </c>
      <c r="B7933">
        <v>3</v>
      </c>
    </row>
    <row r="7934" spans="1:2" x14ac:dyDescent="0.45">
      <c r="A7934" s="1">
        <v>44260.633391203701</v>
      </c>
      <c r="B7934">
        <v>3</v>
      </c>
    </row>
    <row r="7935" spans="1:2" x14ac:dyDescent="0.45">
      <c r="A7935" s="1">
        <v>44260.632951388892</v>
      </c>
      <c r="B7935">
        <v>3</v>
      </c>
    </row>
    <row r="7936" spans="1:2" x14ac:dyDescent="0.45">
      <c r="A7936" s="1">
        <v>44260.632696759261</v>
      </c>
      <c r="B7936">
        <v>2</v>
      </c>
    </row>
    <row r="7937" spans="1:2" x14ac:dyDescent="0.45">
      <c r="A7937" s="1">
        <v>44260.632256944446</v>
      </c>
      <c r="B7937">
        <v>3</v>
      </c>
    </row>
    <row r="7938" spans="1:2" x14ac:dyDescent="0.45">
      <c r="A7938" s="1">
        <v>44260.632002314815</v>
      </c>
      <c r="B7938">
        <v>3</v>
      </c>
    </row>
    <row r="7939" spans="1:2" x14ac:dyDescent="0.45">
      <c r="A7939" s="1">
        <v>44260.631562499999</v>
      </c>
      <c r="B7939">
        <v>3</v>
      </c>
    </row>
    <row r="7940" spans="1:2" x14ac:dyDescent="0.45">
      <c r="A7940" s="1">
        <v>44260.631307870368</v>
      </c>
      <c r="B7940">
        <v>3</v>
      </c>
    </row>
    <row r="7941" spans="1:2" x14ac:dyDescent="0.45">
      <c r="A7941" s="1">
        <v>44260.630868055552</v>
      </c>
      <c r="B7941">
        <v>2</v>
      </c>
    </row>
    <row r="7942" spans="1:2" x14ac:dyDescent="0.45">
      <c r="A7942" s="1">
        <v>44260.630613425928</v>
      </c>
      <c r="B7942">
        <v>2</v>
      </c>
    </row>
    <row r="7943" spans="1:2" x14ac:dyDescent="0.45">
      <c r="A7943" s="1">
        <v>44260.630173611113</v>
      </c>
      <c r="B7943">
        <v>3</v>
      </c>
    </row>
    <row r="7944" spans="1:2" x14ac:dyDescent="0.45">
      <c r="A7944" s="1">
        <v>44260.629918981482</v>
      </c>
      <c r="B7944">
        <v>4</v>
      </c>
    </row>
    <row r="7945" spans="1:2" x14ac:dyDescent="0.45">
      <c r="A7945" s="1">
        <v>44260.629479166666</v>
      </c>
      <c r="B7945">
        <v>3</v>
      </c>
    </row>
    <row r="7946" spans="1:2" x14ac:dyDescent="0.45">
      <c r="A7946" s="1">
        <v>44260.629224537035</v>
      </c>
      <c r="B7946">
        <v>2</v>
      </c>
    </row>
    <row r="7947" spans="1:2" x14ac:dyDescent="0.45">
      <c r="A7947" s="1">
        <v>44260.628784722219</v>
      </c>
      <c r="B7947">
        <v>3</v>
      </c>
    </row>
    <row r="7948" spans="1:2" x14ac:dyDescent="0.45">
      <c r="A7948" s="1">
        <v>44260.628530092596</v>
      </c>
      <c r="B7948">
        <v>3</v>
      </c>
    </row>
    <row r="7949" spans="1:2" x14ac:dyDescent="0.45">
      <c r="A7949" s="1">
        <v>44260.62809027778</v>
      </c>
      <c r="B7949">
        <v>3</v>
      </c>
    </row>
    <row r="7950" spans="1:2" x14ac:dyDescent="0.45">
      <c r="A7950" s="1">
        <v>44260.627835648149</v>
      </c>
      <c r="B7950">
        <v>3</v>
      </c>
    </row>
    <row r="7951" spans="1:2" x14ac:dyDescent="0.45">
      <c r="A7951" s="1">
        <v>44260.627395833333</v>
      </c>
      <c r="B7951">
        <v>2</v>
      </c>
    </row>
    <row r="7952" spans="1:2" x14ac:dyDescent="0.45">
      <c r="A7952" s="1">
        <v>44260.627141203702</v>
      </c>
      <c r="B7952">
        <v>2</v>
      </c>
    </row>
    <row r="7953" spans="1:2" x14ac:dyDescent="0.45">
      <c r="A7953" s="1">
        <v>44260.626701388886</v>
      </c>
      <c r="B7953">
        <v>3</v>
      </c>
    </row>
    <row r="7954" spans="1:2" x14ac:dyDescent="0.45">
      <c r="A7954" s="1">
        <v>44260.626446759263</v>
      </c>
      <c r="B7954">
        <v>5</v>
      </c>
    </row>
    <row r="7955" spans="1:2" x14ac:dyDescent="0.45">
      <c r="A7955" s="1">
        <v>44260.626006944447</v>
      </c>
      <c r="B7955">
        <v>2</v>
      </c>
    </row>
    <row r="7956" spans="1:2" x14ac:dyDescent="0.45">
      <c r="A7956" s="1">
        <v>44260.625752314816</v>
      </c>
      <c r="B7956">
        <v>2</v>
      </c>
    </row>
    <row r="7957" spans="1:2" x14ac:dyDescent="0.45">
      <c r="A7957" s="1">
        <v>44260.6253125</v>
      </c>
      <c r="B7957">
        <v>3</v>
      </c>
    </row>
    <row r="7958" spans="1:2" x14ac:dyDescent="0.45">
      <c r="A7958" s="1">
        <v>44260.625057870369</v>
      </c>
      <c r="B7958">
        <v>2</v>
      </c>
    </row>
    <row r="7959" spans="1:2" x14ac:dyDescent="0.45">
      <c r="A7959" s="1">
        <v>44260.624618055554</v>
      </c>
      <c r="B7959">
        <v>4</v>
      </c>
    </row>
    <row r="7960" spans="1:2" x14ac:dyDescent="0.45">
      <c r="A7960" s="1">
        <v>44260.624363425923</v>
      </c>
      <c r="B7960">
        <v>4</v>
      </c>
    </row>
    <row r="7961" spans="1:2" x14ac:dyDescent="0.45">
      <c r="A7961" s="1">
        <v>44260.623923611114</v>
      </c>
      <c r="B7961">
        <v>3</v>
      </c>
    </row>
    <row r="7962" spans="1:2" x14ac:dyDescent="0.45">
      <c r="A7962" s="1">
        <v>44260.623668981483</v>
      </c>
      <c r="B7962">
        <v>3</v>
      </c>
    </row>
    <row r="7963" spans="1:2" x14ac:dyDescent="0.45">
      <c r="A7963" s="1">
        <v>44260.623229166667</v>
      </c>
      <c r="B7963">
        <v>4</v>
      </c>
    </row>
    <row r="7964" spans="1:2" x14ac:dyDescent="0.45">
      <c r="A7964" s="1">
        <v>44260.622974537036</v>
      </c>
      <c r="B7964">
        <v>2</v>
      </c>
    </row>
    <row r="7965" spans="1:2" x14ac:dyDescent="0.45">
      <c r="A7965" s="1">
        <v>44260.622534722221</v>
      </c>
      <c r="B7965">
        <v>3</v>
      </c>
    </row>
    <row r="7966" spans="1:2" x14ac:dyDescent="0.45">
      <c r="A7966" s="1">
        <v>44260.62228009259</v>
      </c>
      <c r="B7966">
        <v>3</v>
      </c>
    </row>
    <row r="7967" spans="1:2" x14ac:dyDescent="0.45">
      <c r="A7967" s="1">
        <v>44260.621840277781</v>
      </c>
      <c r="B7967">
        <v>3</v>
      </c>
    </row>
    <row r="7968" spans="1:2" x14ac:dyDescent="0.45">
      <c r="A7968" s="1">
        <v>44260.62158564815</v>
      </c>
      <c r="B7968">
        <v>3</v>
      </c>
    </row>
    <row r="7969" spans="1:2" x14ac:dyDescent="0.45">
      <c r="A7969" s="1">
        <v>44260.621145833335</v>
      </c>
      <c r="B7969">
        <v>3</v>
      </c>
    </row>
    <row r="7970" spans="1:2" x14ac:dyDescent="0.45">
      <c r="A7970" s="1">
        <v>44260.620891203704</v>
      </c>
      <c r="B7970">
        <v>4</v>
      </c>
    </row>
    <row r="7971" spans="1:2" x14ac:dyDescent="0.45">
      <c r="A7971" s="1">
        <v>44260.620451388888</v>
      </c>
      <c r="B7971">
        <v>3</v>
      </c>
    </row>
    <row r="7972" spans="1:2" x14ac:dyDescent="0.45">
      <c r="A7972" s="1">
        <v>44260.620196759257</v>
      </c>
      <c r="B7972">
        <v>4</v>
      </c>
    </row>
    <row r="7973" spans="1:2" x14ac:dyDescent="0.45">
      <c r="A7973" s="1">
        <v>44260.619756944441</v>
      </c>
      <c r="B7973">
        <v>3</v>
      </c>
    </row>
    <row r="7974" spans="1:2" x14ac:dyDescent="0.45">
      <c r="A7974" s="1">
        <v>44260.619502314818</v>
      </c>
      <c r="B7974">
        <v>2</v>
      </c>
    </row>
    <row r="7975" spans="1:2" x14ac:dyDescent="0.45">
      <c r="A7975" s="1">
        <v>44260.619062500002</v>
      </c>
      <c r="B7975">
        <v>3</v>
      </c>
    </row>
    <row r="7976" spans="1:2" x14ac:dyDescent="0.45">
      <c r="A7976" s="1">
        <v>44260.618807870371</v>
      </c>
      <c r="B7976">
        <v>2</v>
      </c>
    </row>
    <row r="7977" spans="1:2" x14ac:dyDescent="0.45">
      <c r="A7977" s="1">
        <v>44260.618368055555</v>
      </c>
      <c r="B7977">
        <v>1</v>
      </c>
    </row>
    <row r="7978" spans="1:2" x14ac:dyDescent="0.45">
      <c r="A7978" s="1">
        <v>44260.618113425924</v>
      </c>
      <c r="B7978">
        <v>2</v>
      </c>
    </row>
    <row r="7979" spans="1:2" x14ac:dyDescent="0.45">
      <c r="A7979" s="1">
        <v>44260.617673611108</v>
      </c>
      <c r="B7979">
        <v>2</v>
      </c>
    </row>
    <row r="7980" spans="1:2" x14ac:dyDescent="0.45">
      <c r="A7980" s="1">
        <v>44260.617418981485</v>
      </c>
      <c r="B7980">
        <v>3</v>
      </c>
    </row>
    <row r="7981" spans="1:2" x14ac:dyDescent="0.45">
      <c r="A7981" s="1">
        <v>44260.616979166669</v>
      </c>
      <c r="B7981">
        <v>4</v>
      </c>
    </row>
    <row r="7982" spans="1:2" x14ac:dyDescent="0.45">
      <c r="A7982" s="1">
        <v>44260.616724537038</v>
      </c>
      <c r="B7982">
        <v>3</v>
      </c>
    </row>
    <row r="7983" spans="1:2" x14ac:dyDescent="0.45">
      <c r="A7983" s="1">
        <v>44260.616284722222</v>
      </c>
      <c r="B7983">
        <v>3</v>
      </c>
    </row>
    <row r="7984" spans="1:2" x14ac:dyDescent="0.45">
      <c r="A7984" s="1">
        <v>44260.616030092591</v>
      </c>
      <c r="B7984">
        <v>3</v>
      </c>
    </row>
    <row r="7985" spans="1:2" x14ac:dyDescent="0.45">
      <c r="A7985" s="1">
        <v>44260.615590277775</v>
      </c>
      <c r="B7985">
        <v>3</v>
      </c>
    </row>
    <row r="7986" spans="1:2" x14ac:dyDescent="0.45">
      <c r="A7986" s="1">
        <v>44260.615335648145</v>
      </c>
      <c r="B7986">
        <v>4</v>
      </c>
    </row>
    <row r="7987" spans="1:2" x14ac:dyDescent="0.45">
      <c r="A7987" s="1">
        <v>44260.614895833336</v>
      </c>
      <c r="B7987">
        <v>3</v>
      </c>
    </row>
    <row r="7988" spans="1:2" x14ac:dyDescent="0.45">
      <c r="A7988" s="1">
        <v>44260.614641203705</v>
      </c>
      <c r="B7988">
        <v>4</v>
      </c>
    </row>
    <row r="7989" spans="1:2" x14ac:dyDescent="0.45">
      <c r="A7989" s="1">
        <v>44260.614201388889</v>
      </c>
      <c r="B7989">
        <v>3</v>
      </c>
    </row>
    <row r="7990" spans="1:2" x14ac:dyDescent="0.45">
      <c r="A7990" s="1">
        <v>44260.613946759258</v>
      </c>
      <c r="B7990">
        <v>3</v>
      </c>
    </row>
    <row r="7991" spans="1:2" x14ac:dyDescent="0.45">
      <c r="A7991" s="1">
        <v>44260.613506944443</v>
      </c>
      <c r="B7991">
        <v>2</v>
      </c>
    </row>
    <row r="7992" spans="1:2" x14ac:dyDescent="0.45">
      <c r="A7992" s="1">
        <v>44260.613252314812</v>
      </c>
      <c r="B7992">
        <v>2</v>
      </c>
    </row>
    <row r="7993" spans="1:2" x14ac:dyDescent="0.45">
      <c r="A7993" s="1">
        <v>44260.612812500003</v>
      </c>
      <c r="B7993">
        <v>2</v>
      </c>
    </row>
    <row r="7994" spans="1:2" x14ac:dyDescent="0.45">
      <c r="A7994" s="1">
        <v>44260.612557870372</v>
      </c>
      <c r="B7994">
        <v>3</v>
      </c>
    </row>
    <row r="7995" spans="1:2" x14ac:dyDescent="0.45">
      <c r="A7995" s="1">
        <v>44260.612118055556</v>
      </c>
      <c r="B7995">
        <v>2</v>
      </c>
    </row>
    <row r="7996" spans="1:2" x14ac:dyDescent="0.45">
      <c r="A7996" s="1">
        <v>44260.611863425926</v>
      </c>
      <c r="B7996">
        <v>4</v>
      </c>
    </row>
    <row r="7997" spans="1:2" x14ac:dyDescent="0.45">
      <c r="A7997" s="1">
        <v>44260.61142361111</v>
      </c>
      <c r="B7997">
        <v>5</v>
      </c>
    </row>
    <row r="7998" spans="1:2" x14ac:dyDescent="0.45">
      <c r="A7998" s="1">
        <v>44260.611168981479</v>
      </c>
      <c r="B7998">
        <v>5</v>
      </c>
    </row>
    <row r="7999" spans="1:2" x14ac:dyDescent="0.45">
      <c r="A7999" s="1">
        <v>44260.610729166663</v>
      </c>
      <c r="B7999">
        <v>3</v>
      </c>
    </row>
    <row r="8000" spans="1:2" x14ac:dyDescent="0.45">
      <c r="A8000" s="1">
        <v>44260.610474537039</v>
      </c>
      <c r="B8000">
        <v>3</v>
      </c>
    </row>
    <row r="8001" spans="1:2" x14ac:dyDescent="0.45">
      <c r="A8001" s="1">
        <v>44260.610034722224</v>
      </c>
      <c r="B8001">
        <v>5</v>
      </c>
    </row>
    <row r="8002" spans="1:2" x14ac:dyDescent="0.45">
      <c r="A8002" s="1">
        <v>44260.609780092593</v>
      </c>
      <c r="B8002">
        <v>4</v>
      </c>
    </row>
    <row r="8003" spans="1:2" x14ac:dyDescent="0.45">
      <c r="A8003" s="1">
        <v>44260.609340277777</v>
      </c>
      <c r="B8003">
        <v>1</v>
      </c>
    </row>
    <row r="8004" spans="1:2" x14ac:dyDescent="0.45">
      <c r="A8004" s="1">
        <v>44260.609085648146</v>
      </c>
      <c r="B8004">
        <v>2</v>
      </c>
    </row>
    <row r="8005" spans="1:2" x14ac:dyDescent="0.45">
      <c r="A8005" s="1">
        <v>44260.60864583333</v>
      </c>
      <c r="B8005">
        <v>3</v>
      </c>
    </row>
    <row r="8006" spans="1:2" x14ac:dyDescent="0.45">
      <c r="A8006" s="1">
        <v>44260.608391203707</v>
      </c>
      <c r="B8006">
        <v>3</v>
      </c>
    </row>
    <row r="8007" spans="1:2" x14ac:dyDescent="0.45">
      <c r="A8007" s="1">
        <v>44260.60796296296</v>
      </c>
      <c r="B8007">
        <v>4</v>
      </c>
    </row>
    <row r="8008" spans="1:2" x14ac:dyDescent="0.45">
      <c r="A8008" s="1">
        <v>44260.60769675926</v>
      </c>
      <c r="B8008">
        <v>4</v>
      </c>
    </row>
    <row r="8009" spans="1:2" x14ac:dyDescent="0.45">
      <c r="A8009" s="1">
        <v>44260.607256944444</v>
      </c>
      <c r="B8009">
        <v>3</v>
      </c>
    </row>
    <row r="8010" spans="1:2" x14ac:dyDescent="0.45">
      <c r="A8010" s="1">
        <v>44260.607002314813</v>
      </c>
      <c r="B8010">
        <v>3</v>
      </c>
    </row>
    <row r="8011" spans="1:2" x14ac:dyDescent="0.45">
      <c r="A8011" s="1">
        <v>44260.606562499997</v>
      </c>
      <c r="B8011">
        <v>4</v>
      </c>
    </row>
    <row r="8012" spans="1:2" x14ac:dyDescent="0.45">
      <c r="A8012" s="1">
        <v>44260.606307870374</v>
      </c>
      <c r="B8012">
        <v>4</v>
      </c>
    </row>
    <row r="8013" spans="1:2" x14ac:dyDescent="0.45">
      <c r="A8013" s="1">
        <v>44260.605868055558</v>
      </c>
      <c r="B8013">
        <v>4</v>
      </c>
    </row>
    <row r="8014" spans="1:2" x14ac:dyDescent="0.45">
      <c r="A8014" s="1">
        <v>44260.605613425927</v>
      </c>
      <c r="B8014">
        <v>4</v>
      </c>
    </row>
    <row r="8015" spans="1:2" x14ac:dyDescent="0.45">
      <c r="A8015" s="1">
        <v>44260.605173611111</v>
      </c>
      <c r="B8015">
        <v>4</v>
      </c>
    </row>
    <row r="8016" spans="1:2" x14ac:dyDescent="0.45">
      <c r="A8016" s="1">
        <v>44260.60491898148</v>
      </c>
      <c r="B8016">
        <v>2</v>
      </c>
    </row>
    <row r="8017" spans="1:2" x14ac:dyDescent="0.45">
      <c r="A8017" s="1">
        <v>44260.604479166665</v>
      </c>
      <c r="B8017">
        <v>5</v>
      </c>
    </row>
    <row r="8018" spans="1:2" x14ac:dyDescent="0.45">
      <c r="A8018" s="1">
        <v>44260.604224537034</v>
      </c>
      <c r="B8018">
        <v>5</v>
      </c>
    </row>
    <row r="8019" spans="1:2" x14ac:dyDescent="0.45">
      <c r="A8019" s="1">
        <v>44260.603784722225</v>
      </c>
      <c r="B8019">
        <v>2</v>
      </c>
    </row>
    <row r="8020" spans="1:2" x14ac:dyDescent="0.45">
      <c r="A8020" s="1">
        <v>44260.603530092594</v>
      </c>
      <c r="B8020">
        <v>4</v>
      </c>
    </row>
    <row r="8021" spans="1:2" x14ac:dyDescent="0.45">
      <c r="A8021" s="1">
        <v>44260.603090277778</v>
      </c>
      <c r="B8021">
        <v>3</v>
      </c>
    </row>
    <row r="8022" spans="1:2" x14ac:dyDescent="0.45">
      <c r="A8022" s="1">
        <v>44260.602835648147</v>
      </c>
      <c r="B8022">
        <v>3</v>
      </c>
    </row>
    <row r="8023" spans="1:2" x14ac:dyDescent="0.45">
      <c r="A8023" s="1">
        <v>44260.602395833332</v>
      </c>
      <c r="B8023">
        <v>4</v>
      </c>
    </row>
    <row r="8024" spans="1:2" x14ac:dyDescent="0.45">
      <c r="A8024" s="1">
        <v>44260.602141203701</v>
      </c>
      <c r="B8024">
        <v>3</v>
      </c>
    </row>
    <row r="8025" spans="1:2" x14ac:dyDescent="0.45">
      <c r="A8025" s="1">
        <v>44260.601701388892</v>
      </c>
      <c r="B8025">
        <v>3</v>
      </c>
    </row>
    <row r="8026" spans="1:2" x14ac:dyDescent="0.45">
      <c r="A8026" s="1">
        <v>44260.601446759261</v>
      </c>
      <c r="B8026">
        <v>3</v>
      </c>
    </row>
    <row r="8027" spans="1:2" x14ac:dyDescent="0.45">
      <c r="A8027" s="1">
        <v>44260.601006944446</v>
      </c>
      <c r="B8027">
        <v>3</v>
      </c>
    </row>
    <row r="8028" spans="1:2" x14ac:dyDescent="0.45">
      <c r="A8028" s="1">
        <v>44260.600752314815</v>
      </c>
      <c r="B8028">
        <v>4</v>
      </c>
    </row>
    <row r="8029" spans="1:2" x14ac:dyDescent="0.45">
      <c r="A8029" s="1">
        <v>44260.600312499999</v>
      </c>
      <c r="B8029">
        <v>4</v>
      </c>
    </row>
    <row r="8030" spans="1:2" x14ac:dyDescent="0.45">
      <c r="A8030" s="1">
        <v>44260.600057870368</v>
      </c>
      <c r="B8030">
        <v>3</v>
      </c>
    </row>
    <row r="8031" spans="1:2" x14ac:dyDescent="0.45">
      <c r="A8031" s="1">
        <v>44260.599618055552</v>
      </c>
      <c r="B8031">
        <v>3</v>
      </c>
    </row>
    <row r="8032" spans="1:2" x14ac:dyDescent="0.45">
      <c r="A8032" s="1">
        <v>44260.599363425928</v>
      </c>
      <c r="B8032">
        <v>4</v>
      </c>
    </row>
    <row r="8033" spans="1:2" x14ac:dyDescent="0.45">
      <c r="A8033" s="1">
        <v>44260.598923611113</v>
      </c>
      <c r="B8033">
        <v>5</v>
      </c>
    </row>
    <row r="8034" spans="1:2" x14ac:dyDescent="0.45">
      <c r="A8034" s="1">
        <v>44260.598668981482</v>
      </c>
      <c r="B8034">
        <v>3</v>
      </c>
    </row>
    <row r="8035" spans="1:2" x14ac:dyDescent="0.45">
      <c r="A8035" s="1">
        <v>44260.598229166666</v>
      </c>
      <c r="B8035">
        <v>5</v>
      </c>
    </row>
    <row r="8036" spans="1:2" x14ac:dyDescent="0.45">
      <c r="A8036" s="1">
        <v>44260.597974537035</v>
      </c>
      <c r="B8036">
        <v>5</v>
      </c>
    </row>
    <row r="8037" spans="1:2" x14ac:dyDescent="0.45">
      <c r="A8037" s="1">
        <v>44260.597534722219</v>
      </c>
      <c r="B8037">
        <v>3</v>
      </c>
    </row>
    <row r="8038" spans="1:2" x14ac:dyDescent="0.45">
      <c r="A8038" s="1">
        <v>44260.597280092596</v>
      </c>
      <c r="B8038">
        <v>5</v>
      </c>
    </row>
    <row r="8039" spans="1:2" x14ac:dyDescent="0.45">
      <c r="A8039" s="1">
        <v>44260.59684027778</v>
      </c>
      <c r="B8039">
        <v>4</v>
      </c>
    </row>
    <row r="8040" spans="1:2" x14ac:dyDescent="0.45">
      <c r="A8040" s="1">
        <v>44260.596585648149</v>
      </c>
      <c r="B8040">
        <v>4</v>
      </c>
    </row>
    <row r="8041" spans="1:2" x14ac:dyDescent="0.45">
      <c r="A8041" s="1">
        <v>44260.596145833333</v>
      </c>
      <c r="B8041">
        <v>4</v>
      </c>
    </row>
    <row r="8042" spans="1:2" x14ac:dyDescent="0.45">
      <c r="A8042" s="1">
        <v>44260.595891203702</v>
      </c>
      <c r="B8042">
        <v>4</v>
      </c>
    </row>
    <row r="8043" spans="1:2" x14ac:dyDescent="0.45">
      <c r="A8043" s="1">
        <v>44260.595451388886</v>
      </c>
      <c r="B8043">
        <v>5</v>
      </c>
    </row>
    <row r="8044" spans="1:2" x14ac:dyDescent="0.45">
      <c r="A8044" s="1">
        <v>44260.595196759263</v>
      </c>
      <c r="B8044">
        <v>4</v>
      </c>
    </row>
    <row r="8045" spans="1:2" x14ac:dyDescent="0.45">
      <c r="A8045" s="1">
        <v>44260.594756944447</v>
      </c>
      <c r="B8045">
        <v>3</v>
      </c>
    </row>
    <row r="8046" spans="1:2" x14ac:dyDescent="0.45">
      <c r="A8046" s="1">
        <v>44260.594502314816</v>
      </c>
      <c r="B8046">
        <v>3</v>
      </c>
    </row>
    <row r="8047" spans="1:2" x14ac:dyDescent="0.45">
      <c r="A8047" s="1">
        <v>44260.5940625</v>
      </c>
      <c r="B8047">
        <v>4</v>
      </c>
    </row>
    <row r="8048" spans="1:2" x14ac:dyDescent="0.45">
      <c r="A8048" s="1">
        <v>44260.593807870369</v>
      </c>
      <c r="B8048">
        <v>4</v>
      </c>
    </row>
    <row r="8049" spans="1:2" x14ac:dyDescent="0.45">
      <c r="A8049" s="1">
        <v>44260.593368055554</v>
      </c>
      <c r="B8049">
        <v>3</v>
      </c>
    </row>
    <row r="8050" spans="1:2" x14ac:dyDescent="0.45">
      <c r="A8050" s="1">
        <v>44260.593113425923</v>
      </c>
      <c r="B8050">
        <v>5</v>
      </c>
    </row>
    <row r="8051" spans="1:2" x14ac:dyDescent="0.45">
      <c r="A8051" s="1">
        <v>44260.592673611114</v>
      </c>
      <c r="B8051">
        <v>5</v>
      </c>
    </row>
    <row r="8052" spans="1:2" x14ac:dyDescent="0.45">
      <c r="A8052" s="1">
        <v>44260.592418981483</v>
      </c>
      <c r="B8052">
        <v>4</v>
      </c>
    </row>
    <row r="8053" spans="1:2" x14ac:dyDescent="0.45">
      <c r="A8053" s="1">
        <v>44260.591979166667</v>
      </c>
      <c r="B8053">
        <v>4</v>
      </c>
    </row>
    <row r="8054" spans="1:2" x14ac:dyDescent="0.45">
      <c r="A8054" s="1">
        <v>44260.591724537036</v>
      </c>
      <c r="B8054">
        <v>4</v>
      </c>
    </row>
    <row r="8055" spans="1:2" x14ac:dyDescent="0.45">
      <c r="A8055" s="1">
        <v>44260.591284722221</v>
      </c>
      <c r="B8055">
        <v>4</v>
      </c>
    </row>
    <row r="8056" spans="1:2" x14ac:dyDescent="0.45">
      <c r="A8056" s="1">
        <v>44260.59103009259</v>
      </c>
      <c r="B8056">
        <v>4</v>
      </c>
    </row>
    <row r="8057" spans="1:2" x14ac:dyDescent="0.45">
      <c r="A8057" s="1">
        <v>44260.590590277781</v>
      </c>
      <c r="B8057">
        <v>4</v>
      </c>
    </row>
    <row r="8058" spans="1:2" x14ac:dyDescent="0.45">
      <c r="A8058" s="1">
        <v>44260.59033564815</v>
      </c>
      <c r="B8058">
        <v>5</v>
      </c>
    </row>
    <row r="8059" spans="1:2" x14ac:dyDescent="0.45">
      <c r="A8059" s="1">
        <v>44260.589895833335</v>
      </c>
      <c r="B8059">
        <v>2</v>
      </c>
    </row>
    <row r="8060" spans="1:2" x14ac:dyDescent="0.45">
      <c r="A8060" s="1">
        <v>44260.589641203704</v>
      </c>
      <c r="B8060">
        <v>3</v>
      </c>
    </row>
    <row r="8061" spans="1:2" x14ac:dyDescent="0.45">
      <c r="A8061" s="1">
        <v>44260.589201388888</v>
      </c>
      <c r="B8061">
        <v>3</v>
      </c>
    </row>
    <row r="8062" spans="1:2" x14ac:dyDescent="0.45">
      <c r="A8062" s="1">
        <v>44260.588946759257</v>
      </c>
      <c r="B8062">
        <v>3</v>
      </c>
    </row>
    <row r="8063" spans="1:2" x14ac:dyDescent="0.45">
      <c r="A8063" s="1">
        <v>44260.588506944441</v>
      </c>
      <c r="B8063">
        <v>3</v>
      </c>
    </row>
    <row r="8064" spans="1:2" x14ac:dyDescent="0.45">
      <c r="A8064" s="1">
        <v>44260.588252314818</v>
      </c>
      <c r="B8064">
        <v>3</v>
      </c>
    </row>
    <row r="8065" spans="1:2" x14ac:dyDescent="0.45">
      <c r="A8065" s="1">
        <v>44260.587812500002</v>
      </c>
      <c r="B8065">
        <v>4</v>
      </c>
    </row>
    <row r="8066" spans="1:2" x14ac:dyDescent="0.45">
      <c r="A8066" s="1">
        <v>44260.587557870371</v>
      </c>
      <c r="B8066">
        <v>4</v>
      </c>
    </row>
    <row r="8067" spans="1:2" x14ac:dyDescent="0.45">
      <c r="A8067" s="1">
        <v>44260.587118055555</v>
      </c>
      <c r="B8067">
        <v>6</v>
      </c>
    </row>
    <row r="8068" spans="1:2" x14ac:dyDescent="0.45">
      <c r="A8068" s="1">
        <v>44260.586863425924</v>
      </c>
      <c r="B8068">
        <v>2</v>
      </c>
    </row>
    <row r="8069" spans="1:2" x14ac:dyDescent="0.45">
      <c r="A8069" s="1">
        <v>44260.586423611108</v>
      </c>
      <c r="B8069">
        <v>2</v>
      </c>
    </row>
    <row r="8070" spans="1:2" x14ac:dyDescent="0.45">
      <c r="A8070" s="1">
        <v>44260.586168981485</v>
      </c>
      <c r="B8070">
        <v>5</v>
      </c>
    </row>
    <row r="8071" spans="1:2" x14ac:dyDescent="0.45">
      <c r="A8071" s="1">
        <v>44260.585729166669</v>
      </c>
      <c r="B8071">
        <v>5</v>
      </c>
    </row>
    <row r="8072" spans="1:2" x14ac:dyDescent="0.45">
      <c r="A8072" s="1">
        <v>44260.585474537038</v>
      </c>
      <c r="B8072">
        <v>5</v>
      </c>
    </row>
    <row r="8073" spans="1:2" x14ac:dyDescent="0.45">
      <c r="A8073" s="1">
        <v>44260.585034722222</v>
      </c>
      <c r="B8073">
        <v>4</v>
      </c>
    </row>
    <row r="8074" spans="1:2" x14ac:dyDescent="0.45">
      <c r="A8074" s="1">
        <v>44260.584780092591</v>
      </c>
      <c r="B8074">
        <v>4</v>
      </c>
    </row>
    <row r="8075" spans="1:2" x14ac:dyDescent="0.45">
      <c r="A8075" s="1">
        <v>44260.584340277775</v>
      </c>
      <c r="B8075">
        <v>4</v>
      </c>
    </row>
    <row r="8076" spans="1:2" x14ac:dyDescent="0.45">
      <c r="A8076" s="1">
        <v>44260.584085648145</v>
      </c>
      <c r="B8076">
        <v>4</v>
      </c>
    </row>
    <row r="8077" spans="1:2" x14ac:dyDescent="0.45">
      <c r="A8077" s="1">
        <v>44260.583645833336</v>
      </c>
      <c r="B8077">
        <v>3</v>
      </c>
    </row>
    <row r="8078" spans="1:2" x14ac:dyDescent="0.45">
      <c r="A8078" s="1">
        <v>44260.583391203705</v>
      </c>
      <c r="B8078">
        <v>4</v>
      </c>
    </row>
    <row r="8079" spans="1:2" x14ac:dyDescent="0.45">
      <c r="A8079" s="1">
        <v>44260.582951388889</v>
      </c>
      <c r="B8079">
        <v>3</v>
      </c>
    </row>
    <row r="8080" spans="1:2" x14ac:dyDescent="0.45">
      <c r="A8080" s="1">
        <v>44260.582696759258</v>
      </c>
      <c r="B8080">
        <v>3</v>
      </c>
    </row>
    <row r="8081" spans="1:2" x14ac:dyDescent="0.45">
      <c r="A8081" s="1">
        <v>44260.582256944443</v>
      </c>
      <c r="B8081">
        <v>4</v>
      </c>
    </row>
    <row r="8082" spans="1:2" x14ac:dyDescent="0.45">
      <c r="A8082" s="1">
        <v>44260.582002314812</v>
      </c>
      <c r="B8082">
        <v>4</v>
      </c>
    </row>
    <row r="8083" spans="1:2" x14ac:dyDescent="0.45">
      <c r="A8083" s="1">
        <v>44260.581562500003</v>
      </c>
      <c r="B8083">
        <v>4</v>
      </c>
    </row>
    <row r="8084" spans="1:2" x14ac:dyDescent="0.45">
      <c r="A8084" s="1">
        <v>44260.581307870372</v>
      </c>
      <c r="B8084">
        <v>5</v>
      </c>
    </row>
    <row r="8085" spans="1:2" x14ac:dyDescent="0.45">
      <c r="A8085" s="1">
        <v>44260.580868055556</v>
      </c>
      <c r="B8085">
        <v>5</v>
      </c>
    </row>
    <row r="8086" spans="1:2" x14ac:dyDescent="0.45">
      <c r="A8086" s="1">
        <v>44260.580613425926</v>
      </c>
      <c r="B8086">
        <v>4</v>
      </c>
    </row>
    <row r="8087" spans="1:2" x14ac:dyDescent="0.45">
      <c r="A8087" s="1">
        <v>44260.58017361111</v>
      </c>
      <c r="B8087">
        <v>3</v>
      </c>
    </row>
    <row r="8088" spans="1:2" x14ac:dyDescent="0.45">
      <c r="A8088" s="1">
        <v>44260.579918981479</v>
      </c>
      <c r="B8088">
        <v>3</v>
      </c>
    </row>
    <row r="8089" spans="1:2" x14ac:dyDescent="0.45">
      <c r="A8089" s="1">
        <v>44260.579467592594</v>
      </c>
      <c r="B8089">
        <v>4</v>
      </c>
    </row>
    <row r="8090" spans="1:2" x14ac:dyDescent="0.45">
      <c r="A8090" s="1">
        <v>44260.579224537039</v>
      </c>
      <c r="B8090">
        <v>4</v>
      </c>
    </row>
    <row r="8091" spans="1:2" x14ac:dyDescent="0.45">
      <c r="A8091" s="1">
        <v>44260.578773148147</v>
      </c>
      <c r="B8091">
        <v>3</v>
      </c>
    </row>
    <row r="8092" spans="1:2" x14ac:dyDescent="0.45">
      <c r="A8092" s="1">
        <v>44260.578530092593</v>
      </c>
      <c r="B8092">
        <v>3</v>
      </c>
    </row>
    <row r="8093" spans="1:2" x14ac:dyDescent="0.45">
      <c r="A8093" s="1">
        <v>44260.5780787037</v>
      </c>
      <c r="B8093">
        <v>3</v>
      </c>
    </row>
    <row r="8094" spans="1:2" x14ac:dyDescent="0.45">
      <c r="A8094" s="1">
        <v>44260.577835648146</v>
      </c>
      <c r="B8094">
        <v>4</v>
      </c>
    </row>
    <row r="8095" spans="1:2" x14ac:dyDescent="0.45">
      <c r="A8095" s="1">
        <v>44260.577384259261</v>
      </c>
      <c r="B8095">
        <v>3</v>
      </c>
    </row>
    <row r="8096" spans="1:2" x14ac:dyDescent="0.45">
      <c r="A8096" s="1">
        <v>44260.577141203707</v>
      </c>
      <c r="B8096">
        <v>4</v>
      </c>
    </row>
    <row r="8097" spans="1:2" x14ac:dyDescent="0.45">
      <c r="A8097" s="1">
        <v>44260.576689814814</v>
      </c>
      <c r="B8097">
        <v>5</v>
      </c>
    </row>
    <row r="8098" spans="1:2" x14ac:dyDescent="0.45">
      <c r="A8098" s="1">
        <v>44260.57644675926</v>
      </c>
      <c r="B8098">
        <v>5</v>
      </c>
    </row>
    <row r="8099" spans="1:2" x14ac:dyDescent="0.45">
      <c r="A8099" s="1">
        <v>44260.576006944444</v>
      </c>
      <c r="B8099">
        <v>5</v>
      </c>
    </row>
    <row r="8100" spans="1:2" x14ac:dyDescent="0.45">
      <c r="A8100" s="1">
        <v>44260.575752314813</v>
      </c>
      <c r="B8100">
        <v>4</v>
      </c>
    </row>
    <row r="8101" spans="1:2" x14ac:dyDescent="0.45">
      <c r="A8101" s="1">
        <v>44260.575300925928</v>
      </c>
      <c r="B8101">
        <v>5</v>
      </c>
    </row>
    <row r="8102" spans="1:2" x14ac:dyDescent="0.45">
      <c r="A8102" s="1">
        <v>44260.575057870374</v>
      </c>
      <c r="B8102">
        <v>5</v>
      </c>
    </row>
    <row r="8103" spans="1:2" x14ac:dyDescent="0.45">
      <c r="A8103" s="1">
        <v>44260.574606481481</v>
      </c>
      <c r="B8103">
        <v>3</v>
      </c>
    </row>
    <row r="8104" spans="1:2" x14ac:dyDescent="0.45">
      <c r="A8104" s="1">
        <v>44260.574363425927</v>
      </c>
      <c r="B8104">
        <v>3</v>
      </c>
    </row>
    <row r="8105" spans="1:2" x14ac:dyDescent="0.45">
      <c r="A8105" s="1">
        <v>44260.573912037034</v>
      </c>
      <c r="B8105">
        <v>3</v>
      </c>
    </row>
    <row r="8106" spans="1:2" x14ac:dyDescent="0.45">
      <c r="A8106" s="1">
        <v>44260.57366898148</v>
      </c>
      <c r="B8106">
        <v>3</v>
      </c>
    </row>
    <row r="8107" spans="1:2" x14ac:dyDescent="0.45">
      <c r="A8107" s="1">
        <v>44260.573217592595</v>
      </c>
      <c r="B8107">
        <v>3</v>
      </c>
    </row>
    <row r="8108" spans="1:2" x14ac:dyDescent="0.45">
      <c r="A8108" s="1">
        <v>44260.572974537034</v>
      </c>
      <c r="B8108">
        <v>3</v>
      </c>
    </row>
    <row r="8109" spans="1:2" x14ac:dyDescent="0.45">
      <c r="A8109" s="1">
        <v>44260.572523148148</v>
      </c>
      <c r="B8109">
        <v>4</v>
      </c>
    </row>
    <row r="8110" spans="1:2" x14ac:dyDescent="0.45">
      <c r="A8110" s="1">
        <v>44260.572280092594</v>
      </c>
      <c r="B8110">
        <v>5</v>
      </c>
    </row>
    <row r="8111" spans="1:2" x14ac:dyDescent="0.45">
      <c r="A8111" s="1">
        <v>44260.571828703702</v>
      </c>
      <c r="B8111">
        <v>3</v>
      </c>
    </row>
    <row r="8112" spans="1:2" x14ac:dyDescent="0.45">
      <c r="A8112" s="1">
        <v>44260.571585648147</v>
      </c>
      <c r="B8112">
        <v>3</v>
      </c>
    </row>
    <row r="8113" spans="1:2" x14ac:dyDescent="0.45">
      <c r="A8113" s="1">
        <v>44260.571134259262</v>
      </c>
      <c r="B8113">
        <v>4</v>
      </c>
    </row>
    <row r="8114" spans="1:2" x14ac:dyDescent="0.45">
      <c r="A8114" s="1">
        <v>44260.570891203701</v>
      </c>
      <c r="B8114">
        <v>4</v>
      </c>
    </row>
    <row r="8115" spans="1:2" x14ac:dyDescent="0.45">
      <c r="A8115" s="1">
        <v>44260.570439814815</v>
      </c>
      <c r="B8115">
        <v>4</v>
      </c>
    </row>
    <row r="8116" spans="1:2" x14ac:dyDescent="0.45">
      <c r="A8116" s="1">
        <v>44260.570196759261</v>
      </c>
      <c r="B8116">
        <v>5</v>
      </c>
    </row>
    <row r="8117" spans="1:2" x14ac:dyDescent="0.45">
      <c r="A8117" s="1">
        <v>44260.569745370369</v>
      </c>
      <c r="B8117">
        <v>3</v>
      </c>
    </row>
    <row r="8118" spans="1:2" x14ac:dyDescent="0.45">
      <c r="A8118" s="1">
        <v>44260.569502314815</v>
      </c>
      <c r="B8118">
        <v>5</v>
      </c>
    </row>
    <row r="8119" spans="1:2" x14ac:dyDescent="0.45">
      <c r="A8119" s="1">
        <v>44260.569050925929</v>
      </c>
      <c r="B8119">
        <v>4</v>
      </c>
    </row>
    <row r="8120" spans="1:2" x14ac:dyDescent="0.45">
      <c r="A8120" s="1">
        <v>44260.568807870368</v>
      </c>
      <c r="B8120">
        <v>3</v>
      </c>
    </row>
    <row r="8121" spans="1:2" x14ac:dyDescent="0.45">
      <c r="A8121" s="1">
        <v>44260.568356481483</v>
      </c>
      <c r="B8121">
        <v>4</v>
      </c>
    </row>
    <row r="8122" spans="1:2" x14ac:dyDescent="0.45">
      <c r="A8122" s="1">
        <v>44260.568113425928</v>
      </c>
      <c r="B8122">
        <v>3</v>
      </c>
    </row>
    <row r="8123" spans="1:2" x14ac:dyDescent="0.45">
      <c r="A8123" s="1">
        <v>44260.567662037036</v>
      </c>
      <c r="B8123">
        <v>4</v>
      </c>
    </row>
    <row r="8124" spans="1:2" x14ac:dyDescent="0.45">
      <c r="A8124" s="1">
        <v>44260.567418981482</v>
      </c>
      <c r="B8124">
        <v>3</v>
      </c>
    </row>
    <row r="8125" spans="1:2" x14ac:dyDescent="0.45">
      <c r="A8125" s="1">
        <v>44260.566967592589</v>
      </c>
      <c r="B8125">
        <v>3</v>
      </c>
    </row>
    <row r="8126" spans="1:2" x14ac:dyDescent="0.45">
      <c r="A8126" s="1">
        <v>44260.566724537035</v>
      </c>
      <c r="B8126">
        <v>3</v>
      </c>
    </row>
    <row r="8127" spans="1:2" x14ac:dyDescent="0.45">
      <c r="A8127" s="1">
        <v>44260.56627314815</v>
      </c>
      <c r="B8127">
        <v>4</v>
      </c>
    </row>
    <row r="8128" spans="1:2" x14ac:dyDescent="0.45">
      <c r="A8128" s="1">
        <v>44260.566030092596</v>
      </c>
      <c r="B8128">
        <v>4</v>
      </c>
    </row>
    <row r="8129" spans="1:2" x14ac:dyDescent="0.45">
      <c r="A8129" s="1">
        <v>44260.565578703703</v>
      </c>
      <c r="B8129">
        <v>3</v>
      </c>
    </row>
    <row r="8130" spans="1:2" x14ac:dyDescent="0.45">
      <c r="A8130" s="1">
        <v>44260.565335648149</v>
      </c>
      <c r="B8130">
        <v>3</v>
      </c>
    </row>
    <row r="8131" spans="1:2" x14ac:dyDescent="0.45">
      <c r="A8131" s="1">
        <v>44260.564884259256</v>
      </c>
      <c r="B8131">
        <v>4</v>
      </c>
    </row>
    <row r="8132" spans="1:2" x14ac:dyDescent="0.45">
      <c r="A8132" s="1">
        <v>44260.564641203702</v>
      </c>
      <c r="B8132">
        <v>4</v>
      </c>
    </row>
    <row r="8133" spans="1:2" x14ac:dyDescent="0.45">
      <c r="A8133" s="1">
        <v>44260.564189814817</v>
      </c>
      <c r="B8133">
        <v>5</v>
      </c>
    </row>
    <row r="8134" spans="1:2" x14ac:dyDescent="0.45">
      <c r="A8134" s="1">
        <v>44260.563946759263</v>
      </c>
      <c r="B8134">
        <v>4</v>
      </c>
    </row>
    <row r="8135" spans="1:2" x14ac:dyDescent="0.45">
      <c r="A8135" s="1">
        <v>44260.56349537037</v>
      </c>
      <c r="B8135">
        <v>5</v>
      </c>
    </row>
    <row r="8136" spans="1:2" x14ac:dyDescent="0.45">
      <c r="A8136" s="1">
        <v>44260.563252314816</v>
      </c>
      <c r="B8136">
        <v>4</v>
      </c>
    </row>
    <row r="8137" spans="1:2" x14ac:dyDescent="0.45">
      <c r="A8137" s="1">
        <v>44260.562800925924</v>
      </c>
      <c r="B8137">
        <v>3</v>
      </c>
    </row>
    <row r="8138" spans="1:2" x14ac:dyDescent="0.45">
      <c r="A8138" s="1">
        <v>44260.562557870369</v>
      </c>
      <c r="B8138">
        <v>3</v>
      </c>
    </row>
    <row r="8139" spans="1:2" x14ac:dyDescent="0.45">
      <c r="A8139" s="1">
        <v>44260.562106481484</v>
      </c>
      <c r="B8139">
        <v>5</v>
      </c>
    </row>
    <row r="8140" spans="1:2" x14ac:dyDescent="0.45">
      <c r="A8140" s="1">
        <v>44260.561863425923</v>
      </c>
      <c r="B8140">
        <v>5</v>
      </c>
    </row>
    <row r="8141" spans="1:2" x14ac:dyDescent="0.45">
      <c r="A8141" s="1">
        <v>44260.561412037037</v>
      </c>
      <c r="B8141">
        <v>5</v>
      </c>
    </row>
    <row r="8142" spans="1:2" x14ac:dyDescent="0.45">
      <c r="A8142" s="1">
        <v>44260.561168981483</v>
      </c>
      <c r="B8142">
        <v>3</v>
      </c>
    </row>
    <row r="8143" spans="1:2" x14ac:dyDescent="0.45">
      <c r="A8143" s="1">
        <v>44260.560717592591</v>
      </c>
      <c r="B8143">
        <v>4</v>
      </c>
    </row>
    <row r="8144" spans="1:2" x14ac:dyDescent="0.45">
      <c r="A8144" s="1">
        <v>44260.560474537036</v>
      </c>
      <c r="B8144">
        <v>3</v>
      </c>
    </row>
    <row r="8145" spans="1:2" x14ac:dyDescent="0.45">
      <c r="A8145" s="1">
        <v>44260.560023148151</v>
      </c>
      <c r="B8145">
        <v>4</v>
      </c>
    </row>
    <row r="8146" spans="1:2" x14ac:dyDescent="0.45">
      <c r="A8146" s="1">
        <v>44260.55978009259</v>
      </c>
      <c r="B8146">
        <v>3</v>
      </c>
    </row>
    <row r="8147" spans="1:2" x14ac:dyDescent="0.45">
      <c r="A8147" s="1">
        <v>44260.559328703705</v>
      </c>
      <c r="B8147">
        <v>4</v>
      </c>
    </row>
    <row r="8148" spans="1:2" x14ac:dyDescent="0.45">
      <c r="A8148" s="1">
        <v>44260.55908564815</v>
      </c>
      <c r="B8148">
        <v>4</v>
      </c>
    </row>
    <row r="8149" spans="1:2" x14ac:dyDescent="0.45">
      <c r="A8149" s="1">
        <v>44260.558634259258</v>
      </c>
      <c r="B8149">
        <v>5</v>
      </c>
    </row>
    <row r="8150" spans="1:2" x14ac:dyDescent="0.45">
      <c r="A8150" s="1">
        <v>44260.558391203704</v>
      </c>
      <c r="B8150">
        <v>5</v>
      </c>
    </row>
    <row r="8151" spans="1:2" x14ac:dyDescent="0.45">
      <c r="A8151" s="1">
        <v>44260.557939814818</v>
      </c>
      <c r="B8151">
        <v>2</v>
      </c>
    </row>
    <row r="8152" spans="1:2" x14ac:dyDescent="0.45">
      <c r="A8152" s="1">
        <v>44260.557696759257</v>
      </c>
      <c r="B8152">
        <v>2</v>
      </c>
    </row>
    <row r="8153" spans="1:2" x14ac:dyDescent="0.45">
      <c r="A8153" s="1">
        <v>44260.557245370372</v>
      </c>
      <c r="B8153">
        <v>5</v>
      </c>
    </row>
    <row r="8154" spans="1:2" x14ac:dyDescent="0.45">
      <c r="A8154" s="1">
        <v>44260.557002314818</v>
      </c>
      <c r="B8154">
        <v>2</v>
      </c>
    </row>
    <row r="8155" spans="1:2" x14ac:dyDescent="0.45">
      <c r="A8155" s="1">
        <v>44260.556550925925</v>
      </c>
      <c r="B8155">
        <v>2</v>
      </c>
    </row>
    <row r="8156" spans="1:2" x14ac:dyDescent="0.45">
      <c r="A8156" s="1">
        <v>44260.556307870371</v>
      </c>
      <c r="B8156">
        <v>3</v>
      </c>
    </row>
    <row r="8157" spans="1:2" x14ac:dyDescent="0.45">
      <c r="A8157" s="1">
        <v>44260.555856481478</v>
      </c>
      <c r="B8157">
        <v>4</v>
      </c>
    </row>
    <row r="8158" spans="1:2" x14ac:dyDescent="0.45">
      <c r="A8158" s="1">
        <v>44260.555613425924</v>
      </c>
      <c r="B8158">
        <v>3</v>
      </c>
    </row>
    <row r="8159" spans="1:2" x14ac:dyDescent="0.45">
      <c r="A8159" s="1">
        <v>44260.555162037039</v>
      </c>
      <c r="B8159">
        <v>5</v>
      </c>
    </row>
    <row r="8160" spans="1:2" x14ac:dyDescent="0.45">
      <c r="A8160" s="1">
        <v>44260.554918981485</v>
      </c>
      <c r="B8160">
        <v>2</v>
      </c>
    </row>
    <row r="8161" spans="1:2" x14ac:dyDescent="0.45">
      <c r="A8161" s="1">
        <v>44260.554467592592</v>
      </c>
      <c r="B8161">
        <v>4</v>
      </c>
    </row>
    <row r="8162" spans="1:2" x14ac:dyDescent="0.45">
      <c r="A8162" s="1">
        <v>44260.554224537038</v>
      </c>
      <c r="B8162">
        <v>4</v>
      </c>
    </row>
    <row r="8163" spans="1:2" x14ac:dyDescent="0.45">
      <c r="A8163" s="1">
        <v>44260.553773148145</v>
      </c>
      <c r="B8163">
        <v>3</v>
      </c>
    </row>
    <row r="8164" spans="1:2" x14ac:dyDescent="0.45">
      <c r="A8164" s="1">
        <v>44260.553530092591</v>
      </c>
      <c r="B8164">
        <v>3</v>
      </c>
    </row>
    <row r="8165" spans="1:2" x14ac:dyDescent="0.45">
      <c r="A8165" s="1">
        <v>44260.553078703706</v>
      </c>
      <c r="B8165">
        <v>3</v>
      </c>
    </row>
    <row r="8166" spans="1:2" x14ac:dyDescent="0.45">
      <c r="A8166" s="1">
        <v>44260.552835648145</v>
      </c>
      <c r="B8166">
        <v>4</v>
      </c>
    </row>
    <row r="8167" spans="1:2" x14ac:dyDescent="0.45">
      <c r="A8167" s="1">
        <v>44260.552384259259</v>
      </c>
      <c r="B8167">
        <v>3</v>
      </c>
    </row>
    <row r="8168" spans="1:2" x14ac:dyDescent="0.45">
      <c r="A8168" s="1">
        <v>44260.552141203705</v>
      </c>
      <c r="B8168">
        <v>4</v>
      </c>
    </row>
    <row r="8169" spans="1:2" x14ac:dyDescent="0.45">
      <c r="A8169" s="1">
        <v>44260.551689814813</v>
      </c>
      <c r="B8169">
        <v>2</v>
      </c>
    </row>
    <row r="8170" spans="1:2" x14ac:dyDescent="0.45">
      <c r="A8170" s="1">
        <v>44260.551446759258</v>
      </c>
      <c r="B8170">
        <v>2</v>
      </c>
    </row>
    <row r="8171" spans="1:2" x14ac:dyDescent="0.45">
      <c r="A8171" s="1">
        <v>44260.550995370373</v>
      </c>
      <c r="B8171">
        <v>4</v>
      </c>
    </row>
    <row r="8172" spans="1:2" x14ac:dyDescent="0.45">
      <c r="A8172" s="1">
        <v>44260.550752314812</v>
      </c>
      <c r="B8172">
        <v>3</v>
      </c>
    </row>
    <row r="8173" spans="1:2" x14ac:dyDescent="0.45">
      <c r="A8173" s="1">
        <v>44260.550300925926</v>
      </c>
      <c r="B8173">
        <v>2</v>
      </c>
    </row>
    <row r="8174" spans="1:2" x14ac:dyDescent="0.45">
      <c r="A8174" s="1">
        <v>44260.550057870372</v>
      </c>
      <c r="B8174">
        <v>2</v>
      </c>
    </row>
    <row r="8175" spans="1:2" x14ac:dyDescent="0.45">
      <c r="A8175" s="1">
        <v>44260.54960648148</v>
      </c>
      <c r="B8175">
        <v>3</v>
      </c>
    </row>
    <row r="8176" spans="1:2" x14ac:dyDescent="0.45">
      <c r="A8176" s="1">
        <v>44260.549363425926</v>
      </c>
      <c r="B8176">
        <v>4</v>
      </c>
    </row>
    <row r="8177" spans="1:2" x14ac:dyDescent="0.45">
      <c r="A8177" s="1">
        <v>44260.54891203704</v>
      </c>
      <c r="B8177">
        <v>4</v>
      </c>
    </row>
    <row r="8178" spans="1:2" x14ac:dyDescent="0.45">
      <c r="A8178" s="1">
        <v>44260.548668981479</v>
      </c>
      <c r="B8178">
        <v>3</v>
      </c>
    </row>
    <row r="8179" spans="1:2" x14ac:dyDescent="0.45">
      <c r="A8179" s="1">
        <v>44260.548217592594</v>
      </c>
      <c r="B8179">
        <v>3</v>
      </c>
    </row>
    <row r="8180" spans="1:2" x14ac:dyDescent="0.45">
      <c r="A8180" s="1">
        <v>44260.547974537039</v>
      </c>
      <c r="B8180">
        <v>3</v>
      </c>
    </row>
    <row r="8181" spans="1:2" x14ac:dyDescent="0.45">
      <c r="A8181" s="1">
        <v>44260.547523148147</v>
      </c>
      <c r="B8181">
        <v>3</v>
      </c>
    </row>
    <row r="8182" spans="1:2" x14ac:dyDescent="0.45">
      <c r="A8182" s="1">
        <v>44260.547280092593</v>
      </c>
      <c r="B8182">
        <v>4</v>
      </c>
    </row>
    <row r="8183" spans="1:2" x14ac:dyDescent="0.45">
      <c r="A8183" s="1">
        <v>44260.5468287037</v>
      </c>
      <c r="B8183">
        <v>4</v>
      </c>
    </row>
    <row r="8184" spans="1:2" x14ac:dyDescent="0.45">
      <c r="A8184" s="1">
        <v>44260.546585648146</v>
      </c>
      <c r="B8184">
        <v>2</v>
      </c>
    </row>
    <row r="8185" spans="1:2" x14ac:dyDescent="0.45">
      <c r="A8185" s="1">
        <v>44260.546134259261</v>
      </c>
      <c r="B8185">
        <v>3</v>
      </c>
    </row>
    <row r="8186" spans="1:2" x14ac:dyDescent="0.45">
      <c r="A8186" s="1">
        <v>44260.545891203707</v>
      </c>
      <c r="B8186">
        <v>3</v>
      </c>
    </row>
    <row r="8187" spans="1:2" x14ac:dyDescent="0.45">
      <c r="A8187" s="1">
        <v>44260.545439814814</v>
      </c>
      <c r="B8187">
        <v>4</v>
      </c>
    </row>
    <row r="8188" spans="1:2" x14ac:dyDescent="0.45">
      <c r="A8188" s="1">
        <v>44260.54519675926</v>
      </c>
      <c r="B8188">
        <v>4</v>
      </c>
    </row>
    <row r="8189" spans="1:2" x14ac:dyDescent="0.45">
      <c r="A8189" s="1">
        <v>44260.544745370367</v>
      </c>
      <c r="B8189">
        <v>3</v>
      </c>
    </row>
    <row r="8190" spans="1:2" x14ac:dyDescent="0.45">
      <c r="A8190" s="1">
        <v>44260.544502314813</v>
      </c>
      <c r="B8190">
        <v>4</v>
      </c>
    </row>
    <row r="8191" spans="1:2" x14ac:dyDescent="0.45">
      <c r="A8191" s="1">
        <v>44260.544050925928</v>
      </c>
      <c r="B8191">
        <v>4</v>
      </c>
    </row>
    <row r="8192" spans="1:2" x14ac:dyDescent="0.45">
      <c r="A8192" s="1">
        <v>44260.543807870374</v>
      </c>
      <c r="B8192">
        <v>4</v>
      </c>
    </row>
    <row r="8193" spans="1:2" x14ac:dyDescent="0.45">
      <c r="A8193" s="1">
        <v>44260.543356481481</v>
      </c>
      <c r="B8193">
        <v>2</v>
      </c>
    </row>
    <row r="8194" spans="1:2" x14ac:dyDescent="0.45">
      <c r="A8194" s="1">
        <v>44260.543113425927</v>
      </c>
      <c r="B8194">
        <v>3</v>
      </c>
    </row>
    <row r="8195" spans="1:2" x14ac:dyDescent="0.45">
      <c r="A8195" s="1">
        <v>44260.542662037034</v>
      </c>
      <c r="B8195">
        <v>4</v>
      </c>
    </row>
    <row r="8196" spans="1:2" x14ac:dyDescent="0.45">
      <c r="A8196" s="1">
        <v>44260.54241898148</v>
      </c>
      <c r="B8196">
        <v>4</v>
      </c>
    </row>
    <row r="8197" spans="1:2" x14ac:dyDescent="0.45">
      <c r="A8197" s="1">
        <v>44260.541967592595</v>
      </c>
      <c r="B8197">
        <v>5</v>
      </c>
    </row>
    <row r="8198" spans="1:2" x14ac:dyDescent="0.45">
      <c r="A8198" s="1">
        <v>44260.541724537034</v>
      </c>
      <c r="B8198">
        <v>4</v>
      </c>
    </row>
    <row r="8199" spans="1:2" x14ac:dyDescent="0.45">
      <c r="A8199" s="1">
        <v>44260.541273148148</v>
      </c>
      <c r="B8199">
        <v>3</v>
      </c>
    </row>
    <row r="8200" spans="1:2" x14ac:dyDescent="0.45">
      <c r="A8200" s="1">
        <v>44260.541030092594</v>
      </c>
      <c r="B8200">
        <v>4</v>
      </c>
    </row>
    <row r="8201" spans="1:2" x14ac:dyDescent="0.45">
      <c r="A8201" s="1">
        <v>44260.540578703702</v>
      </c>
      <c r="B8201">
        <v>4</v>
      </c>
    </row>
    <row r="8202" spans="1:2" x14ac:dyDescent="0.45">
      <c r="A8202" s="1">
        <v>44260.540335648147</v>
      </c>
      <c r="B8202">
        <v>4</v>
      </c>
    </row>
    <row r="8203" spans="1:2" x14ac:dyDescent="0.45">
      <c r="A8203" s="1">
        <v>44260.539884259262</v>
      </c>
      <c r="B8203">
        <v>4</v>
      </c>
    </row>
    <row r="8204" spans="1:2" x14ac:dyDescent="0.45">
      <c r="A8204" s="1">
        <v>44260.539641203701</v>
      </c>
      <c r="B8204">
        <v>4</v>
      </c>
    </row>
    <row r="8205" spans="1:2" x14ac:dyDescent="0.45">
      <c r="A8205" s="1">
        <v>44260.539189814815</v>
      </c>
      <c r="B8205">
        <v>5</v>
      </c>
    </row>
    <row r="8206" spans="1:2" x14ac:dyDescent="0.45">
      <c r="A8206" s="1">
        <v>44260.538946759261</v>
      </c>
      <c r="B8206">
        <v>4</v>
      </c>
    </row>
    <row r="8207" spans="1:2" x14ac:dyDescent="0.45">
      <c r="A8207" s="1">
        <v>44260.538495370369</v>
      </c>
      <c r="B8207">
        <v>3</v>
      </c>
    </row>
    <row r="8208" spans="1:2" x14ac:dyDescent="0.45">
      <c r="A8208" s="1">
        <v>44260.538252314815</v>
      </c>
      <c r="B8208">
        <v>3</v>
      </c>
    </row>
    <row r="8209" spans="1:2" x14ac:dyDescent="0.45">
      <c r="A8209" s="1">
        <v>44260.537800925929</v>
      </c>
      <c r="B8209">
        <v>4</v>
      </c>
    </row>
    <row r="8210" spans="1:2" x14ac:dyDescent="0.45">
      <c r="A8210" s="1">
        <v>44260.537557870368</v>
      </c>
      <c r="B8210">
        <v>4</v>
      </c>
    </row>
    <row r="8211" spans="1:2" x14ac:dyDescent="0.45">
      <c r="A8211" s="1">
        <v>44260.537106481483</v>
      </c>
      <c r="B8211">
        <v>3</v>
      </c>
    </row>
    <row r="8212" spans="1:2" x14ac:dyDescent="0.45">
      <c r="A8212" s="1">
        <v>44260.536863425928</v>
      </c>
      <c r="B8212">
        <v>3</v>
      </c>
    </row>
    <row r="8213" spans="1:2" x14ac:dyDescent="0.45">
      <c r="A8213" s="1">
        <v>44260.536412037036</v>
      </c>
      <c r="B8213">
        <v>4</v>
      </c>
    </row>
    <row r="8214" spans="1:2" x14ac:dyDescent="0.45">
      <c r="A8214" s="1">
        <v>44260.536168981482</v>
      </c>
      <c r="B8214">
        <v>4</v>
      </c>
    </row>
    <row r="8215" spans="1:2" x14ac:dyDescent="0.45">
      <c r="A8215" s="1">
        <v>44260.535717592589</v>
      </c>
      <c r="B8215">
        <v>5</v>
      </c>
    </row>
    <row r="8216" spans="1:2" x14ac:dyDescent="0.45">
      <c r="A8216" s="1">
        <v>44260.535474537035</v>
      </c>
      <c r="B8216">
        <v>3</v>
      </c>
    </row>
    <row r="8217" spans="1:2" x14ac:dyDescent="0.45">
      <c r="A8217" s="1">
        <v>44260.53502314815</v>
      </c>
      <c r="B8217">
        <v>3</v>
      </c>
    </row>
    <row r="8218" spans="1:2" x14ac:dyDescent="0.45">
      <c r="A8218" s="1">
        <v>44260.534780092596</v>
      </c>
      <c r="B8218">
        <v>3</v>
      </c>
    </row>
    <row r="8219" spans="1:2" x14ac:dyDescent="0.45">
      <c r="A8219" s="1">
        <v>44260.534328703703</v>
      </c>
      <c r="B8219">
        <v>3</v>
      </c>
    </row>
    <row r="8220" spans="1:2" x14ac:dyDescent="0.45">
      <c r="A8220" s="1">
        <v>44260.534085648149</v>
      </c>
      <c r="B8220">
        <v>4</v>
      </c>
    </row>
    <row r="8221" spans="1:2" x14ac:dyDescent="0.45">
      <c r="A8221" s="1">
        <v>44260.533634259256</v>
      </c>
      <c r="B8221">
        <v>3</v>
      </c>
    </row>
    <row r="8222" spans="1:2" x14ac:dyDescent="0.45">
      <c r="A8222" s="1">
        <v>44260.533391203702</v>
      </c>
      <c r="B8222">
        <v>2</v>
      </c>
    </row>
    <row r="8223" spans="1:2" x14ac:dyDescent="0.45">
      <c r="A8223" s="1">
        <v>44260.532939814817</v>
      </c>
      <c r="B8223">
        <v>2</v>
      </c>
    </row>
    <row r="8224" spans="1:2" x14ac:dyDescent="0.45">
      <c r="A8224" s="1">
        <v>44260.532696759263</v>
      </c>
      <c r="B8224">
        <v>3</v>
      </c>
    </row>
    <row r="8225" spans="1:2" x14ac:dyDescent="0.45">
      <c r="A8225" s="1">
        <v>44260.53224537037</v>
      </c>
      <c r="B8225">
        <v>4</v>
      </c>
    </row>
    <row r="8226" spans="1:2" x14ac:dyDescent="0.45">
      <c r="A8226" s="1">
        <v>44260.532002314816</v>
      </c>
      <c r="B8226">
        <v>4</v>
      </c>
    </row>
    <row r="8227" spans="1:2" x14ac:dyDescent="0.45">
      <c r="A8227" s="1">
        <v>44260.531550925924</v>
      </c>
      <c r="B8227">
        <v>3</v>
      </c>
    </row>
    <row r="8228" spans="1:2" x14ac:dyDescent="0.45">
      <c r="A8228" s="1">
        <v>44260.531307870369</v>
      </c>
      <c r="B8228">
        <v>5</v>
      </c>
    </row>
    <row r="8229" spans="1:2" x14ac:dyDescent="0.45">
      <c r="A8229" s="1">
        <v>44260.530856481484</v>
      </c>
      <c r="B8229">
        <v>3</v>
      </c>
    </row>
    <row r="8230" spans="1:2" x14ac:dyDescent="0.45">
      <c r="A8230" s="1">
        <v>44260.530613425923</v>
      </c>
      <c r="B8230">
        <v>3</v>
      </c>
    </row>
    <row r="8231" spans="1:2" x14ac:dyDescent="0.45">
      <c r="A8231" s="1">
        <v>44260.530162037037</v>
      </c>
      <c r="B8231">
        <v>3</v>
      </c>
    </row>
    <row r="8232" spans="1:2" x14ac:dyDescent="0.45">
      <c r="A8232" s="1">
        <v>44260.529918981483</v>
      </c>
      <c r="B8232">
        <v>3</v>
      </c>
    </row>
    <row r="8233" spans="1:2" x14ac:dyDescent="0.45">
      <c r="A8233" s="1">
        <v>44260.529467592591</v>
      </c>
      <c r="B8233">
        <v>3</v>
      </c>
    </row>
    <row r="8234" spans="1:2" x14ac:dyDescent="0.45">
      <c r="A8234" s="1">
        <v>44260.529224537036</v>
      </c>
      <c r="B8234">
        <v>2</v>
      </c>
    </row>
    <row r="8235" spans="1:2" x14ac:dyDescent="0.45">
      <c r="A8235" s="1">
        <v>44260.528773148151</v>
      </c>
      <c r="B8235">
        <v>5</v>
      </c>
    </row>
    <row r="8236" spans="1:2" x14ac:dyDescent="0.45">
      <c r="A8236" s="1">
        <v>44260.52853009259</v>
      </c>
      <c r="B8236">
        <v>3</v>
      </c>
    </row>
    <row r="8237" spans="1:2" x14ac:dyDescent="0.45">
      <c r="A8237" s="1">
        <v>44260.528078703705</v>
      </c>
      <c r="B8237">
        <v>3</v>
      </c>
    </row>
    <row r="8238" spans="1:2" x14ac:dyDescent="0.45">
      <c r="A8238" s="1">
        <v>44260.52783564815</v>
      </c>
      <c r="B8238">
        <v>2</v>
      </c>
    </row>
    <row r="8239" spans="1:2" x14ac:dyDescent="0.45">
      <c r="A8239" s="1">
        <v>44260.527384259258</v>
      </c>
      <c r="B8239">
        <v>2</v>
      </c>
    </row>
    <row r="8240" spans="1:2" x14ac:dyDescent="0.45">
      <c r="A8240" s="1">
        <v>44260.527141203704</v>
      </c>
      <c r="B8240">
        <v>2</v>
      </c>
    </row>
    <row r="8241" spans="1:2" x14ac:dyDescent="0.45">
      <c r="A8241" s="1">
        <v>44260.526689814818</v>
      </c>
      <c r="B8241">
        <v>2</v>
      </c>
    </row>
    <row r="8242" spans="1:2" x14ac:dyDescent="0.45">
      <c r="A8242" s="1">
        <v>44260.526446759257</v>
      </c>
      <c r="B8242">
        <v>3</v>
      </c>
    </row>
    <row r="8243" spans="1:2" x14ac:dyDescent="0.45">
      <c r="A8243" s="1">
        <v>44260.525995370372</v>
      </c>
      <c r="B8243">
        <v>3</v>
      </c>
    </row>
    <row r="8244" spans="1:2" x14ac:dyDescent="0.45">
      <c r="A8244" s="1">
        <v>44260.525752314818</v>
      </c>
      <c r="B8244">
        <v>4</v>
      </c>
    </row>
    <row r="8245" spans="1:2" x14ac:dyDescent="0.45">
      <c r="A8245" s="1">
        <v>44260.525300925925</v>
      </c>
      <c r="B8245">
        <v>3</v>
      </c>
    </row>
    <row r="8246" spans="1:2" x14ac:dyDescent="0.45">
      <c r="A8246" s="1">
        <v>44260.525057870371</v>
      </c>
      <c r="B8246">
        <v>2</v>
      </c>
    </row>
    <row r="8247" spans="1:2" x14ac:dyDescent="0.45">
      <c r="A8247" s="1">
        <v>44260.524606481478</v>
      </c>
      <c r="B8247">
        <v>3</v>
      </c>
    </row>
    <row r="8248" spans="1:2" x14ac:dyDescent="0.45">
      <c r="A8248" s="1">
        <v>44260.524363425924</v>
      </c>
      <c r="B8248">
        <v>3</v>
      </c>
    </row>
    <row r="8249" spans="1:2" x14ac:dyDescent="0.45">
      <c r="A8249" s="1">
        <v>44260.523912037039</v>
      </c>
      <c r="B8249">
        <v>3</v>
      </c>
    </row>
    <row r="8250" spans="1:2" x14ac:dyDescent="0.45">
      <c r="A8250" s="1">
        <v>44260.523668981485</v>
      </c>
      <c r="B8250">
        <v>3</v>
      </c>
    </row>
    <row r="8251" spans="1:2" x14ac:dyDescent="0.45">
      <c r="A8251" s="1">
        <v>44260.523217592592</v>
      </c>
      <c r="B8251">
        <v>3</v>
      </c>
    </row>
    <row r="8252" spans="1:2" x14ac:dyDescent="0.45">
      <c r="A8252" s="1">
        <v>44260.522974537038</v>
      </c>
      <c r="B8252">
        <v>4</v>
      </c>
    </row>
    <row r="8253" spans="1:2" x14ac:dyDescent="0.45">
      <c r="A8253" s="1">
        <v>44260.522523148145</v>
      </c>
      <c r="B8253">
        <v>3</v>
      </c>
    </row>
    <row r="8254" spans="1:2" x14ac:dyDescent="0.45">
      <c r="A8254" s="1">
        <v>44260.522280092591</v>
      </c>
      <c r="B8254">
        <v>3</v>
      </c>
    </row>
    <row r="8255" spans="1:2" x14ac:dyDescent="0.45">
      <c r="A8255" s="1">
        <v>44260.521828703706</v>
      </c>
      <c r="B8255">
        <v>2</v>
      </c>
    </row>
    <row r="8256" spans="1:2" x14ac:dyDescent="0.45">
      <c r="A8256" s="1">
        <v>44260.521585648145</v>
      </c>
      <c r="B8256">
        <v>2</v>
      </c>
    </row>
    <row r="8257" spans="1:2" x14ac:dyDescent="0.45">
      <c r="A8257" s="1">
        <v>44260.521134259259</v>
      </c>
      <c r="B8257">
        <v>4</v>
      </c>
    </row>
    <row r="8258" spans="1:2" x14ac:dyDescent="0.45">
      <c r="A8258" s="1">
        <v>44260.520891203705</v>
      </c>
      <c r="B8258">
        <v>2</v>
      </c>
    </row>
    <row r="8259" spans="1:2" x14ac:dyDescent="0.45">
      <c r="A8259" s="1">
        <v>44260.520439814813</v>
      </c>
      <c r="B8259">
        <v>3</v>
      </c>
    </row>
    <row r="8260" spans="1:2" x14ac:dyDescent="0.45">
      <c r="A8260" s="1">
        <v>44260.520185185182</v>
      </c>
      <c r="B8260">
        <v>3</v>
      </c>
    </row>
    <row r="8261" spans="1:2" x14ac:dyDescent="0.45">
      <c r="A8261" s="1">
        <v>44260.519745370373</v>
      </c>
      <c r="B8261">
        <v>2</v>
      </c>
    </row>
    <row r="8262" spans="1:2" x14ac:dyDescent="0.45">
      <c r="A8262" s="1">
        <v>44260.519502314812</v>
      </c>
      <c r="B8262">
        <v>2</v>
      </c>
    </row>
    <row r="8263" spans="1:2" x14ac:dyDescent="0.45">
      <c r="A8263" s="1">
        <v>44260.519050925926</v>
      </c>
      <c r="B8263">
        <v>3</v>
      </c>
    </row>
    <row r="8264" spans="1:2" x14ac:dyDescent="0.45">
      <c r="A8264" s="1">
        <v>44260.518807870372</v>
      </c>
      <c r="B8264">
        <v>3</v>
      </c>
    </row>
    <row r="8265" spans="1:2" x14ac:dyDescent="0.45">
      <c r="A8265" s="1">
        <v>44260.51835648148</v>
      </c>
      <c r="B8265">
        <v>2</v>
      </c>
    </row>
    <row r="8266" spans="1:2" x14ac:dyDescent="0.45">
      <c r="A8266" s="1">
        <v>44260.518113425926</v>
      </c>
      <c r="B8266">
        <v>4</v>
      </c>
    </row>
    <row r="8267" spans="1:2" x14ac:dyDescent="0.45">
      <c r="A8267" s="1">
        <v>44260.51766203704</v>
      </c>
      <c r="B8267">
        <v>3</v>
      </c>
    </row>
    <row r="8268" spans="1:2" x14ac:dyDescent="0.45">
      <c r="A8268" s="1">
        <v>44260.517407407409</v>
      </c>
      <c r="B8268">
        <v>2</v>
      </c>
    </row>
    <row r="8269" spans="1:2" x14ac:dyDescent="0.45">
      <c r="A8269" s="1">
        <v>44260.516967592594</v>
      </c>
      <c r="B8269">
        <v>4</v>
      </c>
    </row>
    <row r="8270" spans="1:2" x14ac:dyDescent="0.45">
      <c r="A8270" s="1">
        <v>44260.516712962963</v>
      </c>
      <c r="B8270">
        <v>4</v>
      </c>
    </row>
    <row r="8271" spans="1:2" x14ac:dyDescent="0.45">
      <c r="A8271" s="1">
        <v>44260.516273148147</v>
      </c>
      <c r="B8271">
        <v>3</v>
      </c>
    </row>
    <row r="8272" spans="1:2" x14ac:dyDescent="0.45">
      <c r="A8272" s="1">
        <v>44260.516030092593</v>
      </c>
      <c r="B8272">
        <v>3</v>
      </c>
    </row>
    <row r="8273" spans="1:2" x14ac:dyDescent="0.45">
      <c r="A8273" s="1">
        <v>44260.5155787037</v>
      </c>
      <c r="B8273">
        <v>4</v>
      </c>
    </row>
    <row r="8274" spans="1:2" x14ac:dyDescent="0.45">
      <c r="A8274" s="1">
        <v>44260.515324074076</v>
      </c>
      <c r="B8274">
        <v>2</v>
      </c>
    </row>
    <row r="8275" spans="1:2" x14ac:dyDescent="0.45">
      <c r="A8275" s="1">
        <v>44260.514884259261</v>
      </c>
      <c r="B8275">
        <v>3</v>
      </c>
    </row>
    <row r="8276" spans="1:2" x14ac:dyDescent="0.45">
      <c r="A8276" s="1">
        <v>44260.51462962963</v>
      </c>
      <c r="B8276">
        <v>4</v>
      </c>
    </row>
    <row r="8277" spans="1:2" x14ac:dyDescent="0.45">
      <c r="A8277" s="1">
        <v>44260.514189814814</v>
      </c>
      <c r="B8277">
        <v>3</v>
      </c>
    </row>
    <row r="8278" spans="1:2" x14ac:dyDescent="0.45">
      <c r="A8278" s="1">
        <v>44260.51394675926</v>
      </c>
      <c r="B8278">
        <v>3</v>
      </c>
    </row>
    <row r="8279" spans="1:2" x14ac:dyDescent="0.45">
      <c r="A8279" s="1">
        <v>44260.513495370367</v>
      </c>
      <c r="B8279">
        <v>4</v>
      </c>
    </row>
    <row r="8280" spans="1:2" x14ac:dyDescent="0.45">
      <c r="A8280" s="1">
        <v>44260.513252314813</v>
      </c>
      <c r="B8280">
        <v>3</v>
      </c>
    </row>
    <row r="8281" spans="1:2" x14ac:dyDescent="0.45">
      <c r="A8281" s="1">
        <v>44260.512800925928</v>
      </c>
      <c r="B8281">
        <v>4</v>
      </c>
    </row>
    <row r="8282" spans="1:2" x14ac:dyDescent="0.45">
      <c r="A8282" s="1">
        <v>44260.512546296297</v>
      </c>
      <c r="B8282">
        <v>2</v>
      </c>
    </row>
    <row r="8283" spans="1:2" x14ac:dyDescent="0.45">
      <c r="A8283" s="1">
        <v>44260.512106481481</v>
      </c>
      <c r="B8283">
        <v>2</v>
      </c>
    </row>
    <row r="8284" spans="1:2" x14ac:dyDescent="0.45">
      <c r="A8284" s="1">
        <v>44260.51185185185</v>
      </c>
      <c r="B8284">
        <v>3</v>
      </c>
    </row>
    <row r="8285" spans="1:2" x14ac:dyDescent="0.45">
      <c r="A8285" s="1">
        <v>44260.511412037034</v>
      </c>
      <c r="B8285">
        <v>4</v>
      </c>
    </row>
    <row r="8286" spans="1:2" x14ac:dyDescent="0.45">
      <c r="A8286" s="1">
        <v>44260.51116898148</v>
      </c>
      <c r="B8286">
        <v>2</v>
      </c>
    </row>
    <row r="8287" spans="1:2" x14ac:dyDescent="0.45">
      <c r="A8287" s="1">
        <v>44260.510717592595</v>
      </c>
      <c r="B8287">
        <v>1</v>
      </c>
    </row>
    <row r="8288" spans="1:2" x14ac:dyDescent="0.45">
      <c r="A8288" s="1">
        <v>44260.510462962964</v>
      </c>
      <c r="B8288">
        <v>3</v>
      </c>
    </row>
    <row r="8289" spans="1:2" x14ac:dyDescent="0.45">
      <c r="A8289" s="1">
        <v>44260.510023148148</v>
      </c>
      <c r="B8289">
        <v>4</v>
      </c>
    </row>
    <row r="8290" spans="1:2" x14ac:dyDescent="0.45">
      <c r="A8290" s="1">
        <v>44260.509768518517</v>
      </c>
      <c r="B8290">
        <v>4</v>
      </c>
    </row>
    <row r="8291" spans="1:2" x14ac:dyDescent="0.45">
      <c r="A8291" s="1">
        <v>44260.509328703702</v>
      </c>
      <c r="B8291">
        <v>5</v>
      </c>
    </row>
    <row r="8292" spans="1:2" x14ac:dyDescent="0.45">
      <c r="A8292" s="1">
        <v>44260.509074074071</v>
      </c>
      <c r="B8292">
        <v>3</v>
      </c>
    </row>
    <row r="8293" spans="1:2" x14ac:dyDescent="0.45">
      <c r="A8293" s="1">
        <v>44260.508634259262</v>
      </c>
      <c r="B8293">
        <v>2</v>
      </c>
    </row>
    <row r="8294" spans="1:2" x14ac:dyDescent="0.45">
      <c r="A8294" s="1">
        <v>44260.508379629631</v>
      </c>
      <c r="B8294">
        <v>3</v>
      </c>
    </row>
    <row r="8295" spans="1:2" x14ac:dyDescent="0.45">
      <c r="A8295" s="1">
        <v>44260.507939814815</v>
      </c>
      <c r="B8295">
        <v>3</v>
      </c>
    </row>
    <row r="8296" spans="1:2" x14ac:dyDescent="0.45">
      <c r="A8296" s="1">
        <v>44260.507685185185</v>
      </c>
      <c r="B8296">
        <v>3</v>
      </c>
    </row>
    <row r="8297" spans="1:2" x14ac:dyDescent="0.45">
      <c r="A8297" s="1">
        <v>44260.507245370369</v>
      </c>
      <c r="B8297">
        <v>2</v>
      </c>
    </row>
    <row r="8298" spans="1:2" x14ac:dyDescent="0.45">
      <c r="A8298" s="1">
        <v>44260.506990740738</v>
      </c>
      <c r="B8298">
        <v>4</v>
      </c>
    </row>
    <row r="8299" spans="1:2" x14ac:dyDescent="0.45">
      <c r="A8299" s="1">
        <v>44260.506550925929</v>
      </c>
      <c r="B8299">
        <v>4</v>
      </c>
    </row>
    <row r="8300" spans="1:2" x14ac:dyDescent="0.45">
      <c r="A8300" s="1">
        <v>44260.506296296298</v>
      </c>
      <c r="B8300">
        <v>4</v>
      </c>
    </row>
    <row r="8301" spans="1:2" x14ac:dyDescent="0.45">
      <c r="A8301" s="1">
        <v>44260.505856481483</v>
      </c>
      <c r="B8301">
        <v>4</v>
      </c>
    </row>
    <row r="8302" spans="1:2" x14ac:dyDescent="0.45">
      <c r="A8302" s="1">
        <v>44260.505601851852</v>
      </c>
      <c r="B8302">
        <v>3</v>
      </c>
    </row>
    <row r="8303" spans="1:2" x14ac:dyDescent="0.45">
      <c r="A8303" s="1">
        <v>44260.505162037036</v>
      </c>
      <c r="B8303">
        <v>4</v>
      </c>
    </row>
    <row r="8304" spans="1:2" x14ac:dyDescent="0.45">
      <c r="A8304" s="1">
        <v>44260.504907407405</v>
      </c>
      <c r="B8304">
        <v>3</v>
      </c>
    </row>
    <row r="8305" spans="1:2" x14ac:dyDescent="0.45">
      <c r="A8305" s="1">
        <v>44260.504467592589</v>
      </c>
      <c r="B8305">
        <v>2</v>
      </c>
    </row>
    <row r="8306" spans="1:2" x14ac:dyDescent="0.45">
      <c r="A8306" s="1">
        <v>44260.504212962966</v>
      </c>
      <c r="B8306">
        <v>3</v>
      </c>
    </row>
    <row r="8307" spans="1:2" x14ac:dyDescent="0.45">
      <c r="A8307" s="1">
        <v>44260.50377314815</v>
      </c>
      <c r="B8307">
        <v>4</v>
      </c>
    </row>
    <row r="8308" spans="1:2" x14ac:dyDescent="0.45">
      <c r="A8308" s="1">
        <v>44260.503518518519</v>
      </c>
      <c r="B8308">
        <v>4</v>
      </c>
    </row>
    <row r="8309" spans="1:2" x14ac:dyDescent="0.45">
      <c r="A8309" s="1">
        <v>44260.503078703703</v>
      </c>
      <c r="B8309">
        <v>3</v>
      </c>
    </row>
    <row r="8310" spans="1:2" x14ac:dyDescent="0.45">
      <c r="A8310" s="1">
        <v>44260.502824074072</v>
      </c>
      <c r="B8310">
        <v>4</v>
      </c>
    </row>
    <row r="8311" spans="1:2" x14ac:dyDescent="0.45">
      <c r="A8311" s="1">
        <v>44260.502384259256</v>
      </c>
      <c r="B8311">
        <v>3</v>
      </c>
    </row>
    <row r="8312" spans="1:2" x14ac:dyDescent="0.45">
      <c r="A8312" s="1">
        <v>44260.502129629633</v>
      </c>
      <c r="B8312">
        <v>3</v>
      </c>
    </row>
    <row r="8313" spans="1:2" x14ac:dyDescent="0.45">
      <c r="A8313" s="1">
        <v>44260.501689814817</v>
      </c>
      <c r="B8313">
        <v>4</v>
      </c>
    </row>
    <row r="8314" spans="1:2" x14ac:dyDescent="0.45">
      <c r="A8314" s="1">
        <v>44260.501435185186</v>
      </c>
      <c r="B8314">
        <v>2</v>
      </c>
    </row>
    <row r="8315" spans="1:2" x14ac:dyDescent="0.45">
      <c r="A8315" s="1">
        <v>44260.50099537037</v>
      </c>
      <c r="B8315">
        <v>2</v>
      </c>
    </row>
    <row r="8316" spans="1:2" x14ac:dyDescent="0.45">
      <c r="A8316" s="1">
        <v>44260.500740740739</v>
      </c>
      <c r="B8316">
        <v>2</v>
      </c>
    </row>
    <row r="8317" spans="1:2" x14ac:dyDescent="0.45">
      <c r="A8317" s="1">
        <v>44260.500300925924</v>
      </c>
      <c r="B8317">
        <v>4</v>
      </c>
    </row>
    <row r="8318" spans="1:2" x14ac:dyDescent="0.45">
      <c r="A8318" s="1">
        <v>44260.5000462963</v>
      </c>
      <c r="B8318">
        <v>4</v>
      </c>
    </row>
    <row r="8319" spans="1:2" x14ac:dyDescent="0.45">
      <c r="A8319" s="1">
        <v>44260.499606481484</v>
      </c>
      <c r="B8319">
        <v>3</v>
      </c>
    </row>
    <row r="8320" spans="1:2" x14ac:dyDescent="0.45">
      <c r="A8320" s="1">
        <v>44260.499351851853</v>
      </c>
      <c r="B8320">
        <v>2</v>
      </c>
    </row>
    <row r="8321" spans="1:2" x14ac:dyDescent="0.45">
      <c r="A8321" s="1">
        <v>44260.498912037037</v>
      </c>
      <c r="B8321">
        <v>2</v>
      </c>
    </row>
    <row r="8322" spans="1:2" x14ac:dyDescent="0.45">
      <c r="A8322" s="1">
        <v>44260.498657407406</v>
      </c>
      <c r="B8322">
        <v>4</v>
      </c>
    </row>
    <row r="8323" spans="1:2" x14ac:dyDescent="0.45">
      <c r="A8323" s="1">
        <v>44260.498217592591</v>
      </c>
      <c r="B8323">
        <v>3</v>
      </c>
    </row>
    <row r="8324" spans="1:2" x14ac:dyDescent="0.45">
      <c r="A8324" s="1">
        <v>44260.49796296296</v>
      </c>
      <c r="B8324">
        <v>3</v>
      </c>
    </row>
    <row r="8325" spans="1:2" x14ac:dyDescent="0.45">
      <c r="A8325" s="1">
        <v>44260.497523148151</v>
      </c>
      <c r="B8325">
        <v>3</v>
      </c>
    </row>
    <row r="8326" spans="1:2" x14ac:dyDescent="0.45">
      <c r="A8326" s="1">
        <v>44260.49726851852</v>
      </c>
      <c r="B8326">
        <v>3</v>
      </c>
    </row>
    <row r="8327" spans="1:2" x14ac:dyDescent="0.45">
      <c r="A8327" s="1">
        <v>44260.496828703705</v>
      </c>
      <c r="B8327">
        <v>2</v>
      </c>
    </row>
    <row r="8328" spans="1:2" x14ac:dyDescent="0.45">
      <c r="A8328" s="1">
        <v>44260.496574074074</v>
      </c>
      <c r="B8328">
        <v>3</v>
      </c>
    </row>
    <row r="8329" spans="1:2" x14ac:dyDescent="0.45">
      <c r="A8329" s="1">
        <v>44260.496134259258</v>
      </c>
      <c r="B8329">
        <v>5</v>
      </c>
    </row>
    <row r="8330" spans="1:2" x14ac:dyDescent="0.45">
      <c r="A8330" s="1">
        <v>44260.495879629627</v>
      </c>
      <c r="B8330">
        <v>3</v>
      </c>
    </row>
    <row r="8331" spans="1:2" x14ac:dyDescent="0.45">
      <c r="A8331" s="1">
        <v>44260.495439814818</v>
      </c>
      <c r="B8331">
        <v>3</v>
      </c>
    </row>
    <row r="8332" spans="1:2" x14ac:dyDescent="0.45">
      <c r="A8332" s="1">
        <v>44260.495185185187</v>
      </c>
      <c r="B8332">
        <v>2</v>
      </c>
    </row>
    <row r="8333" spans="1:2" x14ac:dyDescent="0.45">
      <c r="A8333" s="1">
        <v>44260.494745370372</v>
      </c>
      <c r="B8333">
        <v>3</v>
      </c>
    </row>
    <row r="8334" spans="1:2" x14ac:dyDescent="0.45">
      <c r="A8334" s="1">
        <v>44260.494490740741</v>
      </c>
      <c r="B8334">
        <v>3</v>
      </c>
    </row>
    <row r="8335" spans="1:2" x14ac:dyDescent="0.45">
      <c r="A8335" s="1">
        <v>44260.494050925925</v>
      </c>
      <c r="B8335">
        <v>4</v>
      </c>
    </row>
    <row r="8336" spans="1:2" x14ac:dyDescent="0.45">
      <c r="A8336" s="1">
        <v>44260.493796296294</v>
      </c>
      <c r="B8336">
        <v>3</v>
      </c>
    </row>
    <row r="8337" spans="1:2" x14ac:dyDescent="0.45">
      <c r="A8337" s="1">
        <v>44260.493356481478</v>
      </c>
      <c r="B8337">
        <v>4</v>
      </c>
    </row>
    <row r="8338" spans="1:2" x14ac:dyDescent="0.45">
      <c r="A8338" s="1">
        <v>44260.493101851855</v>
      </c>
      <c r="B8338">
        <v>3</v>
      </c>
    </row>
    <row r="8339" spans="1:2" x14ac:dyDescent="0.45">
      <c r="A8339" s="1">
        <v>44260.492662037039</v>
      </c>
      <c r="B8339">
        <v>2</v>
      </c>
    </row>
    <row r="8340" spans="1:2" x14ac:dyDescent="0.45">
      <c r="A8340" s="1">
        <v>44260.492407407408</v>
      </c>
      <c r="B8340">
        <v>2</v>
      </c>
    </row>
    <row r="8341" spans="1:2" x14ac:dyDescent="0.45">
      <c r="A8341" s="1">
        <v>44260.491967592592</v>
      </c>
      <c r="B8341">
        <v>3</v>
      </c>
    </row>
    <row r="8342" spans="1:2" x14ac:dyDescent="0.45">
      <c r="A8342" s="1">
        <v>44260.491712962961</v>
      </c>
      <c r="B8342">
        <v>3</v>
      </c>
    </row>
    <row r="8343" spans="1:2" x14ac:dyDescent="0.45">
      <c r="A8343" s="1">
        <v>44260.491273148145</v>
      </c>
      <c r="B8343">
        <v>4</v>
      </c>
    </row>
    <row r="8344" spans="1:2" x14ac:dyDescent="0.45">
      <c r="A8344" s="1">
        <v>44260.491018518522</v>
      </c>
      <c r="B8344">
        <v>4</v>
      </c>
    </row>
    <row r="8345" spans="1:2" x14ac:dyDescent="0.45">
      <c r="A8345" s="1">
        <v>44260.490578703706</v>
      </c>
      <c r="B8345">
        <v>3</v>
      </c>
    </row>
    <row r="8346" spans="1:2" x14ac:dyDescent="0.45">
      <c r="A8346" s="1">
        <v>44260.490324074075</v>
      </c>
      <c r="B8346">
        <v>3</v>
      </c>
    </row>
    <row r="8347" spans="1:2" x14ac:dyDescent="0.45">
      <c r="A8347" s="1">
        <v>44260.489884259259</v>
      </c>
      <c r="B8347">
        <v>4</v>
      </c>
    </row>
    <row r="8348" spans="1:2" x14ac:dyDescent="0.45">
      <c r="A8348" s="1">
        <v>44260.489629629628</v>
      </c>
      <c r="B8348">
        <v>4</v>
      </c>
    </row>
    <row r="8349" spans="1:2" x14ac:dyDescent="0.45">
      <c r="A8349" s="1">
        <v>44260.489189814813</v>
      </c>
      <c r="B8349">
        <v>3</v>
      </c>
    </row>
    <row r="8350" spans="1:2" x14ac:dyDescent="0.45">
      <c r="A8350" s="1">
        <v>44260.488935185182</v>
      </c>
      <c r="B8350">
        <v>2</v>
      </c>
    </row>
    <row r="8351" spans="1:2" x14ac:dyDescent="0.45">
      <c r="A8351" s="1">
        <v>44260.488495370373</v>
      </c>
      <c r="B8351">
        <v>2</v>
      </c>
    </row>
    <row r="8352" spans="1:2" x14ac:dyDescent="0.45">
      <c r="A8352" s="1">
        <v>44260.488240740742</v>
      </c>
      <c r="B8352">
        <v>3</v>
      </c>
    </row>
    <row r="8353" spans="1:2" x14ac:dyDescent="0.45">
      <c r="A8353" s="1">
        <v>44260.487800925926</v>
      </c>
      <c r="B8353">
        <v>3</v>
      </c>
    </row>
    <row r="8354" spans="1:2" x14ac:dyDescent="0.45">
      <c r="A8354" s="1">
        <v>44260.487546296295</v>
      </c>
      <c r="B8354">
        <v>2</v>
      </c>
    </row>
    <row r="8355" spans="1:2" x14ac:dyDescent="0.45">
      <c r="A8355" s="1">
        <v>44260.48710648148</v>
      </c>
      <c r="B8355">
        <v>2</v>
      </c>
    </row>
    <row r="8356" spans="1:2" x14ac:dyDescent="0.45">
      <c r="A8356" s="1">
        <v>44260.486851851849</v>
      </c>
      <c r="B8356">
        <v>3</v>
      </c>
    </row>
    <row r="8357" spans="1:2" x14ac:dyDescent="0.45">
      <c r="A8357" s="1">
        <v>44260.48641203704</v>
      </c>
      <c r="B8357">
        <v>2</v>
      </c>
    </row>
    <row r="8358" spans="1:2" x14ac:dyDescent="0.45">
      <c r="A8358" s="1">
        <v>44260.486157407409</v>
      </c>
      <c r="B8358">
        <v>2</v>
      </c>
    </row>
    <row r="8359" spans="1:2" x14ac:dyDescent="0.45">
      <c r="A8359" s="1">
        <v>44260.485717592594</v>
      </c>
      <c r="B8359">
        <v>3</v>
      </c>
    </row>
    <row r="8360" spans="1:2" x14ac:dyDescent="0.45">
      <c r="A8360" s="1">
        <v>44260.485462962963</v>
      </c>
      <c r="B8360">
        <v>2</v>
      </c>
    </row>
    <row r="8361" spans="1:2" x14ac:dyDescent="0.45">
      <c r="A8361" s="1">
        <v>44260.485023148147</v>
      </c>
      <c r="B8361">
        <v>3</v>
      </c>
    </row>
    <row r="8362" spans="1:2" x14ac:dyDescent="0.45">
      <c r="A8362" s="1">
        <v>44260.484768518516</v>
      </c>
      <c r="B8362">
        <v>3</v>
      </c>
    </row>
    <row r="8363" spans="1:2" x14ac:dyDescent="0.45">
      <c r="A8363" s="1">
        <v>44260.4843287037</v>
      </c>
      <c r="B8363">
        <v>2</v>
      </c>
    </row>
    <row r="8364" spans="1:2" x14ac:dyDescent="0.45">
      <c r="A8364" s="1">
        <v>44260.484074074076</v>
      </c>
      <c r="B8364">
        <v>2</v>
      </c>
    </row>
    <row r="8365" spans="1:2" x14ac:dyDescent="0.45">
      <c r="A8365" s="1">
        <v>44260.483634259261</v>
      </c>
      <c r="B8365">
        <v>3</v>
      </c>
    </row>
    <row r="8366" spans="1:2" x14ac:dyDescent="0.45">
      <c r="A8366" s="1">
        <v>44260.48337962963</v>
      </c>
      <c r="B8366">
        <v>3</v>
      </c>
    </row>
    <row r="8367" spans="1:2" x14ac:dyDescent="0.45">
      <c r="A8367" s="1">
        <v>44260.482939814814</v>
      </c>
      <c r="B8367">
        <v>3</v>
      </c>
    </row>
    <row r="8368" spans="1:2" x14ac:dyDescent="0.45">
      <c r="A8368" s="1">
        <v>44260.482685185183</v>
      </c>
      <c r="B8368">
        <v>3</v>
      </c>
    </row>
    <row r="8369" spans="1:2" x14ac:dyDescent="0.45">
      <c r="A8369" s="1">
        <v>44260.482245370367</v>
      </c>
      <c r="B8369">
        <v>3</v>
      </c>
    </row>
    <row r="8370" spans="1:2" x14ac:dyDescent="0.45">
      <c r="A8370" s="1">
        <v>44260.481990740744</v>
      </c>
      <c r="B8370">
        <v>2</v>
      </c>
    </row>
    <row r="8371" spans="1:2" x14ac:dyDescent="0.45">
      <c r="A8371" s="1">
        <v>44260.481550925928</v>
      </c>
      <c r="B8371">
        <v>2</v>
      </c>
    </row>
    <row r="8372" spans="1:2" x14ac:dyDescent="0.45">
      <c r="A8372" s="1">
        <v>44260.481296296297</v>
      </c>
      <c r="B8372">
        <v>2</v>
      </c>
    </row>
    <row r="8373" spans="1:2" x14ac:dyDescent="0.45">
      <c r="A8373" s="1">
        <v>44260.480856481481</v>
      </c>
      <c r="B8373">
        <v>4</v>
      </c>
    </row>
    <row r="8374" spans="1:2" x14ac:dyDescent="0.45">
      <c r="A8374" s="1">
        <v>44260.48060185185</v>
      </c>
      <c r="B8374">
        <v>1</v>
      </c>
    </row>
    <row r="8375" spans="1:2" x14ac:dyDescent="0.45">
      <c r="A8375" s="1">
        <v>44260.480162037034</v>
      </c>
      <c r="B8375">
        <v>3</v>
      </c>
    </row>
    <row r="8376" spans="1:2" x14ac:dyDescent="0.45">
      <c r="A8376" s="1">
        <v>44260.479907407411</v>
      </c>
      <c r="B8376">
        <v>2</v>
      </c>
    </row>
    <row r="8377" spans="1:2" x14ac:dyDescent="0.45">
      <c r="A8377" s="1">
        <v>44260.479456018518</v>
      </c>
      <c r="B8377">
        <v>3</v>
      </c>
    </row>
    <row r="8378" spans="1:2" x14ac:dyDescent="0.45">
      <c r="A8378" s="1">
        <v>44260.479212962964</v>
      </c>
      <c r="B8378">
        <v>3</v>
      </c>
    </row>
    <row r="8379" spans="1:2" x14ac:dyDescent="0.45">
      <c r="A8379" s="1">
        <v>44260.478761574072</v>
      </c>
      <c r="B8379">
        <v>2</v>
      </c>
    </row>
    <row r="8380" spans="1:2" x14ac:dyDescent="0.45">
      <c r="A8380" s="1">
        <v>44260.478518518517</v>
      </c>
      <c r="B8380">
        <v>2</v>
      </c>
    </row>
    <row r="8381" spans="1:2" x14ac:dyDescent="0.45">
      <c r="A8381" s="1">
        <v>44260.478067129632</v>
      </c>
      <c r="B8381">
        <v>3</v>
      </c>
    </row>
    <row r="8382" spans="1:2" x14ac:dyDescent="0.45">
      <c r="A8382" s="1">
        <v>44260.477824074071</v>
      </c>
      <c r="B8382">
        <v>3</v>
      </c>
    </row>
    <row r="8383" spans="1:2" x14ac:dyDescent="0.45">
      <c r="A8383" s="1">
        <v>44260.477372685185</v>
      </c>
      <c r="B8383">
        <v>3</v>
      </c>
    </row>
    <row r="8384" spans="1:2" x14ac:dyDescent="0.45">
      <c r="A8384" s="1">
        <v>44260.477129629631</v>
      </c>
      <c r="B8384">
        <v>4</v>
      </c>
    </row>
    <row r="8385" spans="1:2" x14ac:dyDescent="0.45">
      <c r="A8385" s="1">
        <v>44260.476678240739</v>
      </c>
      <c r="B8385">
        <v>2</v>
      </c>
    </row>
    <row r="8386" spans="1:2" x14ac:dyDescent="0.45">
      <c r="A8386" s="1">
        <v>44260.476435185185</v>
      </c>
      <c r="B8386">
        <v>2</v>
      </c>
    </row>
    <row r="8387" spans="1:2" x14ac:dyDescent="0.45">
      <c r="A8387" s="1">
        <v>44260.475983796299</v>
      </c>
      <c r="B8387">
        <v>1</v>
      </c>
    </row>
    <row r="8388" spans="1:2" x14ac:dyDescent="0.45">
      <c r="A8388" s="1">
        <v>44260.475740740738</v>
      </c>
      <c r="B8388">
        <v>1</v>
      </c>
    </row>
    <row r="8389" spans="1:2" x14ac:dyDescent="0.45">
      <c r="A8389" s="1">
        <v>44260.475289351853</v>
      </c>
      <c r="B8389">
        <v>2</v>
      </c>
    </row>
    <row r="8390" spans="1:2" x14ac:dyDescent="0.45">
      <c r="A8390" s="1">
        <v>44260.475046296298</v>
      </c>
      <c r="B8390">
        <v>3</v>
      </c>
    </row>
    <row r="8391" spans="1:2" x14ac:dyDescent="0.45">
      <c r="A8391" s="1">
        <v>44260.474594907406</v>
      </c>
      <c r="B8391">
        <v>3</v>
      </c>
    </row>
    <row r="8392" spans="1:2" x14ac:dyDescent="0.45">
      <c r="A8392" s="1">
        <v>44260.474351851852</v>
      </c>
      <c r="B8392">
        <v>2</v>
      </c>
    </row>
    <row r="8393" spans="1:2" x14ac:dyDescent="0.45">
      <c r="A8393" s="1">
        <v>44260.473900462966</v>
      </c>
      <c r="B8393">
        <v>2</v>
      </c>
    </row>
    <row r="8394" spans="1:2" x14ac:dyDescent="0.45">
      <c r="A8394" s="1">
        <v>44260.473657407405</v>
      </c>
      <c r="B8394">
        <v>1</v>
      </c>
    </row>
    <row r="8395" spans="1:2" x14ac:dyDescent="0.45">
      <c r="A8395" s="1">
        <v>44260.47320601852</v>
      </c>
      <c r="B8395">
        <v>3</v>
      </c>
    </row>
    <row r="8396" spans="1:2" x14ac:dyDescent="0.45">
      <c r="A8396" s="1">
        <v>44260.472962962966</v>
      </c>
      <c r="B8396">
        <v>2</v>
      </c>
    </row>
    <row r="8397" spans="1:2" x14ac:dyDescent="0.45">
      <c r="A8397" s="1">
        <v>44260.472511574073</v>
      </c>
      <c r="B8397">
        <v>1</v>
      </c>
    </row>
    <row r="8398" spans="1:2" x14ac:dyDescent="0.45">
      <c r="A8398" s="1">
        <v>44260.472268518519</v>
      </c>
      <c r="B8398">
        <v>1</v>
      </c>
    </row>
    <row r="8399" spans="1:2" x14ac:dyDescent="0.45">
      <c r="A8399" s="1">
        <v>44260.471817129626</v>
      </c>
      <c r="B8399">
        <v>2</v>
      </c>
    </row>
    <row r="8400" spans="1:2" x14ac:dyDescent="0.45">
      <c r="A8400" s="1">
        <v>44260.471574074072</v>
      </c>
      <c r="B8400">
        <v>3</v>
      </c>
    </row>
    <row r="8401" spans="1:2" x14ac:dyDescent="0.45">
      <c r="A8401" s="1">
        <v>44260.471122685187</v>
      </c>
      <c r="B8401">
        <v>3</v>
      </c>
    </row>
    <row r="8402" spans="1:2" x14ac:dyDescent="0.45">
      <c r="A8402" s="1">
        <v>44260.470879629633</v>
      </c>
      <c r="B8402">
        <v>3</v>
      </c>
    </row>
    <row r="8403" spans="1:2" x14ac:dyDescent="0.45">
      <c r="A8403" s="1">
        <v>44260.47042824074</v>
      </c>
      <c r="B8403">
        <v>2</v>
      </c>
    </row>
    <row r="8404" spans="1:2" x14ac:dyDescent="0.45">
      <c r="A8404" s="1">
        <v>44260.470185185186</v>
      </c>
      <c r="B8404">
        <v>3</v>
      </c>
    </row>
    <row r="8405" spans="1:2" x14ac:dyDescent="0.45">
      <c r="A8405" s="1">
        <v>44260.469733796293</v>
      </c>
      <c r="B8405">
        <v>2</v>
      </c>
    </row>
    <row r="8406" spans="1:2" x14ac:dyDescent="0.45">
      <c r="A8406" s="1">
        <v>44260.469490740739</v>
      </c>
      <c r="B8406">
        <v>0</v>
      </c>
    </row>
    <row r="8407" spans="1:2" x14ac:dyDescent="0.45">
      <c r="A8407" s="1">
        <v>44260.469039351854</v>
      </c>
      <c r="B8407">
        <v>2</v>
      </c>
    </row>
    <row r="8408" spans="1:2" x14ac:dyDescent="0.45">
      <c r="A8408" s="1">
        <v>44260.4687962963</v>
      </c>
      <c r="B8408">
        <v>1</v>
      </c>
    </row>
    <row r="8409" spans="1:2" x14ac:dyDescent="0.45">
      <c r="A8409" s="1">
        <v>44260.468344907407</v>
      </c>
      <c r="B8409">
        <v>3</v>
      </c>
    </row>
    <row r="8410" spans="1:2" x14ac:dyDescent="0.45">
      <c r="A8410" s="1">
        <v>44260.468101851853</v>
      </c>
      <c r="B8410">
        <v>3</v>
      </c>
    </row>
    <row r="8411" spans="1:2" x14ac:dyDescent="0.45">
      <c r="A8411" s="1">
        <v>44260.467650462961</v>
      </c>
      <c r="B8411">
        <v>2</v>
      </c>
    </row>
    <row r="8412" spans="1:2" x14ac:dyDescent="0.45">
      <c r="A8412" s="1">
        <v>44260.467407407406</v>
      </c>
      <c r="B8412">
        <v>2</v>
      </c>
    </row>
    <row r="8413" spans="1:2" x14ac:dyDescent="0.45">
      <c r="A8413" s="1">
        <v>44260.466956018521</v>
      </c>
      <c r="B8413">
        <v>2</v>
      </c>
    </row>
    <row r="8414" spans="1:2" x14ac:dyDescent="0.45">
      <c r="A8414" s="1">
        <v>44260.46671296296</v>
      </c>
      <c r="B8414">
        <v>2</v>
      </c>
    </row>
    <row r="8415" spans="1:2" x14ac:dyDescent="0.45">
      <c r="A8415" s="1">
        <v>44260.466261574074</v>
      </c>
      <c r="B8415">
        <v>3</v>
      </c>
    </row>
    <row r="8416" spans="1:2" x14ac:dyDescent="0.45">
      <c r="A8416" s="1">
        <v>44260.46601851852</v>
      </c>
      <c r="B8416">
        <v>2</v>
      </c>
    </row>
    <row r="8417" spans="1:2" x14ac:dyDescent="0.45">
      <c r="A8417" s="1">
        <v>44260.465567129628</v>
      </c>
      <c r="B8417">
        <v>3</v>
      </c>
    </row>
    <row r="8418" spans="1:2" x14ac:dyDescent="0.45">
      <c r="A8418" s="1">
        <v>44260.465324074074</v>
      </c>
      <c r="B8418">
        <v>3</v>
      </c>
    </row>
    <row r="8419" spans="1:2" x14ac:dyDescent="0.45">
      <c r="A8419" s="1">
        <v>44260.464872685188</v>
      </c>
      <c r="B8419">
        <v>3</v>
      </c>
    </row>
    <row r="8420" spans="1:2" x14ac:dyDescent="0.45">
      <c r="A8420" s="1">
        <v>44260.464629629627</v>
      </c>
      <c r="B8420">
        <v>2</v>
      </c>
    </row>
    <row r="8421" spans="1:2" x14ac:dyDescent="0.45">
      <c r="A8421" s="1">
        <v>44260.464178240742</v>
      </c>
      <c r="B8421">
        <v>3</v>
      </c>
    </row>
    <row r="8422" spans="1:2" x14ac:dyDescent="0.45">
      <c r="A8422" s="1">
        <v>44260.463935185187</v>
      </c>
      <c r="B8422">
        <v>3</v>
      </c>
    </row>
    <row r="8423" spans="1:2" x14ac:dyDescent="0.45">
      <c r="A8423" s="1">
        <v>44260.463483796295</v>
      </c>
      <c r="B8423">
        <v>2</v>
      </c>
    </row>
    <row r="8424" spans="1:2" x14ac:dyDescent="0.45">
      <c r="A8424" s="1">
        <v>44260.463240740741</v>
      </c>
      <c r="B8424">
        <v>1</v>
      </c>
    </row>
    <row r="8425" spans="1:2" x14ac:dyDescent="0.45">
      <c r="A8425" s="1">
        <v>44260.462789351855</v>
      </c>
      <c r="B8425">
        <v>2</v>
      </c>
    </row>
    <row r="8426" spans="1:2" x14ac:dyDescent="0.45">
      <c r="A8426" s="1">
        <v>44260.462546296294</v>
      </c>
      <c r="B8426">
        <v>1</v>
      </c>
    </row>
    <row r="8427" spans="1:2" x14ac:dyDescent="0.45">
      <c r="A8427" s="1">
        <v>44260.462094907409</v>
      </c>
      <c r="B8427">
        <v>2</v>
      </c>
    </row>
    <row r="8428" spans="1:2" x14ac:dyDescent="0.45">
      <c r="A8428" s="1">
        <v>44260.461851851855</v>
      </c>
      <c r="B8428">
        <v>2</v>
      </c>
    </row>
    <row r="8429" spans="1:2" x14ac:dyDescent="0.45">
      <c r="A8429" s="1">
        <v>44260.461400462962</v>
      </c>
      <c r="B8429">
        <v>3</v>
      </c>
    </row>
    <row r="8430" spans="1:2" x14ac:dyDescent="0.45">
      <c r="A8430" s="1">
        <v>44260.461157407408</v>
      </c>
      <c r="B8430">
        <v>2</v>
      </c>
    </row>
    <row r="8431" spans="1:2" x14ac:dyDescent="0.45">
      <c r="A8431" s="1">
        <v>44260.460706018515</v>
      </c>
      <c r="B8431">
        <v>2</v>
      </c>
    </row>
    <row r="8432" spans="1:2" x14ac:dyDescent="0.45">
      <c r="A8432" s="1">
        <v>44260.460462962961</v>
      </c>
      <c r="B8432">
        <v>1</v>
      </c>
    </row>
    <row r="8433" spans="1:2" x14ac:dyDescent="0.45">
      <c r="A8433" s="1">
        <v>44260.460011574076</v>
      </c>
      <c r="B8433">
        <v>0</v>
      </c>
    </row>
    <row r="8434" spans="1:2" x14ac:dyDescent="0.45">
      <c r="A8434" s="1">
        <v>44260.459768518522</v>
      </c>
      <c r="B8434">
        <v>2</v>
      </c>
    </row>
    <row r="8435" spans="1:2" x14ac:dyDescent="0.45">
      <c r="A8435" s="1">
        <v>44260.459317129629</v>
      </c>
      <c r="B8435">
        <v>2</v>
      </c>
    </row>
    <row r="8436" spans="1:2" x14ac:dyDescent="0.45">
      <c r="A8436" s="1">
        <v>44260.459074074075</v>
      </c>
      <c r="B8436">
        <v>2</v>
      </c>
    </row>
    <row r="8437" spans="1:2" x14ac:dyDescent="0.45">
      <c r="A8437" s="1">
        <v>44260.458622685182</v>
      </c>
      <c r="B8437">
        <v>1</v>
      </c>
    </row>
    <row r="8438" spans="1:2" x14ac:dyDescent="0.45">
      <c r="A8438" s="1">
        <v>44260.458379629628</v>
      </c>
      <c r="B8438">
        <v>2</v>
      </c>
    </row>
    <row r="8439" spans="1:2" x14ac:dyDescent="0.45">
      <c r="A8439" s="1">
        <v>44260.457928240743</v>
      </c>
      <c r="B8439">
        <v>2</v>
      </c>
    </row>
    <row r="8440" spans="1:2" x14ac:dyDescent="0.45">
      <c r="A8440" s="1">
        <v>44260.457685185182</v>
      </c>
      <c r="B8440">
        <v>4</v>
      </c>
    </row>
    <row r="8441" spans="1:2" x14ac:dyDescent="0.45">
      <c r="A8441" s="1">
        <v>44260.457233796296</v>
      </c>
      <c r="B8441">
        <v>2</v>
      </c>
    </row>
    <row r="8442" spans="1:2" x14ac:dyDescent="0.45">
      <c r="A8442" s="1">
        <v>44260.456990740742</v>
      </c>
      <c r="B8442">
        <v>3</v>
      </c>
    </row>
    <row r="8443" spans="1:2" x14ac:dyDescent="0.45">
      <c r="A8443" s="1">
        <v>44260.45653935185</v>
      </c>
      <c r="B8443">
        <v>2</v>
      </c>
    </row>
    <row r="8444" spans="1:2" x14ac:dyDescent="0.45">
      <c r="A8444" s="1">
        <v>44260.456296296295</v>
      </c>
      <c r="B8444">
        <v>3</v>
      </c>
    </row>
    <row r="8445" spans="1:2" x14ac:dyDescent="0.45">
      <c r="A8445" s="1">
        <v>44260.45584490741</v>
      </c>
      <c r="B8445">
        <v>3</v>
      </c>
    </row>
    <row r="8446" spans="1:2" x14ac:dyDescent="0.45">
      <c r="A8446" s="1">
        <v>44260.455601851849</v>
      </c>
      <c r="B8446">
        <v>3</v>
      </c>
    </row>
    <row r="8447" spans="1:2" x14ac:dyDescent="0.45">
      <c r="A8447" s="1">
        <v>44260.455150462964</v>
      </c>
      <c r="B8447">
        <v>2</v>
      </c>
    </row>
    <row r="8448" spans="1:2" x14ac:dyDescent="0.45">
      <c r="A8448" s="1">
        <v>44260.454907407409</v>
      </c>
      <c r="B8448">
        <v>1</v>
      </c>
    </row>
    <row r="8449" spans="1:2" x14ac:dyDescent="0.45">
      <c r="A8449" s="1">
        <v>44260.454456018517</v>
      </c>
      <c r="B8449">
        <v>2</v>
      </c>
    </row>
    <row r="8450" spans="1:2" x14ac:dyDescent="0.45">
      <c r="A8450" s="1">
        <v>44260.454212962963</v>
      </c>
      <c r="B8450">
        <v>2</v>
      </c>
    </row>
    <row r="8451" spans="1:2" x14ac:dyDescent="0.45">
      <c r="A8451" s="1">
        <v>44260.453761574077</v>
      </c>
      <c r="B8451">
        <v>1</v>
      </c>
    </row>
    <row r="8452" spans="1:2" x14ac:dyDescent="0.45">
      <c r="A8452" s="1">
        <v>44260.453518518516</v>
      </c>
      <c r="B8452">
        <v>3</v>
      </c>
    </row>
    <row r="8453" spans="1:2" x14ac:dyDescent="0.45">
      <c r="A8453" s="1">
        <v>44260.453067129631</v>
      </c>
      <c r="B8453">
        <v>2</v>
      </c>
    </row>
    <row r="8454" spans="1:2" x14ac:dyDescent="0.45">
      <c r="A8454" s="1">
        <v>44260.452824074076</v>
      </c>
      <c r="B8454">
        <v>2</v>
      </c>
    </row>
    <row r="8455" spans="1:2" x14ac:dyDescent="0.45">
      <c r="A8455" s="1">
        <v>44260.452372685184</v>
      </c>
      <c r="B8455">
        <v>2</v>
      </c>
    </row>
    <row r="8456" spans="1:2" x14ac:dyDescent="0.45">
      <c r="A8456" s="1">
        <v>44260.45212962963</v>
      </c>
      <c r="B8456">
        <v>2</v>
      </c>
    </row>
    <row r="8457" spans="1:2" x14ac:dyDescent="0.45">
      <c r="A8457" s="1">
        <v>44260.451678240737</v>
      </c>
      <c r="B8457">
        <v>1</v>
      </c>
    </row>
    <row r="8458" spans="1:2" x14ac:dyDescent="0.45">
      <c r="A8458" s="1">
        <v>44260.451435185183</v>
      </c>
      <c r="B8458">
        <v>1</v>
      </c>
    </row>
    <row r="8459" spans="1:2" x14ac:dyDescent="0.45">
      <c r="A8459" s="1">
        <v>44260.450983796298</v>
      </c>
      <c r="B8459">
        <v>2</v>
      </c>
    </row>
    <row r="8460" spans="1:2" x14ac:dyDescent="0.45">
      <c r="A8460" s="1">
        <v>44260.450740740744</v>
      </c>
      <c r="B8460">
        <v>2</v>
      </c>
    </row>
    <row r="8461" spans="1:2" x14ac:dyDescent="0.45">
      <c r="A8461" s="1">
        <v>44260.450289351851</v>
      </c>
      <c r="B8461">
        <v>2</v>
      </c>
    </row>
    <row r="8462" spans="1:2" x14ac:dyDescent="0.45">
      <c r="A8462" s="1">
        <v>44260.450046296297</v>
      </c>
      <c r="B8462">
        <v>2</v>
      </c>
    </row>
    <row r="8463" spans="1:2" x14ac:dyDescent="0.45">
      <c r="A8463" s="1">
        <v>44260.449594907404</v>
      </c>
      <c r="B8463">
        <v>3</v>
      </c>
    </row>
    <row r="8464" spans="1:2" x14ac:dyDescent="0.45">
      <c r="A8464" s="1">
        <v>44260.44935185185</v>
      </c>
      <c r="B8464">
        <v>1</v>
      </c>
    </row>
    <row r="8465" spans="1:2" x14ac:dyDescent="0.45">
      <c r="A8465" s="1">
        <v>44260.448900462965</v>
      </c>
      <c r="B8465">
        <v>2</v>
      </c>
    </row>
    <row r="8466" spans="1:2" x14ac:dyDescent="0.45">
      <c r="A8466" s="1">
        <v>44260.448657407411</v>
      </c>
      <c r="B8466">
        <v>1</v>
      </c>
    </row>
    <row r="8467" spans="1:2" x14ac:dyDescent="0.45">
      <c r="A8467" s="1">
        <v>44260.448206018518</v>
      </c>
      <c r="B8467">
        <v>2</v>
      </c>
    </row>
    <row r="8468" spans="1:2" x14ac:dyDescent="0.45">
      <c r="A8468" s="1">
        <v>44260.447962962964</v>
      </c>
      <c r="B8468">
        <v>2</v>
      </c>
    </row>
    <row r="8469" spans="1:2" x14ac:dyDescent="0.45">
      <c r="A8469" s="1">
        <v>44260.447511574072</v>
      </c>
      <c r="B8469">
        <v>2</v>
      </c>
    </row>
    <row r="8470" spans="1:2" x14ac:dyDescent="0.45">
      <c r="A8470" s="1">
        <v>44260.447268518517</v>
      </c>
      <c r="B8470">
        <v>2</v>
      </c>
    </row>
    <row r="8471" spans="1:2" x14ac:dyDescent="0.45">
      <c r="A8471" s="1">
        <v>44260.446817129632</v>
      </c>
      <c r="B8471">
        <v>2</v>
      </c>
    </row>
    <row r="8472" spans="1:2" x14ac:dyDescent="0.45">
      <c r="A8472" s="1">
        <v>44260.446574074071</v>
      </c>
      <c r="B8472">
        <v>2</v>
      </c>
    </row>
    <row r="8473" spans="1:2" x14ac:dyDescent="0.45">
      <c r="A8473" s="1">
        <v>44260.446122685185</v>
      </c>
      <c r="B8473">
        <v>3</v>
      </c>
    </row>
    <row r="8474" spans="1:2" x14ac:dyDescent="0.45">
      <c r="A8474" s="1">
        <v>44260.445879629631</v>
      </c>
      <c r="B8474">
        <v>1</v>
      </c>
    </row>
    <row r="8475" spans="1:2" x14ac:dyDescent="0.45">
      <c r="A8475" s="1">
        <v>44260.445428240739</v>
      </c>
      <c r="B8475">
        <v>2</v>
      </c>
    </row>
    <row r="8476" spans="1:2" x14ac:dyDescent="0.45">
      <c r="A8476" s="1">
        <v>44260.445185185185</v>
      </c>
      <c r="B8476">
        <v>2</v>
      </c>
    </row>
    <row r="8477" spans="1:2" x14ac:dyDescent="0.45">
      <c r="A8477" s="1">
        <v>44260.444733796299</v>
      </c>
      <c r="B8477">
        <v>3</v>
      </c>
    </row>
    <row r="8478" spans="1:2" x14ac:dyDescent="0.45">
      <c r="A8478" s="1">
        <v>44260.444479166668</v>
      </c>
      <c r="B8478">
        <v>3</v>
      </c>
    </row>
    <row r="8479" spans="1:2" x14ac:dyDescent="0.45">
      <c r="A8479" s="1">
        <v>44260.444039351853</v>
      </c>
      <c r="B8479">
        <v>3</v>
      </c>
    </row>
    <row r="8480" spans="1:2" x14ac:dyDescent="0.45">
      <c r="A8480" s="1">
        <v>44260.443796296298</v>
      </c>
      <c r="B8480">
        <v>3</v>
      </c>
    </row>
    <row r="8481" spans="1:2" x14ac:dyDescent="0.45">
      <c r="A8481" s="1">
        <v>44260.443344907406</v>
      </c>
      <c r="B8481">
        <v>2</v>
      </c>
    </row>
    <row r="8482" spans="1:2" x14ac:dyDescent="0.45">
      <c r="A8482" s="1">
        <v>44260.443090277775</v>
      </c>
      <c r="B8482">
        <v>3</v>
      </c>
    </row>
    <row r="8483" spans="1:2" x14ac:dyDescent="0.45">
      <c r="A8483" s="1">
        <v>44260.442650462966</v>
      </c>
      <c r="B8483">
        <v>3</v>
      </c>
    </row>
    <row r="8484" spans="1:2" x14ac:dyDescent="0.45">
      <c r="A8484" s="1">
        <v>44260.442395833335</v>
      </c>
      <c r="B8484">
        <v>3</v>
      </c>
    </row>
    <row r="8485" spans="1:2" x14ac:dyDescent="0.45">
      <c r="A8485" s="1">
        <v>44260.44195601852</v>
      </c>
      <c r="B8485">
        <v>2</v>
      </c>
    </row>
    <row r="8486" spans="1:2" x14ac:dyDescent="0.45">
      <c r="A8486" s="1">
        <v>44260.441701388889</v>
      </c>
      <c r="B8486">
        <v>3</v>
      </c>
    </row>
    <row r="8487" spans="1:2" x14ac:dyDescent="0.45">
      <c r="A8487" s="1">
        <v>44260.441261574073</v>
      </c>
      <c r="B8487">
        <v>3</v>
      </c>
    </row>
    <row r="8488" spans="1:2" x14ac:dyDescent="0.45">
      <c r="A8488" s="1">
        <v>44260.441006944442</v>
      </c>
      <c r="B8488">
        <v>2</v>
      </c>
    </row>
    <row r="8489" spans="1:2" x14ac:dyDescent="0.45">
      <c r="A8489" s="1">
        <v>44260.440567129626</v>
      </c>
      <c r="B8489">
        <v>2</v>
      </c>
    </row>
    <row r="8490" spans="1:2" x14ac:dyDescent="0.45">
      <c r="A8490" s="1">
        <v>44260.440312500003</v>
      </c>
      <c r="B8490">
        <v>1</v>
      </c>
    </row>
    <row r="8491" spans="1:2" x14ac:dyDescent="0.45">
      <c r="A8491" s="1">
        <v>44260.439872685187</v>
      </c>
      <c r="B8491">
        <v>2</v>
      </c>
    </row>
    <row r="8492" spans="1:2" x14ac:dyDescent="0.45">
      <c r="A8492" s="1">
        <v>44260.439618055556</v>
      </c>
      <c r="B8492">
        <v>2</v>
      </c>
    </row>
    <row r="8493" spans="1:2" x14ac:dyDescent="0.45">
      <c r="A8493" s="1">
        <v>44260.43917824074</v>
      </c>
      <c r="B8493">
        <v>2</v>
      </c>
    </row>
    <row r="8494" spans="1:2" x14ac:dyDescent="0.45">
      <c r="A8494" s="1">
        <v>44260.438923611109</v>
      </c>
      <c r="B8494">
        <v>0</v>
      </c>
    </row>
    <row r="8495" spans="1:2" x14ac:dyDescent="0.45">
      <c r="A8495" s="1">
        <v>44260.438483796293</v>
      </c>
      <c r="B8495">
        <v>0</v>
      </c>
    </row>
    <row r="8496" spans="1:2" x14ac:dyDescent="0.45">
      <c r="A8496" s="1">
        <v>44260.43822916667</v>
      </c>
      <c r="B8496">
        <v>0</v>
      </c>
    </row>
    <row r="8497" spans="1:2" x14ac:dyDescent="0.45">
      <c r="A8497" s="1">
        <v>44260.437789351854</v>
      </c>
      <c r="B8497">
        <v>0</v>
      </c>
    </row>
    <row r="8498" spans="1:2" x14ac:dyDescent="0.45">
      <c r="A8498" s="1">
        <v>44260.437534722223</v>
      </c>
      <c r="B8498">
        <v>0</v>
      </c>
    </row>
    <row r="8499" spans="1:2" x14ac:dyDescent="0.45">
      <c r="A8499" s="1">
        <v>44260.437094907407</v>
      </c>
      <c r="B8499">
        <v>0</v>
      </c>
    </row>
    <row r="8500" spans="1:2" x14ac:dyDescent="0.45">
      <c r="A8500" s="1">
        <v>44260.436840277776</v>
      </c>
      <c r="B8500">
        <v>0</v>
      </c>
    </row>
    <row r="8501" spans="1:2" x14ac:dyDescent="0.45">
      <c r="A8501" s="1">
        <v>44260.436400462961</v>
      </c>
      <c r="B8501">
        <v>0</v>
      </c>
    </row>
    <row r="8502" spans="1:2" x14ac:dyDescent="0.45">
      <c r="A8502" s="1">
        <v>44260.436145833337</v>
      </c>
      <c r="B8502">
        <v>1</v>
      </c>
    </row>
    <row r="8503" spans="1:2" x14ac:dyDescent="0.45">
      <c r="A8503" s="1">
        <v>44260.435706018521</v>
      </c>
      <c r="B8503">
        <v>1</v>
      </c>
    </row>
    <row r="8504" spans="1:2" x14ac:dyDescent="0.45">
      <c r="A8504" s="1">
        <v>44260.43545138889</v>
      </c>
      <c r="B8504">
        <v>1</v>
      </c>
    </row>
    <row r="8505" spans="1:2" x14ac:dyDescent="0.45">
      <c r="A8505" s="1">
        <v>44260.435011574074</v>
      </c>
      <c r="B8505">
        <v>1</v>
      </c>
    </row>
    <row r="8506" spans="1:2" x14ac:dyDescent="0.45">
      <c r="A8506" s="1">
        <v>44260.434756944444</v>
      </c>
      <c r="B8506">
        <v>1</v>
      </c>
    </row>
    <row r="8507" spans="1:2" x14ac:dyDescent="0.45">
      <c r="A8507" s="1">
        <v>44260.434317129628</v>
      </c>
      <c r="B8507">
        <v>2</v>
      </c>
    </row>
    <row r="8508" spans="1:2" x14ac:dyDescent="0.45">
      <c r="A8508" s="1">
        <v>44260.434062499997</v>
      </c>
      <c r="B8508">
        <v>2</v>
      </c>
    </row>
    <row r="8509" spans="1:2" x14ac:dyDescent="0.45">
      <c r="A8509" s="1">
        <v>44260.433622685188</v>
      </c>
      <c r="B8509">
        <v>1</v>
      </c>
    </row>
    <row r="8510" spans="1:2" x14ac:dyDescent="0.45">
      <c r="A8510" s="1">
        <v>44260.433368055557</v>
      </c>
      <c r="B8510">
        <v>1</v>
      </c>
    </row>
    <row r="8511" spans="1:2" x14ac:dyDescent="0.45">
      <c r="A8511" s="1">
        <v>44260.432928240742</v>
      </c>
      <c r="B8511">
        <v>0</v>
      </c>
    </row>
    <row r="8512" spans="1:2" x14ac:dyDescent="0.45">
      <c r="A8512" s="1">
        <v>44260.432673611111</v>
      </c>
      <c r="B8512">
        <v>1</v>
      </c>
    </row>
    <row r="8513" spans="1:2" x14ac:dyDescent="0.45">
      <c r="A8513" s="1">
        <v>44260.432233796295</v>
      </c>
      <c r="B8513">
        <v>1</v>
      </c>
    </row>
    <row r="8514" spans="1:2" x14ac:dyDescent="0.45">
      <c r="A8514" s="1">
        <v>44260.431979166664</v>
      </c>
      <c r="B8514">
        <v>1</v>
      </c>
    </row>
    <row r="8515" spans="1:2" x14ac:dyDescent="0.45">
      <c r="A8515" s="1">
        <v>44260.431539351855</v>
      </c>
      <c r="B8515">
        <v>1</v>
      </c>
    </row>
    <row r="8516" spans="1:2" x14ac:dyDescent="0.45">
      <c r="A8516" s="1">
        <v>44260.431284722225</v>
      </c>
      <c r="B8516">
        <v>2</v>
      </c>
    </row>
    <row r="8517" spans="1:2" x14ac:dyDescent="0.45">
      <c r="A8517" s="1">
        <v>44260.430844907409</v>
      </c>
      <c r="B8517">
        <v>2</v>
      </c>
    </row>
    <row r="8518" spans="1:2" x14ac:dyDescent="0.45">
      <c r="A8518" s="1">
        <v>44260.430590277778</v>
      </c>
      <c r="B8518">
        <v>3</v>
      </c>
    </row>
    <row r="8519" spans="1:2" x14ac:dyDescent="0.45">
      <c r="A8519" s="1">
        <v>44260.430150462962</v>
      </c>
      <c r="B8519">
        <v>1</v>
      </c>
    </row>
    <row r="8520" spans="1:2" x14ac:dyDescent="0.45">
      <c r="A8520" s="1">
        <v>44260.429895833331</v>
      </c>
      <c r="B8520">
        <v>1</v>
      </c>
    </row>
    <row r="8521" spans="1:2" x14ac:dyDescent="0.45">
      <c r="A8521" s="1">
        <v>44260.429456018515</v>
      </c>
      <c r="B8521">
        <v>1</v>
      </c>
    </row>
    <row r="8522" spans="1:2" x14ac:dyDescent="0.45">
      <c r="A8522" s="1">
        <v>44260.429201388892</v>
      </c>
      <c r="B8522">
        <v>1</v>
      </c>
    </row>
    <row r="8523" spans="1:2" x14ac:dyDescent="0.45">
      <c r="A8523" s="1">
        <v>44260.428761574076</v>
      </c>
      <c r="B8523">
        <v>2</v>
      </c>
    </row>
    <row r="8524" spans="1:2" x14ac:dyDescent="0.45">
      <c r="A8524" s="1">
        <v>44260.428506944445</v>
      </c>
      <c r="B8524">
        <v>2</v>
      </c>
    </row>
    <row r="8525" spans="1:2" x14ac:dyDescent="0.45">
      <c r="A8525" s="1">
        <v>44260.428067129629</v>
      </c>
      <c r="B8525">
        <v>2</v>
      </c>
    </row>
    <row r="8526" spans="1:2" x14ac:dyDescent="0.45">
      <c r="A8526" s="1">
        <v>44260.427812499998</v>
      </c>
      <c r="B8526">
        <v>1</v>
      </c>
    </row>
    <row r="8527" spans="1:2" x14ac:dyDescent="0.45">
      <c r="A8527" s="1">
        <v>44260.427372685182</v>
      </c>
      <c r="B8527">
        <v>1</v>
      </c>
    </row>
    <row r="8528" spans="1:2" x14ac:dyDescent="0.45">
      <c r="A8528" s="1">
        <v>44260.427118055559</v>
      </c>
      <c r="B8528">
        <v>1</v>
      </c>
    </row>
    <row r="8529" spans="1:2" x14ac:dyDescent="0.45">
      <c r="A8529" s="1">
        <v>44260.426678240743</v>
      </c>
      <c r="B8529">
        <v>1</v>
      </c>
    </row>
    <row r="8530" spans="1:2" x14ac:dyDescent="0.45">
      <c r="A8530" s="1">
        <v>44260.426423611112</v>
      </c>
      <c r="B8530">
        <v>1</v>
      </c>
    </row>
    <row r="8531" spans="1:2" x14ac:dyDescent="0.45">
      <c r="A8531" s="1">
        <v>44260.425983796296</v>
      </c>
      <c r="B8531">
        <v>1</v>
      </c>
    </row>
    <row r="8532" spans="1:2" x14ac:dyDescent="0.45">
      <c r="A8532" s="1">
        <v>44260.425729166665</v>
      </c>
      <c r="B8532">
        <v>2</v>
      </c>
    </row>
    <row r="8533" spans="1:2" x14ac:dyDescent="0.45">
      <c r="A8533" s="1">
        <v>44260.42528935185</v>
      </c>
      <c r="B8533">
        <v>1</v>
      </c>
    </row>
    <row r="8534" spans="1:2" x14ac:dyDescent="0.45">
      <c r="A8534" s="1">
        <v>44260.425034722219</v>
      </c>
      <c r="B8534">
        <v>1</v>
      </c>
    </row>
    <row r="8535" spans="1:2" x14ac:dyDescent="0.45">
      <c r="A8535" s="1">
        <v>44260.42459490741</v>
      </c>
      <c r="B8535">
        <v>1</v>
      </c>
    </row>
    <row r="8536" spans="1:2" x14ac:dyDescent="0.45">
      <c r="A8536" s="1">
        <v>44260.424340277779</v>
      </c>
      <c r="B8536">
        <v>1</v>
      </c>
    </row>
    <row r="8537" spans="1:2" x14ac:dyDescent="0.45">
      <c r="A8537" s="1">
        <v>44260.423900462964</v>
      </c>
      <c r="B8537">
        <v>1</v>
      </c>
    </row>
    <row r="8538" spans="1:2" x14ac:dyDescent="0.45">
      <c r="A8538" s="1">
        <v>44260.423645833333</v>
      </c>
      <c r="B8538">
        <v>2</v>
      </c>
    </row>
    <row r="8539" spans="1:2" x14ac:dyDescent="0.45">
      <c r="A8539" s="1">
        <v>44260.423206018517</v>
      </c>
      <c r="B8539">
        <v>1</v>
      </c>
    </row>
    <row r="8540" spans="1:2" x14ac:dyDescent="0.45">
      <c r="A8540" s="1">
        <v>44260.422951388886</v>
      </c>
      <c r="B8540">
        <v>2</v>
      </c>
    </row>
    <row r="8541" spans="1:2" x14ac:dyDescent="0.45">
      <c r="A8541" s="1">
        <v>44260.422511574077</v>
      </c>
      <c r="B8541">
        <v>1</v>
      </c>
    </row>
    <row r="8542" spans="1:2" x14ac:dyDescent="0.45">
      <c r="A8542" s="1">
        <v>44260.422256944446</v>
      </c>
      <c r="B8542">
        <v>1</v>
      </c>
    </row>
    <row r="8543" spans="1:2" x14ac:dyDescent="0.45">
      <c r="A8543" s="1">
        <v>44260.421817129631</v>
      </c>
      <c r="B8543">
        <v>1</v>
      </c>
    </row>
    <row r="8544" spans="1:2" x14ac:dyDescent="0.45">
      <c r="A8544" s="1">
        <v>44260.4215625</v>
      </c>
      <c r="B8544">
        <v>2</v>
      </c>
    </row>
    <row r="8545" spans="1:2" x14ac:dyDescent="0.45">
      <c r="A8545" s="1">
        <v>44260.421122685184</v>
      </c>
      <c r="B8545">
        <v>2</v>
      </c>
    </row>
    <row r="8546" spans="1:2" x14ac:dyDescent="0.45">
      <c r="A8546" s="1">
        <v>44260.420868055553</v>
      </c>
      <c r="B8546">
        <v>1</v>
      </c>
    </row>
    <row r="8547" spans="1:2" x14ac:dyDescent="0.45">
      <c r="A8547" s="1">
        <v>44260.420428240737</v>
      </c>
      <c r="B8547">
        <v>0</v>
      </c>
    </row>
    <row r="8548" spans="1:2" x14ac:dyDescent="0.45">
      <c r="A8548" s="1">
        <v>44260.420173611114</v>
      </c>
      <c r="B8548">
        <v>1</v>
      </c>
    </row>
    <row r="8549" spans="1:2" x14ac:dyDescent="0.45">
      <c r="A8549" s="1">
        <v>44260.419733796298</v>
      </c>
      <c r="B8549">
        <v>2</v>
      </c>
    </row>
    <row r="8550" spans="1:2" x14ac:dyDescent="0.45">
      <c r="A8550" s="1">
        <v>44260.419479166667</v>
      </c>
      <c r="B8550">
        <v>2</v>
      </c>
    </row>
    <row r="8551" spans="1:2" x14ac:dyDescent="0.45">
      <c r="A8551" s="1">
        <v>44260.419039351851</v>
      </c>
      <c r="B8551">
        <v>2</v>
      </c>
    </row>
    <row r="8552" spans="1:2" x14ac:dyDescent="0.45">
      <c r="A8552" s="1">
        <v>44260.41878472222</v>
      </c>
      <c r="B8552">
        <v>1</v>
      </c>
    </row>
    <row r="8553" spans="1:2" x14ac:dyDescent="0.45">
      <c r="A8553" s="1">
        <v>44260.418344907404</v>
      </c>
      <c r="B8553">
        <v>1</v>
      </c>
    </row>
    <row r="8554" spans="1:2" x14ac:dyDescent="0.45">
      <c r="A8554" s="1">
        <v>44260.418090277781</v>
      </c>
      <c r="B8554">
        <v>1</v>
      </c>
    </row>
    <row r="8555" spans="1:2" x14ac:dyDescent="0.45">
      <c r="A8555" s="1">
        <v>44260.417650462965</v>
      </c>
      <c r="B8555">
        <v>1</v>
      </c>
    </row>
    <row r="8556" spans="1:2" x14ac:dyDescent="0.45">
      <c r="A8556" s="1">
        <v>44260.417395833334</v>
      </c>
      <c r="B8556">
        <v>2</v>
      </c>
    </row>
    <row r="8557" spans="1:2" x14ac:dyDescent="0.45">
      <c r="A8557" s="1">
        <v>44260.416956018518</v>
      </c>
      <c r="B8557">
        <v>1</v>
      </c>
    </row>
    <row r="8558" spans="1:2" x14ac:dyDescent="0.45">
      <c r="A8558" s="1">
        <v>44260.416701388887</v>
      </c>
      <c r="B8558">
        <v>2</v>
      </c>
    </row>
    <row r="8559" spans="1:2" x14ac:dyDescent="0.45">
      <c r="A8559" s="1">
        <v>44260.416261574072</v>
      </c>
      <c r="B8559">
        <v>1</v>
      </c>
    </row>
    <row r="8560" spans="1:2" x14ac:dyDescent="0.45">
      <c r="A8560" s="1">
        <v>44260.416006944448</v>
      </c>
      <c r="B8560">
        <v>1</v>
      </c>
    </row>
    <row r="8561" spans="1:2" x14ac:dyDescent="0.45">
      <c r="A8561" s="1">
        <v>44260.415567129632</v>
      </c>
      <c r="B8561">
        <v>2</v>
      </c>
    </row>
    <row r="8562" spans="1:2" x14ac:dyDescent="0.45">
      <c r="A8562" s="1">
        <v>44260.415312500001</v>
      </c>
      <c r="B8562">
        <v>2</v>
      </c>
    </row>
    <row r="8563" spans="1:2" x14ac:dyDescent="0.45">
      <c r="A8563" s="1">
        <v>44260.414872685185</v>
      </c>
      <c r="B8563">
        <v>2</v>
      </c>
    </row>
    <row r="8564" spans="1:2" x14ac:dyDescent="0.45">
      <c r="A8564" s="1">
        <v>44260.414618055554</v>
      </c>
      <c r="B8564">
        <v>1</v>
      </c>
    </row>
    <row r="8565" spans="1:2" x14ac:dyDescent="0.45">
      <c r="A8565" s="1">
        <v>44260.414178240739</v>
      </c>
      <c r="B8565">
        <v>2</v>
      </c>
    </row>
    <row r="8566" spans="1:2" x14ac:dyDescent="0.45">
      <c r="A8566" s="1">
        <v>44260.413923611108</v>
      </c>
      <c r="B8566">
        <v>2</v>
      </c>
    </row>
    <row r="8567" spans="1:2" x14ac:dyDescent="0.45">
      <c r="A8567" s="1">
        <v>44260.413483796299</v>
      </c>
      <c r="B8567">
        <v>1</v>
      </c>
    </row>
    <row r="8568" spans="1:2" x14ac:dyDescent="0.45">
      <c r="A8568" s="1">
        <v>44260.413229166668</v>
      </c>
      <c r="B8568">
        <v>1</v>
      </c>
    </row>
    <row r="8569" spans="1:2" x14ac:dyDescent="0.45">
      <c r="A8569" s="1">
        <v>44260.412789351853</v>
      </c>
      <c r="B8569">
        <v>2</v>
      </c>
    </row>
    <row r="8570" spans="1:2" x14ac:dyDescent="0.45">
      <c r="A8570" s="1">
        <v>44260.412534722222</v>
      </c>
      <c r="B8570">
        <v>1</v>
      </c>
    </row>
    <row r="8571" spans="1:2" x14ac:dyDescent="0.45">
      <c r="A8571" s="1">
        <v>44260.412094907406</v>
      </c>
      <c r="B8571">
        <v>0</v>
      </c>
    </row>
    <row r="8572" spans="1:2" x14ac:dyDescent="0.45">
      <c r="A8572" s="1">
        <v>44260.411840277775</v>
      </c>
      <c r="B8572">
        <v>0</v>
      </c>
    </row>
    <row r="8573" spans="1:2" x14ac:dyDescent="0.45">
      <c r="A8573" s="1">
        <v>44260.411400462966</v>
      </c>
      <c r="B8573">
        <v>0</v>
      </c>
    </row>
    <row r="8574" spans="1:2" x14ac:dyDescent="0.45">
      <c r="A8574" s="1">
        <v>44260.411145833335</v>
      </c>
      <c r="B8574">
        <v>1</v>
      </c>
    </row>
    <row r="8575" spans="1:2" x14ac:dyDescent="0.45">
      <c r="A8575" s="1">
        <v>44260.41070601852</v>
      </c>
      <c r="B8575">
        <v>1</v>
      </c>
    </row>
    <row r="8576" spans="1:2" x14ac:dyDescent="0.45">
      <c r="A8576" s="1">
        <v>44260.410451388889</v>
      </c>
      <c r="B8576">
        <v>2</v>
      </c>
    </row>
    <row r="8577" spans="1:2" x14ac:dyDescent="0.45">
      <c r="A8577" s="1">
        <v>44260.410011574073</v>
      </c>
      <c r="B8577">
        <v>2</v>
      </c>
    </row>
    <row r="8578" spans="1:2" x14ac:dyDescent="0.45">
      <c r="A8578" s="1">
        <v>44260.409756944442</v>
      </c>
      <c r="B8578">
        <v>2</v>
      </c>
    </row>
    <row r="8579" spans="1:2" x14ac:dyDescent="0.45">
      <c r="A8579" s="1">
        <v>44260.409317129626</v>
      </c>
      <c r="B8579">
        <v>1</v>
      </c>
    </row>
    <row r="8580" spans="1:2" x14ac:dyDescent="0.45">
      <c r="A8580" s="1">
        <v>44260.409062500003</v>
      </c>
      <c r="B8580">
        <v>1</v>
      </c>
    </row>
    <row r="8581" spans="1:2" x14ac:dyDescent="0.45">
      <c r="A8581" s="1">
        <v>44260.408622685187</v>
      </c>
      <c r="B8581">
        <v>2</v>
      </c>
    </row>
    <row r="8582" spans="1:2" x14ac:dyDescent="0.45">
      <c r="A8582" s="1">
        <v>44260.408368055556</v>
      </c>
      <c r="B8582">
        <v>3</v>
      </c>
    </row>
    <row r="8583" spans="1:2" x14ac:dyDescent="0.45">
      <c r="A8583" s="1">
        <v>44260.40792824074</v>
      </c>
      <c r="B8583">
        <v>1</v>
      </c>
    </row>
    <row r="8584" spans="1:2" x14ac:dyDescent="0.45">
      <c r="A8584" s="1">
        <v>44260.407673611109</v>
      </c>
      <c r="B8584">
        <v>1</v>
      </c>
    </row>
    <row r="8585" spans="1:2" x14ac:dyDescent="0.45">
      <c r="A8585" s="1">
        <v>44260.407233796293</v>
      </c>
      <c r="B8585">
        <v>1</v>
      </c>
    </row>
    <row r="8586" spans="1:2" x14ac:dyDescent="0.45">
      <c r="A8586" s="1">
        <v>44260.40697916667</v>
      </c>
      <c r="B8586">
        <v>2</v>
      </c>
    </row>
    <row r="8587" spans="1:2" x14ac:dyDescent="0.45">
      <c r="A8587" s="1">
        <v>44260.406539351854</v>
      </c>
      <c r="B8587">
        <v>2</v>
      </c>
    </row>
    <row r="8588" spans="1:2" x14ac:dyDescent="0.45">
      <c r="A8588" s="1">
        <v>44260.406284722223</v>
      </c>
      <c r="B8588">
        <v>2</v>
      </c>
    </row>
    <row r="8589" spans="1:2" x14ac:dyDescent="0.45">
      <c r="A8589" s="1">
        <v>44260.405844907407</v>
      </c>
      <c r="B8589">
        <v>1</v>
      </c>
    </row>
    <row r="8590" spans="1:2" x14ac:dyDescent="0.45">
      <c r="A8590" s="1">
        <v>44260.405590277776</v>
      </c>
      <c r="B8590">
        <v>1</v>
      </c>
    </row>
    <row r="8591" spans="1:2" x14ac:dyDescent="0.45">
      <c r="A8591" s="1">
        <v>44260.405150462961</v>
      </c>
      <c r="B8591">
        <v>2</v>
      </c>
    </row>
    <row r="8592" spans="1:2" x14ac:dyDescent="0.45">
      <c r="A8592" s="1">
        <v>44260.404895833337</v>
      </c>
      <c r="B8592">
        <v>1</v>
      </c>
    </row>
    <row r="8593" spans="1:2" x14ac:dyDescent="0.45">
      <c r="A8593" s="1">
        <v>44260.404456018521</v>
      </c>
      <c r="B8593">
        <v>1</v>
      </c>
    </row>
    <row r="8594" spans="1:2" x14ac:dyDescent="0.45">
      <c r="A8594" s="1">
        <v>44260.40420138889</v>
      </c>
      <c r="B8594">
        <v>1</v>
      </c>
    </row>
    <row r="8595" spans="1:2" x14ac:dyDescent="0.45">
      <c r="A8595" s="1">
        <v>44260.403761574074</v>
      </c>
      <c r="B8595">
        <v>2</v>
      </c>
    </row>
    <row r="8596" spans="1:2" x14ac:dyDescent="0.45">
      <c r="A8596" s="1">
        <v>44260.403506944444</v>
      </c>
      <c r="B8596">
        <v>1</v>
      </c>
    </row>
    <row r="8597" spans="1:2" x14ac:dyDescent="0.45">
      <c r="A8597" s="1">
        <v>44260.403067129628</v>
      </c>
      <c r="B8597">
        <v>1</v>
      </c>
    </row>
    <row r="8598" spans="1:2" x14ac:dyDescent="0.45">
      <c r="A8598" s="1">
        <v>44260.402812499997</v>
      </c>
      <c r="B8598">
        <v>1</v>
      </c>
    </row>
    <row r="8599" spans="1:2" x14ac:dyDescent="0.45">
      <c r="A8599" s="1">
        <v>44260.402372685188</v>
      </c>
      <c r="B8599">
        <v>2</v>
      </c>
    </row>
    <row r="8600" spans="1:2" x14ac:dyDescent="0.45">
      <c r="A8600" s="1">
        <v>44260.402118055557</v>
      </c>
      <c r="B8600">
        <v>1</v>
      </c>
    </row>
    <row r="8601" spans="1:2" x14ac:dyDescent="0.45">
      <c r="A8601" s="1">
        <v>44260.401678240742</v>
      </c>
      <c r="B8601">
        <v>1</v>
      </c>
    </row>
    <row r="8602" spans="1:2" x14ac:dyDescent="0.45">
      <c r="A8602" s="1">
        <v>44260.401423611111</v>
      </c>
      <c r="B8602">
        <v>1</v>
      </c>
    </row>
    <row r="8603" spans="1:2" x14ac:dyDescent="0.45">
      <c r="A8603" s="1">
        <v>44260.400983796295</v>
      </c>
      <c r="B8603">
        <v>2</v>
      </c>
    </row>
    <row r="8604" spans="1:2" x14ac:dyDescent="0.45">
      <c r="A8604" s="1">
        <v>44260.400729166664</v>
      </c>
      <c r="B8604">
        <v>1</v>
      </c>
    </row>
    <row r="8605" spans="1:2" x14ac:dyDescent="0.45">
      <c r="A8605" s="1">
        <v>44260.400289351855</v>
      </c>
      <c r="B8605">
        <v>2</v>
      </c>
    </row>
    <row r="8606" spans="1:2" x14ac:dyDescent="0.45">
      <c r="A8606" s="1">
        <v>44260.400034722225</v>
      </c>
      <c r="B8606">
        <v>2</v>
      </c>
    </row>
    <row r="8607" spans="1:2" x14ac:dyDescent="0.45">
      <c r="A8607" s="1">
        <v>44260.399594907409</v>
      </c>
      <c r="B8607">
        <v>2</v>
      </c>
    </row>
    <row r="8608" spans="1:2" x14ac:dyDescent="0.45">
      <c r="A8608" s="1">
        <v>44260.399340277778</v>
      </c>
      <c r="B8608">
        <v>2</v>
      </c>
    </row>
    <row r="8609" spans="1:2" x14ac:dyDescent="0.45">
      <c r="A8609" s="1">
        <v>44260.398900462962</v>
      </c>
      <c r="B8609">
        <v>3</v>
      </c>
    </row>
    <row r="8610" spans="1:2" x14ac:dyDescent="0.45">
      <c r="A8610" s="1">
        <v>44260.398645833331</v>
      </c>
      <c r="B8610">
        <v>3</v>
      </c>
    </row>
    <row r="8611" spans="1:2" x14ac:dyDescent="0.45">
      <c r="A8611" s="1">
        <v>44260.398206018515</v>
      </c>
      <c r="B8611">
        <v>2</v>
      </c>
    </row>
    <row r="8612" spans="1:2" x14ac:dyDescent="0.45">
      <c r="A8612" s="1">
        <v>44260.397951388892</v>
      </c>
      <c r="B8612">
        <v>2</v>
      </c>
    </row>
    <row r="8613" spans="1:2" x14ac:dyDescent="0.45">
      <c r="A8613" s="1">
        <v>44260.397511574076</v>
      </c>
      <c r="B8613">
        <v>2</v>
      </c>
    </row>
    <row r="8614" spans="1:2" x14ac:dyDescent="0.45">
      <c r="A8614" s="1">
        <v>44260.397256944445</v>
      </c>
      <c r="B8614">
        <v>2</v>
      </c>
    </row>
    <row r="8615" spans="1:2" x14ac:dyDescent="0.45">
      <c r="A8615" s="1">
        <v>44260.396817129629</v>
      </c>
      <c r="B8615">
        <v>3</v>
      </c>
    </row>
    <row r="8616" spans="1:2" x14ac:dyDescent="0.45">
      <c r="A8616" s="1">
        <v>44260.396562499998</v>
      </c>
      <c r="B8616">
        <v>2</v>
      </c>
    </row>
    <row r="8617" spans="1:2" x14ac:dyDescent="0.45">
      <c r="A8617" s="1">
        <v>44260.396122685182</v>
      </c>
      <c r="B8617">
        <v>2</v>
      </c>
    </row>
    <row r="8618" spans="1:2" x14ac:dyDescent="0.45">
      <c r="A8618" s="1">
        <v>44260.395868055559</v>
      </c>
      <c r="B8618">
        <v>2</v>
      </c>
    </row>
    <row r="8619" spans="1:2" x14ac:dyDescent="0.45">
      <c r="A8619" s="1">
        <v>44260.395428240743</v>
      </c>
      <c r="B8619">
        <v>2</v>
      </c>
    </row>
    <row r="8620" spans="1:2" x14ac:dyDescent="0.45">
      <c r="A8620" s="1">
        <v>44260.395173611112</v>
      </c>
      <c r="B8620">
        <v>3</v>
      </c>
    </row>
    <row r="8621" spans="1:2" x14ac:dyDescent="0.45">
      <c r="A8621" s="1">
        <v>44260.394733796296</v>
      </c>
      <c r="B8621">
        <v>2</v>
      </c>
    </row>
    <row r="8622" spans="1:2" x14ac:dyDescent="0.45">
      <c r="A8622" s="1">
        <v>44260.394479166665</v>
      </c>
      <c r="B8622">
        <v>2</v>
      </c>
    </row>
    <row r="8623" spans="1:2" x14ac:dyDescent="0.45">
      <c r="A8623" s="1">
        <v>44260.39403935185</v>
      </c>
      <c r="B8623">
        <v>2</v>
      </c>
    </row>
    <row r="8624" spans="1:2" x14ac:dyDescent="0.45">
      <c r="A8624" s="1">
        <v>44260.393784722219</v>
      </c>
      <c r="B8624">
        <v>2</v>
      </c>
    </row>
    <row r="8625" spans="1:2" x14ac:dyDescent="0.45">
      <c r="A8625" s="1">
        <v>44260.39334490741</v>
      </c>
      <c r="B8625">
        <v>2</v>
      </c>
    </row>
    <row r="8626" spans="1:2" x14ac:dyDescent="0.45">
      <c r="A8626" s="1">
        <v>44260.393090277779</v>
      </c>
      <c r="B8626">
        <v>3</v>
      </c>
    </row>
    <row r="8627" spans="1:2" x14ac:dyDescent="0.45">
      <c r="A8627" s="1">
        <v>44260.392650462964</v>
      </c>
      <c r="B8627">
        <v>2</v>
      </c>
    </row>
    <row r="8628" spans="1:2" x14ac:dyDescent="0.45">
      <c r="A8628" s="1">
        <v>44260.392395833333</v>
      </c>
      <c r="B8628">
        <v>1</v>
      </c>
    </row>
    <row r="8629" spans="1:2" x14ac:dyDescent="0.45">
      <c r="A8629" s="1">
        <v>44260.391956018517</v>
      </c>
      <c r="B8629">
        <v>1</v>
      </c>
    </row>
    <row r="8630" spans="1:2" x14ac:dyDescent="0.45">
      <c r="A8630" s="1">
        <v>44260.391701388886</v>
      </c>
      <c r="B8630">
        <v>1</v>
      </c>
    </row>
    <row r="8631" spans="1:2" x14ac:dyDescent="0.45">
      <c r="A8631" s="1">
        <v>44260.391261574077</v>
      </c>
      <c r="B8631">
        <v>1</v>
      </c>
    </row>
    <row r="8632" spans="1:2" x14ac:dyDescent="0.45">
      <c r="A8632" s="1">
        <v>44260.391006944446</v>
      </c>
      <c r="B8632">
        <v>1</v>
      </c>
    </row>
    <row r="8633" spans="1:2" x14ac:dyDescent="0.45">
      <c r="A8633" s="1">
        <v>44260.390567129631</v>
      </c>
      <c r="B8633">
        <v>2</v>
      </c>
    </row>
    <row r="8634" spans="1:2" x14ac:dyDescent="0.45">
      <c r="A8634" s="1">
        <v>44260.3903125</v>
      </c>
      <c r="B8634">
        <v>2</v>
      </c>
    </row>
    <row r="8635" spans="1:2" x14ac:dyDescent="0.45">
      <c r="A8635" s="1">
        <v>44260.389872685184</v>
      </c>
      <c r="B8635">
        <v>1</v>
      </c>
    </row>
    <row r="8636" spans="1:2" x14ac:dyDescent="0.45">
      <c r="A8636" s="1">
        <v>44260.389618055553</v>
      </c>
      <c r="B8636">
        <v>1</v>
      </c>
    </row>
    <row r="8637" spans="1:2" x14ac:dyDescent="0.45">
      <c r="A8637" s="1">
        <v>44260.389178240737</v>
      </c>
      <c r="B8637">
        <v>2</v>
      </c>
    </row>
    <row r="8638" spans="1:2" x14ac:dyDescent="0.45">
      <c r="A8638" s="1">
        <v>44260.388923611114</v>
      </c>
      <c r="B8638">
        <v>1</v>
      </c>
    </row>
    <row r="8639" spans="1:2" x14ac:dyDescent="0.45">
      <c r="A8639" s="1">
        <v>44260.388483796298</v>
      </c>
      <c r="B8639">
        <v>2</v>
      </c>
    </row>
    <row r="8640" spans="1:2" x14ac:dyDescent="0.45">
      <c r="A8640" s="1">
        <v>44260.388229166667</v>
      </c>
      <c r="B8640">
        <v>1</v>
      </c>
    </row>
    <row r="8641" spans="1:2" x14ac:dyDescent="0.45">
      <c r="A8641" s="1">
        <v>44260.387789351851</v>
      </c>
      <c r="B8641">
        <v>2</v>
      </c>
    </row>
    <row r="8642" spans="1:2" x14ac:dyDescent="0.45">
      <c r="A8642" s="1">
        <v>44260.38753472222</v>
      </c>
      <c r="B8642">
        <v>1</v>
      </c>
    </row>
    <row r="8643" spans="1:2" x14ac:dyDescent="0.45">
      <c r="A8643" s="1">
        <v>44260.387094907404</v>
      </c>
      <c r="B8643">
        <v>2</v>
      </c>
    </row>
    <row r="8644" spans="1:2" x14ac:dyDescent="0.45">
      <c r="A8644" s="1">
        <v>44260.386840277781</v>
      </c>
      <c r="B8644">
        <v>2</v>
      </c>
    </row>
    <row r="8645" spans="1:2" x14ac:dyDescent="0.45">
      <c r="A8645" s="1">
        <v>44260.386400462965</v>
      </c>
      <c r="B8645">
        <v>1</v>
      </c>
    </row>
    <row r="8646" spans="1:2" x14ac:dyDescent="0.45">
      <c r="A8646" s="1">
        <v>44260.386145833334</v>
      </c>
      <c r="B8646">
        <v>2</v>
      </c>
    </row>
    <row r="8647" spans="1:2" x14ac:dyDescent="0.45">
      <c r="A8647" s="1">
        <v>44260.385706018518</v>
      </c>
      <c r="B8647">
        <v>2</v>
      </c>
    </row>
    <row r="8648" spans="1:2" x14ac:dyDescent="0.45">
      <c r="A8648" s="1">
        <v>44260.385451388887</v>
      </c>
      <c r="B8648">
        <v>1</v>
      </c>
    </row>
    <row r="8649" spans="1:2" x14ac:dyDescent="0.45">
      <c r="A8649" s="1">
        <v>44260.385011574072</v>
      </c>
      <c r="B8649">
        <v>1</v>
      </c>
    </row>
    <row r="8650" spans="1:2" x14ac:dyDescent="0.45">
      <c r="A8650" s="1">
        <v>44260.384756944448</v>
      </c>
      <c r="B8650">
        <v>1</v>
      </c>
    </row>
    <row r="8651" spans="1:2" x14ac:dyDescent="0.45">
      <c r="A8651" s="1">
        <v>44260.384317129632</v>
      </c>
      <c r="B8651">
        <v>2</v>
      </c>
    </row>
    <row r="8652" spans="1:2" x14ac:dyDescent="0.45">
      <c r="A8652" s="1">
        <v>44260.384062500001</v>
      </c>
      <c r="B8652">
        <v>2</v>
      </c>
    </row>
    <row r="8653" spans="1:2" x14ac:dyDescent="0.45">
      <c r="A8653" s="1">
        <v>44260.383622685185</v>
      </c>
      <c r="B8653">
        <v>2</v>
      </c>
    </row>
    <row r="8654" spans="1:2" x14ac:dyDescent="0.45">
      <c r="A8654" s="1">
        <v>44260.383368055554</v>
      </c>
      <c r="B8654">
        <v>2</v>
      </c>
    </row>
    <row r="8655" spans="1:2" x14ac:dyDescent="0.45">
      <c r="A8655" s="1">
        <v>44260.382928240739</v>
      </c>
      <c r="B8655">
        <v>2</v>
      </c>
    </row>
    <row r="8656" spans="1:2" x14ac:dyDescent="0.45">
      <c r="A8656" s="1">
        <v>44260.382673611108</v>
      </c>
      <c r="B8656">
        <v>2</v>
      </c>
    </row>
    <row r="8657" spans="1:2" x14ac:dyDescent="0.45">
      <c r="A8657" s="1">
        <v>44260.382233796299</v>
      </c>
      <c r="B8657">
        <v>2</v>
      </c>
    </row>
    <row r="8658" spans="1:2" x14ac:dyDescent="0.45">
      <c r="A8658" s="1">
        <v>44260.381979166668</v>
      </c>
      <c r="B8658">
        <v>2</v>
      </c>
    </row>
    <row r="8659" spans="1:2" x14ac:dyDescent="0.45">
      <c r="A8659" s="1">
        <v>44260.381539351853</v>
      </c>
      <c r="B8659">
        <v>2</v>
      </c>
    </row>
    <row r="8660" spans="1:2" x14ac:dyDescent="0.45">
      <c r="A8660" s="1">
        <v>44260.381284722222</v>
      </c>
      <c r="B8660">
        <v>2</v>
      </c>
    </row>
    <row r="8661" spans="1:2" x14ac:dyDescent="0.45">
      <c r="A8661" s="1">
        <v>44260.380844907406</v>
      </c>
      <c r="B8661">
        <v>2</v>
      </c>
    </row>
    <row r="8662" spans="1:2" x14ac:dyDescent="0.45">
      <c r="A8662" s="1">
        <v>44260.380590277775</v>
      </c>
      <c r="B8662">
        <v>1</v>
      </c>
    </row>
    <row r="8663" spans="1:2" x14ac:dyDescent="0.45">
      <c r="A8663" s="1">
        <v>44260.380150462966</v>
      </c>
      <c r="B8663">
        <v>1</v>
      </c>
    </row>
    <row r="8664" spans="1:2" x14ac:dyDescent="0.45">
      <c r="A8664" s="1">
        <v>44260.379895833335</v>
      </c>
      <c r="B8664">
        <v>1</v>
      </c>
    </row>
    <row r="8665" spans="1:2" x14ac:dyDescent="0.45">
      <c r="A8665" s="1">
        <v>44260.37945601852</v>
      </c>
      <c r="B8665">
        <v>2</v>
      </c>
    </row>
    <row r="8666" spans="1:2" x14ac:dyDescent="0.45">
      <c r="A8666" s="1">
        <v>44260.379201388889</v>
      </c>
      <c r="B8666">
        <v>1</v>
      </c>
    </row>
    <row r="8667" spans="1:2" x14ac:dyDescent="0.45">
      <c r="A8667" s="1">
        <v>44260.378761574073</v>
      </c>
      <c r="B8667">
        <v>1</v>
      </c>
    </row>
    <row r="8668" spans="1:2" x14ac:dyDescent="0.45">
      <c r="A8668" s="1">
        <v>44260.378506944442</v>
      </c>
      <c r="B8668">
        <v>0</v>
      </c>
    </row>
    <row r="8669" spans="1:2" x14ac:dyDescent="0.45">
      <c r="A8669" s="1">
        <v>44260.378067129626</v>
      </c>
      <c r="B8669">
        <v>2</v>
      </c>
    </row>
    <row r="8670" spans="1:2" x14ac:dyDescent="0.45">
      <c r="A8670" s="1">
        <v>44260.377812500003</v>
      </c>
      <c r="B8670">
        <v>2</v>
      </c>
    </row>
    <row r="8671" spans="1:2" x14ac:dyDescent="0.45">
      <c r="A8671" s="1">
        <v>44260.377372685187</v>
      </c>
      <c r="B8671">
        <v>2</v>
      </c>
    </row>
    <row r="8672" spans="1:2" x14ac:dyDescent="0.45">
      <c r="A8672" s="1">
        <v>44260.377118055556</v>
      </c>
      <c r="B8672">
        <v>2</v>
      </c>
    </row>
    <row r="8673" spans="1:2" x14ac:dyDescent="0.45">
      <c r="A8673" s="1">
        <v>44260.37667824074</v>
      </c>
      <c r="B8673">
        <v>1</v>
      </c>
    </row>
    <row r="8674" spans="1:2" x14ac:dyDescent="0.45">
      <c r="A8674" s="1">
        <v>44260.376423611109</v>
      </c>
      <c r="B8674">
        <v>2</v>
      </c>
    </row>
    <row r="8675" spans="1:2" x14ac:dyDescent="0.45">
      <c r="A8675" s="1">
        <v>44260.375983796293</v>
      </c>
      <c r="B8675">
        <v>2</v>
      </c>
    </row>
    <row r="8676" spans="1:2" x14ac:dyDescent="0.45">
      <c r="A8676" s="1">
        <v>44260.37572916667</v>
      </c>
      <c r="B8676">
        <v>1</v>
      </c>
    </row>
    <row r="8677" spans="1:2" x14ac:dyDescent="0.45">
      <c r="A8677" s="1">
        <v>44260.375289351854</v>
      </c>
      <c r="B8677">
        <v>1</v>
      </c>
    </row>
    <row r="8678" spans="1:2" x14ac:dyDescent="0.45">
      <c r="A8678" s="1">
        <v>44260.375034722223</v>
      </c>
      <c r="B8678">
        <v>1</v>
      </c>
    </row>
    <row r="8679" spans="1:2" x14ac:dyDescent="0.45">
      <c r="A8679" s="1">
        <v>44260.374594907407</v>
      </c>
      <c r="B8679">
        <v>1</v>
      </c>
    </row>
    <row r="8680" spans="1:2" x14ac:dyDescent="0.45">
      <c r="A8680" s="1">
        <v>44260.374340277776</v>
      </c>
      <c r="B8680">
        <v>1</v>
      </c>
    </row>
    <row r="8681" spans="1:2" x14ac:dyDescent="0.45">
      <c r="A8681" s="1">
        <v>44260.373900462961</v>
      </c>
      <c r="B8681">
        <v>1</v>
      </c>
    </row>
    <row r="8682" spans="1:2" x14ac:dyDescent="0.45">
      <c r="A8682" s="1">
        <v>44260.373645833337</v>
      </c>
      <c r="B8682">
        <v>2</v>
      </c>
    </row>
    <row r="8683" spans="1:2" x14ac:dyDescent="0.45">
      <c r="A8683" s="1">
        <v>44260.373206018521</v>
      </c>
      <c r="B8683">
        <v>1</v>
      </c>
    </row>
    <row r="8684" spans="1:2" x14ac:dyDescent="0.45">
      <c r="A8684" s="1">
        <v>44260.37295138889</v>
      </c>
      <c r="B8684">
        <v>1</v>
      </c>
    </row>
    <row r="8685" spans="1:2" x14ac:dyDescent="0.45">
      <c r="A8685" s="1">
        <v>44260.372511574074</v>
      </c>
      <c r="B8685">
        <v>1</v>
      </c>
    </row>
    <row r="8686" spans="1:2" x14ac:dyDescent="0.45">
      <c r="A8686" s="1">
        <v>44260.372256944444</v>
      </c>
      <c r="B8686">
        <v>1</v>
      </c>
    </row>
    <row r="8687" spans="1:2" x14ac:dyDescent="0.45">
      <c r="A8687" s="1">
        <v>44260.371817129628</v>
      </c>
      <c r="B8687">
        <v>1</v>
      </c>
    </row>
    <row r="8688" spans="1:2" x14ac:dyDescent="0.45">
      <c r="A8688" s="1">
        <v>44260.371562499997</v>
      </c>
      <c r="B8688">
        <v>0</v>
      </c>
    </row>
    <row r="8689" spans="1:2" x14ac:dyDescent="0.45">
      <c r="A8689" s="1">
        <v>44260.371122685188</v>
      </c>
      <c r="B8689">
        <v>0</v>
      </c>
    </row>
    <row r="8690" spans="1:2" x14ac:dyDescent="0.45">
      <c r="A8690" s="1">
        <v>44260.370868055557</v>
      </c>
      <c r="B8690">
        <v>1</v>
      </c>
    </row>
    <row r="8691" spans="1:2" x14ac:dyDescent="0.45">
      <c r="A8691" s="1">
        <v>44260.370428240742</v>
      </c>
      <c r="B8691">
        <v>1</v>
      </c>
    </row>
    <row r="8692" spans="1:2" x14ac:dyDescent="0.45">
      <c r="A8692" s="1">
        <v>44260.370173611111</v>
      </c>
      <c r="B8692">
        <v>2</v>
      </c>
    </row>
    <row r="8693" spans="1:2" x14ac:dyDescent="0.45">
      <c r="A8693" s="1">
        <v>44260.369733796295</v>
      </c>
      <c r="B8693">
        <v>1</v>
      </c>
    </row>
    <row r="8694" spans="1:2" x14ac:dyDescent="0.45">
      <c r="A8694" s="1">
        <v>44260.369479166664</v>
      </c>
      <c r="B8694">
        <v>2</v>
      </c>
    </row>
    <row r="8695" spans="1:2" x14ac:dyDescent="0.45">
      <c r="A8695" s="1">
        <v>44260.369039351855</v>
      </c>
      <c r="B8695">
        <v>2</v>
      </c>
    </row>
    <row r="8696" spans="1:2" x14ac:dyDescent="0.45">
      <c r="A8696" s="1">
        <v>44260.368784722225</v>
      </c>
      <c r="B8696">
        <v>2</v>
      </c>
    </row>
    <row r="8697" spans="1:2" x14ac:dyDescent="0.45">
      <c r="A8697" s="1">
        <v>44260.368344907409</v>
      </c>
      <c r="B8697">
        <v>2</v>
      </c>
    </row>
    <row r="8698" spans="1:2" x14ac:dyDescent="0.45">
      <c r="A8698" s="1">
        <v>44260.368090277778</v>
      </c>
      <c r="B8698">
        <v>2</v>
      </c>
    </row>
    <row r="8699" spans="1:2" x14ac:dyDescent="0.45">
      <c r="A8699" s="1">
        <v>44260.367650462962</v>
      </c>
      <c r="B8699">
        <v>2</v>
      </c>
    </row>
    <row r="8700" spans="1:2" x14ac:dyDescent="0.45">
      <c r="A8700" s="1">
        <v>44260.367395833331</v>
      </c>
      <c r="B8700">
        <v>2</v>
      </c>
    </row>
    <row r="8701" spans="1:2" x14ac:dyDescent="0.45">
      <c r="A8701" s="1">
        <v>44260.366956018515</v>
      </c>
      <c r="B8701">
        <v>1</v>
      </c>
    </row>
    <row r="8702" spans="1:2" x14ac:dyDescent="0.45">
      <c r="A8702" s="1">
        <v>44260.366701388892</v>
      </c>
      <c r="B8702">
        <v>2</v>
      </c>
    </row>
    <row r="8703" spans="1:2" x14ac:dyDescent="0.45">
      <c r="A8703" s="1">
        <v>44260.366261574076</v>
      </c>
      <c r="B8703">
        <v>1</v>
      </c>
    </row>
    <row r="8704" spans="1:2" x14ac:dyDescent="0.45">
      <c r="A8704" s="1">
        <v>44260.366006944445</v>
      </c>
      <c r="B8704">
        <v>1</v>
      </c>
    </row>
    <row r="8705" spans="1:2" x14ac:dyDescent="0.45">
      <c r="A8705" s="1">
        <v>44260.365567129629</v>
      </c>
      <c r="B8705">
        <v>1</v>
      </c>
    </row>
    <row r="8706" spans="1:2" x14ac:dyDescent="0.45">
      <c r="A8706" s="1">
        <v>44260.365312499998</v>
      </c>
      <c r="B8706">
        <v>2</v>
      </c>
    </row>
    <row r="8707" spans="1:2" x14ac:dyDescent="0.45">
      <c r="A8707" s="1">
        <v>44260.364872685182</v>
      </c>
      <c r="B8707">
        <v>2</v>
      </c>
    </row>
    <row r="8708" spans="1:2" x14ac:dyDescent="0.45">
      <c r="A8708" s="1">
        <v>44260.364618055559</v>
      </c>
      <c r="B8708">
        <v>1</v>
      </c>
    </row>
    <row r="8709" spans="1:2" x14ac:dyDescent="0.45">
      <c r="A8709" s="1">
        <v>44260.364178240743</v>
      </c>
      <c r="B8709">
        <v>1</v>
      </c>
    </row>
    <row r="8710" spans="1:2" x14ac:dyDescent="0.45">
      <c r="A8710" s="1">
        <v>44260.363923611112</v>
      </c>
      <c r="B8710">
        <v>2</v>
      </c>
    </row>
    <row r="8711" spans="1:2" x14ac:dyDescent="0.45">
      <c r="A8711" s="1">
        <v>44260.363483796296</v>
      </c>
      <c r="B8711">
        <v>1</v>
      </c>
    </row>
    <row r="8712" spans="1:2" x14ac:dyDescent="0.45">
      <c r="A8712" s="1">
        <v>44260.363229166665</v>
      </c>
      <c r="B8712">
        <v>1</v>
      </c>
    </row>
    <row r="8713" spans="1:2" x14ac:dyDescent="0.45">
      <c r="A8713" s="1">
        <v>44260.36278935185</v>
      </c>
      <c r="B8713">
        <v>1</v>
      </c>
    </row>
    <row r="8714" spans="1:2" x14ac:dyDescent="0.45">
      <c r="A8714" s="1">
        <v>44260.362534722219</v>
      </c>
      <c r="B8714">
        <v>0</v>
      </c>
    </row>
    <row r="8715" spans="1:2" x14ac:dyDescent="0.45">
      <c r="A8715" s="1">
        <v>44260.36209490741</v>
      </c>
      <c r="B8715">
        <v>1</v>
      </c>
    </row>
    <row r="8716" spans="1:2" x14ac:dyDescent="0.45">
      <c r="A8716" s="1">
        <v>44260.361840277779</v>
      </c>
      <c r="B8716">
        <v>1</v>
      </c>
    </row>
    <row r="8717" spans="1:2" x14ac:dyDescent="0.45">
      <c r="A8717" s="1">
        <v>44260.361400462964</v>
      </c>
      <c r="B8717">
        <v>0</v>
      </c>
    </row>
    <row r="8718" spans="1:2" x14ac:dyDescent="0.45">
      <c r="A8718" s="1">
        <v>44260.361145833333</v>
      </c>
      <c r="B8718">
        <v>0</v>
      </c>
    </row>
    <row r="8719" spans="1:2" x14ac:dyDescent="0.45">
      <c r="A8719" s="1">
        <v>44260.360706018517</v>
      </c>
      <c r="B8719">
        <v>1</v>
      </c>
    </row>
    <row r="8720" spans="1:2" x14ac:dyDescent="0.45">
      <c r="A8720" s="1">
        <v>44260.360451388886</v>
      </c>
      <c r="B8720">
        <v>0</v>
      </c>
    </row>
    <row r="8721" spans="1:2" x14ac:dyDescent="0.45">
      <c r="A8721" s="1">
        <v>44260.360011574077</v>
      </c>
      <c r="B8721">
        <v>0</v>
      </c>
    </row>
    <row r="8722" spans="1:2" x14ac:dyDescent="0.45">
      <c r="A8722" s="1">
        <v>44260.359756944446</v>
      </c>
      <c r="B8722">
        <v>0</v>
      </c>
    </row>
    <row r="8723" spans="1:2" x14ac:dyDescent="0.45">
      <c r="A8723" s="1">
        <v>44260.359317129631</v>
      </c>
      <c r="B8723">
        <v>1</v>
      </c>
    </row>
    <row r="8724" spans="1:2" x14ac:dyDescent="0.45">
      <c r="A8724" s="1">
        <v>44260.3590625</v>
      </c>
      <c r="B8724">
        <v>1</v>
      </c>
    </row>
    <row r="8725" spans="1:2" x14ac:dyDescent="0.45">
      <c r="A8725" s="1">
        <v>44260.358622685184</v>
      </c>
      <c r="B8725">
        <v>1</v>
      </c>
    </row>
    <row r="8726" spans="1:2" x14ac:dyDescent="0.45">
      <c r="A8726" s="1">
        <v>44260.358368055553</v>
      </c>
      <c r="B8726">
        <v>1</v>
      </c>
    </row>
    <row r="8727" spans="1:2" x14ac:dyDescent="0.45">
      <c r="A8727" s="1">
        <v>44260.357928240737</v>
      </c>
      <c r="B8727">
        <v>2</v>
      </c>
    </row>
    <row r="8728" spans="1:2" x14ac:dyDescent="0.45">
      <c r="A8728" s="1">
        <v>44260.357673611114</v>
      </c>
      <c r="B8728">
        <v>1</v>
      </c>
    </row>
    <row r="8729" spans="1:2" x14ac:dyDescent="0.45">
      <c r="A8729" s="1">
        <v>44260.357233796298</v>
      </c>
      <c r="B8729">
        <v>0</v>
      </c>
    </row>
    <row r="8730" spans="1:2" x14ac:dyDescent="0.45">
      <c r="A8730" s="1">
        <v>44260.356979166667</v>
      </c>
      <c r="B8730">
        <v>1</v>
      </c>
    </row>
    <row r="8731" spans="1:2" x14ac:dyDescent="0.45">
      <c r="A8731" s="1">
        <v>44260.356539351851</v>
      </c>
      <c r="B8731">
        <v>1</v>
      </c>
    </row>
    <row r="8732" spans="1:2" x14ac:dyDescent="0.45">
      <c r="A8732" s="1">
        <v>44260.35628472222</v>
      </c>
      <c r="B8732">
        <v>1</v>
      </c>
    </row>
    <row r="8733" spans="1:2" x14ac:dyDescent="0.45">
      <c r="A8733" s="1">
        <v>44260.355844907404</v>
      </c>
      <c r="B8733">
        <v>1</v>
      </c>
    </row>
    <row r="8734" spans="1:2" x14ac:dyDescent="0.45">
      <c r="A8734" s="1">
        <v>44260.355590277781</v>
      </c>
      <c r="B8734">
        <v>1</v>
      </c>
    </row>
    <row r="8735" spans="1:2" x14ac:dyDescent="0.45">
      <c r="A8735" s="1">
        <v>44260.355150462965</v>
      </c>
      <c r="B8735">
        <v>2</v>
      </c>
    </row>
    <row r="8736" spans="1:2" x14ac:dyDescent="0.45">
      <c r="A8736" s="1">
        <v>44260.354895833334</v>
      </c>
      <c r="B8736">
        <v>2</v>
      </c>
    </row>
    <row r="8737" spans="1:2" x14ac:dyDescent="0.45">
      <c r="A8737" s="1">
        <v>44260.354456018518</v>
      </c>
      <c r="B8737">
        <v>2</v>
      </c>
    </row>
    <row r="8738" spans="1:2" x14ac:dyDescent="0.45">
      <c r="A8738" s="1">
        <v>44260.354201388887</v>
      </c>
      <c r="B8738">
        <v>2</v>
      </c>
    </row>
    <row r="8739" spans="1:2" x14ac:dyDescent="0.45">
      <c r="A8739" s="1">
        <v>44260.353761574072</v>
      </c>
      <c r="B8739">
        <v>2</v>
      </c>
    </row>
    <row r="8740" spans="1:2" x14ac:dyDescent="0.45">
      <c r="A8740" s="1">
        <v>44260.353506944448</v>
      </c>
      <c r="B8740">
        <v>1</v>
      </c>
    </row>
    <row r="8741" spans="1:2" x14ac:dyDescent="0.45">
      <c r="A8741" s="1">
        <v>44260.353067129632</v>
      </c>
      <c r="B8741">
        <v>1</v>
      </c>
    </row>
    <row r="8742" spans="1:2" x14ac:dyDescent="0.45">
      <c r="A8742" s="1">
        <v>44260.352812500001</v>
      </c>
      <c r="B8742">
        <v>1</v>
      </c>
    </row>
    <row r="8743" spans="1:2" x14ac:dyDescent="0.45">
      <c r="A8743" s="1">
        <v>44260.352372685185</v>
      </c>
      <c r="B8743">
        <v>1</v>
      </c>
    </row>
    <row r="8744" spans="1:2" x14ac:dyDescent="0.45">
      <c r="A8744" s="1">
        <v>44260.352118055554</v>
      </c>
      <c r="B8744">
        <v>1</v>
      </c>
    </row>
    <row r="8745" spans="1:2" x14ac:dyDescent="0.45">
      <c r="A8745" s="1">
        <v>44260.351678240739</v>
      </c>
      <c r="B8745">
        <v>1</v>
      </c>
    </row>
    <row r="8746" spans="1:2" x14ac:dyDescent="0.45">
      <c r="A8746" s="1">
        <v>44260.351423611108</v>
      </c>
      <c r="B8746">
        <v>1</v>
      </c>
    </row>
    <row r="8747" spans="1:2" x14ac:dyDescent="0.45">
      <c r="A8747" s="1">
        <v>44260.350983796299</v>
      </c>
      <c r="B8747">
        <v>2</v>
      </c>
    </row>
    <row r="8748" spans="1:2" x14ac:dyDescent="0.45">
      <c r="A8748" s="1">
        <v>44260.350729166668</v>
      </c>
      <c r="B8748">
        <v>2</v>
      </c>
    </row>
    <row r="8749" spans="1:2" x14ac:dyDescent="0.45">
      <c r="A8749" s="1">
        <v>44260.350289351853</v>
      </c>
      <c r="B8749">
        <v>2</v>
      </c>
    </row>
    <row r="8750" spans="1:2" x14ac:dyDescent="0.45">
      <c r="A8750" s="1">
        <v>44260.350034722222</v>
      </c>
      <c r="B8750">
        <v>2</v>
      </c>
    </row>
    <row r="8751" spans="1:2" x14ac:dyDescent="0.45">
      <c r="A8751" s="1">
        <v>44260.349594907406</v>
      </c>
      <c r="B8751">
        <v>2</v>
      </c>
    </row>
    <row r="8752" spans="1:2" x14ac:dyDescent="0.45">
      <c r="A8752" s="1">
        <v>44260.349328703705</v>
      </c>
      <c r="B8752">
        <v>1</v>
      </c>
    </row>
    <row r="8753" spans="1:2" x14ac:dyDescent="0.45">
      <c r="A8753" s="1">
        <v>44260.348900462966</v>
      </c>
      <c r="B8753">
        <v>1</v>
      </c>
    </row>
    <row r="8754" spans="1:2" x14ac:dyDescent="0.45">
      <c r="A8754" s="1">
        <v>44260.348645833335</v>
      </c>
      <c r="B8754">
        <v>1</v>
      </c>
    </row>
    <row r="8755" spans="1:2" x14ac:dyDescent="0.45">
      <c r="A8755" s="1">
        <v>44260.34820601852</v>
      </c>
      <c r="B8755">
        <v>1</v>
      </c>
    </row>
    <row r="8756" spans="1:2" x14ac:dyDescent="0.45">
      <c r="A8756" s="1">
        <v>44260.347939814812</v>
      </c>
      <c r="B8756">
        <v>1</v>
      </c>
    </row>
    <row r="8757" spans="1:2" x14ac:dyDescent="0.45">
      <c r="A8757" s="1">
        <v>44260.347511574073</v>
      </c>
      <c r="B8757">
        <v>2</v>
      </c>
    </row>
    <row r="8758" spans="1:2" x14ac:dyDescent="0.45">
      <c r="A8758" s="1">
        <v>44260.347245370373</v>
      </c>
      <c r="B8758">
        <v>1</v>
      </c>
    </row>
    <row r="8759" spans="1:2" x14ac:dyDescent="0.45">
      <c r="A8759" s="1">
        <v>44260.346817129626</v>
      </c>
      <c r="B8759">
        <v>1</v>
      </c>
    </row>
    <row r="8760" spans="1:2" x14ac:dyDescent="0.45">
      <c r="A8760" s="1">
        <v>44260.346550925926</v>
      </c>
      <c r="B8760">
        <v>2</v>
      </c>
    </row>
    <row r="8761" spans="1:2" x14ac:dyDescent="0.45">
      <c r="A8761" s="1">
        <v>44260.346122685187</v>
      </c>
      <c r="B8761">
        <v>2</v>
      </c>
    </row>
    <row r="8762" spans="1:2" x14ac:dyDescent="0.45">
      <c r="A8762" s="1">
        <v>44260.345868055556</v>
      </c>
      <c r="B8762">
        <v>2</v>
      </c>
    </row>
    <row r="8763" spans="1:2" x14ac:dyDescent="0.45">
      <c r="A8763" s="1">
        <v>44260.34542824074</v>
      </c>
      <c r="B8763">
        <v>2</v>
      </c>
    </row>
    <row r="8764" spans="1:2" x14ac:dyDescent="0.45">
      <c r="A8764" s="1">
        <v>44260.345173611109</v>
      </c>
      <c r="B8764">
        <v>1</v>
      </c>
    </row>
    <row r="8765" spans="1:2" x14ac:dyDescent="0.45">
      <c r="A8765" s="1">
        <v>44260.344733796293</v>
      </c>
      <c r="B8765">
        <v>2</v>
      </c>
    </row>
    <row r="8766" spans="1:2" x14ac:dyDescent="0.45">
      <c r="A8766" s="1">
        <v>44260.34447916667</v>
      </c>
      <c r="B8766">
        <v>2</v>
      </c>
    </row>
    <row r="8767" spans="1:2" x14ac:dyDescent="0.45">
      <c r="A8767" s="1">
        <v>44260.344039351854</v>
      </c>
      <c r="B8767">
        <v>2</v>
      </c>
    </row>
    <row r="8768" spans="1:2" x14ac:dyDescent="0.45">
      <c r="A8768" s="1">
        <v>44260.343784722223</v>
      </c>
      <c r="B8768">
        <v>2</v>
      </c>
    </row>
    <row r="8769" spans="1:2" x14ac:dyDescent="0.45">
      <c r="A8769" s="1">
        <v>44260.343344907407</v>
      </c>
      <c r="B8769">
        <v>2</v>
      </c>
    </row>
    <row r="8770" spans="1:2" x14ac:dyDescent="0.45">
      <c r="A8770" s="1">
        <v>44260.343090277776</v>
      </c>
      <c r="B8770">
        <v>2</v>
      </c>
    </row>
    <row r="8771" spans="1:2" x14ac:dyDescent="0.45">
      <c r="A8771" s="1">
        <v>44260.342650462961</v>
      </c>
      <c r="B8771">
        <v>2</v>
      </c>
    </row>
    <row r="8772" spans="1:2" x14ac:dyDescent="0.45">
      <c r="A8772" s="1">
        <v>44260.342395833337</v>
      </c>
      <c r="B8772">
        <v>2</v>
      </c>
    </row>
    <row r="8773" spans="1:2" x14ac:dyDescent="0.45">
      <c r="A8773" s="1">
        <v>44260.341956018521</v>
      </c>
      <c r="B8773">
        <v>2</v>
      </c>
    </row>
    <row r="8774" spans="1:2" x14ac:dyDescent="0.45">
      <c r="A8774" s="1">
        <v>44260.34170138889</v>
      </c>
      <c r="B8774">
        <v>1</v>
      </c>
    </row>
    <row r="8775" spans="1:2" x14ac:dyDescent="0.45">
      <c r="A8775" s="1">
        <v>44260.341261574074</v>
      </c>
      <c r="B8775">
        <v>1</v>
      </c>
    </row>
    <row r="8776" spans="1:2" x14ac:dyDescent="0.45">
      <c r="A8776" s="1">
        <v>44260.341006944444</v>
      </c>
      <c r="B8776">
        <v>2</v>
      </c>
    </row>
    <row r="8777" spans="1:2" x14ac:dyDescent="0.45">
      <c r="A8777" s="1">
        <v>44260.340567129628</v>
      </c>
      <c r="B8777">
        <v>2</v>
      </c>
    </row>
    <row r="8778" spans="1:2" x14ac:dyDescent="0.45">
      <c r="A8778" s="1">
        <v>44260.340312499997</v>
      </c>
      <c r="B8778">
        <v>1</v>
      </c>
    </row>
    <row r="8779" spans="1:2" x14ac:dyDescent="0.45">
      <c r="A8779" s="1">
        <v>44260.339872685188</v>
      </c>
      <c r="B8779">
        <v>2</v>
      </c>
    </row>
    <row r="8780" spans="1:2" x14ac:dyDescent="0.45">
      <c r="A8780" s="1">
        <v>44260.339618055557</v>
      </c>
      <c r="B8780">
        <v>2</v>
      </c>
    </row>
    <row r="8781" spans="1:2" x14ac:dyDescent="0.45">
      <c r="A8781" s="1">
        <v>44260.339178240742</v>
      </c>
      <c r="B8781">
        <v>1</v>
      </c>
    </row>
    <row r="8782" spans="1:2" x14ac:dyDescent="0.45">
      <c r="A8782" s="1">
        <v>44260.338923611111</v>
      </c>
      <c r="B8782">
        <v>1</v>
      </c>
    </row>
    <row r="8783" spans="1:2" x14ac:dyDescent="0.45">
      <c r="A8783" s="1">
        <v>44260.338483796295</v>
      </c>
      <c r="B8783">
        <v>1</v>
      </c>
    </row>
    <row r="8784" spans="1:2" x14ac:dyDescent="0.45">
      <c r="A8784" s="1">
        <v>44260.338229166664</v>
      </c>
      <c r="B8784">
        <v>1</v>
      </c>
    </row>
    <row r="8785" spans="1:2" x14ac:dyDescent="0.45">
      <c r="A8785" s="1">
        <v>44260.337789351855</v>
      </c>
      <c r="B8785">
        <v>2</v>
      </c>
    </row>
    <row r="8786" spans="1:2" x14ac:dyDescent="0.45">
      <c r="A8786" s="1">
        <v>44260.337534722225</v>
      </c>
      <c r="B8786">
        <v>2</v>
      </c>
    </row>
    <row r="8787" spans="1:2" x14ac:dyDescent="0.45">
      <c r="A8787" s="1">
        <v>44260.337094907409</v>
      </c>
      <c r="B8787">
        <v>2</v>
      </c>
    </row>
    <row r="8788" spans="1:2" x14ac:dyDescent="0.45">
      <c r="A8788" s="1">
        <v>44260.336840277778</v>
      </c>
      <c r="B8788">
        <v>2</v>
      </c>
    </row>
    <row r="8789" spans="1:2" x14ac:dyDescent="0.45">
      <c r="A8789" s="1">
        <v>44260.336400462962</v>
      </c>
      <c r="B8789">
        <v>2</v>
      </c>
    </row>
    <row r="8790" spans="1:2" x14ac:dyDescent="0.45">
      <c r="A8790" s="1">
        <v>44260.336145833331</v>
      </c>
      <c r="B8790">
        <v>2</v>
      </c>
    </row>
    <row r="8791" spans="1:2" x14ac:dyDescent="0.45">
      <c r="A8791" s="1">
        <v>44260.335694444446</v>
      </c>
      <c r="B8791">
        <v>2</v>
      </c>
    </row>
    <row r="8792" spans="1:2" x14ac:dyDescent="0.45">
      <c r="A8792" s="1">
        <v>44260.335439814815</v>
      </c>
      <c r="B8792">
        <v>2</v>
      </c>
    </row>
    <row r="8793" spans="1:2" x14ac:dyDescent="0.45">
      <c r="A8793" s="1">
        <v>44260.334999999999</v>
      </c>
      <c r="B8793">
        <v>1</v>
      </c>
    </row>
    <row r="8794" spans="1:2" x14ac:dyDescent="0.45">
      <c r="A8794" s="1">
        <v>44260.334745370368</v>
      </c>
      <c r="B8794">
        <v>1</v>
      </c>
    </row>
    <row r="8795" spans="1:2" x14ac:dyDescent="0.45">
      <c r="A8795" s="1">
        <v>44260.334305555552</v>
      </c>
      <c r="B8795">
        <v>1</v>
      </c>
    </row>
    <row r="8796" spans="1:2" x14ac:dyDescent="0.45">
      <c r="A8796" s="1">
        <v>44260.334050925929</v>
      </c>
      <c r="B8796">
        <v>1</v>
      </c>
    </row>
    <row r="8797" spans="1:2" x14ac:dyDescent="0.45">
      <c r="A8797" s="1">
        <v>44260.333611111113</v>
      </c>
      <c r="B8797">
        <v>1</v>
      </c>
    </row>
    <row r="8798" spans="1:2" x14ac:dyDescent="0.45">
      <c r="A8798" s="1">
        <v>44260.333356481482</v>
      </c>
      <c r="B8798">
        <v>2</v>
      </c>
    </row>
    <row r="8799" spans="1:2" x14ac:dyDescent="0.45">
      <c r="A8799" s="1">
        <v>44260.332916666666</v>
      </c>
      <c r="B8799">
        <v>1</v>
      </c>
    </row>
    <row r="8800" spans="1:2" x14ac:dyDescent="0.45">
      <c r="A8800" s="1">
        <v>44260.332662037035</v>
      </c>
      <c r="B8800">
        <v>1</v>
      </c>
    </row>
    <row r="8801" spans="1:2" x14ac:dyDescent="0.45">
      <c r="A8801" s="1">
        <v>44260.33222222222</v>
      </c>
      <c r="B8801">
        <v>1</v>
      </c>
    </row>
    <row r="8802" spans="1:2" x14ac:dyDescent="0.45">
      <c r="A8802" s="1">
        <v>44260.331967592596</v>
      </c>
      <c r="B8802">
        <v>1</v>
      </c>
    </row>
    <row r="8803" spans="1:2" x14ac:dyDescent="0.45">
      <c r="A8803" s="1">
        <v>44260.33152777778</v>
      </c>
      <c r="B8803">
        <v>1</v>
      </c>
    </row>
    <row r="8804" spans="1:2" x14ac:dyDescent="0.45">
      <c r="A8804" s="1">
        <v>44260.331273148149</v>
      </c>
      <c r="B8804">
        <v>1</v>
      </c>
    </row>
    <row r="8805" spans="1:2" x14ac:dyDescent="0.45">
      <c r="A8805" s="1">
        <v>44260.330833333333</v>
      </c>
      <c r="B8805">
        <v>1</v>
      </c>
    </row>
    <row r="8806" spans="1:2" x14ac:dyDescent="0.45">
      <c r="A8806" s="1">
        <v>44260.330578703702</v>
      </c>
      <c r="B8806">
        <v>1</v>
      </c>
    </row>
    <row r="8807" spans="1:2" x14ac:dyDescent="0.45">
      <c r="A8807" s="1">
        <v>44260.330138888887</v>
      </c>
      <c r="B8807">
        <v>1</v>
      </c>
    </row>
    <row r="8808" spans="1:2" x14ac:dyDescent="0.45">
      <c r="A8808" s="1">
        <v>44260.329884259256</v>
      </c>
      <c r="B8808">
        <v>1</v>
      </c>
    </row>
    <row r="8809" spans="1:2" x14ac:dyDescent="0.45">
      <c r="A8809" s="1">
        <v>44260.329444444447</v>
      </c>
      <c r="B8809">
        <v>2</v>
      </c>
    </row>
    <row r="8810" spans="1:2" x14ac:dyDescent="0.45">
      <c r="A8810" s="1">
        <v>44260.329189814816</v>
      </c>
      <c r="B8810">
        <v>1</v>
      </c>
    </row>
    <row r="8811" spans="1:2" x14ac:dyDescent="0.45">
      <c r="A8811" s="1">
        <v>44260.328750000001</v>
      </c>
      <c r="B8811">
        <v>1</v>
      </c>
    </row>
    <row r="8812" spans="1:2" x14ac:dyDescent="0.45">
      <c r="A8812" s="1">
        <v>44260.32849537037</v>
      </c>
      <c r="B8812">
        <v>1</v>
      </c>
    </row>
    <row r="8813" spans="1:2" x14ac:dyDescent="0.45">
      <c r="A8813" s="1">
        <v>44260.328055555554</v>
      </c>
      <c r="B8813">
        <v>1</v>
      </c>
    </row>
    <row r="8814" spans="1:2" x14ac:dyDescent="0.45">
      <c r="A8814" s="1">
        <v>44260.327800925923</v>
      </c>
      <c r="B8814">
        <v>1</v>
      </c>
    </row>
    <row r="8815" spans="1:2" x14ac:dyDescent="0.45">
      <c r="A8815" s="1">
        <v>44260.327361111114</v>
      </c>
      <c r="B8815">
        <v>1</v>
      </c>
    </row>
    <row r="8816" spans="1:2" x14ac:dyDescent="0.45">
      <c r="A8816" s="1">
        <v>44260.327106481483</v>
      </c>
      <c r="B8816">
        <v>1</v>
      </c>
    </row>
    <row r="8817" spans="1:2" x14ac:dyDescent="0.45">
      <c r="A8817" s="1">
        <v>44260.326666666668</v>
      </c>
      <c r="B8817">
        <v>1</v>
      </c>
    </row>
    <row r="8818" spans="1:2" x14ac:dyDescent="0.45">
      <c r="A8818" s="1">
        <v>44260.326412037037</v>
      </c>
      <c r="B8818">
        <v>1</v>
      </c>
    </row>
    <row r="8819" spans="1:2" x14ac:dyDescent="0.45">
      <c r="A8819" s="1">
        <v>44260.325972222221</v>
      </c>
      <c r="B8819">
        <v>1</v>
      </c>
    </row>
    <row r="8820" spans="1:2" x14ac:dyDescent="0.45">
      <c r="A8820" s="1">
        <v>44260.32571759259</v>
      </c>
      <c r="B8820">
        <v>2</v>
      </c>
    </row>
    <row r="8821" spans="1:2" x14ac:dyDescent="0.45">
      <c r="A8821" s="1">
        <v>44260.325277777774</v>
      </c>
      <c r="B8821">
        <v>1</v>
      </c>
    </row>
    <row r="8822" spans="1:2" x14ac:dyDescent="0.45">
      <c r="A8822" s="1">
        <v>44260.325023148151</v>
      </c>
      <c r="B8822">
        <v>1</v>
      </c>
    </row>
    <row r="8823" spans="1:2" x14ac:dyDescent="0.45">
      <c r="A8823" s="1">
        <v>44260.324583333335</v>
      </c>
      <c r="B8823">
        <v>1</v>
      </c>
    </row>
    <row r="8824" spans="1:2" x14ac:dyDescent="0.45">
      <c r="A8824" s="1">
        <v>44260.324328703704</v>
      </c>
      <c r="B8824">
        <v>2</v>
      </c>
    </row>
    <row r="8825" spans="1:2" x14ac:dyDescent="0.45">
      <c r="A8825" s="1">
        <v>44260.323888888888</v>
      </c>
      <c r="B8825">
        <v>2</v>
      </c>
    </row>
    <row r="8826" spans="1:2" x14ac:dyDescent="0.45">
      <c r="A8826" s="1">
        <v>44260.323634259257</v>
      </c>
      <c r="B8826">
        <v>1</v>
      </c>
    </row>
    <row r="8827" spans="1:2" x14ac:dyDescent="0.45">
      <c r="A8827" s="1">
        <v>44260.323194444441</v>
      </c>
      <c r="B8827">
        <v>1</v>
      </c>
    </row>
    <row r="8828" spans="1:2" x14ac:dyDescent="0.45">
      <c r="A8828" s="1">
        <v>44260.322939814818</v>
      </c>
      <c r="B8828">
        <v>2</v>
      </c>
    </row>
    <row r="8829" spans="1:2" x14ac:dyDescent="0.45">
      <c r="A8829" s="1">
        <v>44260.322500000002</v>
      </c>
      <c r="B8829">
        <v>2</v>
      </c>
    </row>
    <row r="8830" spans="1:2" x14ac:dyDescent="0.45">
      <c r="A8830" s="1">
        <v>44260.322245370371</v>
      </c>
      <c r="B8830">
        <v>2</v>
      </c>
    </row>
    <row r="8831" spans="1:2" x14ac:dyDescent="0.45">
      <c r="A8831" s="1">
        <v>44260.321805555555</v>
      </c>
      <c r="B8831">
        <v>1</v>
      </c>
    </row>
    <row r="8832" spans="1:2" x14ac:dyDescent="0.45">
      <c r="A8832" s="1">
        <v>44260.321550925924</v>
      </c>
      <c r="B8832">
        <v>1</v>
      </c>
    </row>
    <row r="8833" spans="1:2" x14ac:dyDescent="0.45">
      <c r="A8833" s="1">
        <v>44260.321111111109</v>
      </c>
      <c r="B8833">
        <v>2</v>
      </c>
    </row>
    <row r="8834" spans="1:2" x14ac:dyDescent="0.45">
      <c r="A8834" s="1">
        <v>44260.320856481485</v>
      </c>
      <c r="B8834">
        <v>1</v>
      </c>
    </row>
    <row r="8835" spans="1:2" x14ac:dyDescent="0.45">
      <c r="A8835" s="1">
        <v>44260.320416666669</v>
      </c>
      <c r="B8835">
        <v>2</v>
      </c>
    </row>
    <row r="8836" spans="1:2" x14ac:dyDescent="0.45">
      <c r="A8836" s="1">
        <v>44260.320162037038</v>
      </c>
      <c r="B8836">
        <v>2</v>
      </c>
    </row>
    <row r="8837" spans="1:2" x14ac:dyDescent="0.45">
      <c r="A8837" s="1">
        <v>44260.319722222222</v>
      </c>
      <c r="B8837">
        <v>1</v>
      </c>
    </row>
    <row r="8838" spans="1:2" x14ac:dyDescent="0.45">
      <c r="A8838" s="1">
        <v>44260.319467592592</v>
      </c>
      <c r="B8838">
        <v>2</v>
      </c>
    </row>
    <row r="8839" spans="1:2" x14ac:dyDescent="0.45">
      <c r="A8839" s="1">
        <v>44260.319027777776</v>
      </c>
      <c r="B8839">
        <v>2</v>
      </c>
    </row>
    <row r="8840" spans="1:2" x14ac:dyDescent="0.45">
      <c r="A8840" s="1">
        <v>44260.318773148145</v>
      </c>
      <c r="B8840">
        <v>2</v>
      </c>
    </row>
    <row r="8841" spans="1:2" x14ac:dyDescent="0.45">
      <c r="A8841" s="1">
        <v>44260.318333333336</v>
      </c>
      <c r="B8841">
        <v>1</v>
      </c>
    </row>
    <row r="8842" spans="1:2" x14ac:dyDescent="0.45">
      <c r="A8842" s="1">
        <v>44260.318078703705</v>
      </c>
      <c r="B8842">
        <v>1</v>
      </c>
    </row>
    <row r="8843" spans="1:2" x14ac:dyDescent="0.45">
      <c r="A8843" s="1">
        <v>44260.31763888889</v>
      </c>
      <c r="B8843">
        <v>1</v>
      </c>
    </row>
    <row r="8844" spans="1:2" x14ac:dyDescent="0.45">
      <c r="A8844" s="1">
        <v>44260.317384259259</v>
      </c>
      <c r="B8844">
        <v>1</v>
      </c>
    </row>
    <row r="8845" spans="1:2" x14ac:dyDescent="0.45">
      <c r="A8845" s="1">
        <v>44260.316944444443</v>
      </c>
      <c r="B8845">
        <v>2</v>
      </c>
    </row>
    <row r="8846" spans="1:2" x14ac:dyDescent="0.45">
      <c r="A8846" s="1">
        <v>44260.316689814812</v>
      </c>
      <c r="B8846">
        <v>1</v>
      </c>
    </row>
    <row r="8847" spans="1:2" x14ac:dyDescent="0.45">
      <c r="A8847" s="1">
        <v>44260.316250000003</v>
      </c>
      <c r="B8847">
        <v>1</v>
      </c>
    </row>
    <row r="8848" spans="1:2" x14ac:dyDescent="0.45">
      <c r="A8848" s="1">
        <v>44260.315995370373</v>
      </c>
      <c r="B8848">
        <v>1</v>
      </c>
    </row>
    <row r="8849" spans="1:2" x14ac:dyDescent="0.45">
      <c r="A8849" s="1">
        <v>44260.315555555557</v>
      </c>
      <c r="B8849">
        <v>1</v>
      </c>
    </row>
    <row r="8850" spans="1:2" x14ac:dyDescent="0.45">
      <c r="A8850" s="1">
        <v>44260.315300925926</v>
      </c>
      <c r="B8850">
        <v>1</v>
      </c>
    </row>
    <row r="8851" spans="1:2" x14ac:dyDescent="0.45">
      <c r="A8851" s="1">
        <v>44260.31486111111</v>
      </c>
      <c r="B8851">
        <v>1</v>
      </c>
    </row>
    <row r="8852" spans="1:2" x14ac:dyDescent="0.45">
      <c r="A8852" s="1">
        <v>44260.314606481479</v>
      </c>
      <c r="B8852">
        <v>1</v>
      </c>
    </row>
    <row r="8853" spans="1:2" x14ac:dyDescent="0.45">
      <c r="A8853" s="1">
        <v>44260.314166666663</v>
      </c>
      <c r="B8853">
        <v>2</v>
      </c>
    </row>
    <row r="8854" spans="1:2" x14ac:dyDescent="0.45">
      <c r="A8854" s="1">
        <v>44260.31391203704</v>
      </c>
      <c r="B8854">
        <v>1</v>
      </c>
    </row>
    <row r="8855" spans="1:2" x14ac:dyDescent="0.45">
      <c r="A8855" s="1">
        <v>44260.313472222224</v>
      </c>
      <c r="B8855">
        <v>1</v>
      </c>
    </row>
    <row r="8856" spans="1:2" x14ac:dyDescent="0.45">
      <c r="A8856" s="1">
        <v>44260.313217592593</v>
      </c>
      <c r="B8856">
        <v>1</v>
      </c>
    </row>
    <row r="8857" spans="1:2" x14ac:dyDescent="0.45">
      <c r="A8857" s="1">
        <v>44260.312777777777</v>
      </c>
      <c r="B8857">
        <v>1</v>
      </c>
    </row>
    <row r="8858" spans="1:2" x14ac:dyDescent="0.45">
      <c r="A8858" s="1">
        <v>44260.312523148146</v>
      </c>
      <c r="B8858">
        <v>1</v>
      </c>
    </row>
    <row r="8859" spans="1:2" x14ac:dyDescent="0.45">
      <c r="A8859" s="1">
        <v>44260.312083333331</v>
      </c>
      <c r="B8859">
        <v>1</v>
      </c>
    </row>
    <row r="8860" spans="1:2" x14ac:dyDescent="0.45">
      <c r="A8860" s="1">
        <v>44260.311828703707</v>
      </c>
      <c r="B8860">
        <v>1</v>
      </c>
    </row>
    <row r="8861" spans="1:2" x14ac:dyDescent="0.45">
      <c r="A8861" s="1">
        <v>44260.311388888891</v>
      </c>
      <c r="B8861">
        <v>1</v>
      </c>
    </row>
    <row r="8862" spans="1:2" x14ac:dyDescent="0.45">
      <c r="A8862" s="1">
        <v>44260.31113425926</v>
      </c>
      <c r="B8862">
        <v>1</v>
      </c>
    </row>
    <row r="8863" spans="1:2" x14ac:dyDescent="0.45">
      <c r="A8863" s="1">
        <v>44260.310694444444</v>
      </c>
      <c r="B8863">
        <v>1</v>
      </c>
    </row>
    <row r="8864" spans="1:2" x14ac:dyDescent="0.45">
      <c r="A8864" s="1">
        <v>44260.310439814813</v>
      </c>
      <c r="B8864">
        <v>1</v>
      </c>
    </row>
    <row r="8865" spans="1:2" x14ac:dyDescent="0.45">
      <c r="A8865" s="1">
        <v>44260.31</v>
      </c>
      <c r="B8865">
        <v>1</v>
      </c>
    </row>
    <row r="8866" spans="1:2" x14ac:dyDescent="0.45">
      <c r="A8866" s="1">
        <v>44260.309745370374</v>
      </c>
      <c r="B8866">
        <v>1</v>
      </c>
    </row>
    <row r="8867" spans="1:2" x14ac:dyDescent="0.45">
      <c r="A8867" s="1">
        <v>44260.309305555558</v>
      </c>
      <c r="B8867">
        <v>1</v>
      </c>
    </row>
    <row r="8868" spans="1:2" x14ac:dyDescent="0.45">
      <c r="A8868" s="1">
        <v>44260.309050925927</v>
      </c>
      <c r="B8868">
        <v>1</v>
      </c>
    </row>
    <row r="8869" spans="1:2" x14ac:dyDescent="0.45">
      <c r="A8869" s="1">
        <v>44260.308611111112</v>
      </c>
      <c r="B8869">
        <v>1</v>
      </c>
    </row>
    <row r="8870" spans="1:2" x14ac:dyDescent="0.45">
      <c r="A8870" s="1">
        <v>44260.308356481481</v>
      </c>
      <c r="B8870">
        <v>1</v>
      </c>
    </row>
    <row r="8871" spans="1:2" x14ac:dyDescent="0.45">
      <c r="A8871" s="1">
        <v>44260.307916666665</v>
      </c>
      <c r="B8871">
        <v>1</v>
      </c>
    </row>
    <row r="8872" spans="1:2" x14ac:dyDescent="0.45">
      <c r="A8872" s="1">
        <v>44260.307662037034</v>
      </c>
      <c r="B8872">
        <v>1</v>
      </c>
    </row>
    <row r="8873" spans="1:2" x14ac:dyDescent="0.45">
      <c r="A8873" s="1">
        <v>44260.307222222225</v>
      </c>
      <c r="B8873">
        <v>1</v>
      </c>
    </row>
    <row r="8874" spans="1:2" x14ac:dyDescent="0.45">
      <c r="A8874" s="1">
        <v>44260.306967592594</v>
      </c>
      <c r="B8874">
        <v>1</v>
      </c>
    </row>
    <row r="8875" spans="1:2" x14ac:dyDescent="0.45">
      <c r="A8875" s="1">
        <v>44260.306527777779</v>
      </c>
      <c r="B8875">
        <v>1</v>
      </c>
    </row>
    <row r="8876" spans="1:2" x14ac:dyDescent="0.45">
      <c r="A8876" s="1">
        <v>44260.306273148148</v>
      </c>
      <c r="B8876">
        <v>1</v>
      </c>
    </row>
    <row r="8877" spans="1:2" x14ac:dyDescent="0.45">
      <c r="A8877" s="1">
        <v>44260.305833333332</v>
      </c>
      <c r="B8877">
        <v>1</v>
      </c>
    </row>
    <row r="8878" spans="1:2" x14ac:dyDescent="0.45">
      <c r="A8878" s="1">
        <v>44260.305578703701</v>
      </c>
      <c r="B8878">
        <v>1</v>
      </c>
    </row>
    <row r="8879" spans="1:2" x14ac:dyDescent="0.45">
      <c r="A8879" s="1">
        <v>44260.305138888885</v>
      </c>
      <c r="B8879">
        <v>1</v>
      </c>
    </row>
    <row r="8880" spans="1:2" x14ac:dyDescent="0.45">
      <c r="A8880" s="1">
        <v>44260.304884259262</v>
      </c>
      <c r="B8880">
        <v>1</v>
      </c>
    </row>
    <row r="8881" spans="1:2" x14ac:dyDescent="0.45">
      <c r="A8881" s="1">
        <v>44260.304444444446</v>
      </c>
      <c r="B8881">
        <v>1</v>
      </c>
    </row>
    <row r="8882" spans="1:2" x14ac:dyDescent="0.45">
      <c r="A8882" s="1">
        <v>44260.304189814815</v>
      </c>
      <c r="B8882">
        <v>1</v>
      </c>
    </row>
    <row r="8883" spans="1:2" x14ac:dyDescent="0.45">
      <c r="A8883" s="1">
        <v>44260.303749999999</v>
      </c>
      <c r="B8883">
        <v>1</v>
      </c>
    </row>
    <row r="8884" spans="1:2" x14ac:dyDescent="0.45">
      <c r="A8884" s="1">
        <v>44260.303495370368</v>
      </c>
      <c r="B8884">
        <v>1</v>
      </c>
    </row>
    <row r="8885" spans="1:2" x14ac:dyDescent="0.45">
      <c r="A8885" s="1">
        <v>44260.303055555552</v>
      </c>
      <c r="B8885">
        <v>1</v>
      </c>
    </row>
    <row r="8886" spans="1:2" x14ac:dyDescent="0.45">
      <c r="A8886" s="1">
        <v>44260.302800925929</v>
      </c>
      <c r="B8886">
        <v>1</v>
      </c>
    </row>
    <row r="8887" spans="1:2" x14ac:dyDescent="0.45">
      <c r="A8887" s="1">
        <v>44260.302361111113</v>
      </c>
      <c r="B8887">
        <v>1</v>
      </c>
    </row>
    <row r="8888" spans="1:2" x14ac:dyDescent="0.45">
      <c r="A8888" s="1">
        <v>44260.302106481482</v>
      </c>
      <c r="B8888">
        <v>1</v>
      </c>
    </row>
    <row r="8889" spans="1:2" x14ac:dyDescent="0.45">
      <c r="A8889" s="1">
        <v>44260.301666666666</v>
      </c>
      <c r="B8889">
        <v>1</v>
      </c>
    </row>
    <row r="8890" spans="1:2" x14ac:dyDescent="0.45">
      <c r="A8890" s="1">
        <v>44260.301412037035</v>
      </c>
      <c r="B8890">
        <v>1</v>
      </c>
    </row>
    <row r="8891" spans="1:2" x14ac:dyDescent="0.45">
      <c r="A8891" s="1">
        <v>44260.30097222222</v>
      </c>
      <c r="B8891">
        <v>2</v>
      </c>
    </row>
    <row r="8892" spans="1:2" x14ac:dyDescent="0.45">
      <c r="A8892" s="1">
        <v>44260.300717592596</v>
      </c>
      <c r="B8892">
        <v>1</v>
      </c>
    </row>
    <row r="8893" spans="1:2" x14ac:dyDescent="0.45">
      <c r="A8893" s="1">
        <v>44260.30027777778</v>
      </c>
      <c r="B8893">
        <v>1</v>
      </c>
    </row>
    <row r="8894" spans="1:2" x14ac:dyDescent="0.45">
      <c r="A8894" s="1">
        <v>44260.300023148149</v>
      </c>
      <c r="B8894">
        <v>1</v>
      </c>
    </row>
    <row r="8895" spans="1:2" x14ac:dyDescent="0.45">
      <c r="A8895" s="1">
        <v>44260.299583333333</v>
      </c>
      <c r="B8895">
        <v>1</v>
      </c>
    </row>
    <row r="8896" spans="1:2" x14ac:dyDescent="0.45">
      <c r="A8896" s="1">
        <v>44260.299328703702</v>
      </c>
      <c r="B8896">
        <v>1</v>
      </c>
    </row>
    <row r="8897" spans="1:2" x14ac:dyDescent="0.45">
      <c r="A8897" s="1">
        <v>44260.298888888887</v>
      </c>
      <c r="B8897">
        <v>1</v>
      </c>
    </row>
    <row r="8898" spans="1:2" x14ac:dyDescent="0.45">
      <c r="A8898" s="1">
        <v>44260.298634259256</v>
      </c>
      <c r="B8898">
        <v>1</v>
      </c>
    </row>
    <row r="8899" spans="1:2" x14ac:dyDescent="0.45">
      <c r="A8899" s="1">
        <v>44260.298194444447</v>
      </c>
      <c r="B8899">
        <v>1</v>
      </c>
    </row>
    <row r="8900" spans="1:2" x14ac:dyDescent="0.45">
      <c r="A8900" s="1">
        <v>44260.297939814816</v>
      </c>
      <c r="B8900">
        <v>1</v>
      </c>
    </row>
    <row r="8901" spans="1:2" x14ac:dyDescent="0.45">
      <c r="A8901" s="1">
        <v>44260.297500000001</v>
      </c>
      <c r="B8901">
        <v>1</v>
      </c>
    </row>
    <row r="8902" spans="1:2" x14ac:dyDescent="0.45">
      <c r="A8902" s="1">
        <v>44260.29724537037</v>
      </c>
      <c r="B8902">
        <v>1</v>
      </c>
    </row>
    <row r="8903" spans="1:2" x14ac:dyDescent="0.45">
      <c r="A8903" s="1">
        <v>44260.296805555554</v>
      </c>
      <c r="B8903">
        <v>1</v>
      </c>
    </row>
    <row r="8904" spans="1:2" x14ac:dyDescent="0.45">
      <c r="A8904" s="1">
        <v>44260.296550925923</v>
      </c>
      <c r="B8904">
        <v>1</v>
      </c>
    </row>
    <row r="8905" spans="1:2" x14ac:dyDescent="0.45">
      <c r="A8905" s="1">
        <v>44260.296111111114</v>
      </c>
      <c r="B8905">
        <v>1</v>
      </c>
    </row>
    <row r="8906" spans="1:2" x14ac:dyDescent="0.45">
      <c r="A8906" s="1">
        <v>44260.295856481483</v>
      </c>
      <c r="B8906">
        <v>1</v>
      </c>
    </row>
    <row r="8907" spans="1:2" x14ac:dyDescent="0.45">
      <c r="A8907" s="1">
        <v>44260.295416666668</v>
      </c>
      <c r="B8907">
        <v>1</v>
      </c>
    </row>
    <row r="8908" spans="1:2" x14ac:dyDescent="0.45">
      <c r="A8908" s="1">
        <v>44260.295162037037</v>
      </c>
      <c r="B8908">
        <v>1</v>
      </c>
    </row>
    <row r="8909" spans="1:2" x14ac:dyDescent="0.45">
      <c r="A8909" s="1">
        <v>44260.294722222221</v>
      </c>
      <c r="B8909">
        <v>1</v>
      </c>
    </row>
    <row r="8910" spans="1:2" x14ac:dyDescent="0.45">
      <c r="A8910" s="1">
        <v>44260.29446759259</v>
      </c>
      <c r="B8910">
        <v>1</v>
      </c>
    </row>
    <row r="8911" spans="1:2" x14ac:dyDescent="0.45">
      <c r="A8911" s="1">
        <v>44260.294027777774</v>
      </c>
      <c r="B8911">
        <v>1</v>
      </c>
    </row>
    <row r="8912" spans="1:2" x14ac:dyDescent="0.45">
      <c r="A8912" s="1">
        <v>44260.293773148151</v>
      </c>
      <c r="B8912">
        <v>1</v>
      </c>
    </row>
    <row r="8913" spans="1:2" x14ac:dyDescent="0.45">
      <c r="A8913" s="1">
        <v>44260.293333333335</v>
      </c>
      <c r="B8913">
        <v>1</v>
      </c>
    </row>
    <row r="8914" spans="1:2" x14ac:dyDescent="0.45">
      <c r="A8914" s="1">
        <v>44260.293078703704</v>
      </c>
      <c r="B8914">
        <v>1</v>
      </c>
    </row>
    <row r="8915" spans="1:2" x14ac:dyDescent="0.45">
      <c r="A8915" s="1">
        <v>44260.292638888888</v>
      </c>
      <c r="B8915">
        <v>1</v>
      </c>
    </row>
    <row r="8916" spans="1:2" x14ac:dyDescent="0.45">
      <c r="A8916" s="1">
        <v>44260.292384259257</v>
      </c>
      <c r="B8916">
        <v>1</v>
      </c>
    </row>
    <row r="8917" spans="1:2" x14ac:dyDescent="0.45">
      <c r="A8917" s="1">
        <v>44260.291944444441</v>
      </c>
      <c r="B8917">
        <v>1</v>
      </c>
    </row>
    <row r="8918" spans="1:2" x14ac:dyDescent="0.45">
      <c r="A8918" s="1">
        <v>44260.291689814818</v>
      </c>
      <c r="B8918">
        <v>1</v>
      </c>
    </row>
    <row r="8919" spans="1:2" x14ac:dyDescent="0.45">
      <c r="A8919" s="1">
        <v>44260.291250000002</v>
      </c>
      <c r="B8919">
        <v>1</v>
      </c>
    </row>
    <row r="8920" spans="1:2" x14ac:dyDescent="0.45">
      <c r="A8920" s="1">
        <v>44260.290995370371</v>
      </c>
      <c r="B8920">
        <v>1</v>
      </c>
    </row>
    <row r="8921" spans="1:2" x14ac:dyDescent="0.45">
      <c r="A8921" s="1">
        <v>44260.290555555555</v>
      </c>
      <c r="B8921">
        <v>1</v>
      </c>
    </row>
    <row r="8922" spans="1:2" x14ac:dyDescent="0.45">
      <c r="A8922" s="1">
        <v>44260.290300925924</v>
      </c>
      <c r="B8922">
        <v>1</v>
      </c>
    </row>
    <row r="8923" spans="1:2" x14ac:dyDescent="0.45">
      <c r="A8923" s="1">
        <v>44260.289861111109</v>
      </c>
      <c r="B8923">
        <v>1</v>
      </c>
    </row>
    <row r="8924" spans="1:2" x14ac:dyDescent="0.45">
      <c r="A8924" s="1">
        <v>44260.289606481485</v>
      </c>
      <c r="B8924">
        <v>1</v>
      </c>
    </row>
    <row r="8925" spans="1:2" x14ac:dyDescent="0.45">
      <c r="A8925" s="1">
        <v>44260.289166666669</v>
      </c>
      <c r="B8925">
        <v>1</v>
      </c>
    </row>
    <row r="8926" spans="1:2" x14ac:dyDescent="0.45">
      <c r="A8926" s="1">
        <v>44260.288912037038</v>
      </c>
      <c r="B8926">
        <v>1</v>
      </c>
    </row>
    <row r="8927" spans="1:2" x14ac:dyDescent="0.45">
      <c r="A8927" s="1">
        <v>44260.288472222222</v>
      </c>
      <c r="B8927">
        <v>1</v>
      </c>
    </row>
    <row r="8928" spans="1:2" x14ac:dyDescent="0.45">
      <c r="A8928" s="1">
        <v>44260.288217592592</v>
      </c>
      <c r="B8928">
        <v>1</v>
      </c>
    </row>
    <row r="8929" spans="1:2" x14ac:dyDescent="0.45">
      <c r="A8929" s="1">
        <v>44260.287777777776</v>
      </c>
      <c r="B8929">
        <v>1</v>
      </c>
    </row>
    <row r="8930" spans="1:2" x14ac:dyDescent="0.45">
      <c r="A8930" s="1">
        <v>44260.287523148145</v>
      </c>
      <c r="B8930">
        <v>1</v>
      </c>
    </row>
    <row r="8931" spans="1:2" x14ac:dyDescent="0.45">
      <c r="A8931" s="1">
        <v>44260.287083333336</v>
      </c>
      <c r="B8931">
        <v>1</v>
      </c>
    </row>
    <row r="8932" spans="1:2" x14ac:dyDescent="0.45">
      <c r="A8932" s="1">
        <v>44260.286828703705</v>
      </c>
      <c r="B8932">
        <v>1</v>
      </c>
    </row>
    <row r="8933" spans="1:2" x14ac:dyDescent="0.45">
      <c r="A8933" s="1">
        <v>44260.28638888889</v>
      </c>
      <c r="B8933">
        <v>1</v>
      </c>
    </row>
    <row r="8934" spans="1:2" x14ac:dyDescent="0.45">
      <c r="A8934" s="1">
        <v>44260.286134259259</v>
      </c>
      <c r="B8934">
        <v>1</v>
      </c>
    </row>
    <row r="8935" spans="1:2" x14ac:dyDescent="0.45">
      <c r="A8935" s="1">
        <v>44260.285694444443</v>
      </c>
      <c r="B8935">
        <v>1</v>
      </c>
    </row>
    <row r="8936" spans="1:2" x14ac:dyDescent="0.45">
      <c r="A8936" s="1">
        <v>44260.285439814812</v>
      </c>
      <c r="B8936">
        <v>1</v>
      </c>
    </row>
    <row r="8937" spans="1:2" x14ac:dyDescent="0.45">
      <c r="A8937" s="1">
        <v>44260.285000000003</v>
      </c>
      <c r="B8937">
        <v>1</v>
      </c>
    </row>
    <row r="8938" spans="1:2" x14ac:dyDescent="0.45">
      <c r="A8938" s="1">
        <v>44260.284745370373</v>
      </c>
      <c r="B8938">
        <v>1</v>
      </c>
    </row>
    <row r="8939" spans="1:2" x14ac:dyDescent="0.45">
      <c r="A8939" s="1">
        <v>44260.284305555557</v>
      </c>
      <c r="B8939">
        <v>1</v>
      </c>
    </row>
    <row r="8940" spans="1:2" x14ac:dyDescent="0.45">
      <c r="A8940" s="1">
        <v>44260.284050925926</v>
      </c>
      <c r="B8940">
        <v>1</v>
      </c>
    </row>
    <row r="8941" spans="1:2" x14ac:dyDescent="0.45">
      <c r="A8941" s="1">
        <v>44260.28361111111</v>
      </c>
      <c r="B8941">
        <v>1</v>
      </c>
    </row>
    <row r="8942" spans="1:2" x14ac:dyDescent="0.45">
      <c r="A8942" s="1">
        <v>44260.283356481479</v>
      </c>
      <c r="B8942">
        <v>1</v>
      </c>
    </row>
    <row r="8943" spans="1:2" x14ac:dyDescent="0.45">
      <c r="A8943" s="1">
        <v>44260.282916666663</v>
      </c>
      <c r="B8943">
        <v>1</v>
      </c>
    </row>
    <row r="8944" spans="1:2" x14ac:dyDescent="0.45">
      <c r="A8944" s="1">
        <v>44260.28266203704</v>
      </c>
      <c r="B8944">
        <v>1</v>
      </c>
    </row>
    <row r="8945" spans="1:2" x14ac:dyDescent="0.45">
      <c r="A8945" s="1">
        <v>44260.282222222224</v>
      </c>
      <c r="B8945">
        <v>1</v>
      </c>
    </row>
    <row r="8946" spans="1:2" x14ac:dyDescent="0.45">
      <c r="A8946" s="1">
        <v>44260.281967592593</v>
      </c>
      <c r="B8946">
        <v>1</v>
      </c>
    </row>
    <row r="8947" spans="1:2" x14ac:dyDescent="0.45">
      <c r="A8947" s="1">
        <v>44260.281527777777</v>
      </c>
      <c r="B8947">
        <v>1</v>
      </c>
    </row>
    <row r="8948" spans="1:2" x14ac:dyDescent="0.45">
      <c r="A8948" s="1">
        <v>44260.281273148146</v>
      </c>
      <c r="B8948">
        <v>1</v>
      </c>
    </row>
    <row r="8949" spans="1:2" x14ac:dyDescent="0.45">
      <c r="A8949" s="1">
        <v>44260.280833333331</v>
      </c>
      <c r="B8949">
        <v>1</v>
      </c>
    </row>
    <row r="8950" spans="1:2" x14ac:dyDescent="0.45">
      <c r="A8950" s="1">
        <v>44260.280578703707</v>
      </c>
      <c r="B8950">
        <v>1</v>
      </c>
    </row>
    <row r="8951" spans="1:2" x14ac:dyDescent="0.45">
      <c r="A8951" s="1">
        <v>44260.280138888891</v>
      </c>
      <c r="B8951">
        <v>1</v>
      </c>
    </row>
    <row r="8952" spans="1:2" x14ac:dyDescent="0.45">
      <c r="A8952" s="1">
        <v>44260.27988425926</v>
      </c>
      <c r="B8952">
        <v>1</v>
      </c>
    </row>
    <row r="8953" spans="1:2" x14ac:dyDescent="0.45">
      <c r="A8953" s="1">
        <v>44260.279444444444</v>
      </c>
      <c r="B8953">
        <v>1</v>
      </c>
    </row>
    <row r="8954" spans="1:2" x14ac:dyDescent="0.45">
      <c r="A8954" s="1">
        <v>44260.279189814813</v>
      </c>
      <c r="B8954">
        <v>1</v>
      </c>
    </row>
    <row r="8955" spans="1:2" x14ac:dyDescent="0.45">
      <c r="A8955" s="1">
        <v>44260.278749999998</v>
      </c>
      <c r="B8955">
        <v>1</v>
      </c>
    </row>
    <row r="8956" spans="1:2" x14ac:dyDescent="0.45">
      <c r="A8956" s="1">
        <v>44260.278495370374</v>
      </c>
      <c r="B8956">
        <v>1</v>
      </c>
    </row>
    <row r="8957" spans="1:2" x14ac:dyDescent="0.45">
      <c r="A8957" s="1">
        <v>44260.278055555558</v>
      </c>
      <c r="B8957">
        <v>1</v>
      </c>
    </row>
    <row r="8958" spans="1:2" x14ac:dyDescent="0.45">
      <c r="A8958" s="1">
        <v>44260.277800925927</v>
      </c>
      <c r="B8958">
        <v>1</v>
      </c>
    </row>
    <row r="8959" spans="1:2" x14ac:dyDescent="0.45">
      <c r="A8959" s="1">
        <v>44260.277361111112</v>
      </c>
      <c r="B8959">
        <v>1</v>
      </c>
    </row>
    <row r="8960" spans="1:2" x14ac:dyDescent="0.45">
      <c r="A8960" s="1">
        <v>44260.277106481481</v>
      </c>
      <c r="B8960">
        <v>1</v>
      </c>
    </row>
    <row r="8961" spans="1:2" x14ac:dyDescent="0.45">
      <c r="A8961" s="1">
        <v>44260.276666666665</v>
      </c>
      <c r="B8961">
        <v>1</v>
      </c>
    </row>
    <row r="8962" spans="1:2" x14ac:dyDescent="0.45">
      <c r="A8962" s="1">
        <v>44260.276412037034</v>
      </c>
      <c r="B8962">
        <v>1</v>
      </c>
    </row>
    <row r="8963" spans="1:2" x14ac:dyDescent="0.45">
      <c r="A8963" s="1">
        <v>44260.275972222225</v>
      </c>
      <c r="B8963">
        <v>1</v>
      </c>
    </row>
    <row r="8964" spans="1:2" x14ac:dyDescent="0.45">
      <c r="A8964" s="1">
        <v>44260.275717592594</v>
      </c>
      <c r="B8964">
        <v>1</v>
      </c>
    </row>
    <row r="8965" spans="1:2" x14ac:dyDescent="0.45">
      <c r="A8965" s="1">
        <v>44260.275277777779</v>
      </c>
      <c r="B8965">
        <v>1</v>
      </c>
    </row>
    <row r="8966" spans="1:2" x14ac:dyDescent="0.45">
      <c r="A8966" s="1">
        <v>44260.275023148148</v>
      </c>
      <c r="B8966">
        <v>1</v>
      </c>
    </row>
    <row r="8967" spans="1:2" x14ac:dyDescent="0.45">
      <c r="A8967" s="1">
        <v>44260.274583333332</v>
      </c>
      <c r="B8967">
        <v>1</v>
      </c>
    </row>
    <row r="8968" spans="1:2" x14ac:dyDescent="0.45">
      <c r="A8968" s="1">
        <v>44260.274328703701</v>
      </c>
      <c r="B8968">
        <v>1</v>
      </c>
    </row>
    <row r="8969" spans="1:2" x14ac:dyDescent="0.45">
      <c r="A8969" s="1">
        <v>44260.273888888885</v>
      </c>
      <c r="B8969">
        <v>1</v>
      </c>
    </row>
    <row r="8970" spans="1:2" x14ac:dyDescent="0.45">
      <c r="A8970" s="1">
        <v>44260.273634259262</v>
      </c>
      <c r="B8970">
        <v>1</v>
      </c>
    </row>
    <row r="8971" spans="1:2" x14ac:dyDescent="0.45">
      <c r="A8971" s="1">
        <v>44260.273194444446</v>
      </c>
      <c r="B8971">
        <v>1</v>
      </c>
    </row>
    <row r="8972" spans="1:2" x14ac:dyDescent="0.45">
      <c r="A8972" s="1">
        <v>44260.272939814815</v>
      </c>
      <c r="B8972">
        <v>1</v>
      </c>
    </row>
    <row r="8973" spans="1:2" x14ac:dyDescent="0.45">
      <c r="A8973" s="1">
        <v>44260.272499999999</v>
      </c>
      <c r="B8973">
        <v>1</v>
      </c>
    </row>
    <row r="8974" spans="1:2" x14ac:dyDescent="0.45">
      <c r="A8974" s="1">
        <v>44260.272245370368</v>
      </c>
      <c r="B8974">
        <v>1</v>
      </c>
    </row>
    <row r="8975" spans="1:2" x14ac:dyDescent="0.45">
      <c r="A8975" s="1">
        <v>44260.271805555552</v>
      </c>
      <c r="B8975">
        <v>1</v>
      </c>
    </row>
    <row r="8976" spans="1:2" x14ac:dyDescent="0.45">
      <c r="A8976" s="1">
        <v>44260.271550925929</v>
      </c>
      <c r="B8976">
        <v>1</v>
      </c>
    </row>
    <row r="8977" spans="1:2" x14ac:dyDescent="0.45">
      <c r="A8977" s="1">
        <v>44260.271111111113</v>
      </c>
      <c r="B8977">
        <v>1</v>
      </c>
    </row>
    <row r="8978" spans="1:2" x14ac:dyDescent="0.45">
      <c r="A8978" s="1">
        <v>44260.270856481482</v>
      </c>
      <c r="B8978">
        <v>1</v>
      </c>
    </row>
    <row r="8979" spans="1:2" x14ac:dyDescent="0.45">
      <c r="A8979" s="1">
        <v>44260.270416666666</v>
      </c>
      <c r="B8979">
        <v>1</v>
      </c>
    </row>
    <row r="8980" spans="1:2" x14ac:dyDescent="0.45">
      <c r="A8980" s="1">
        <v>44260.270162037035</v>
      </c>
      <c r="B8980">
        <v>1</v>
      </c>
    </row>
    <row r="8981" spans="1:2" x14ac:dyDescent="0.45">
      <c r="A8981" s="1">
        <v>44260.26972222222</v>
      </c>
      <c r="B8981">
        <v>1</v>
      </c>
    </row>
    <row r="8982" spans="1:2" x14ac:dyDescent="0.45">
      <c r="A8982" s="1">
        <v>44260.269467592596</v>
      </c>
      <c r="B8982">
        <v>1</v>
      </c>
    </row>
    <row r="8983" spans="1:2" x14ac:dyDescent="0.45">
      <c r="A8983" s="1">
        <v>44260.26902777778</v>
      </c>
      <c r="B8983">
        <v>1</v>
      </c>
    </row>
    <row r="8984" spans="1:2" x14ac:dyDescent="0.45">
      <c r="A8984" s="1">
        <v>44260.268773148149</v>
      </c>
      <c r="B8984">
        <v>1</v>
      </c>
    </row>
    <row r="8985" spans="1:2" x14ac:dyDescent="0.45">
      <c r="A8985" s="1">
        <v>44260.268333333333</v>
      </c>
      <c r="B8985">
        <v>1</v>
      </c>
    </row>
    <row r="8986" spans="1:2" x14ac:dyDescent="0.45">
      <c r="A8986" s="1">
        <v>44260.268078703702</v>
      </c>
      <c r="B8986">
        <v>1</v>
      </c>
    </row>
    <row r="8987" spans="1:2" x14ac:dyDescent="0.45">
      <c r="A8987" s="1">
        <v>44260.267638888887</v>
      </c>
      <c r="B8987">
        <v>1</v>
      </c>
    </row>
    <row r="8988" spans="1:2" x14ac:dyDescent="0.45">
      <c r="A8988" s="1">
        <v>44260.267384259256</v>
      </c>
      <c r="B8988">
        <v>1</v>
      </c>
    </row>
    <row r="8989" spans="1:2" x14ac:dyDescent="0.45">
      <c r="A8989" s="1">
        <v>44260.266944444447</v>
      </c>
      <c r="B8989">
        <v>1</v>
      </c>
    </row>
    <row r="8990" spans="1:2" x14ac:dyDescent="0.45">
      <c r="A8990" s="1">
        <v>44260.266689814816</v>
      </c>
      <c r="B8990">
        <v>1</v>
      </c>
    </row>
    <row r="8991" spans="1:2" x14ac:dyDescent="0.45">
      <c r="A8991" s="1">
        <v>44260.26599537037</v>
      </c>
      <c r="B8991">
        <v>0</v>
      </c>
    </row>
    <row r="8992" spans="1:2" x14ac:dyDescent="0.45">
      <c r="A8992" s="1">
        <v>44260.265300925923</v>
      </c>
      <c r="B8992">
        <v>1</v>
      </c>
    </row>
    <row r="8993" spans="1:2" x14ac:dyDescent="0.45">
      <c r="A8993" s="1">
        <v>44260.264606481483</v>
      </c>
      <c r="B8993">
        <v>0</v>
      </c>
    </row>
    <row r="8994" spans="1:2" x14ac:dyDescent="0.45">
      <c r="A8994" s="1">
        <v>44260.263912037037</v>
      </c>
      <c r="B8994">
        <v>0</v>
      </c>
    </row>
    <row r="8995" spans="1:2" x14ac:dyDescent="0.45">
      <c r="A8995" s="1">
        <v>44260.26321759259</v>
      </c>
      <c r="B8995">
        <v>1</v>
      </c>
    </row>
    <row r="8996" spans="1:2" x14ac:dyDescent="0.45">
      <c r="A8996" s="1">
        <v>44260.262523148151</v>
      </c>
      <c r="B8996">
        <v>1</v>
      </c>
    </row>
    <row r="8997" spans="1:2" x14ac:dyDescent="0.45">
      <c r="A8997" s="1">
        <v>44260.261828703704</v>
      </c>
      <c r="B8997">
        <v>1</v>
      </c>
    </row>
    <row r="8998" spans="1:2" x14ac:dyDescent="0.45">
      <c r="A8998" s="1">
        <v>44260.261134259257</v>
      </c>
      <c r="B8998">
        <v>1</v>
      </c>
    </row>
    <row r="8999" spans="1:2" x14ac:dyDescent="0.45">
      <c r="A8999" s="1">
        <v>44260.260439814818</v>
      </c>
      <c r="B8999">
        <v>1</v>
      </c>
    </row>
    <row r="9000" spans="1:2" x14ac:dyDescent="0.45">
      <c r="A9000" s="1">
        <v>44260.259745370371</v>
      </c>
      <c r="B9000">
        <v>1</v>
      </c>
    </row>
    <row r="9001" spans="1:2" x14ac:dyDescent="0.45">
      <c r="A9001" s="1">
        <v>44260.259050925924</v>
      </c>
      <c r="B9001">
        <v>1</v>
      </c>
    </row>
    <row r="9002" spans="1:2" x14ac:dyDescent="0.45">
      <c r="A9002" s="1">
        <v>44260.258356481485</v>
      </c>
      <c r="B9002">
        <v>1</v>
      </c>
    </row>
    <row r="9003" spans="1:2" x14ac:dyDescent="0.45">
      <c r="A9003" s="1">
        <v>44260.257662037038</v>
      </c>
      <c r="B9003">
        <v>1</v>
      </c>
    </row>
    <row r="9004" spans="1:2" x14ac:dyDescent="0.45">
      <c r="A9004" s="1">
        <v>44260.256967592592</v>
      </c>
      <c r="B9004">
        <v>1</v>
      </c>
    </row>
    <row r="9005" spans="1:2" x14ac:dyDescent="0.45">
      <c r="A9005" s="1">
        <v>44260.256273148145</v>
      </c>
      <c r="B9005">
        <v>1</v>
      </c>
    </row>
    <row r="9006" spans="1:2" x14ac:dyDescent="0.45">
      <c r="A9006" s="1">
        <v>44260.255578703705</v>
      </c>
      <c r="B9006">
        <v>1</v>
      </c>
    </row>
    <row r="9007" spans="1:2" x14ac:dyDescent="0.45">
      <c r="A9007" s="1">
        <v>44260.254884259259</v>
      </c>
      <c r="B9007">
        <v>1</v>
      </c>
    </row>
    <row r="9008" spans="1:2" x14ac:dyDescent="0.45">
      <c r="A9008" s="1">
        <v>44260.254189814812</v>
      </c>
      <c r="B9008">
        <v>1</v>
      </c>
    </row>
    <row r="9009" spans="1:2" x14ac:dyDescent="0.45">
      <c r="A9009" s="1">
        <v>44260.253495370373</v>
      </c>
      <c r="B9009">
        <v>1</v>
      </c>
    </row>
    <row r="9010" spans="1:2" x14ac:dyDescent="0.45">
      <c r="A9010" s="1">
        <v>44260.252800925926</v>
      </c>
      <c r="B9010">
        <v>1</v>
      </c>
    </row>
    <row r="9011" spans="1:2" x14ac:dyDescent="0.45">
      <c r="A9011" s="1">
        <v>44260.252106481479</v>
      </c>
      <c r="B9011">
        <v>1</v>
      </c>
    </row>
    <row r="9012" spans="1:2" x14ac:dyDescent="0.45">
      <c r="A9012" s="1">
        <v>44260.25141203704</v>
      </c>
      <c r="B9012">
        <v>1</v>
      </c>
    </row>
    <row r="9013" spans="1:2" x14ac:dyDescent="0.45">
      <c r="A9013" s="1">
        <v>44260.250717592593</v>
      </c>
      <c r="B9013">
        <v>1</v>
      </c>
    </row>
    <row r="9014" spans="1:2" x14ac:dyDescent="0.45">
      <c r="A9014" s="1">
        <v>44260.250023148146</v>
      </c>
      <c r="B9014">
        <v>1</v>
      </c>
    </row>
    <row r="9015" spans="1:2" x14ac:dyDescent="0.45">
      <c r="A9015" s="1">
        <v>44260.249328703707</v>
      </c>
      <c r="B9015">
        <v>1</v>
      </c>
    </row>
    <row r="9016" spans="1:2" x14ac:dyDescent="0.45">
      <c r="A9016" s="1">
        <v>44260.24863425926</v>
      </c>
      <c r="B9016">
        <v>1</v>
      </c>
    </row>
    <row r="9017" spans="1:2" x14ac:dyDescent="0.45">
      <c r="A9017" s="1">
        <v>44260.247939814813</v>
      </c>
      <c r="B9017">
        <v>1</v>
      </c>
    </row>
    <row r="9018" spans="1:2" x14ac:dyDescent="0.45">
      <c r="A9018" s="1">
        <v>44260.247245370374</v>
      </c>
      <c r="B9018">
        <v>1</v>
      </c>
    </row>
    <row r="9019" spans="1:2" x14ac:dyDescent="0.45">
      <c r="A9019" s="1">
        <v>44260.246550925927</v>
      </c>
      <c r="B9019">
        <v>1</v>
      </c>
    </row>
    <row r="9020" spans="1:2" x14ac:dyDescent="0.45">
      <c r="A9020" s="1">
        <v>44260.245856481481</v>
      </c>
      <c r="B9020">
        <v>1</v>
      </c>
    </row>
    <row r="9021" spans="1:2" x14ac:dyDescent="0.45">
      <c r="A9021" s="1">
        <v>44260.245162037034</v>
      </c>
      <c r="B9021">
        <v>1</v>
      </c>
    </row>
    <row r="9022" spans="1:2" x14ac:dyDescent="0.45">
      <c r="A9022" s="1">
        <v>44260.244467592594</v>
      </c>
      <c r="B9022">
        <v>1</v>
      </c>
    </row>
    <row r="9023" spans="1:2" x14ac:dyDescent="0.45">
      <c r="A9023" s="1">
        <v>44260.243773148148</v>
      </c>
      <c r="B9023">
        <v>1</v>
      </c>
    </row>
    <row r="9024" spans="1:2" x14ac:dyDescent="0.45">
      <c r="A9024" s="1">
        <v>44260.243078703701</v>
      </c>
      <c r="B9024">
        <v>1</v>
      </c>
    </row>
    <row r="9025" spans="1:2" x14ac:dyDescent="0.45">
      <c r="A9025" s="1">
        <v>44260.242384259262</v>
      </c>
      <c r="B9025">
        <v>1</v>
      </c>
    </row>
    <row r="9026" spans="1:2" x14ac:dyDescent="0.45">
      <c r="A9026" s="1">
        <v>44260.241689814815</v>
      </c>
      <c r="B9026">
        <v>1</v>
      </c>
    </row>
    <row r="9027" spans="1:2" x14ac:dyDescent="0.45">
      <c r="A9027" s="1">
        <v>44260.240995370368</v>
      </c>
      <c r="B9027">
        <v>1</v>
      </c>
    </row>
    <row r="9028" spans="1:2" x14ac:dyDescent="0.45">
      <c r="A9028" s="1">
        <v>44260.240300925929</v>
      </c>
      <c r="B9028">
        <v>1</v>
      </c>
    </row>
    <row r="9029" spans="1:2" x14ac:dyDescent="0.45">
      <c r="A9029" s="1">
        <v>44260.239606481482</v>
      </c>
      <c r="B9029">
        <v>1</v>
      </c>
    </row>
    <row r="9030" spans="1:2" x14ac:dyDescent="0.45">
      <c r="A9030" s="1">
        <v>44260.238912037035</v>
      </c>
      <c r="B9030">
        <v>1</v>
      </c>
    </row>
    <row r="9031" spans="1:2" x14ac:dyDescent="0.45">
      <c r="A9031" s="1">
        <v>44260.238217592596</v>
      </c>
      <c r="B9031">
        <v>1</v>
      </c>
    </row>
    <row r="9032" spans="1:2" x14ac:dyDescent="0.45">
      <c r="A9032" s="1">
        <v>44260.237523148149</v>
      </c>
      <c r="B9032">
        <v>1</v>
      </c>
    </row>
    <row r="9033" spans="1:2" x14ac:dyDescent="0.45">
      <c r="A9033" s="1">
        <v>44260.236828703702</v>
      </c>
      <c r="B9033">
        <v>1</v>
      </c>
    </row>
    <row r="9034" spans="1:2" x14ac:dyDescent="0.45">
      <c r="A9034" s="1">
        <v>44260.236134259256</v>
      </c>
      <c r="B9034">
        <v>1</v>
      </c>
    </row>
    <row r="9035" spans="1:2" x14ac:dyDescent="0.45">
      <c r="A9035" s="1">
        <v>44260.235439814816</v>
      </c>
      <c r="B9035">
        <v>1</v>
      </c>
    </row>
    <row r="9036" spans="1:2" x14ac:dyDescent="0.45">
      <c r="A9036" s="1">
        <v>44260.23474537037</v>
      </c>
      <c r="B9036">
        <v>1</v>
      </c>
    </row>
    <row r="9037" spans="1:2" x14ac:dyDescent="0.45">
      <c r="A9037" s="1">
        <v>44260.234050925923</v>
      </c>
      <c r="B9037">
        <v>1</v>
      </c>
    </row>
    <row r="9038" spans="1:2" x14ac:dyDescent="0.45">
      <c r="A9038" s="1">
        <v>44260.233356481483</v>
      </c>
      <c r="B9038">
        <v>1</v>
      </c>
    </row>
    <row r="9039" spans="1:2" x14ac:dyDescent="0.45">
      <c r="A9039" s="1">
        <v>44260.232662037037</v>
      </c>
      <c r="B9039">
        <v>1</v>
      </c>
    </row>
    <row r="9040" spans="1:2" x14ac:dyDescent="0.45">
      <c r="A9040" s="1">
        <v>44260.23196759259</v>
      </c>
      <c r="B9040">
        <v>0</v>
      </c>
    </row>
    <row r="9041" spans="1:2" x14ac:dyDescent="0.45">
      <c r="A9041" s="1">
        <v>44260.231273148151</v>
      </c>
      <c r="B9041">
        <v>0</v>
      </c>
    </row>
    <row r="9042" spans="1:2" x14ac:dyDescent="0.45">
      <c r="A9042" s="1">
        <v>44260.230578703704</v>
      </c>
      <c r="B9042">
        <v>1</v>
      </c>
    </row>
    <row r="9043" spans="1:2" x14ac:dyDescent="0.45">
      <c r="A9043" s="1">
        <v>44260.229884259257</v>
      </c>
      <c r="B9043">
        <v>0</v>
      </c>
    </row>
    <row r="9044" spans="1:2" x14ac:dyDescent="0.45">
      <c r="A9044" s="1">
        <v>44260.229189814818</v>
      </c>
      <c r="B9044">
        <v>1</v>
      </c>
    </row>
    <row r="9045" spans="1:2" x14ac:dyDescent="0.45">
      <c r="A9045" s="1">
        <v>44260.228495370371</v>
      </c>
      <c r="B9045">
        <v>0</v>
      </c>
    </row>
    <row r="9046" spans="1:2" x14ac:dyDescent="0.45">
      <c r="A9046" s="1">
        <v>44260.227800925924</v>
      </c>
      <c r="B9046">
        <v>0</v>
      </c>
    </row>
    <row r="9047" spans="1:2" x14ac:dyDescent="0.45">
      <c r="A9047" s="1">
        <v>44260.227106481485</v>
      </c>
      <c r="B9047">
        <v>0</v>
      </c>
    </row>
    <row r="9048" spans="1:2" x14ac:dyDescent="0.45">
      <c r="A9048" s="1">
        <v>44260.226412037038</v>
      </c>
      <c r="B9048">
        <v>0</v>
      </c>
    </row>
    <row r="9049" spans="1:2" x14ac:dyDescent="0.45">
      <c r="A9049" s="1">
        <v>44260.225717592592</v>
      </c>
      <c r="B9049">
        <v>0</v>
      </c>
    </row>
    <row r="9050" spans="1:2" x14ac:dyDescent="0.45">
      <c r="A9050" s="1">
        <v>44260.225023148145</v>
      </c>
      <c r="B9050">
        <v>0</v>
      </c>
    </row>
    <row r="9051" spans="1:2" x14ac:dyDescent="0.45">
      <c r="A9051" s="1">
        <v>44260.224328703705</v>
      </c>
      <c r="B9051">
        <v>1</v>
      </c>
    </row>
    <row r="9052" spans="1:2" x14ac:dyDescent="0.45">
      <c r="A9052" s="1">
        <v>44260.223634259259</v>
      </c>
      <c r="B9052">
        <v>1</v>
      </c>
    </row>
    <row r="9053" spans="1:2" x14ac:dyDescent="0.45">
      <c r="A9053" s="1">
        <v>44260.222939814812</v>
      </c>
      <c r="B9053">
        <v>1</v>
      </c>
    </row>
    <row r="9054" spans="1:2" x14ac:dyDescent="0.45">
      <c r="A9054" s="1">
        <v>44260.222245370373</v>
      </c>
      <c r="B9054">
        <v>1</v>
      </c>
    </row>
    <row r="9055" spans="1:2" x14ac:dyDescent="0.45">
      <c r="A9055" s="1">
        <v>44260.221550925926</v>
      </c>
      <c r="B9055">
        <v>1</v>
      </c>
    </row>
    <row r="9056" spans="1:2" x14ac:dyDescent="0.45">
      <c r="A9056" s="1">
        <v>44260.220856481479</v>
      </c>
      <c r="B9056">
        <v>1</v>
      </c>
    </row>
    <row r="9057" spans="1:2" x14ac:dyDescent="0.45">
      <c r="A9057" s="1">
        <v>44260.22016203704</v>
      </c>
      <c r="B9057">
        <v>1</v>
      </c>
    </row>
    <row r="9058" spans="1:2" x14ac:dyDescent="0.45">
      <c r="A9058" s="1">
        <v>44260.219467592593</v>
      </c>
      <c r="B9058">
        <v>1</v>
      </c>
    </row>
    <row r="9059" spans="1:2" x14ac:dyDescent="0.45">
      <c r="A9059" s="1">
        <v>44260.218773148146</v>
      </c>
      <c r="B9059">
        <v>1</v>
      </c>
    </row>
    <row r="9060" spans="1:2" x14ac:dyDescent="0.45">
      <c r="A9060" s="1">
        <v>44260.218078703707</v>
      </c>
      <c r="B9060">
        <v>1</v>
      </c>
    </row>
    <row r="9061" spans="1:2" x14ac:dyDescent="0.45">
      <c r="A9061" s="1">
        <v>44260.21738425926</v>
      </c>
      <c r="B9061">
        <v>1</v>
      </c>
    </row>
    <row r="9062" spans="1:2" x14ac:dyDescent="0.45">
      <c r="A9062" s="1">
        <v>44260.216689814813</v>
      </c>
      <c r="B9062">
        <v>1</v>
      </c>
    </row>
    <row r="9063" spans="1:2" x14ac:dyDescent="0.45">
      <c r="A9063" s="1">
        <v>44260.215983796297</v>
      </c>
      <c r="B9063">
        <v>1</v>
      </c>
    </row>
    <row r="9064" spans="1:2" x14ac:dyDescent="0.45">
      <c r="A9064" s="1">
        <v>44260.215289351851</v>
      </c>
      <c r="B9064">
        <v>1</v>
      </c>
    </row>
    <row r="9065" spans="1:2" x14ac:dyDescent="0.45">
      <c r="A9065" s="1">
        <v>44260.214594907404</v>
      </c>
      <c r="B9065">
        <v>1</v>
      </c>
    </row>
    <row r="9066" spans="1:2" x14ac:dyDescent="0.45">
      <c r="A9066" s="1">
        <v>44260.213900462964</v>
      </c>
      <c r="B9066">
        <v>1</v>
      </c>
    </row>
    <row r="9067" spans="1:2" x14ac:dyDescent="0.45">
      <c r="A9067" s="1">
        <v>44260.213206018518</v>
      </c>
      <c r="B9067">
        <v>1</v>
      </c>
    </row>
    <row r="9068" spans="1:2" x14ac:dyDescent="0.45">
      <c r="A9068" s="1">
        <v>44260.212511574071</v>
      </c>
      <c r="B9068">
        <v>1</v>
      </c>
    </row>
    <row r="9069" spans="1:2" x14ac:dyDescent="0.45">
      <c r="A9069" s="1">
        <v>44260.211817129632</v>
      </c>
      <c r="B9069">
        <v>1</v>
      </c>
    </row>
    <row r="9070" spans="1:2" x14ac:dyDescent="0.45">
      <c r="A9070" s="1">
        <v>44260.211122685185</v>
      </c>
      <c r="B9070">
        <v>1</v>
      </c>
    </row>
    <row r="9071" spans="1:2" x14ac:dyDescent="0.45">
      <c r="A9071" s="1">
        <v>44260.210428240738</v>
      </c>
      <c r="B9071">
        <v>1</v>
      </c>
    </row>
    <row r="9072" spans="1:2" x14ac:dyDescent="0.45">
      <c r="A9072" s="1">
        <v>44260.209733796299</v>
      </c>
      <c r="B9072">
        <v>1</v>
      </c>
    </row>
    <row r="9073" spans="1:2" x14ac:dyDescent="0.45">
      <c r="A9073" s="1">
        <v>44260.209039351852</v>
      </c>
      <c r="B9073">
        <v>1</v>
      </c>
    </row>
    <row r="9074" spans="1:2" x14ac:dyDescent="0.45">
      <c r="A9074" s="1">
        <v>44260.208344907405</v>
      </c>
      <c r="B9074">
        <v>1</v>
      </c>
    </row>
    <row r="9075" spans="1:2" x14ac:dyDescent="0.45">
      <c r="A9075" s="1">
        <v>44260.207650462966</v>
      </c>
      <c r="B9075">
        <v>1</v>
      </c>
    </row>
    <row r="9076" spans="1:2" x14ac:dyDescent="0.45">
      <c r="A9076" s="1">
        <v>44260.206956018519</v>
      </c>
      <c r="B9076">
        <v>1</v>
      </c>
    </row>
    <row r="9077" spans="1:2" x14ac:dyDescent="0.45">
      <c r="A9077" s="1">
        <v>44260.206261574072</v>
      </c>
      <c r="B9077">
        <v>1</v>
      </c>
    </row>
    <row r="9078" spans="1:2" x14ac:dyDescent="0.45">
      <c r="A9078" s="1">
        <v>44260.205567129633</v>
      </c>
      <c r="B9078">
        <v>1</v>
      </c>
    </row>
    <row r="9079" spans="1:2" x14ac:dyDescent="0.45">
      <c r="A9079" s="1">
        <v>44260.204872685186</v>
      </c>
      <c r="B9079">
        <v>1</v>
      </c>
    </row>
    <row r="9080" spans="1:2" x14ac:dyDescent="0.45">
      <c r="A9080" s="1">
        <v>44260.20417824074</v>
      </c>
      <c r="B9080">
        <v>1</v>
      </c>
    </row>
    <row r="9081" spans="1:2" x14ac:dyDescent="0.45">
      <c r="A9081" s="1">
        <v>44260.203483796293</v>
      </c>
      <c r="B9081">
        <v>1</v>
      </c>
    </row>
    <row r="9082" spans="1:2" x14ac:dyDescent="0.45">
      <c r="A9082" s="1">
        <v>44260.202789351853</v>
      </c>
      <c r="B9082">
        <v>1</v>
      </c>
    </row>
    <row r="9083" spans="1:2" x14ac:dyDescent="0.45">
      <c r="A9083" s="1">
        <v>44260.202094907407</v>
      </c>
      <c r="B9083">
        <v>1</v>
      </c>
    </row>
    <row r="9084" spans="1:2" x14ac:dyDescent="0.45">
      <c r="A9084" s="1">
        <v>44260.20140046296</v>
      </c>
      <c r="B9084">
        <v>1</v>
      </c>
    </row>
    <row r="9085" spans="1:2" x14ac:dyDescent="0.45">
      <c r="A9085" s="1">
        <v>44260.200706018521</v>
      </c>
      <c r="B9085">
        <v>1</v>
      </c>
    </row>
    <row r="9086" spans="1:2" x14ac:dyDescent="0.45">
      <c r="A9086" s="1">
        <v>44260.200011574074</v>
      </c>
      <c r="B9086">
        <v>1</v>
      </c>
    </row>
    <row r="9087" spans="1:2" x14ac:dyDescent="0.45">
      <c r="A9087" s="1">
        <v>44260.199317129627</v>
      </c>
      <c r="B9087">
        <v>1</v>
      </c>
    </row>
    <row r="9088" spans="1:2" x14ac:dyDescent="0.45">
      <c r="A9088" s="1">
        <v>44260.198622685188</v>
      </c>
      <c r="B9088">
        <v>1</v>
      </c>
    </row>
    <row r="9089" spans="1:2" x14ac:dyDescent="0.45">
      <c r="A9089" s="1">
        <v>44260.197928240741</v>
      </c>
      <c r="B9089">
        <v>1</v>
      </c>
    </row>
    <row r="9090" spans="1:2" x14ac:dyDescent="0.45">
      <c r="A9090" s="1">
        <v>44260.197233796294</v>
      </c>
      <c r="B9090">
        <v>1</v>
      </c>
    </row>
    <row r="9091" spans="1:2" x14ac:dyDescent="0.45">
      <c r="A9091" s="1">
        <v>44260.196539351855</v>
      </c>
      <c r="B9091">
        <v>1</v>
      </c>
    </row>
    <row r="9092" spans="1:2" x14ac:dyDescent="0.45">
      <c r="A9092" s="1">
        <v>44260.195844907408</v>
      </c>
      <c r="B9092">
        <v>1</v>
      </c>
    </row>
    <row r="9093" spans="1:2" x14ac:dyDescent="0.45">
      <c r="A9093" s="1">
        <v>44260.195150462961</v>
      </c>
      <c r="B9093">
        <v>1</v>
      </c>
    </row>
    <row r="9094" spans="1:2" x14ac:dyDescent="0.45">
      <c r="A9094" s="1">
        <v>44260.194456018522</v>
      </c>
      <c r="B9094">
        <v>1</v>
      </c>
    </row>
    <row r="9095" spans="1:2" x14ac:dyDescent="0.45">
      <c r="A9095" s="1">
        <v>44260.193761574075</v>
      </c>
      <c r="B9095">
        <v>1</v>
      </c>
    </row>
    <row r="9096" spans="1:2" x14ac:dyDescent="0.45">
      <c r="A9096" s="1">
        <v>44260.193067129629</v>
      </c>
      <c r="B9096">
        <v>1</v>
      </c>
    </row>
    <row r="9097" spans="1:2" x14ac:dyDescent="0.45">
      <c r="A9097" s="1">
        <v>44260.192372685182</v>
      </c>
      <c r="B9097">
        <v>1</v>
      </c>
    </row>
    <row r="9098" spans="1:2" x14ac:dyDescent="0.45">
      <c r="A9098" s="1">
        <v>44260.191678240742</v>
      </c>
      <c r="B9098">
        <v>1</v>
      </c>
    </row>
    <row r="9099" spans="1:2" x14ac:dyDescent="0.45">
      <c r="A9099" s="1">
        <v>44260.190983796296</v>
      </c>
      <c r="B9099">
        <v>1</v>
      </c>
    </row>
    <row r="9100" spans="1:2" x14ac:dyDescent="0.45">
      <c r="A9100" s="1">
        <v>44260.190289351849</v>
      </c>
      <c r="B9100">
        <v>1</v>
      </c>
    </row>
    <row r="9101" spans="1:2" x14ac:dyDescent="0.45">
      <c r="A9101" s="1">
        <v>44260.18959490741</v>
      </c>
      <c r="B9101">
        <v>1</v>
      </c>
    </row>
    <row r="9102" spans="1:2" x14ac:dyDescent="0.45">
      <c r="A9102" s="1">
        <v>44260.188900462963</v>
      </c>
      <c r="B9102">
        <v>1</v>
      </c>
    </row>
    <row r="9103" spans="1:2" x14ac:dyDescent="0.45">
      <c r="A9103" s="1">
        <v>44260.188206018516</v>
      </c>
      <c r="B9103">
        <v>1</v>
      </c>
    </row>
    <row r="9104" spans="1:2" x14ac:dyDescent="0.45">
      <c r="A9104" s="1">
        <v>44260.187511574077</v>
      </c>
      <c r="B9104">
        <v>1</v>
      </c>
    </row>
    <row r="9105" spans="1:2" x14ac:dyDescent="0.45">
      <c r="A9105" s="1">
        <v>44260.18681712963</v>
      </c>
      <c r="B9105">
        <v>1</v>
      </c>
    </row>
    <row r="9106" spans="1:2" x14ac:dyDescent="0.45">
      <c r="A9106" s="1">
        <v>44260.186122685183</v>
      </c>
      <c r="B9106">
        <v>1</v>
      </c>
    </row>
    <row r="9107" spans="1:2" x14ac:dyDescent="0.45">
      <c r="A9107" s="1">
        <v>44260.185428240744</v>
      </c>
      <c r="B9107">
        <v>1</v>
      </c>
    </row>
    <row r="9108" spans="1:2" x14ac:dyDescent="0.45">
      <c r="A9108" s="1">
        <v>44260.184733796297</v>
      </c>
      <c r="B9108">
        <v>1</v>
      </c>
    </row>
    <row r="9109" spans="1:2" x14ac:dyDescent="0.45">
      <c r="A9109" s="1">
        <v>44260.184039351851</v>
      </c>
      <c r="B9109">
        <v>1</v>
      </c>
    </row>
    <row r="9110" spans="1:2" x14ac:dyDescent="0.45">
      <c r="A9110" s="1">
        <v>44260.183344907404</v>
      </c>
      <c r="B9110">
        <v>1</v>
      </c>
    </row>
    <row r="9111" spans="1:2" x14ac:dyDescent="0.45">
      <c r="A9111" s="1">
        <v>44260.182650462964</v>
      </c>
      <c r="B9111">
        <v>1</v>
      </c>
    </row>
    <row r="9112" spans="1:2" x14ac:dyDescent="0.45">
      <c r="A9112" s="1">
        <v>44260.181956018518</v>
      </c>
      <c r="B9112">
        <v>1</v>
      </c>
    </row>
    <row r="9113" spans="1:2" x14ac:dyDescent="0.45">
      <c r="A9113" s="1">
        <v>44260.181261574071</v>
      </c>
      <c r="B9113">
        <v>1</v>
      </c>
    </row>
    <row r="9114" spans="1:2" x14ac:dyDescent="0.45">
      <c r="A9114" s="1">
        <v>44260.180567129632</v>
      </c>
      <c r="B9114">
        <v>1</v>
      </c>
    </row>
    <row r="9115" spans="1:2" x14ac:dyDescent="0.45">
      <c r="A9115" s="1">
        <v>44260.179872685185</v>
      </c>
      <c r="B9115">
        <v>1</v>
      </c>
    </row>
    <row r="9116" spans="1:2" x14ac:dyDescent="0.45">
      <c r="A9116" s="1">
        <v>44260.179178240738</v>
      </c>
      <c r="B9116">
        <v>1</v>
      </c>
    </row>
    <row r="9117" spans="1:2" x14ac:dyDescent="0.45">
      <c r="A9117" s="1">
        <v>44260.178483796299</v>
      </c>
      <c r="B9117">
        <v>1</v>
      </c>
    </row>
    <row r="9118" spans="1:2" x14ac:dyDescent="0.45">
      <c r="A9118" s="1">
        <v>44260.177789351852</v>
      </c>
      <c r="B9118">
        <v>1</v>
      </c>
    </row>
    <row r="9119" spans="1:2" x14ac:dyDescent="0.45">
      <c r="A9119" s="1">
        <v>44260.177094907405</v>
      </c>
      <c r="B9119">
        <v>1</v>
      </c>
    </row>
    <row r="9120" spans="1:2" x14ac:dyDescent="0.45">
      <c r="A9120" s="1">
        <v>44260.176400462966</v>
      </c>
      <c r="B9120">
        <v>1</v>
      </c>
    </row>
    <row r="9121" spans="1:2" x14ac:dyDescent="0.45">
      <c r="A9121" s="1">
        <v>44260.175706018519</v>
      </c>
      <c r="B9121">
        <v>1</v>
      </c>
    </row>
    <row r="9122" spans="1:2" x14ac:dyDescent="0.45">
      <c r="A9122" s="1">
        <v>44260.175011574072</v>
      </c>
      <c r="B9122">
        <v>1</v>
      </c>
    </row>
    <row r="9123" spans="1:2" x14ac:dyDescent="0.45">
      <c r="A9123" s="1">
        <v>44260.174317129633</v>
      </c>
      <c r="B9123">
        <v>1</v>
      </c>
    </row>
    <row r="9124" spans="1:2" x14ac:dyDescent="0.45">
      <c r="A9124" s="1">
        <v>44260.173622685186</v>
      </c>
      <c r="B9124">
        <v>1</v>
      </c>
    </row>
    <row r="9125" spans="1:2" x14ac:dyDescent="0.45">
      <c r="A9125" s="1">
        <v>44260.17292824074</v>
      </c>
      <c r="B9125">
        <v>1</v>
      </c>
    </row>
    <row r="9126" spans="1:2" x14ac:dyDescent="0.45">
      <c r="A9126" s="1">
        <v>44260.172233796293</v>
      </c>
      <c r="B9126">
        <v>1</v>
      </c>
    </row>
    <row r="9127" spans="1:2" x14ac:dyDescent="0.45">
      <c r="A9127" s="1">
        <v>44260.171539351853</v>
      </c>
      <c r="B9127">
        <v>0</v>
      </c>
    </row>
    <row r="9128" spans="1:2" x14ac:dyDescent="0.45">
      <c r="A9128" s="1">
        <v>44260.170844907407</v>
      </c>
      <c r="B9128">
        <v>1</v>
      </c>
    </row>
    <row r="9129" spans="1:2" x14ac:dyDescent="0.45">
      <c r="A9129" s="1">
        <v>44260.17015046296</v>
      </c>
      <c r="B9129">
        <v>1</v>
      </c>
    </row>
    <row r="9130" spans="1:2" x14ac:dyDescent="0.45">
      <c r="A9130" s="1">
        <v>44260.169456018521</v>
      </c>
      <c r="B9130">
        <v>1</v>
      </c>
    </row>
    <row r="9131" spans="1:2" x14ac:dyDescent="0.45">
      <c r="A9131" s="1">
        <v>44260.168761574074</v>
      </c>
      <c r="B9131">
        <v>0</v>
      </c>
    </row>
    <row r="9132" spans="1:2" x14ac:dyDescent="0.45">
      <c r="A9132" s="1">
        <v>44260.168067129627</v>
      </c>
      <c r="B9132">
        <v>0</v>
      </c>
    </row>
    <row r="9133" spans="1:2" x14ac:dyDescent="0.45">
      <c r="A9133" s="1">
        <v>44260.167372685188</v>
      </c>
      <c r="B9133">
        <v>0</v>
      </c>
    </row>
    <row r="9134" spans="1:2" x14ac:dyDescent="0.45">
      <c r="A9134" s="1">
        <v>44260.166678240741</v>
      </c>
      <c r="B9134">
        <v>0</v>
      </c>
    </row>
    <row r="9135" spans="1:2" x14ac:dyDescent="0.45">
      <c r="A9135" s="1">
        <v>44260.165983796294</v>
      </c>
      <c r="B9135">
        <v>0</v>
      </c>
    </row>
    <row r="9136" spans="1:2" x14ac:dyDescent="0.45">
      <c r="A9136" s="1">
        <v>44260.165289351855</v>
      </c>
      <c r="B9136">
        <v>0</v>
      </c>
    </row>
    <row r="9137" spans="1:2" x14ac:dyDescent="0.45">
      <c r="A9137" s="1">
        <v>44260.164594907408</v>
      </c>
      <c r="B9137">
        <v>0</v>
      </c>
    </row>
    <row r="9138" spans="1:2" x14ac:dyDescent="0.45">
      <c r="A9138" s="1">
        <v>44260.163900462961</v>
      </c>
      <c r="B9138">
        <v>0</v>
      </c>
    </row>
    <row r="9139" spans="1:2" x14ac:dyDescent="0.45">
      <c r="A9139" s="1">
        <v>44260.163206018522</v>
      </c>
      <c r="B9139">
        <v>0</v>
      </c>
    </row>
    <row r="9140" spans="1:2" x14ac:dyDescent="0.45">
      <c r="A9140" s="1">
        <v>44260.162511574075</v>
      </c>
      <c r="B9140">
        <v>1</v>
      </c>
    </row>
    <row r="9141" spans="1:2" x14ac:dyDescent="0.45">
      <c r="A9141" s="1">
        <v>44260.161817129629</v>
      </c>
      <c r="B9141">
        <v>1</v>
      </c>
    </row>
    <row r="9142" spans="1:2" x14ac:dyDescent="0.45">
      <c r="A9142" s="1">
        <v>44260.161122685182</v>
      </c>
      <c r="B9142">
        <v>1</v>
      </c>
    </row>
    <row r="9143" spans="1:2" x14ac:dyDescent="0.45">
      <c r="A9143" s="1">
        <v>44260.160428240742</v>
      </c>
      <c r="B9143">
        <v>0</v>
      </c>
    </row>
    <row r="9144" spans="1:2" x14ac:dyDescent="0.45">
      <c r="A9144" s="1">
        <v>44260.159733796296</v>
      </c>
      <c r="B9144">
        <v>0</v>
      </c>
    </row>
    <row r="9145" spans="1:2" x14ac:dyDescent="0.45">
      <c r="A9145" s="1">
        <v>44260.159039351849</v>
      </c>
      <c r="B9145">
        <v>0</v>
      </c>
    </row>
    <row r="9146" spans="1:2" x14ac:dyDescent="0.45">
      <c r="A9146" s="1">
        <v>44260.15834490741</v>
      </c>
      <c r="B9146">
        <v>0</v>
      </c>
    </row>
    <row r="9147" spans="1:2" x14ac:dyDescent="0.45">
      <c r="A9147" s="1">
        <v>44260.157650462963</v>
      </c>
      <c r="B9147">
        <v>0</v>
      </c>
    </row>
    <row r="9148" spans="1:2" x14ac:dyDescent="0.45">
      <c r="A9148" s="1">
        <v>44260.156956018516</v>
      </c>
      <c r="B9148">
        <v>0</v>
      </c>
    </row>
    <row r="9149" spans="1:2" x14ac:dyDescent="0.45">
      <c r="A9149" s="1">
        <v>44260.156261574077</v>
      </c>
      <c r="B9149">
        <v>1</v>
      </c>
    </row>
    <row r="9150" spans="1:2" x14ac:dyDescent="0.45">
      <c r="A9150" s="1">
        <v>44260.15556712963</v>
      </c>
      <c r="B9150">
        <v>1</v>
      </c>
    </row>
    <row r="9151" spans="1:2" x14ac:dyDescent="0.45">
      <c r="A9151" s="1">
        <v>44260.154872685183</v>
      </c>
      <c r="B9151">
        <v>1</v>
      </c>
    </row>
    <row r="9152" spans="1:2" x14ac:dyDescent="0.45">
      <c r="A9152" s="1">
        <v>44260.154178240744</v>
      </c>
      <c r="B9152">
        <v>1</v>
      </c>
    </row>
    <row r="9153" spans="1:2" x14ac:dyDescent="0.45">
      <c r="A9153" s="1">
        <v>44260.153483796297</v>
      </c>
      <c r="B9153">
        <v>1</v>
      </c>
    </row>
    <row r="9154" spans="1:2" x14ac:dyDescent="0.45">
      <c r="A9154" s="1">
        <v>44260.152789351851</v>
      </c>
      <c r="B9154">
        <v>1</v>
      </c>
    </row>
    <row r="9155" spans="1:2" x14ac:dyDescent="0.45">
      <c r="A9155" s="1">
        <v>44260.152094907404</v>
      </c>
      <c r="B9155">
        <v>1</v>
      </c>
    </row>
    <row r="9156" spans="1:2" x14ac:dyDescent="0.45">
      <c r="A9156" s="1">
        <v>44260.151400462964</v>
      </c>
      <c r="B9156">
        <v>1</v>
      </c>
    </row>
    <row r="9157" spans="1:2" x14ac:dyDescent="0.45">
      <c r="A9157" s="1">
        <v>44260.150706018518</v>
      </c>
      <c r="B9157">
        <v>1</v>
      </c>
    </row>
    <row r="9158" spans="1:2" x14ac:dyDescent="0.45">
      <c r="A9158" s="1">
        <v>44260.150011574071</v>
      </c>
      <c r="B9158">
        <v>1</v>
      </c>
    </row>
    <row r="9159" spans="1:2" x14ac:dyDescent="0.45">
      <c r="A9159" s="1">
        <v>44260.149317129632</v>
      </c>
      <c r="B9159">
        <v>1</v>
      </c>
    </row>
    <row r="9160" spans="1:2" x14ac:dyDescent="0.45">
      <c r="A9160" s="1">
        <v>44260.148622685185</v>
      </c>
      <c r="B9160">
        <v>1</v>
      </c>
    </row>
    <row r="9161" spans="1:2" x14ac:dyDescent="0.45">
      <c r="A9161" s="1">
        <v>44260.147928240738</v>
      </c>
      <c r="B9161">
        <v>1</v>
      </c>
    </row>
    <row r="9162" spans="1:2" x14ac:dyDescent="0.45">
      <c r="A9162" s="1">
        <v>44260.147233796299</v>
      </c>
      <c r="B9162">
        <v>1</v>
      </c>
    </row>
    <row r="9163" spans="1:2" x14ac:dyDescent="0.45">
      <c r="A9163" s="1">
        <v>44260.146539351852</v>
      </c>
      <c r="B9163">
        <v>1</v>
      </c>
    </row>
    <row r="9164" spans="1:2" x14ac:dyDescent="0.45">
      <c r="A9164" s="1">
        <v>44260.145844907405</v>
      </c>
      <c r="B9164">
        <v>1</v>
      </c>
    </row>
    <row r="9165" spans="1:2" x14ac:dyDescent="0.45">
      <c r="A9165" s="1">
        <v>44260.145150462966</v>
      </c>
      <c r="B9165">
        <v>1</v>
      </c>
    </row>
    <row r="9166" spans="1:2" x14ac:dyDescent="0.45">
      <c r="A9166" s="1">
        <v>44260.144456018519</v>
      </c>
      <c r="B9166">
        <v>1</v>
      </c>
    </row>
    <row r="9167" spans="1:2" x14ac:dyDescent="0.45">
      <c r="A9167" s="1">
        <v>44260.143761574072</v>
      </c>
      <c r="B9167">
        <v>0</v>
      </c>
    </row>
    <row r="9168" spans="1:2" x14ac:dyDescent="0.45">
      <c r="A9168" s="1">
        <v>44260.143067129633</v>
      </c>
      <c r="B9168">
        <v>0</v>
      </c>
    </row>
    <row r="9169" spans="1:2" x14ac:dyDescent="0.45">
      <c r="A9169" s="1">
        <v>44260.142372685186</v>
      </c>
      <c r="B9169">
        <v>0</v>
      </c>
    </row>
    <row r="9170" spans="1:2" x14ac:dyDescent="0.45">
      <c r="A9170" s="1">
        <v>44260.14167824074</v>
      </c>
      <c r="B9170">
        <v>0</v>
      </c>
    </row>
    <row r="9171" spans="1:2" x14ac:dyDescent="0.45">
      <c r="A9171" s="1">
        <v>44260.140983796293</v>
      </c>
      <c r="B9171">
        <v>0</v>
      </c>
    </row>
    <row r="9172" spans="1:2" x14ac:dyDescent="0.45">
      <c r="A9172" s="1">
        <v>44260.140289351853</v>
      </c>
      <c r="B9172">
        <v>0</v>
      </c>
    </row>
    <row r="9173" spans="1:2" x14ac:dyDescent="0.45">
      <c r="A9173" s="1">
        <v>44260.139594907407</v>
      </c>
      <c r="B9173">
        <v>0</v>
      </c>
    </row>
    <row r="9174" spans="1:2" x14ac:dyDescent="0.45">
      <c r="A9174" s="1">
        <v>44260.13890046296</v>
      </c>
      <c r="B9174">
        <v>0</v>
      </c>
    </row>
    <row r="9175" spans="1:2" x14ac:dyDescent="0.45">
      <c r="A9175" s="1">
        <v>44260.138206018521</v>
      </c>
      <c r="B9175">
        <v>0</v>
      </c>
    </row>
    <row r="9176" spans="1:2" x14ac:dyDescent="0.45">
      <c r="A9176" s="1">
        <v>44260.137511574074</v>
      </c>
      <c r="B9176">
        <v>0</v>
      </c>
    </row>
    <row r="9177" spans="1:2" x14ac:dyDescent="0.45">
      <c r="A9177" s="1">
        <v>44260.136817129627</v>
      </c>
      <c r="B9177">
        <v>0</v>
      </c>
    </row>
    <row r="9178" spans="1:2" x14ac:dyDescent="0.45">
      <c r="A9178" s="1">
        <v>44260.136122685188</v>
      </c>
      <c r="B9178">
        <v>0</v>
      </c>
    </row>
    <row r="9179" spans="1:2" x14ac:dyDescent="0.45">
      <c r="A9179" s="1">
        <v>44260.135428240741</v>
      </c>
      <c r="B9179">
        <v>0</v>
      </c>
    </row>
    <row r="9180" spans="1:2" x14ac:dyDescent="0.45">
      <c r="A9180" s="1">
        <v>44260.134733796294</v>
      </c>
      <c r="B9180">
        <v>0</v>
      </c>
    </row>
    <row r="9181" spans="1:2" x14ac:dyDescent="0.45">
      <c r="A9181" s="1">
        <v>44260.134039351855</v>
      </c>
      <c r="B9181">
        <v>0</v>
      </c>
    </row>
    <row r="9182" spans="1:2" x14ac:dyDescent="0.45">
      <c r="A9182" s="1">
        <v>44260.133344907408</v>
      </c>
      <c r="B9182">
        <v>0</v>
      </c>
    </row>
    <row r="9183" spans="1:2" x14ac:dyDescent="0.45">
      <c r="A9183" s="1">
        <v>44260.132650462961</v>
      </c>
      <c r="B9183">
        <v>0</v>
      </c>
    </row>
    <row r="9184" spans="1:2" x14ac:dyDescent="0.45">
      <c r="A9184" s="1">
        <v>44260.131956018522</v>
      </c>
      <c r="B9184">
        <v>0</v>
      </c>
    </row>
    <row r="9185" spans="1:2" x14ac:dyDescent="0.45">
      <c r="A9185" s="1">
        <v>44260.131261574075</v>
      </c>
      <c r="B9185">
        <v>0</v>
      </c>
    </row>
    <row r="9186" spans="1:2" x14ac:dyDescent="0.45">
      <c r="A9186" s="1">
        <v>44260.130567129629</v>
      </c>
      <c r="B9186">
        <v>0</v>
      </c>
    </row>
    <row r="9187" spans="1:2" x14ac:dyDescent="0.45">
      <c r="A9187" s="1">
        <v>44260.129872685182</v>
      </c>
      <c r="B9187">
        <v>0</v>
      </c>
    </row>
    <row r="9188" spans="1:2" x14ac:dyDescent="0.45">
      <c r="A9188" s="1">
        <v>44260.129178240742</v>
      </c>
      <c r="B9188">
        <v>0</v>
      </c>
    </row>
    <row r="9189" spans="1:2" x14ac:dyDescent="0.45">
      <c r="A9189" s="1">
        <v>44260.128483796296</v>
      </c>
      <c r="B9189">
        <v>0</v>
      </c>
    </row>
    <row r="9190" spans="1:2" x14ac:dyDescent="0.45">
      <c r="A9190" s="1">
        <v>44260.127789351849</v>
      </c>
      <c r="B9190">
        <v>0</v>
      </c>
    </row>
    <row r="9191" spans="1:2" x14ac:dyDescent="0.45">
      <c r="A9191" s="1">
        <v>44260.12709490741</v>
      </c>
      <c r="B9191">
        <v>0</v>
      </c>
    </row>
    <row r="9192" spans="1:2" x14ac:dyDescent="0.45">
      <c r="A9192" s="1">
        <v>44260.126400462963</v>
      </c>
      <c r="B9192">
        <v>0</v>
      </c>
    </row>
    <row r="9193" spans="1:2" x14ac:dyDescent="0.45">
      <c r="A9193" s="1">
        <v>44260.125706018516</v>
      </c>
      <c r="B9193">
        <v>0</v>
      </c>
    </row>
    <row r="9194" spans="1:2" x14ac:dyDescent="0.45">
      <c r="A9194" s="1">
        <v>44260.125011574077</v>
      </c>
      <c r="B9194">
        <v>0</v>
      </c>
    </row>
    <row r="9195" spans="1:2" x14ac:dyDescent="0.45">
      <c r="A9195" s="1">
        <v>44260.12431712963</v>
      </c>
      <c r="B9195">
        <v>0</v>
      </c>
    </row>
    <row r="9196" spans="1:2" x14ac:dyDescent="0.45">
      <c r="A9196" s="1">
        <v>44260.123622685183</v>
      </c>
      <c r="B9196">
        <v>0</v>
      </c>
    </row>
    <row r="9197" spans="1:2" x14ac:dyDescent="0.45">
      <c r="A9197" s="1">
        <v>44260.122928240744</v>
      </c>
      <c r="B9197">
        <v>0</v>
      </c>
    </row>
    <row r="9198" spans="1:2" x14ac:dyDescent="0.45">
      <c r="A9198" s="1">
        <v>44260.122233796297</v>
      </c>
      <c r="B9198">
        <v>0</v>
      </c>
    </row>
    <row r="9199" spans="1:2" x14ac:dyDescent="0.45">
      <c r="A9199" s="1">
        <v>44260.121539351851</v>
      </c>
      <c r="B9199">
        <v>0</v>
      </c>
    </row>
    <row r="9200" spans="1:2" x14ac:dyDescent="0.45">
      <c r="A9200" s="1">
        <v>44260.120844907404</v>
      </c>
      <c r="B9200">
        <v>0</v>
      </c>
    </row>
    <row r="9201" spans="1:2" x14ac:dyDescent="0.45">
      <c r="A9201" s="1">
        <v>44260.120150462964</v>
      </c>
      <c r="B9201">
        <v>0</v>
      </c>
    </row>
    <row r="9202" spans="1:2" x14ac:dyDescent="0.45">
      <c r="A9202" s="1">
        <v>44260.119456018518</v>
      </c>
      <c r="B9202">
        <v>1</v>
      </c>
    </row>
    <row r="9203" spans="1:2" x14ac:dyDescent="0.45">
      <c r="A9203" s="1">
        <v>44260.118750000001</v>
      </c>
      <c r="B9203">
        <v>1</v>
      </c>
    </row>
    <row r="9204" spans="1:2" x14ac:dyDescent="0.45">
      <c r="A9204" s="1">
        <v>44260.118067129632</v>
      </c>
      <c r="B9204">
        <v>1</v>
      </c>
    </row>
    <row r="9205" spans="1:2" x14ac:dyDescent="0.45">
      <c r="A9205" s="1">
        <v>44260.117372685185</v>
      </c>
      <c r="B9205">
        <v>1</v>
      </c>
    </row>
    <row r="9206" spans="1:2" x14ac:dyDescent="0.45">
      <c r="A9206" s="1">
        <v>44260.116666666669</v>
      </c>
      <c r="B9206">
        <v>1</v>
      </c>
    </row>
    <row r="9207" spans="1:2" x14ac:dyDescent="0.45">
      <c r="A9207" s="1">
        <v>44260.115983796299</v>
      </c>
      <c r="B9207">
        <v>1</v>
      </c>
    </row>
    <row r="9208" spans="1:2" x14ac:dyDescent="0.45">
      <c r="A9208" s="1">
        <v>44260.115277777775</v>
      </c>
      <c r="B9208">
        <v>1</v>
      </c>
    </row>
    <row r="9209" spans="1:2" x14ac:dyDescent="0.45">
      <c r="A9209" s="1">
        <v>44260.114583333336</v>
      </c>
      <c r="B9209">
        <v>1</v>
      </c>
    </row>
    <row r="9210" spans="1:2" x14ac:dyDescent="0.45">
      <c r="A9210" s="1">
        <v>44260.113888888889</v>
      </c>
      <c r="B9210">
        <v>0</v>
      </c>
    </row>
    <row r="9211" spans="1:2" x14ac:dyDescent="0.45">
      <c r="A9211" s="1">
        <v>44260.113194444442</v>
      </c>
      <c r="B9211">
        <v>0</v>
      </c>
    </row>
    <row r="9212" spans="1:2" x14ac:dyDescent="0.45">
      <c r="A9212" s="1">
        <v>44260.112500000003</v>
      </c>
      <c r="B9212">
        <v>0</v>
      </c>
    </row>
    <row r="9213" spans="1:2" x14ac:dyDescent="0.45">
      <c r="A9213" s="1">
        <v>44260.111805555556</v>
      </c>
      <c r="B9213">
        <v>0</v>
      </c>
    </row>
    <row r="9214" spans="1:2" x14ac:dyDescent="0.45">
      <c r="A9214" s="1">
        <v>44260.111111111109</v>
      </c>
      <c r="B9214">
        <v>0</v>
      </c>
    </row>
    <row r="9215" spans="1:2" x14ac:dyDescent="0.45">
      <c r="A9215" s="1">
        <v>44260.11041666667</v>
      </c>
      <c r="B9215">
        <v>0</v>
      </c>
    </row>
    <row r="9216" spans="1:2" x14ac:dyDescent="0.45">
      <c r="A9216" s="1">
        <v>44260.109722222223</v>
      </c>
      <c r="B9216">
        <v>1</v>
      </c>
    </row>
    <row r="9217" spans="1:2" x14ac:dyDescent="0.45">
      <c r="A9217" s="1">
        <v>44260.109027777777</v>
      </c>
      <c r="B9217">
        <v>0</v>
      </c>
    </row>
    <row r="9218" spans="1:2" x14ac:dyDescent="0.45">
      <c r="A9218" s="1">
        <v>44260.10833333333</v>
      </c>
      <c r="B9218">
        <v>1</v>
      </c>
    </row>
    <row r="9219" spans="1:2" x14ac:dyDescent="0.45">
      <c r="A9219" s="1">
        <v>44260.107638888891</v>
      </c>
      <c r="B9219">
        <v>1</v>
      </c>
    </row>
    <row r="9220" spans="1:2" x14ac:dyDescent="0.45">
      <c r="A9220" s="1">
        <v>44260.106944444444</v>
      </c>
      <c r="B9220">
        <v>1</v>
      </c>
    </row>
    <row r="9221" spans="1:2" x14ac:dyDescent="0.45">
      <c r="A9221" s="1">
        <v>44260.106249999997</v>
      </c>
      <c r="B9221">
        <v>1</v>
      </c>
    </row>
    <row r="9222" spans="1:2" x14ac:dyDescent="0.45">
      <c r="A9222" s="1">
        <v>44260.105555555558</v>
      </c>
      <c r="B9222">
        <v>1</v>
      </c>
    </row>
    <row r="9223" spans="1:2" x14ac:dyDescent="0.45">
      <c r="A9223" s="1">
        <v>44260.104861111111</v>
      </c>
      <c r="B9223">
        <v>1</v>
      </c>
    </row>
    <row r="9224" spans="1:2" x14ac:dyDescent="0.45">
      <c r="A9224" s="1">
        <v>44260.104166666664</v>
      </c>
      <c r="B9224">
        <v>0</v>
      </c>
    </row>
    <row r="9225" spans="1:2" x14ac:dyDescent="0.45">
      <c r="A9225" s="1">
        <v>44260.103472222225</v>
      </c>
      <c r="B9225">
        <v>0</v>
      </c>
    </row>
    <row r="9226" spans="1:2" x14ac:dyDescent="0.45">
      <c r="A9226" s="1">
        <v>44260.102777777778</v>
      </c>
      <c r="B9226">
        <v>0</v>
      </c>
    </row>
    <row r="9227" spans="1:2" x14ac:dyDescent="0.45">
      <c r="A9227" s="1">
        <v>44260.102083333331</v>
      </c>
      <c r="B9227">
        <v>1</v>
      </c>
    </row>
    <row r="9228" spans="1:2" x14ac:dyDescent="0.45">
      <c r="A9228" s="1">
        <v>44260.101388888892</v>
      </c>
      <c r="B9228">
        <v>0</v>
      </c>
    </row>
    <row r="9229" spans="1:2" x14ac:dyDescent="0.45">
      <c r="A9229" s="1">
        <v>44260.100694444445</v>
      </c>
      <c r="B9229">
        <v>0</v>
      </c>
    </row>
    <row r="9230" spans="1:2" x14ac:dyDescent="0.45">
      <c r="A9230" s="1">
        <v>44260.1</v>
      </c>
      <c r="B9230">
        <v>1</v>
      </c>
    </row>
    <row r="9231" spans="1:2" x14ac:dyDescent="0.45">
      <c r="A9231" s="1">
        <v>44260.099305555559</v>
      </c>
      <c r="B9231">
        <v>0</v>
      </c>
    </row>
    <row r="9232" spans="1:2" x14ac:dyDescent="0.45">
      <c r="A9232" s="1">
        <v>44260.098611111112</v>
      </c>
      <c r="B9232">
        <v>0</v>
      </c>
    </row>
    <row r="9233" spans="1:2" x14ac:dyDescent="0.45">
      <c r="A9233" s="1">
        <v>44260.097916666666</v>
      </c>
      <c r="B9233">
        <v>1</v>
      </c>
    </row>
    <row r="9234" spans="1:2" x14ac:dyDescent="0.45">
      <c r="A9234" s="1">
        <v>44260.097222222219</v>
      </c>
      <c r="B9234">
        <v>0</v>
      </c>
    </row>
    <row r="9235" spans="1:2" x14ac:dyDescent="0.45">
      <c r="A9235" s="1">
        <v>44260.09652777778</v>
      </c>
      <c r="B9235">
        <v>0</v>
      </c>
    </row>
    <row r="9236" spans="1:2" x14ac:dyDescent="0.45">
      <c r="A9236" s="1">
        <v>44260.095833333333</v>
      </c>
      <c r="B9236">
        <v>1</v>
      </c>
    </row>
    <row r="9237" spans="1:2" x14ac:dyDescent="0.45">
      <c r="A9237" s="1">
        <v>44260.095138888886</v>
      </c>
      <c r="B9237">
        <v>0</v>
      </c>
    </row>
    <row r="9238" spans="1:2" x14ac:dyDescent="0.45">
      <c r="A9238" s="1">
        <v>44260.094444444447</v>
      </c>
      <c r="B9238">
        <v>1</v>
      </c>
    </row>
    <row r="9239" spans="1:2" x14ac:dyDescent="0.45">
      <c r="A9239" s="1">
        <v>44260.09375</v>
      </c>
      <c r="B9239">
        <v>0</v>
      </c>
    </row>
    <row r="9240" spans="1:2" x14ac:dyDescent="0.45">
      <c r="A9240" s="1">
        <v>44260.093055555553</v>
      </c>
      <c r="B9240">
        <v>0</v>
      </c>
    </row>
    <row r="9241" spans="1:2" x14ac:dyDescent="0.45">
      <c r="A9241" s="1">
        <v>44260.092361111114</v>
      </c>
      <c r="B9241">
        <v>0</v>
      </c>
    </row>
    <row r="9242" spans="1:2" x14ac:dyDescent="0.45">
      <c r="A9242" s="1">
        <v>44260.091666666667</v>
      </c>
      <c r="B9242">
        <v>0</v>
      </c>
    </row>
    <row r="9243" spans="1:2" x14ac:dyDescent="0.45">
      <c r="A9243" s="1">
        <v>44260.09097222222</v>
      </c>
      <c r="B9243">
        <v>0</v>
      </c>
    </row>
    <row r="9244" spans="1:2" x14ac:dyDescent="0.45">
      <c r="A9244" s="1">
        <v>44260.090277777781</v>
      </c>
      <c r="B9244">
        <v>0</v>
      </c>
    </row>
    <row r="9245" spans="1:2" x14ac:dyDescent="0.45">
      <c r="A9245" s="1">
        <v>44260.089583333334</v>
      </c>
      <c r="B9245">
        <v>0</v>
      </c>
    </row>
    <row r="9246" spans="1:2" x14ac:dyDescent="0.45">
      <c r="A9246" s="1">
        <v>44260.088888888888</v>
      </c>
      <c r="B9246">
        <v>1</v>
      </c>
    </row>
    <row r="9247" spans="1:2" x14ac:dyDescent="0.45">
      <c r="A9247" s="1">
        <v>44260.088194444441</v>
      </c>
      <c r="B9247">
        <v>1</v>
      </c>
    </row>
    <row r="9248" spans="1:2" x14ac:dyDescent="0.45">
      <c r="A9248" s="1">
        <v>44260.087500000001</v>
      </c>
      <c r="B9248">
        <v>0</v>
      </c>
    </row>
    <row r="9249" spans="1:2" x14ac:dyDescent="0.45">
      <c r="A9249" s="1">
        <v>44260.086805555555</v>
      </c>
      <c r="B9249">
        <v>0</v>
      </c>
    </row>
    <row r="9250" spans="1:2" x14ac:dyDescent="0.45">
      <c r="A9250" s="1">
        <v>44260.086111111108</v>
      </c>
      <c r="B9250">
        <v>0</v>
      </c>
    </row>
    <row r="9251" spans="1:2" x14ac:dyDescent="0.45">
      <c r="A9251" s="1">
        <v>44260.085416666669</v>
      </c>
      <c r="B9251">
        <v>0</v>
      </c>
    </row>
    <row r="9252" spans="1:2" x14ac:dyDescent="0.45">
      <c r="A9252" s="1">
        <v>44260.084722222222</v>
      </c>
      <c r="B9252">
        <v>0</v>
      </c>
    </row>
    <row r="9253" spans="1:2" x14ac:dyDescent="0.45">
      <c r="A9253" s="1">
        <v>44260.084027777775</v>
      </c>
      <c r="B9253">
        <v>0</v>
      </c>
    </row>
    <row r="9254" spans="1:2" x14ac:dyDescent="0.45">
      <c r="A9254" s="1">
        <v>44260.083333333336</v>
      </c>
      <c r="B9254">
        <v>0</v>
      </c>
    </row>
    <row r="9255" spans="1:2" x14ac:dyDescent="0.45">
      <c r="A9255" s="1">
        <v>44260.082638888889</v>
      </c>
      <c r="B9255">
        <v>1</v>
      </c>
    </row>
    <row r="9256" spans="1:2" x14ac:dyDescent="0.45">
      <c r="A9256" s="1">
        <v>44260.081944444442</v>
      </c>
      <c r="B9256">
        <v>1</v>
      </c>
    </row>
    <row r="9257" spans="1:2" x14ac:dyDescent="0.45">
      <c r="A9257" s="1">
        <v>44260.081250000003</v>
      </c>
      <c r="B9257">
        <v>1</v>
      </c>
    </row>
    <row r="9258" spans="1:2" x14ac:dyDescent="0.45">
      <c r="A9258" s="1">
        <v>44260.080555555556</v>
      </c>
      <c r="B9258">
        <v>1</v>
      </c>
    </row>
    <row r="9259" spans="1:2" x14ac:dyDescent="0.45">
      <c r="A9259" s="1">
        <v>44260.079861111109</v>
      </c>
      <c r="B9259">
        <v>0</v>
      </c>
    </row>
    <row r="9260" spans="1:2" x14ac:dyDescent="0.45">
      <c r="A9260" s="1">
        <v>44260.07916666667</v>
      </c>
      <c r="B9260">
        <v>1</v>
      </c>
    </row>
    <row r="9261" spans="1:2" x14ac:dyDescent="0.45">
      <c r="A9261" s="1">
        <v>44260.078472222223</v>
      </c>
      <c r="B9261">
        <v>1</v>
      </c>
    </row>
    <row r="9262" spans="1:2" x14ac:dyDescent="0.45">
      <c r="A9262" s="1">
        <v>44260.077777777777</v>
      </c>
      <c r="B9262">
        <v>0</v>
      </c>
    </row>
    <row r="9263" spans="1:2" x14ac:dyDescent="0.45">
      <c r="A9263" s="1">
        <v>44260.07708333333</v>
      </c>
      <c r="B9263">
        <v>0</v>
      </c>
    </row>
    <row r="9264" spans="1:2" x14ac:dyDescent="0.45">
      <c r="A9264" s="1">
        <v>44260.076388888891</v>
      </c>
      <c r="B9264">
        <v>1</v>
      </c>
    </row>
    <row r="9265" spans="1:2" x14ac:dyDescent="0.45">
      <c r="A9265" s="1">
        <v>44260.075694444444</v>
      </c>
      <c r="B9265">
        <v>0</v>
      </c>
    </row>
    <row r="9266" spans="1:2" x14ac:dyDescent="0.45">
      <c r="A9266" s="1">
        <v>44260.074999999997</v>
      </c>
      <c r="B9266">
        <v>0</v>
      </c>
    </row>
    <row r="9267" spans="1:2" x14ac:dyDescent="0.45">
      <c r="A9267" s="1">
        <v>44260.074305555558</v>
      </c>
      <c r="B9267">
        <v>1</v>
      </c>
    </row>
    <row r="9268" spans="1:2" x14ac:dyDescent="0.45">
      <c r="A9268" s="1">
        <v>44260.073611111111</v>
      </c>
      <c r="B9268">
        <v>1</v>
      </c>
    </row>
    <row r="9269" spans="1:2" x14ac:dyDescent="0.45">
      <c r="A9269" s="1">
        <v>44260.072916666664</v>
      </c>
      <c r="B9269">
        <v>1</v>
      </c>
    </row>
    <row r="9270" spans="1:2" x14ac:dyDescent="0.45">
      <c r="A9270" s="1">
        <v>44260.072222222225</v>
      </c>
      <c r="B9270">
        <v>0</v>
      </c>
    </row>
    <row r="9271" spans="1:2" x14ac:dyDescent="0.45">
      <c r="A9271" s="1">
        <v>44260.071527777778</v>
      </c>
      <c r="B9271">
        <v>0</v>
      </c>
    </row>
    <row r="9272" spans="1:2" x14ac:dyDescent="0.45">
      <c r="A9272" s="1">
        <v>44260.070833333331</v>
      </c>
      <c r="B9272">
        <v>1</v>
      </c>
    </row>
    <row r="9273" spans="1:2" x14ac:dyDescent="0.45">
      <c r="A9273" s="1">
        <v>44260.070138888892</v>
      </c>
      <c r="B9273">
        <v>0</v>
      </c>
    </row>
    <row r="9274" spans="1:2" x14ac:dyDescent="0.45">
      <c r="A9274" s="1">
        <v>44260.069444444445</v>
      </c>
      <c r="B9274">
        <v>1</v>
      </c>
    </row>
    <row r="9275" spans="1:2" x14ac:dyDescent="0.45">
      <c r="A9275" s="1">
        <v>44260.068749999999</v>
      </c>
      <c r="B9275">
        <v>0</v>
      </c>
    </row>
    <row r="9276" spans="1:2" x14ac:dyDescent="0.45">
      <c r="A9276" s="1">
        <v>44260.068055555559</v>
      </c>
      <c r="B9276">
        <v>1</v>
      </c>
    </row>
    <row r="9277" spans="1:2" x14ac:dyDescent="0.45">
      <c r="A9277" s="1">
        <v>44260.067361111112</v>
      </c>
      <c r="B9277">
        <v>0</v>
      </c>
    </row>
    <row r="9278" spans="1:2" x14ac:dyDescent="0.45">
      <c r="A9278" s="1">
        <v>44260.066666666666</v>
      </c>
      <c r="B9278">
        <v>0</v>
      </c>
    </row>
    <row r="9279" spans="1:2" x14ac:dyDescent="0.45">
      <c r="A9279" s="1">
        <v>44260.065972222219</v>
      </c>
      <c r="B9279">
        <v>1</v>
      </c>
    </row>
    <row r="9280" spans="1:2" x14ac:dyDescent="0.45">
      <c r="A9280" s="1">
        <v>44260.06527777778</v>
      </c>
      <c r="B9280">
        <v>1</v>
      </c>
    </row>
    <row r="9281" spans="1:2" x14ac:dyDescent="0.45">
      <c r="A9281" s="1">
        <v>44260.064583333333</v>
      </c>
      <c r="B9281">
        <v>1</v>
      </c>
    </row>
    <row r="9282" spans="1:2" x14ac:dyDescent="0.45">
      <c r="A9282" s="1">
        <v>44260.063888888886</v>
      </c>
      <c r="B9282">
        <v>1</v>
      </c>
    </row>
    <row r="9283" spans="1:2" x14ac:dyDescent="0.45">
      <c r="A9283" s="1">
        <v>44260.063194444447</v>
      </c>
      <c r="B9283">
        <v>1</v>
      </c>
    </row>
    <row r="9284" spans="1:2" x14ac:dyDescent="0.45">
      <c r="A9284" s="1">
        <v>44260.0625</v>
      </c>
      <c r="B9284">
        <v>1</v>
      </c>
    </row>
    <row r="9285" spans="1:2" x14ac:dyDescent="0.45">
      <c r="A9285" s="1">
        <v>44260.061805555553</v>
      </c>
      <c r="B9285">
        <v>1</v>
      </c>
    </row>
    <row r="9286" spans="1:2" x14ac:dyDescent="0.45">
      <c r="A9286" s="1">
        <v>44260.061111111114</v>
      </c>
      <c r="B9286">
        <v>1</v>
      </c>
    </row>
    <row r="9287" spans="1:2" x14ac:dyDescent="0.45">
      <c r="A9287" s="1">
        <v>44260.060416666667</v>
      </c>
      <c r="B9287">
        <v>1</v>
      </c>
    </row>
    <row r="9288" spans="1:2" x14ac:dyDescent="0.45">
      <c r="A9288" s="1">
        <v>44260.05972222222</v>
      </c>
      <c r="B9288">
        <v>1</v>
      </c>
    </row>
    <row r="9289" spans="1:2" x14ac:dyDescent="0.45">
      <c r="A9289" s="1">
        <v>44260.059027777781</v>
      </c>
      <c r="B9289">
        <v>1</v>
      </c>
    </row>
    <row r="9290" spans="1:2" x14ac:dyDescent="0.45">
      <c r="A9290" s="1">
        <v>44260.058333333334</v>
      </c>
      <c r="B9290">
        <v>1</v>
      </c>
    </row>
    <row r="9291" spans="1:2" x14ac:dyDescent="0.45">
      <c r="A9291" s="1">
        <v>44260.057638888888</v>
      </c>
      <c r="B9291">
        <v>1</v>
      </c>
    </row>
    <row r="9292" spans="1:2" x14ac:dyDescent="0.45">
      <c r="A9292" s="1">
        <v>44260.056944444441</v>
      </c>
      <c r="B9292">
        <v>1</v>
      </c>
    </row>
    <row r="9293" spans="1:2" x14ac:dyDescent="0.45">
      <c r="A9293" s="1">
        <v>44260.056250000001</v>
      </c>
      <c r="B9293">
        <v>1</v>
      </c>
    </row>
    <row r="9294" spans="1:2" x14ac:dyDescent="0.45">
      <c r="A9294" s="1">
        <v>44260.055555555555</v>
      </c>
      <c r="B9294">
        <v>1</v>
      </c>
    </row>
    <row r="9295" spans="1:2" x14ac:dyDescent="0.45">
      <c r="A9295" s="1">
        <v>44260.054861111108</v>
      </c>
      <c r="B9295">
        <v>1</v>
      </c>
    </row>
    <row r="9296" spans="1:2" x14ac:dyDescent="0.45">
      <c r="A9296" s="1">
        <v>44260.054166666669</v>
      </c>
      <c r="B9296">
        <v>0</v>
      </c>
    </row>
    <row r="9297" spans="1:2" x14ac:dyDescent="0.45">
      <c r="A9297" s="1">
        <v>44260.053472222222</v>
      </c>
      <c r="B9297">
        <v>0</v>
      </c>
    </row>
    <row r="9298" spans="1:2" x14ac:dyDescent="0.45">
      <c r="A9298" s="1">
        <v>44260.052777777775</v>
      </c>
      <c r="B9298">
        <v>0</v>
      </c>
    </row>
    <row r="9299" spans="1:2" x14ac:dyDescent="0.45">
      <c r="A9299" s="1">
        <v>44260.052083333336</v>
      </c>
      <c r="B9299">
        <v>1</v>
      </c>
    </row>
    <row r="9300" spans="1:2" x14ac:dyDescent="0.45">
      <c r="A9300" s="1">
        <v>44260.051388888889</v>
      </c>
      <c r="B9300">
        <v>1</v>
      </c>
    </row>
    <row r="9301" spans="1:2" x14ac:dyDescent="0.45">
      <c r="A9301" s="1">
        <v>44260.050694444442</v>
      </c>
      <c r="B9301">
        <v>0</v>
      </c>
    </row>
    <row r="9302" spans="1:2" x14ac:dyDescent="0.45">
      <c r="A9302" s="1">
        <v>44260.05</v>
      </c>
      <c r="B9302">
        <v>1</v>
      </c>
    </row>
    <row r="9303" spans="1:2" x14ac:dyDescent="0.45">
      <c r="A9303" s="1">
        <v>44260.049305555556</v>
      </c>
      <c r="B9303">
        <v>1</v>
      </c>
    </row>
    <row r="9304" spans="1:2" x14ac:dyDescent="0.45">
      <c r="A9304" s="1">
        <v>44260.048611111109</v>
      </c>
      <c r="B9304">
        <v>0</v>
      </c>
    </row>
    <row r="9305" spans="1:2" x14ac:dyDescent="0.45">
      <c r="A9305" s="1">
        <v>44260.04791666667</v>
      </c>
      <c r="B9305">
        <v>0</v>
      </c>
    </row>
    <row r="9306" spans="1:2" x14ac:dyDescent="0.45">
      <c r="A9306" s="1">
        <v>44260.047222222223</v>
      </c>
      <c r="B9306">
        <v>0</v>
      </c>
    </row>
    <row r="9307" spans="1:2" x14ac:dyDescent="0.45">
      <c r="A9307" s="1">
        <v>44260.046527777777</v>
      </c>
      <c r="B9307">
        <v>1</v>
      </c>
    </row>
    <row r="9308" spans="1:2" x14ac:dyDescent="0.45">
      <c r="A9308" s="1">
        <v>44260.04583333333</v>
      </c>
      <c r="B9308">
        <v>1</v>
      </c>
    </row>
    <row r="9309" spans="1:2" x14ac:dyDescent="0.45">
      <c r="A9309" s="1">
        <v>44260.045138888891</v>
      </c>
      <c r="B9309">
        <v>1</v>
      </c>
    </row>
    <row r="9310" spans="1:2" x14ac:dyDescent="0.45">
      <c r="A9310" s="1">
        <v>44260.044444444444</v>
      </c>
      <c r="B9310">
        <v>1</v>
      </c>
    </row>
    <row r="9311" spans="1:2" x14ac:dyDescent="0.45">
      <c r="A9311" s="1">
        <v>44260.043749999997</v>
      </c>
      <c r="B9311">
        <v>1</v>
      </c>
    </row>
    <row r="9312" spans="1:2" x14ac:dyDescent="0.45">
      <c r="A9312" s="1">
        <v>44260.043055555558</v>
      </c>
      <c r="B9312">
        <v>1</v>
      </c>
    </row>
    <row r="9313" spans="1:2" x14ac:dyDescent="0.45">
      <c r="A9313" s="1">
        <v>44260.042361111111</v>
      </c>
      <c r="B9313">
        <v>1</v>
      </c>
    </row>
    <row r="9314" spans="1:2" x14ac:dyDescent="0.45">
      <c r="A9314" s="1">
        <v>44260.041666666664</v>
      </c>
      <c r="B9314">
        <v>1</v>
      </c>
    </row>
    <row r="9315" spans="1:2" x14ac:dyDescent="0.45">
      <c r="A9315" s="1">
        <v>44260.040972222225</v>
      </c>
      <c r="B9315">
        <v>1</v>
      </c>
    </row>
    <row r="9316" spans="1:2" x14ac:dyDescent="0.45">
      <c r="A9316" s="1">
        <v>44260.040277777778</v>
      </c>
      <c r="B9316">
        <v>1</v>
      </c>
    </row>
    <row r="9317" spans="1:2" x14ac:dyDescent="0.45">
      <c r="A9317" s="1">
        <v>44260.039583333331</v>
      </c>
      <c r="B9317">
        <v>1</v>
      </c>
    </row>
    <row r="9318" spans="1:2" x14ac:dyDescent="0.45">
      <c r="A9318" s="1">
        <v>44260.038888888892</v>
      </c>
      <c r="B9318">
        <v>1</v>
      </c>
    </row>
    <row r="9319" spans="1:2" x14ac:dyDescent="0.45">
      <c r="A9319" s="1">
        <v>44260.038194444445</v>
      </c>
      <c r="B9319">
        <v>1</v>
      </c>
    </row>
    <row r="9320" spans="1:2" x14ac:dyDescent="0.45">
      <c r="A9320" s="1">
        <v>44260.037499999999</v>
      </c>
      <c r="B9320">
        <v>1</v>
      </c>
    </row>
    <row r="9321" spans="1:2" x14ac:dyDescent="0.45">
      <c r="A9321" s="1">
        <v>44260.036805555559</v>
      </c>
      <c r="B9321">
        <v>1</v>
      </c>
    </row>
    <row r="9322" spans="1:2" x14ac:dyDescent="0.45">
      <c r="A9322" s="1">
        <v>44260.036111111112</v>
      </c>
      <c r="B9322">
        <v>1</v>
      </c>
    </row>
    <row r="9323" spans="1:2" x14ac:dyDescent="0.45">
      <c r="A9323" s="1">
        <v>44260.035416666666</v>
      </c>
      <c r="B9323">
        <v>1</v>
      </c>
    </row>
    <row r="9324" spans="1:2" x14ac:dyDescent="0.45">
      <c r="A9324" s="1">
        <v>44260.034722222219</v>
      </c>
      <c r="B9324">
        <v>1</v>
      </c>
    </row>
    <row r="9325" spans="1:2" x14ac:dyDescent="0.45">
      <c r="A9325" s="1">
        <v>44260.03402777778</v>
      </c>
      <c r="B9325">
        <v>1</v>
      </c>
    </row>
    <row r="9326" spans="1:2" x14ac:dyDescent="0.45">
      <c r="A9326" s="1">
        <v>44260.033333333333</v>
      </c>
      <c r="B9326">
        <v>0</v>
      </c>
    </row>
    <row r="9327" spans="1:2" x14ac:dyDescent="0.45">
      <c r="A9327" s="1">
        <v>44260.032638888886</v>
      </c>
      <c r="B9327">
        <v>0</v>
      </c>
    </row>
    <row r="9328" spans="1:2" x14ac:dyDescent="0.45">
      <c r="A9328" s="1">
        <v>44260.031944444447</v>
      </c>
      <c r="B9328">
        <v>0</v>
      </c>
    </row>
    <row r="9329" spans="1:2" x14ac:dyDescent="0.45">
      <c r="A9329" s="1">
        <v>44260.03125</v>
      </c>
      <c r="B9329">
        <v>1</v>
      </c>
    </row>
    <row r="9330" spans="1:2" x14ac:dyDescent="0.45">
      <c r="A9330" s="1">
        <v>44260.030555555553</v>
      </c>
      <c r="B9330">
        <v>1</v>
      </c>
    </row>
    <row r="9331" spans="1:2" x14ac:dyDescent="0.45">
      <c r="A9331" s="1">
        <v>44260.029861111114</v>
      </c>
      <c r="B9331">
        <v>0</v>
      </c>
    </row>
    <row r="9332" spans="1:2" x14ac:dyDescent="0.45">
      <c r="A9332" s="1">
        <v>44260.029166666667</v>
      </c>
      <c r="B9332">
        <v>0</v>
      </c>
    </row>
    <row r="9333" spans="1:2" x14ac:dyDescent="0.45">
      <c r="A9333" s="1">
        <v>44260.02847222222</v>
      </c>
      <c r="B9333">
        <v>0</v>
      </c>
    </row>
    <row r="9334" spans="1:2" x14ac:dyDescent="0.45">
      <c r="A9334" s="1">
        <v>44260.027777777781</v>
      </c>
      <c r="B9334">
        <v>0</v>
      </c>
    </row>
    <row r="9335" spans="1:2" x14ac:dyDescent="0.45">
      <c r="A9335" s="1">
        <v>44260.027083333334</v>
      </c>
      <c r="B9335">
        <v>1</v>
      </c>
    </row>
    <row r="9336" spans="1:2" x14ac:dyDescent="0.45">
      <c r="A9336" s="1">
        <v>44260.026388888888</v>
      </c>
      <c r="B9336">
        <v>1</v>
      </c>
    </row>
    <row r="9337" spans="1:2" x14ac:dyDescent="0.45">
      <c r="A9337" s="1">
        <v>44260.025694444441</v>
      </c>
      <c r="B9337">
        <v>1</v>
      </c>
    </row>
    <row r="9338" spans="1:2" x14ac:dyDescent="0.45">
      <c r="A9338" s="1">
        <v>44260.025000000001</v>
      </c>
      <c r="B9338">
        <v>0</v>
      </c>
    </row>
    <row r="9339" spans="1:2" x14ac:dyDescent="0.45">
      <c r="A9339" s="1">
        <v>44260.024305555555</v>
      </c>
      <c r="B9339">
        <v>1</v>
      </c>
    </row>
    <row r="9340" spans="1:2" x14ac:dyDescent="0.45">
      <c r="A9340" s="1">
        <v>44260.023611111108</v>
      </c>
      <c r="B9340">
        <v>1</v>
      </c>
    </row>
    <row r="9341" spans="1:2" x14ac:dyDescent="0.45">
      <c r="A9341" s="1">
        <v>44260.022916666669</v>
      </c>
      <c r="B9341">
        <v>1</v>
      </c>
    </row>
    <row r="9342" spans="1:2" x14ac:dyDescent="0.45">
      <c r="A9342" s="1">
        <v>44260.022222222222</v>
      </c>
      <c r="B9342">
        <v>1</v>
      </c>
    </row>
    <row r="9343" spans="1:2" x14ac:dyDescent="0.45">
      <c r="A9343" s="1">
        <v>44260.021527777775</v>
      </c>
      <c r="B9343">
        <v>1</v>
      </c>
    </row>
    <row r="9344" spans="1:2" x14ac:dyDescent="0.45">
      <c r="A9344" s="1">
        <v>44260.020833333336</v>
      </c>
      <c r="B9344">
        <v>1</v>
      </c>
    </row>
    <row r="9345" spans="1:2" x14ac:dyDescent="0.45">
      <c r="A9345" s="1">
        <v>44260.020138888889</v>
      </c>
      <c r="B9345">
        <v>1</v>
      </c>
    </row>
    <row r="9346" spans="1:2" x14ac:dyDescent="0.45">
      <c r="A9346" s="1">
        <v>44260.019444444442</v>
      </c>
      <c r="B9346">
        <v>1</v>
      </c>
    </row>
    <row r="9347" spans="1:2" x14ac:dyDescent="0.45">
      <c r="A9347" s="1">
        <v>44260.018750000003</v>
      </c>
      <c r="B9347">
        <v>1</v>
      </c>
    </row>
    <row r="9348" spans="1:2" x14ac:dyDescent="0.45">
      <c r="A9348" s="1">
        <v>44260.018043981479</v>
      </c>
      <c r="B9348">
        <v>1</v>
      </c>
    </row>
    <row r="9349" spans="1:2" x14ac:dyDescent="0.45">
      <c r="A9349" s="1">
        <v>44260.01734953704</v>
      </c>
      <c r="B9349">
        <v>1</v>
      </c>
    </row>
    <row r="9350" spans="1:2" x14ac:dyDescent="0.45">
      <c r="A9350" s="1">
        <v>44260.016655092593</v>
      </c>
      <c r="B9350">
        <v>1</v>
      </c>
    </row>
    <row r="9351" spans="1:2" x14ac:dyDescent="0.45">
      <c r="A9351" s="1">
        <v>44260.015960648147</v>
      </c>
      <c r="B9351">
        <v>1</v>
      </c>
    </row>
    <row r="9352" spans="1:2" x14ac:dyDescent="0.45">
      <c r="A9352" s="1">
        <v>44260.015266203707</v>
      </c>
      <c r="B9352">
        <v>1</v>
      </c>
    </row>
    <row r="9353" spans="1:2" x14ac:dyDescent="0.45">
      <c r="A9353" s="1">
        <v>44260.01457175926</v>
      </c>
      <c r="B9353">
        <v>1</v>
      </c>
    </row>
    <row r="9354" spans="1:2" x14ac:dyDescent="0.45">
      <c r="A9354" s="1">
        <v>44260.013877314814</v>
      </c>
      <c r="B9354">
        <v>1</v>
      </c>
    </row>
    <row r="9355" spans="1:2" x14ac:dyDescent="0.45">
      <c r="A9355" s="1">
        <v>44260.013182870367</v>
      </c>
      <c r="B9355">
        <v>1</v>
      </c>
    </row>
    <row r="9356" spans="1:2" x14ac:dyDescent="0.45">
      <c r="A9356" s="1">
        <v>44260.012488425928</v>
      </c>
      <c r="B9356">
        <v>1</v>
      </c>
    </row>
    <row r="9357" spans="1:2" x14ac:dyDescent="0.45">
      <c r="A9357" s="1">
        <v>44260.011793981481</v>
      </c>
      <c r="B9357">
        <v>0</v>
      </c>
    </row>
    <row r="9358" spans="1:2" x14ac:dyDescent="0.45">
      <c r="A9358" s="1">
        <v>44260.011099537034</v>
      </c>
      <c r="B9358">
        <v>1</v>
      </c>
    </row>
    <row r="9359" spans="1:2" x14ac:dyDescent="0.45">
      <c r="A9359" s="1">
        <v>44260.010405092595</v>
      </c>
      <c r="B9359">
        <v>1</v>
      </c>
    </row>
    <row r="9360" spans="1:2" x14ac:dyDescent="0.45">
      <c r="A9360" s="1">
        <v>44260.009710648148</v>
      </c>
      <c r="B9360">
        <v>0</v>
      </c>
    </row>
    <row r="9361" spans="1:2" x14ac:dyDescent="0.45">
      <c r="A9361" s="1">
        <v>44260.009016203701</v>
      </c>
      <c r="B9361">
        <v>1</v>
      </c>
    </row>
    <row r="9362" spans="1:2" x14ac:dyDescent="0.45">
      <c r="A9362" s="1">
        <v>44260.008321759262</v>
      </c>
      <c r="B9362">
        <v>1</v>
      </c>
    </row>
    <row r="9363" spans="1:2" x14ac:dyDescent="0.45">
      <c r="A9363" s="1">
        <v>44260.007627314815</v>
      </c>
      <c r="B9363">
        <v>1</v>
      </c>
    </row>
    <row r="9364" spans="1:2" x14ac:dyDescent="0.45">
      <c r="A9364" s="1">
        <v>44260.006932870368</v>
      </c>
      <c r="B9364">
        <v>1</v>
      </c>
    </row>
    <row r="9365" spans="1:2" x14ac:dyDescent="0.45">
      <c r="A9365" s="1">
        <v>44260.006238425929</v>
      </c>
      <c r="B9365">
        <v>1</v>
      </c>
    </row>
    <row r="9366" spans="1:2" x14ac:dyDescent="0.45">
      <c r="A9366" s="1">
        <v>44260.005543981482</v>
      </c>
      <c r="B9366">
        <v>1</v>
      </c>
    </row>
    <row r="9367" spans="1:2" x14ac:dyDescent="0.45">
      <c r="A9367" s="1">
        <v>44260.004849537036</v>
      </c>
      <c r="B9367">
        <v>1</v>
      </c>
    </row>
    <row r="9368" spans="1:2" x14ac:dyDescent="0.45">
      <c r="A9368" s="1">
        <v>44260.004155092596</v>
      </c>
      <c r="B9368">
        <v>1</v>
      </c>
    </row>
    <row r="9369" spans="1:2" x14ac:dyDescent="0.45">
      <c r="A9369" s="1">
        <v>44260.003460648149</v>
      </c>
      <c r="B9369">
        <v>1</v>
      </c>
    </row>
    <row r="9370" spans="1:2" x14ac:dyDescent="0.45">
      <c r="A9370" s="1">
        <v>44260.002766203703</v>
      </c>
      <c r="B9370">
        <v>1</v>
      </c>
    </row>
    <row r="9371" spans="1:2" x14ac:dyDescent="0.45">
      <c r="A9371" s="1">
        <v>44260.002071759256</v>
      </c>
      <c r="B9371">
        <v>1</v>
      </c>
    </row>
    <row r="9372" spans="1:2" x14ac:dyDescent="0.45">
      <c r="A9372" s="1">
        <v>44260.001377314817</v>
      </c>
      <c r="B9372">
        <v>1</v>
      </c>
    </row>
    <row r="9373" spans="1:2" x14ac:dyDescent="0.45">
      <c r="A9373" s="1">
        <v>44260.00068287037</v>
      </c>
      <c r="B9373">
        <v>1</v>
      </c>
    </row>
    <row r="9374" spans="1:2" x14ac:dyDescent="0.45">
      <c r="A9374" s="1">
        <v>44259.999988425923</v>
      </c>
      <c r="B9374">
        <v>1</v>
      </c>
    </row>
    <row r="9375" spans="1:2" x14ac:dyDescent="0.45">
      <c r="A9375" s="1">
        <v>44259.999467592592</v>
      </c>
      <c r="B9375">
        <v>1</v>
      </c>
    </row>
    <row r="9376" spans="1:2" x14ac:dyDescent="0.45">
      <c r="A9376" s="1">
        <v>44259.998773148145</v>
      </c>
      <c r="B9376">
        <v>1</v>
      </c>
    </row>
    <row r="9377" spans="1:2" x14ac:dyDescent="0.45">
      <c r="A9377" s="1">
        <v>44259.998078703706</v>
      </c>
      <c r="B9377">
        <v>1</v>
      </c>
    </row>
    <row r="9378" spans="1:2" x14ac:dyDescent="0.45">
      <c r="A9378" s="1">
        <v>44259.997384259259</v>
      </c>
      <c r="B9378">
        <v>1</v>
      </c>
    </row>
    <row r="9379" spans="1:2" x14ac:dyDescent="0.45">
      <c r="A9379" s="1">
        <v>44259.996689814812</v>
      </c>
      <c r="B9379">
        <v>1</v>
      </c>
    </row>
    <row r="9380" spans="1:2" x14ac:dyDescent="0.45">
      <c r="A9380" s="1">
        <v>44259.995995370373</v>
      </c>
      <c r="B9380">
        <v>1</v>
      </c>
    </row>
    <row r="9381" spans="1:2" x14ac:dyDescent="0.45">
      <c r="A9381" s="1">
        <v>44259.995300925926</v>
      </c>
      <c r="B9381">
        <v>1</v>
      </c>
    </row>
    <row r="9382" spans="1:2" x14ac:dyDescent="0.45">
      <c r="A9382" s="1">
        <v>44259.994606481479</v>
      </c>
      <c r="B9382">
        <v>1</v>
      </c>
    </row>
    <row r="9383" spans="1:2" x14ac:dyDescent="0.45">
      <c r="A9383" s="1">
        <v>44259.99391203704</v>
      </c>
      <c r="B9383">
        <v>1</v>
      </c>
    </row>
    <row r="9384" spans="1:2" x14ac:dyDescent="0.45">
      <c r="A9384" s="1">
        <v>44259.993217592593</v>
      </c>
      <c r="B9384">
        <v>1</v>
      </c>
    </row>
    <row r="9385" spans="1:2" x14ac:dyDescent="0.45">
      <c r="A9385" s="1">
        <v>44259.992523148147</v>
      </c>
      <c r="B9385">
        <v>1</v>
      </c>
    </row>
    <row r="9386" spans="1:2" x14ac:dyDescent="0.45">
      <c r="A9386" s="1">
        <v>44259.991828703707</v>
      </c>
      <c r="B9386">
        <v>1</v>
      </c>
    </row>
    <row r="9387" spans="1:2" x14ac:dyDescent="0.45">
      <c r="A9387" s="1">
        <v>44259.99113425926</v>
      </c>
      <c r="B9387">
        <v>1</v>
      </c>
    </row>
    <row r="9388" spans="1:2" x14ac:dyDescent="0.45">
      <c r="A9388" s="1">
        <v>44259.990439814814</v>
      </c>
      <c r="B9388">
        <v>1</v>
      </c>
    </row>
    <row r="9389" spans="1:2" x14ac:dyDescent="0.45">
      <c r="A9389" s="1">
        <v>44259.989745370367</v>
      </c>
      <c r="B9389">
        <v>1</v>
      </c>
    </row>
    <row r="9390" spans="1:2" x14ac:dyDescent="0.45">
      <c r="A9390" s="1">
        <v>44259.989050925928</v>
      </c>
      <c r="B9390">
        <v>1</v>
      </c>
    </row>
    <row r="9391" spans="1:2" x14ac:dyDescent="0.45">
      <c r="A9391" s="1">
        <v>44259.988356481481</v>
      </c>
      <c r="B9391">
        <v>0</v>
      </c>
    </row>
    <row r="9392" spans="1:2" x14ac:dyDescent="0.45">
      <c r="A9392" s="1">
        <v>44259.987662037034</v>
      </c>
      <c r="B9392">
        <v>1</v>
      </c>
    </row>
    <row r="9393" spans="1:2" x14ac:dyDescent="0.45">
      <c r="A9393" s="1">
        <v>44259.986967592595</v>
      </c>
      <c r="B9393">
        <v>1</v>
      </c>
    </row>
    <row r="9394" spans="1:2" x14ac:dyDescent="0.45">
      <c r="A9394" s="1">
        <v>44259.986273148148</v>
      </c>
      <c r="B9394">
        <v>1</v>
      </c>
    </row>
    <row r="9395" spans="1:2" x14ac:dyDescent="0.45">
      <c r="A9395" s="1">
        <v>44259.985578703701</v>
      </c>
      <c r="B9395">
        <v>1</v>
      </c>
    </row>
    <row r="9396" spans="1:2" x14ac:dyDescent="0.45">
      <c r="A9396" s="1">
        <v>44259.984884259262</v>
      </c>
      <c r="B9396">
        <v>1</v>
      </c>
    </row>
    <row r="9397" spans="1:2" x14ac:dyDescent="0.45">
      <c r="A9397" s="1">
        <v>44259.984189814815</v>
      </c>
      <c r="B9397">
        <v>1</v>
      </c>
    </row>
    <row r="9398" spans="1:2" x14ac:dyDescent="0.45">
      <c r="A9398" s="1">
        <v>44259.983495370368</v>
      </c>
      <c r="B9398">
        <v>1</v>
      </c>
    </row>
    <row r="9399" spans="1:2" x14ac:dyDescent="0.45">
      <c r="A9399" s="1">
        <v>44259.982800925929</v>
      </c>
      <c r="B9399">
        <v>1</v>
      </c>
    </row>
    <row r="9400" spans="1:2" x14ac:dyDescent="0.45">
      <c r="A9400" s="1">
        <v>44259.982106481482</v>
      </c>
      <c r="B9400">
        <v>1</v>
      </c>
    </row>
    <row r="9401" spans="1:2" x14ac:dyDescent="0.45">
      <c r="A9401" s="1">
        <v>44259.981412037036</v>
      </c>
      <c r="B9401">
        <v>1</v>
      </c>
    </row>
    <row r="9402" spans="1:2" x14ac:dyDescent="0.45">
      <c r="A9402" s="1">
        <v>44259.980717592596</v>
      </c>
      <c r="B9402">
        <v>1</v>
      </c>
    </row>
    <row r="9403" spans="1:2" x14ac:dyDescent="0.45">
      <c r="A9403" s="1">
        <v>44259.980023148149</v>
      </c>
      <c r="B9403">
        <v>1</v>
      </c>
    </row>
    <row r="9404" spans="1:2" x14ac:dyDescent="0.45">
      <c r="A9404" s="1">
        <v>44259.979328703703</v>
      </c>
      <c r="B9404">
        <v>1</v>
      </c>
    </row>
    <row r="9405" spans="1:2" x14ac:dyDescent="0.45">
      <c r="A9405" s="1">
        <v>44259.978634259256</v>
      </c>
      <c r="B9405">
        <v>1</v>
      </c>
    </row>
    <row r="9406" spans="1:2" x14ac:dyDescent="0.45">
      <c r="A9406" s="1">
        <v>44259.977939814817</v>
      </c>
      <c r="B9406">
        <v>0</v>
      </c>
    </row>
    <row r="9407" spans="1:2" x14ac:dyDescent="0.45">
      <c r="A9407" s="1">
        <v>44259.97724537037</v>
      </c>
      <c r="B9407">
        <v>1</v>
      </c>
    </row>
    <row r="9408" spans="1:2" x14ac:dyDescent="0.45">
      <c r="A9408" s="1">
        <v>44259.976550925923</v>
      </c>
      <c r="B9408">
        <v>1</v>
      </c>
    </row>
    <row r="9409" spans="1:2" x14ac:dyDescent="0.45">
      <c r="A9409" s="1">
        <v>44259.975856481484</v>
      </c>
      <c r="B9409">
        <v>1</v>
      </c>
    </row>
    <row r="9410" spans="1:2" x14ac:dyDescent="0.45">
      <c r="A9410" s="1">
        <v>44259.975162037037</v>
      </c>
      <c r="B9410">
        <v>1</v>
      </c>
    </row>
    <row r="9411" spans="1:2" x14ac:dyDescent="0.45">
      <c r="A9411" s="1">
        <v>44259.97446759259</v>
      </c>
      <c r="B9411">
        <v>1</v>
      </c>
    </row>
    <row r="9412" spans="1:2" x14ac:dyDescent="0.45">
      <c r="A9412" s="1">
        <v>44259.973773148151</v>
      </c>
      <c r="B9412">
        <v>1</v>
      </c>
    </row>
    <row r="9413" spans="1:2" x14ac:dyDescent="0.45">
      <c r="A9413" s="1">
        <v>44259.973078703704</v>
      </c>
      <c r="B9413">
        <v>1</v>
      </c>
    </row>
    <row r="9414" spans="1:2" x14ac:dyDescent="0.45">
      <c r="A9414" s="1">
        <v>44259.972384259258</v>
      </c>
      <c r="B9414">
        <v>1</v>
      </c>
    </row>
    <row r="9415" spans="1:2" x14ac:dyDescent="0.45">
      <c r="A9415" s="1">
        <v>44259.971689814818</v>
      </c>
      <c r="B9415">
        <v>1</v>
      </c>
    </row>
    <row r="9416" spans="1:2" x14ac:dyDescent="0.45">
      <c r="A9416" s="1">
        <v>44259.970995370371</v>
      </c>
      <c r="B9416">
        <v>1</v>
      </c>
    </row>
    <row r="9417" spans="1:2" x14ac:dyDescent="0.45">
      <c r="A9417" s="1">
        <v>44259.970300925925</v>
      </c>
      <c r="B9417">
        <v>1</v>
      </c>
    </row>
    <row r="9418" spans="1:2" x14ac:dyDescent="0.45">
      <c r="A9418" s="1">
        <v>44259.969606481478</v>
      </c>
      <c r="B9418">
        <v>1</v>
      </c>
    </row>
    <row r="9419" spans="1:2" x14ac:dyDescent="0.45">
      <c r="A9419" s="1">
        <v>44259.968912037039</v>
      </c>
      <c r="B9419">
        <v>1</v>
      </c>
    </row>
    <row r="9420" spans="1:2" x14ac:dyDescent="0.45">
      <c r="A9420" s="1">
        <v>44259.968217592592</v>
      </c>
      <c r="B9420">
        <v>1</v>
      </c>
    </row>
    <row r="9421" spans="1:2" x14ac:dyDescent="0.45">
      <c r="A9421" s="1">
        <v>44259.967523148145</v>
      </c>
      <c r="B9421">
        <v>1</v>
      </c>
    </row>
    <row r="9422" spans="1:2" x14ac:dyDescent="0.45">
      <c r="A9422" s="1">
        <v>44259.966828703706</v>
      </c>
      <c r="B9422">
        <v>1</v>
      </c>
    </row>
    <row r="9423" spans="1:2" x14ac:dyDescent="0.45">
      <c r="A9423" s="1">
        <v>44259.966122685182</v>
      </c>
      <c r="B9423">
        <v>1</v>
      </c>
    </row>
    <row r="9424" spans="1:2" x14ac:dyDescent="0.45">
      <c r="A9424" s="1">
        <v>44259.965439814812</v>
      </c>
      <c r="B9424">
        <v>1</v>
      </c>
    </row>
    <row r="9425" spans="1:2" x14ac:dyDescent="0.45">
      <c r="A9425" s="1">
        <v>44259.964745370373</v>
      </c>
      <c r="B9425">
        <v>1</v>
      </c>
    </row>
    <row r="9426" spans="1:2" x14ac:dyDescent="0.45">
      <c r="A9426" s="1">
        <v>44259.964039351849</v>
      </c>
      <c r="B9426">
        <v>2</v>
      </c>
    </row>
    <row r="9427" spans="1:2" x14ac:dyDescent="0.45">
      <c r="A9427" s="1">
        <v>44259.96334490741</v>
      </c>
      <c r="B9427">
        <v>1</v>
      </c>
    </row>
    <row r="9428" spans="1:2" x14ac:dyDescent="0.45">
      <c r="A9428" s="1">
        <v>44259.962650462963</v>
      </c>
      <c r="B9428">
        <v>1</v>
      </c>
    </row>
    <row r="9429" spans="1:2" x14ac:dyDescent="0.45">
      <c r="A9429" s="1">
        <v>44259.961956018517</v>
      </c>
      <c r="B9429">
        <v>1</v>
      </c>
    </row>
    <row r="9430" spans="1:2" x14ac:dyDescent="0.45">
      <c r="A9430" s="1">
        <v>44259.961261574077</v>
      </c>
      <c r="B9430">
        <v>1</v>
      </c>
    </row>
    <row r="9431" spans="1:2" x14ac:dyDescent="0.45">
      <c r="A9431" s="1">
        <v>44259.96056712963</v>
      </c>
      <c r="B9431">
        <v>1</v>
      </c>
    </row>
    <row r="9432" spans="1:2" x14ac:dyDescent="0.45">
      <c r="A9432" s="1">
        <v>44259.959872685184</v>
      </c>
      <c r="B9432">
        <v>1</v>
      </c>
    </row>
    <row r="9433" spans="1:2" x14ac:dyDescent="0.45">
      <c r="A9433" s="1">
        <v>44259.959178240744</v>
      </c>
      <c r="B9433">
        <v>1</v>
      </c>
    </row>
    <row r="9434" spans="1:2" x14ac:dyDescent="0.45">
      <c r="A9434" s="1">
        <v>44259.958483796298</v>
      </c>
      <c r="B9434">
        <v>1</v>
      </c>
    </row>
    <row r="9435" spans="1:2" x14ac:dyDescent="0.45">
      <c r="A9435" s="1">
        <v>44259.957789351851</v>
      </c>
      <c r="B9435">
        <v>1</v>
      </c>
    </row>
    <row r="9436" spans="1:2" x14ac:dyDescent="0.45">
      <c r="A9436" s="1">
        <v>44259.957094907404</v>
      </c>
      <c r="B9436">
        <v>1</v>
      </c>
    </row>
    <row r="9437" spans="1:2" x14ac:dyDescent="0.45">
      <c r="A9437" s="1">
        <v>44259.956400462965</v>
      </c>
      <c r="B9437">
        <v>1</v>
      </c>
    </row>
    <row r="9438" spans="1:2" x14ac:dyDescent="0.45">
      <c r="A9438" s="1">
        <v>44259.955706018518</v>
      </c>
      <c r="B9438">
        <v>1</v>
      </c>
    </row>
    <row r="9439" spans="1:2" x14ac:dyDescent="0.45">
      <c r="A9439" s="1">
        <v>44259.955011574071</v>
      </c>
      <c r="B9439">
        <v>1</v>
      </c>
    </row>
    <row r="9440" spans="1:2" x14ac:dyDescent="0.45">
      <c r="A9440" s="1">
        <v>44259.954317129632</v>
      </c>
      <c r="B9440">
        <v>1</v>
      </c>
    </row>
    <row r="9441" spans="1:2" x14ac:dyDescent="0.45">
      <c r="A9441" s="1">
        <v>44259.953622685185</v>
      </c>
      <c r="B9441">
        <v>0</v>
      </c>
    </row>
    <row r="9442" spans="1:2" x14ac:dyDescent="0.45">
      <c r="A9442" s="1">
        <v>44259.952928240738</v>
      </c>
      <c r="B9442">
        <v>0</v>
      </c>
    </row>
    <row r="9443" spans="1:2" x14ac:dyDescent="0.45">
      <c r="A9443" s="1">
        <v>44259.952233796299</v>
      </c>
      <c r="B9443">
        <v>1</v>
      </c>
    </row>
    <row r="9444" spans="1:2" x14ac:dyDescent="0.45">
      <c r="A9444" s="1">
        <v>44259.951539351852</v>
      </c>
      <c r="B9444">
        <v>1</v>
      </c>
    </row>
    <row r="9445" spans="1:2" x14ac:dyDescent="0.45">
      <c r="A9445" s="1">
        <v>44259.950844907406</v>
      </c>
      <c r="B9445">
        <v>1</v>
      </c>
    </row>
    <row r="9446" spans="1:2" x14ac:dyDescent="0.45">
      <c r="A9446" s="1">
        <v>44259.950150462966</v>
      </c>
      <c r="B9446">
        <v>1</v>
      </c>
    </row>
    <row r="9447" spans="1:2" x14ac:dyDescent="0.45">
      <c r="A9447" s="1">
        <v>44259.949456018519</v>
      </c>
      <c r="B9447">
        <v>0</v>
      </c>
    </row>
    <row r="9448" spans="1:2" x14ac:dyDescent="0.45">
      <c r="A9448" s="1">
        <v>44259.948761574073</v>
      </c>
      <c r="B9448">
        <v>0</v>
      </c>
    </row>
    <row r="9449" spans="1:2" x14ac:dyDescent="0.45">
      <c r="A9449" s="1">
        <v>44259.948067129626</v>
      </c>
      <c r="B9449">
        <v>0</v>
      </c>
    </row>
    <row r="9450" spans="1:2" x14ac:dyDescent="0.45">
      <c r="A9450" s="1">
        <v>44259.947372685187</v>
      </c>
      <c r="B9450">
        <v>0</v>
      </c>
    </row>
    <row r="9451" spans="1:2" x14ac:dyDescent="0.45">
      <c r="A9451" s="1">
        <v>44259.94667824074</v>
      </c>
      <c r="B9451">
        <v>0</v>
      </c>
    </row>
    <row r="9452" spans="1:2" x14ac:dyDescent="0.45">
      <c r="A9452" s="1">
        <v>44259.945983796293</v>
      </c>
      <c r="B9452">
        <v>0</v>
      </c>
    </row>
    <row r="9453" spans="1:2" x14ac:dyDescent="0.45">
      <c r="A9453" s="1">
        <v>44259.945289351854</v>
      </c>
      <c r="B9453">
        <v>0</v>
      </c>
    </row>
    <row r="9454" spans="1:2" x14ac:dyDescent="0.45">
      <c r="A9454" s="1">
        <v>44259.944594907407</v>
      </c>
      <c r="B9454">
        <v>0</v>
      </c>
    </row>
    <row r="9455" spans="1:2" x14ac:dyDescent="0.45">
      <c r="A9455" s="1">
        <v>44259.94390046296</v>
      </c>
      <c r="B9455">
        <v>0</v>
      </c>
    </row>
    <row r="9456" spans="1:2" x14ac:dyDescent="0.45">
      <c r="A9456" s="1">
        <v>44259.943206018521</v>
      </c>
      <c r="B9456">
        <v>0</v>
      </c>
    </row>
    <row r="9457" spans="1:2" x14ac:dyDescent="0.45">
      <c r="A9457" s="1">
        <v>44259.942511574074</v>
      </c>
      <c r="B9457">
        <v>0</v>
      </c>
    </row>
    <row r="9458" spans="1:2" x14ac:dyDescent="0.45">
      <c r="A9458" s="1">
        <v>44259.941817129627</v>
      </c>
      <c r="B9458">
        <v>0</v>
      </c>
    </row>
    <row r="9459" spans="1:2" x14ac:dyDescent="0.45">
      <c r="A9459" s="1">
        <v>44259.941122685188</v>
      </c>
      <c r="B9459">
        <v>0</v>
      </c>
    </row>
    <row r="9460" spans="1:2" x14ac:dyDescent="0.45">
      <c r="A9460" s="1">
        <v>44259.940428240741</v>
      </c>
      <c r="B9460">
        <v>0</v>
      </c>
    </row>
    <row r="9461" spans="1:2" x14ac:dyDescent="0.45">
      <c r="A9461" s="1">
        <v>44259.939733796295</v>
      </c>
      <c r="B9461">
        <v>0</v>
      </c>
    </row>
    <row r="9462" spans="1:2" x14ac:dyDescent="0.45">
      <c r="A9462" s="1">
        <v>44259.939039351855</v>
      </c>
      <c r="B9462">
        <v>0</v>
      </c>
    </row>
    <row r="9463" spans="1:2" x14ac:dyDescent="0.45">
      <c r="A9463" s="1">
        <v>44259.938344907408</v>
      </c>
      <c r="B9463">
        <v>0</v>
      </c>
    </row>
    <row r="9464" spans="1:2" x14ac:dyDescent="0.45">
      <c r="A9464" s="1">
        <v>44259.937650462962</v>
      </c>
      <c r="B9464">
        <v>0</v>
      </c>
    </row>
    <row r="9465" spans="1:2" x14ac:dyDescent="0.45">
      <c r="A9465" s="1">
        <v>44259.936956018515</v>
      </c>
      <c r="B9465">
        <v>0</v>
      </c>
    </row>
    <row r="9466" spans="1:2" x14ac:dyDescent="0.45">
      <c r="A9466" s="1">
        <v>44259.936261574076</v>
      </c>
      <c r="B9466">
        <v>0</v>
      </c>
    </row>
    <row r="9467" spans="1:2" x14ac:dyDescent="0.45">
      <c r="A9467" s="1">
        <v>44259.935567129629</v>
      </c>
      <c r="B9467">
        <v>0</v>
      </c>
    </row>
    <row r="9468" spans="1:2" x14ac:dyDescent="0.45">
      <c r="A9468" s="1">
        <v>44259.934872685182</v>
      </c>
      <c r="B9468">
        <v>0</v>
      </c>
    </row>
    <row r="9469" spans="1:2" x14ac:dyDescent="0.45">
      <c r="A9469" s="1">
        <v>44259.934178240743</v>
      </c>
      <c r="B9469">
        <v>0</v>
      </c>
    </row>
    <row r="9470" spans="1:2" x14ac:dyDescent="0.45">
      <c r="A9470" s="1">
        <v>44259.933483796296</v>
      </c>
      <c r="B9470">
        <v>0</v>
      </c>
    </row>
    <row r="9471" spans="1:2" x14ac:dyDescent="0.45">
      <c r="A9471" s="1">
        <v>44259.932789351849</v>
      </c>
      <c r="B9471">
        <v>0</v>
      </c>
    </row>
    <row r="9472" spans="1:2" x14ac:dyDescent="0.45">
      <c r="A9472" s="1">
        <v>44259.93209490741</v>
      </c>
      <c r="B9472">
        <v>0</v>
      </c>
    </row>
    <row r="9473" spans="1:2" x14ac:dyDescent="0.45">
      <c r="A9473" s="1">
        <v>44259.931400462963</v>
      </c>
      <c r="B9473">
        <v>0</v>
      </c>
    </row>
    <row r="9474" spans="1:2" x14ac:dyDescent="0.45">
      <c r="A9474" s="1">
        <v>44259.930706018517</v>
      </c>
      <c r="B9474">
        <v>0</v>
      </c>
    </row>
    <row r="9475" spans="1:2" x14ac:dyDescent="0.45">
      <c r="A9475" s="1">
        <v>44259.930011574077</v>
      </c>
      <c r="B9475">
        <v>0</v>
      </c>
    </row>
    <row r="9476" spans="1:2" x14ac:dyDescent="0.45">
      <c r="A9476" s="1">
        <v>44259.92931712963</v>
      </c>
      <c r="B9476">
        <v>0</v>
      </c>
    </row>
    <row r="9477" spans="1:2" x14ac:dyDescent="0.45">
      <c r="A9477" s="1">
        <v>44259.928622685184</v>
      </c>
      <c r="B9477">
        <v>0</v>
      </c>
    </row>
    <row r="9478" spans="1:2" x14ac:dyDescent="0.45">
      <c r="A9478" s="1">
        <v>44259.927928240744</v>
      </c>
      <c r="B9478">
        <v>0</v>
      </c>
    </row>
    <row r="9479" spans="1:2" x14ac:dyDescent="0.45">
      <c r="A9479" s="1">
        <v>44259.927233796298</v>
      </c>
      <c r="B9479">
        <v>0</v>
      </c>
    </row>
    <row r="9480" spans="1:2" x14ac:dyDescent="0.45">
      <c r="A9480" s="1">
        <v>44259.926539351851</v>
      </c>
      <c r="B9480">
        <v>0</v>
      </c>
    </row>
    <row r="9481" spans="1:2" x14ac:dyDescent="0.45">
      <c r="A9481" s="1">
        <v>44259.925844907404</v>
      </c>
      <c r="B9481">
        <v>0</v>
      </c>
    </row>
    <row r="9482" spans="1:2" x14ac:dyDescent="0.45">
      <c r="A9482" s="1">
        <v>44259.925150462965</v>
      </c>
      <c r="B9482">
        <v>0</v>
      </c>
    </row>
    <row r="9483" spans="1:2" x14ac:dyDescent="0.45">
      <c r="A9483" s="1">
        <v>44259.924456018518</v>
      </c>
      <c r="B9483">
        <v>0</v>
      </c>
    </row>
    <row r="9484" spans="1:2" x14ac:dyDescent="0.45">
      <c r="A9484" s="1">
        <v>44259.923761574071</v>
      </c>
      <c r="B9484">
        <v>0</v>
      </c>
    </row>
    <row r="9485" spans="1:2" x14ac:dyDescent="0.45">
      <c r="A9485" s="1">
        <v>44259.923067129632</v>
      </c>
      <c r="B9485">
        <v>0</v>
      </c>
    </row>
    <row r="9486" spans="1:2" x14ac:dyDescent="0.45">
      <c r="A9486" s="1">
        <v>44259.922372685185</v>
      </c>
      <c r="B9486">
        <v>0</v>
      </c>
    </row>
    <row r="9487" spans="1:2" x14ac:dyDescent="0.45">
      <c r="A9487" s="1">
        <v>44259.921678240738</v>
      </c>
      <c r="B9487">
        <v>0</v>
      </c>
    </row>
    <row r="9488" spans="1:2" x14ac:dyDescent="0.45">
      <c r="A9488" s="1">
        <v>44259.920983796299</v>
      </c>
      <c r="B9488">
        <v>0</v>
      </c>
    </row>
    <row r="9489" spans="1:2" x14ac:dyDescent="0.45">
      <c r="A9489" s="1">
        <v>44259.920289351852</v>
      </c>
      <c r="B9489">
        <v>0</v>
      </c>
    </row>
    <row r="9490" spans="1:2" x14ac:dyDescent="0.45">
      <c r="A9490" s="1">
        <v>44259.919594907406</v>
      </c>
      <c r="B9490">
        <v>0</v>
      </c>
    </row>
    <row r="9491" spans="1:2" x14ac:dyDescent="0.45">
      <c r="A9491" s="1">
        <v>44259.918900462966</v>
      </c>
      <c r="B9491">
        <v>0</v>
      </c>
    </row>
    <row r="9492" spans="1:2" x14ac:dyDescent="0.45">
      <c r="A9492" s="1">
        <v>44259.918206018519</v>
      </c>
      <c r="B9492">
        <v>0</v>
      </c>
    </row>
    <row r="9493" spans="1:2" x14ac:dyDescent="0.45">
      <c r="A9493" s="1">
        <v>44259.917511574073</v>
      </c>
      <c r="B9493">
        <v>0</v>
      </c>
    </row>
    <row r="9494" spans="1:2" x14ac:dyDescent="0.45">
      <c r="A9494" s="1">
        <v>44259.916817129626</v>
      </c>
      <c r="B9494">
        <v>0</v>
      </c>
    </row>
    <row r="9495" spans="1:2" x14ac:dyDescent="0.45">
      <c r="A9495" s="1">
        <v>44259.916122685187</v>
      </c>
      <c r="B9495">
        <v>0</v>
      </c>
    </row>
    <row r="9496" spans="1:2" x14ac:dyDescent="0.45">
      <c r="A9496" s="1">
        <v>44259.91542824074</v>
      </c>
      <c r="B9496">
        <v>0</v>
      </c>
    </row>
    <row r="9497" spans="1:2" x14ac:dyDescent="0.45">
      <c r="A9497" s="1">
        <v>44259.914733796293</v>
      </c>
      <c r="B9497">
        <v>0</v>
      </c>
    </row>
    <row r="9498" spans="1:2" x14ac:dyDescent="0.45">
      <c r="A9498" s="1">
        <v>44259.914039351854</v>
      </c>
      <c r="B9498">
        <v>0</v>
      </c>
    </row>
    <row r="9499" spans="1:2" x14ac:dyDescent="0.45">
      <c r="A9499" s="1">
        <v>44259.913344907407</v>
      </c>
      <c r="B9499">
        <v>0</v>
      </c>
    </row>
    <row r="9500" spans="1:2" x14ac:dyDescent="0.45">
      <c r="A9500" s="1">
        <v>44259.91265046296</v>
      </c>
      <c r="B9500">
        <v>0</v>
      </c>
    </row>
    <row r="9501" spans="1:2" x14ac:dyDescent="0.45">
      <c r="A9501" s="1">
        <v>44259.911956018521</v>
      </c>
      <c r="B9501">
        <v>0</v>
      </c>
    </row>
    <row r="9502" spans="1:2" x14ac:dyDescent="0.45">
      <c r="A9502" s="1">
        <v>44259.911261574074</v>
      </c>
      <c r="B9502">
        <v>0</v>
      </c>
    </row>
    <row r="9503" spans="1:2" x14ac:dyDescent="0.45">
      <c r="A9503" s="1">
        <v>44259.910567129627</v>
      </c>
      <c r="B9503">
        <v>0</v>
      </c>
    </row>
    <row r="9504" spans="1:2" x14ac:dyDescent="0.45">
      <c r="A9504" s="1">
        <v>44259.909872685188</v>
      </c>
      <c r="B9504">
        <v>0</v>
      </c>
    </row>
    <row r="9505" spans="1:2" x14ac:dyDescent="0.45">
      <c r="A9505" s="1">
        <v>44259.909178240741</v>
      </c>
      <c r="B9505">
        <v>0</v>
      </c>
    </row>
    <row r="9506" spans="1:2" x14ac:dyDescent="0.45">
      <c r="A9506" s="1">
        <v>44259.908483796295</v>
      </c>
      <c r="B9506">
        <v>0</v>
      </c>
    </row>
    <row r="9507" spans="1:2" x14ac:dyDescent="0.45">
      <c r="A9507" s="1">
        <v>44259.907789351855</v>
      </c>
      <c r="B9507">
        <v>0</v>
      </c>
    </row>
    <row r="9508" spans="1:2" x14ac:dyDescent="0.45">
      <c r="A9508" s="1">
        <v>44259.907094907408</v>
      </c>
      <c r="B9508">
        <v>0</v>
      </c>
    </row>
    <row r="9509" spans="1:2" x14ac:dyDescent="0.45">
      <c r="A9509" s="1">
        <v>44259.906400462962</v>
      </c>
      <c r="B9509">
        <v>0</v>
      </c>
    </row>
    <row r="9510" spans="1:2" x14ac:dyDescent="0.45">
      <c r="A9510" s="1">
        <v>44259.905706018515</v>
      </c>
      <c r="B9510">
        <v>0</v>
      </c>
    </row>
    <row r="9511" spans="1:2" x14ac:dyDescent="0.45">
      <c r="A9511" s="1">
        <v>44259.905011574076</v>
      </c>
      <c r="B9511">
        <v>0</v>
      </c>
    </row>
    <row r="9512" spans="1:2" x14ac:dyDescent="0.45">
      <c r="A9512" s="1">
        <v>44259.904317129629</v>
      </c>
      <c r="B9512">
        <v>0</v>
      </c>
    </row>
    <row r="9513" spans="1:2" x14ac:dyDescent="0.45">
      <c r="A9513" s="1">
        <v>44259.903622685182</v>
      </c>
      <c r="B9513">
        <v>0</v>
      </c>
    </row>
    <row r="9514" spans="1:2" x14ac:dyDescent="0.45">
      <c r="A9514" s="1">
        <v>44259.902928240743</v>
      </c>
      <c r="B9514">
        <v>0</v>
      </c>
    </row>
    <row r="9515" spans="1:2" x14ac:dyDescent="0.45">
      <c r="A9515" s="1">
        <v>44259.902233796296</v>
      </c>
      <c r="B9515">
        <v>0</v>
      </c>
    </row>
    <row r="9516" spans="1:2" x14ac:dyDescent="0.45">
      <c r="A9516" s="1">
        <v>44259.901539351849</v>
      </c>
      <c r="B9516">
        <v>0</v>
      </c>
    </row>
    <row r="9517" spans="1:2" x14ac:dyDescent="0.45">
      <c r="A9517" s="1">
        <v>44259.90084490741</v>
      </c>
      <c r="B9517">
        <v>0</v>
      </c>
    </row>
    <row r="9518" spans="1:2" x14ac:dyDescent="0.45">
      <c r="A9518" s="1">
        <v>44259.900150462963</v>
      </c>
      <c r="B9518">
        <v>0</v>
      </c>
    </row>
    <row r="9519" spans="1:2" x14ac:dyDescent="0.45">
      <c r="A9519" s="1">
        <v>44259.899456018517</v>
      </c>
      <c r="B9519">
        <v>0</v>
      </c>
    </row>
    <row r="9520" spans="1:2" x14ac:dyDescent="0.45">
      <c r="A9520" s="1">
        <v>44259.898761574077</v>
      </c>
      <c r="B9520">
        <v>0</v>
      </c>
    </row>
    <row r="9521" spans="1:2" x14ac:dyDescent="0.45">
      <c r="A9521" s="1">
        <v>44259.89806712963</v>
      </c>
      <c r="B9521">
        <v>0</v>
      </c>
    </row>
    <row r="9522" spans="1:2" x14ac:dyDescent="0.45">
      <c r="A9522" s="1">
        <v>44259.897372685184</v>
      </c>
      <c r="B9522">
        <v>0</v>
      </c>
    </row>
    <row r="9523" spans="1:2" x14ac:dyDescent="0.45">
      <c r="A9523" s="1">
        <v>44259.896678240744</v>
      </c>
      <c r="B9523">
        <v>0</v>
      </c>
    </row>
    <row r="9524" spans="1:2" x14ac:dyDescent="0.45">
      <c r="A9524" s="1">
        <v>44259.895983796298</v>
      </c>
      <c r="B9524">
        <v>0</v>
      </c>
    </row>
    <row r="9525" spans="1:2" x14ac:dyDescent="0.45">
      <c r="A9525" s="1">
        <v>44259.895289351851</v>
      </c>
      <c r="B9525">
        <v>0</v>
      </c>
    </row>
    <row r="9526" spans="1:2" x14ac:dyDescent="0.45">
      <c r="A9526" s="1">
        <v>44259.894594907404</v>
      </c>
      <c r="B9526">
        <v>0</v>
      </c>
    </row>
    <row r="9527" spans="1:2" x14ac:dyDescent="0.45">
      <c r="A9527" s="1">
        <v>44259.893900462965</v>
      </c>
      <c r="B9527">
        <v>0</v>
      </c>
    </row>
    <row r="9528" spans="1:2" x14ac:dyDescent="0.45">
      <c r="A9528" s="1">
        <v>44259.893206018518</v>
      </c>
      <c r="B9528">
        <v>0</v>
      </c>
    </row>
    <row r="9529" spans="1:2" x14ac:dyDescent="0.45">
      <c r="A9529" s="1">
        <v>44259.892511574071</v>
      </c>
      <c r="B9529">
        <v>0</v>
      </c>
    </row>
    <row r="9530" spans="1:2" x14ac:dyDescent="0.45">
      <c r="A9530" s="1">
        <v>44259.891817129632</v>
      </c>
      <c r="B9530">
        <v>0</v>
      </c>
    </row>
    <row r="9531" spans="1:2" x14ac:dyDescent="0.45">
      <c r="A9531" s="1">
        <v>44259.891122685185</v>
      </c>
      <c r="B9531">
        <v>0</v>
      </c>
    </row>
    <row r="9532" spans="1:2" x14ac:dyDescent="0.45">
      <c r="A9532" s="1">
        <v>44259.890428240738</v>
      </c>
      <c r="B9532">
        <v>0</v>
      </c>
    </row>
    <row r="9533" spans="1:2" x14ac:dyDescent="0.45">
      <c r="A9533" s="1">
        <v>44259.889733796299</v>
      </c>
      <c r="B9533">
        <v>0</v>
      </c>
    </row>
    <row r="9534" spans="1:2" x14ac:dyDescent="0.45">
      <c r="A9534" s="1">
        <v>44259.889039351852</v>
      </c>
      <c r="B9534">
        <v>0</v>
      </c>
    </row>
    <row r="9535" spans="1:2" x14ac:dyDescent="0.45">
      <c r="A9535" s="1">
        <v>44259.888344907406</v>
      </c>
      <c r="B9535">
        <v>0</v>
      </c>
    </row>
    <row r="9536" spans="1:2" x14ac:dyDescent="0.45">
      <c r="A9536" s="1">
        <v>44259.887650462966</v>
      </c>
      <c r="B9536">
        <v>0</v>
      </c>
    </row>
    <row r="9537" spans="1:2" x14ac:dyDescent="0.45">
      <c r="A9537" s="1">
        <v>44259.886956018519</v>
      </c>
      <c r="B9537">
        <v>0</v>
      </c>
    </row>
    <row r="9538" spans="1:2" x14ac:dyDescent="0.45">
      <c r="A9538" s="1">
        <v>44259.886261574073</v>
      </c>
      <c r="B9538">
        <v>0</v>
      </c>
    </row>
    <row r="9539" spans="1:2" x14ac:dyDescent="0.45">
      <c r="A9539" s="1">
        <v>44259.885555555556</v>
      </c>
      <c r="B9539">
        <v>0</v>
      </c>
    </row>
    <row r="9540" spans="1:2" x14ac:dyDescent="0.45">
      <c r="A9540" s="1">
        <v>44259.88486111111</v>
      </c>
      <c r="B9540">
        <v>0</v>
      </c>
    </row>
    <row r="9541" spans="1:2" x14ac:dyDescent="0.45">
      <c r="A9541" s="1">
        <v>44259.884166666663</v>
      </c>
      <c r="B9541">
        <v>0</v>
      </c>
    </row>
    <row r="9542" spans="1:2" x14ac:dyDescent="0.45">
      <c r="A9542" s="1">
        <v>44259.883472222224</v>
      </c>
      <c r="B9542">
        <v>0</v>
      </c>
    </row>
    <row r="9543" spans="1:2" x14ac:dyDescent="0.45">
      <c r="A9543" s="1">
        <v>44259.882777777777</v>
      </c>
      <c r="B9543">
        <v>0</v>
      </c>
    </row>
    <row r="9544" spans="1:2" x14ac:dyDescent="0.45">
      <c r="A9544" s="1">
        <v>44259.88208333333</v>
      </c>
      <c r="B9544">
        <v>0</v>
      </c>
    </row>
    <row r="9545" spans="1:2" x14ac:dyDescent="0.45">
      <c r="A9545" s="1">
        <v>44259.881388888891</v>
      </c>
      <c r="B9545">
        <v>0</v>
      </c>
    </row>
    <row r="9546" spans="1:2" x14ac:dyDescent="0.45">
      <c r="A9546" s="1">
        <v>44259.880694444444</v>
      </c>
      <c r="B9546">
        <v>0</v>
      </c>
    </row>
    <row r="9547" spans="1:2" x14ac:dyDescent="0.45">
      <c r="A9547" s="1">
        <v>44259.88</v>
      </c>
      <c r="B9547">
        <v>0</v>
      </c>
    </row>
    <row r="9548" spans="1:2" x14ac:dyDescent="0.45">
      <c r="A9548" s="1">
        <v>44259.879305555558</v>
      </c>
      <c r="B9548">
        <v>0</v>
      </c>
    </row>
    <row r="9549" spans="1:2" x14ac:dyDescent="0.45">
      <c r="A9549" s="1">
        <v>44259.878611111111</v>
      </c>
      <c r="B9549">
        <v>0</v>
      </c>
    </row>
    <row r="9550" spans="1:2" x14ac:dyDescent="0.45">
      <c r="A9550" s="1">
        <v>44259.877916666665</v>
      </c>
      <c r="B9550">
        <v>0</v>
      </c>
    </row>
    <row r="9551" spans="1:2" x14ac:dyDescent="0.45">
      <c r="A9551" s="1">
        <v>44259.877222222225</v>
      </c>
      <c r="B9551">
        <v>0</v>
      </c>
    </row>
    <row r="9552" spans="1:2" x14ac:dyDescent="0.45">
      <c r="A9552" s="1">
        <v>44259.876527777778</v>
      </c>
      <c r="B9552">
        <v>0</v>
      </c>
    </row>
    <row r="9553" spans="1:2" x14ac:dyDescent="0.45">
      <c r="A9553" s="1">
        <v>44259.875833333332</v>
      </c>
      <c r="B9553">
        <v>0</v>
      </c>
    </row>
    <row r="9554" spans="1:2" x14ac:dyDescent="0.45">
      <c r="A9554" s="1">
        <v>44259.875138888892</v>
      </c>
      <c r="B9554">
        <v>0</v>
      </c>
    </row>
    <row r="9555" spans="1:2" x14ac:dyDescent="0.45">
      <c r="A9555" s="1">
        <v>44259.874444444446</v>
      </c>
      <c r="B9555">
        <v>0</v>
      </c>
    </row>
    <row r="9556" spans="1:2" x14ac:dyDescent="0.45">
      <c r="A9556" s="1">
        <v>44259.873749999999</v>
      </c>
      <c r="B9556">
        <v>0</v>
      </c>
    </row>
    <row r="9557" spans="1:2" x14ac:dyDescent="0.45">
      <c r="A9557" s="1">
        <v>44259.873055555552</v>
      </c>
      <c r="B9557">
        <v>0</v>
      </c>
    </row>
    <row r="9558" spans="1:2" x14ac:dyDescent="0.45">
      <c r="A9558" s="1">
        <v>44259.872361111113</v>
      </c>
      <c r="B9558">
        <v>0</v>
      </c>
    </row>
    <row r="9559" spans="1:2" x14ac:dyDescent="0.45">
      <c r="A9559" s="1">
        <v>44259.871666666666</v>
      </c>
      <c r="B9559">
        <v>0</v>
      </c>
    </row>
    <row r="9560" spans="1:2" x14ac:dyDescent="0.45">
      <c r="A9560" s="1">
        <v>44259.870972222219</v>
      </c>
      <c r="B9560">
        <v>0</v>
      </c>
    </row>
    <row r="9561" spans="1:2" x14ac:dyDescent="0.45">
      <c r="A9561" s="1">
        <v>44259.87027777778</v>
      </c>
      <c r="B9561">
        <v>0</v>
      </c>
    </row>
    <row r="9562" spans="1:2" x14ac:dyDescent="0.45">
      <c r="A9562" s="1">
        <v>44259.869583333333</v>
      </c>
      <c r="B9562">
        <v>0</v>
      </c>
    </row>
    <row r="9563" spans="1:2" x14ac:dyDescent="0.45">
      <c r="A9563" s="1">
        <v>44259.868888888886</v>
      </c>
      <c r="B9563">
        <v>0</v>
      </c>
    </row>
    <row r="9564" spans="1:2" x14ac:dyDescent="0.45">
      <c r="A9564" s="1">
        <v>44259.868194444447</v>
      </c>
      <c r="B9564">
        <v>0</v>
      </c>
    </row>
    <row r="9565" spans="1:2" x14ac:dyDescent="0.45">
      <c r="A9565" s="1">
        <v>44259.8675</v>
      </c>
      <c r="B9565">
        <v>0</v>
      </c>
    </row>
    <row r="9566" spans="1:2" x14ac:dyDescent="0.45">
      <c r="A9566" s="1">
        <v>44259.866805555554</v>
      </c>
      <c r="B9566">
        <v>0</v>
      </c>
    </row>
    <row r="9567" spans="1:2" x14ac:dyDescent="0.45">
      <c r="A9567" s="1">
        <v>44259.866111111114</v>
      </c>
      <c r="B9567">
        <v>0</v>
      </c>
    </row>
    <row r="9568" spans="1:2" x14ac:dyDescent="0.45">
      <c r="A9568" s="1">
        <v>44259.865416666667</v>
      </c>
      <c r="B9568">
        <v>0</v>
      </c>
    </row>
    <row r="9569" spans="1:2" x14ac:dyDescent="0.45">
      <c r="A9569" s="1">
        <v>44259.864722222221</v>
      </c>
      <c r="B9569">
        <v>0</v>
      </c>
    </row>
    <row r="9570" spans="1:2" x14ac:dyDescent="0.45">
      <c r="A9570" s="1">
        <v>44259.864027777781</v>
      </c>
      <c r="B9570">
        <v>0</v>
      </c>
    </row>
    <row r="9571" spans="1:2" x14ac:dyDescent="0.45">
      <c r="A9571" s="1">
        <v>44259.863333333335</v>
      </c>
      <c r="B9571">
        <v>0</v>
      </c>
    </row>
    <row r="9572" spans="1:2" x14ac:dyDescent="0.45">
      <c r="A9572" s="1">
        <v>44259.862638888888</v>
      </c>
      <c r="B9572">
        <v>0</v>
      </c>
    </row>
    <row r="9573" spans="1:2" x14ac:dyDescent="0.45">
      <c r="A9573" s="1">
        <v>44259.861944444441</v>
      </c>
      <c r="B9573">
        <v>0</v>
      </c>
    </row>
    <row r="9574" spans="1:2" x14ac:dyDescent="0.45">
      <c r="A9574" s="1">
        <v>44259.861250000002</v>
      </c>
      <c r="B9574">
        <v>0</v>
      </c>
    </row>
    <row r="9575" spans="1:2" x14ac:dyDescent="0.45">
      <c r="A9575" s="1">
        <v>44259.860555555555</v>
      </c>
      <c r="B9575">
        <v>0</v>
      </c>
    </row>
    <row r="9576" spans="1:2" x14ac:dyDescent="0.45">
      <c r="A9576" s="1">
        <v>44259.859861111108</v>
      </c>
      <c r="B9576">
        <v>0</v>
      </c>
    </row>
    <row r="9577" spans="1:2" x14ac:dyDescent="0.45">
      <c r="A9577" s="1">
        <v>44259.859166666669</v>
      </c>
      <c r="B9577">
        <v>0</v>
      </c>
    </row>
    <row r="9578" spans="1:2" x14ac:dyDescent="0.45">
      <c r="A9578" s="1">
        <v>44259.858472222222</v>
      </c>
      <c r="B9578">
        <v>0</v>
      </c>
    </row>
    <row r="9579" spans="1:2" x14ac:dyDescent="0.45">
      <c r="A9579" s="1">
        <v>44259.857777777775</v>
      </c>
      <c r="B9579">
        <v>0</v>
      </c>
    </row>
    <row r="9580" spans="1:2" x14ac:dyDescent="0.45">
      <c r="A9580" s="1">
        <v>44259.857083333336</v>
      </c>
      <c r="B9580">
        <v>0</v>
      </c>
    </row>
    <row r="9581" spans="1:2" x14ac:dyDescent="0.45">
      <c r="A9581" s="1">
        <v>44259.856388888889</v>
      </c>
      <c r="B9581">
        <v>0</v>
      </c>
    </row>
    <row r="9582" spans="1:2" x14ac:dyDescent="0.45">
      <c r="A9582" s="1">
        <v>44259.855694444443</v>
      </c>
      <c r="B9582">
        <v>0</v>
      </c>
    </row>
    <row r="9583" spans="1:2" x14ac:dyDescent="0.45">
      <c r="A9583" s="1">
        <v>44259.855000000003</v>
      </c>
      <c r="B9583">
        <v>0</v>
      </c>
    </row>
    <row r="9584" spans="1:2" x14ac:dyDescent="0.45">
      <c r="A9584" s="1">
        <v>44259.854305555556</v>
      </c>
      <c r="B9584">
        <v>0</v>
      </c>
    </row>
    <row r="9585" spans="1:2" x14ac:dyDescent="0.45">
      <c r="A9585" s="1">
        <v>44259.85361111111</v>
      </c>
      <c r="B9585">
        <v>0</v>
      </c>
    </row>
    <row r="9586" spans="1:2" x14ac:dyDescent="0.45">
      <c r="A9586" s="1">
        <v>44259.852916666663</v>
      </c>
      <c r="B9586">
        <v>0</v>
      </c>
    </row>
    <row r="9587" spans="1:2" x14ac:dyDescent="0.45">
      <c r="A9587" s="1">
        <v>44259.852222222224</v>
      </c>
      <c r="B9587">
        <v>0</v>
      </c>
    </row>
    <row r="9588" spans="1:2" x14ac:dyDescent="0.45">
      <c r="A9588" s="1">
        <v>44259.851527777777</v>
      </c>
      <c r="B9588">
        <v>0</v>
      </c>
    </row>
    <row r="9589" spans="1:2" x14ac:dyDescent="0.45">
      <c r="A9589" s="1">
        <v>44259.85083333333</v>
      </c>
      <c r="B9589">
        <v>0</v>
      </c>
    </row>
    <row r="9590" spans="1:2" x14ac:dyDescent="0.45">
      <c r="A9590" s="1">
        <v>44259.850138888891</v>
      </c>
      <c r="B9590">
        <v>0</v>
      </c>
    </row>
    <row r="9591" spans="1:2" x14ac:dyDescent="0.45">
      <c r="A9591" s="1">
        <v>44259.849444444444</v>
      </c>
      <c r="B9591">
        <v>0</v>
      </c>
    </row>
    <row r="9592" spans="1:2" x14ac:dyDescent="0.45">
      <c r="A9592" s="1">
        <v>44259.848749999997</v>
      </c>
      <c r="B9592">
        <v>0</v>
      </c>
    </row>
    <row r="9593" spans="1:2" x14ac:dyDescent="0.45">
      <c r="A9593" s="1">
        <v>44259.848055555558</v>
      </c>
      <c r="B9593">
        <v>0</v>
      </c>
    </row>
    <row r="9594" spans="1:2" x14ac:dyDescent="0.45">
      <c r="A9594" s="1">
        <v>44259.847361111111</v>
      </c>
      <c r="B9594">
        <v>0</v>
      </c>
    </row>
    <row r="9595" spans="1:2" x14ac:dyDescent="0.45">
      <c r="A9595" s="1">
        <v>44259.846666666665</v>
      </c>
      <c r="B9595">
        <v>0</v>
      </c>
    </row>
    <row r="9596" spans="1:2" x14ac:dyDescent="0.45">
      <c r="A9596" s="1">
        <v>44259.845972222225</v>
      </c>
      <c r="B9596">
        <v>0</v>
      </c>
    </row>
    <row r="9597" spans="1:2" x14ac:dyDescent="0.45">
      <c r="A9597" s="1">
        <v>44259.845277777778</v>
      </c>
      <c r="B9597">
        <v>0</v>
      </c>
    </row>
    <row r="9598" spans="1:2" x14ac:dyDescent="0.45">
      <c r="A9598" s="1">
        <v>44259.844583333332</v>
      </c>
      <c r="B9598">
        <v>0</v>
      </c>
    </row>
    <row r="9599" spans="1:2" x14ac:dyDescent="0.45">
      <c r="A9599" s="1">
        <v>44259.843888888892</v>
      </c>
      <c r="B9599">
        <v>0</v>
      </c>
    </row>
    <row r="9600" spans="1:2" x14ac:dyDescent="0.45">
      <c r="A9600" s="1">
        <v>44259.843194444446</v>
      </c>
      <c r="B9600">
        <v>0</v>
      </c>
    </row>
    <row r="9601" spans="1:2" x14ac:dyDescent="0.45">
      <c r="A9601" s="1">
        <v>44259.842499999999</v>
      </c>
      <c r="B9601">
        <v>0</v>
      </c>
    </row>
    <row r="9602" spans="1:2" x14ac:dyDescent="0.45">
      <c r="A9602" s="1">
        <v>44259.841805555552</v>
      </c>
      <c r="B9602">
        <v>0</v>
      </c>
    </row>
    <row r="9603" spans="1:2" x14ac:dyDescent="0.45">
      <c r="A9603" s="1">
        <v>44259.841111111113</v>
      </c>
      <c r="B9603">
        <v>0</v>
      </c>
    </row>
    <row r="9604" spans="1:2" x14ac:dyDescent="0.45">
      <c r="A9604" s="1">
        <v>44259.840416666666</v>
      </c>
      <c r="B9604">
        <v>0</v>
      </c>
    </row>
    <row r="9605" spans="1:2" x14ac:dyDescent="0.45">
      <c r="A9605" s="1">
        <v>44259.839722222219</v>
      </c>
      <c r="B9605">
        <v>1</v>
      </c>
    </row>
    <row r="9606" spans="1:2" x14ac:dyDescent="0.45">
      <c r="A9606" s="1">
        <v>44259.83902777778</v>
      </c>
      <c r="B9606">
        <v>1</v>
      </c>
    </row>
    <row r="9607" spans="1:2" x14ac:dyDescent="0.45">
      <c r="A9607" s="1">
        <v>44259.838333333333</v>
      </c>
      <c r="B9607">
        <v>1</v>
      </c>
    </row>
    <row r="9608" spans="1:2" x14ac:dyDescent="0.45">
      <c r="A9608" s="1">
        <v>44259.837638888886</v>
      </c>
      <c r="B9608">
        <v>1</v>
      </c>
    </row>
    <row r="9609" spans="1:2" x14ac:dyDescent="0.45">
      <c r="A9609" s="1">
        <v>44259.836944444447</v>
      </c>
      <c r="B9609">
        <v>1</v>
      </c>
    </row>
    <row r="9610" spans="1:2" x14ac:dyDescent="0.45">
      <c r="A9610" s="1">
        <v>44259.83625</v>
      </c>
      <c r="B9610">
        <v>1</v>
      </c>
    </row>
    <row r="9611" spans="1:2" x14ac:dyDescent="0.45">
      <c r="A9611" s="1">
        <v>44259.835555555554</v>
      </c>
      <c r="B9611">
        <v>1</v>
      </c>
    </row>
    <row r="9612" spans="1:2" x14ac:dyDescent="0.45">
      <c r="A9612" s="1">
        <v>44259.834861111114</v>
      </c>
      <c r="B9612">
        <v>0</v>
      </c>
    </row>
    <row r="9613" spans="1:2" x14ac:dyDescent="0.45">
      <c r="A9613" s="1">
        <v>44259.834166666667</v>
      </c>
      <c r="B9613">
        <v>1</v>
      </c>
    </row>
    <row r="9614" spans="1:2" x14ac:dyDescent="0.45">
      <c r="A9614" s="1">
        <v>44259.833472222221</v>
      </c>
      <c r="B9614">
        <v>1</v>
      </c>
    </row>
    <row r="9615" spans="1:2" x14ac:dyDescent="0.45">
      <c r="A9615" s="1">
        <v>44259.832777777781</v>
      </c>
      <c r="B9615">
        <v>1</v>
      </c>
    </row>
    <row r="9616" spans="1:2" x14ac:dyDescent="0.45">
      <c r="A9616" s="1">
        <v>44259.832083333335</v>
      </c>
      <c r="B9616">
        <v>1</v>
      </c>
    </row>
    <row r="9617" spans="1:2" x14ac:dyDescent="0.45">
      <c r="A9617" s="1">
        <v>44259.831388888888</v>
      </c>
      <c r="B9617">
        <v>1</v>
      </c>
    </row>
    <row r="9618" spans="1:2" x14ac:dyDescent="0.45">
      <c r="A9618" s="1">
        <v>44259.830694444441</v>
      </c>
      <c r="B9618">
        <v>1</v>
      </c>
    </row>
    <row r="9619" spans="1:2" x14ac:dyDescent="0.45">
      <c r="A9619" s="1">
        <v>44259.83</v>
      </c>
      <c r="B9619">
        <v>1</v>
      </c>
    </row>
    <row r="9620" spans="1:2" x14ac:dyDescent="0.45">
      <c r="A9620" s="1">
        <v>44259.829305555555</v>
      </c>
      <c r="B9620">
        <v>1</v>
      </c>
    </row>
    <row r="9621" spans="1:2" x14ac:dyDescent="0.45">
      <c r="A9621" s="1">
        <v>44259.828611111108</v>
      </c>
      <c r="B9621">
        <v>1</v>
      </c>
    </row>
    <row r="9622" spans="1:2" x14ac:dyDescent="0.45">
      <c r="A9622" s="1">
        <v>44259.827916666669</v>
      </c>
      <c r="B9622">
        <v>1</v>
      </c>
    </row>
    <row r="9623" spans="1:2" x14ac:dyDescent="0.45">
      <c r="A9623" s="1">
        <v>44259.827222222222</v>
      </c>
      <c r="B9623">
        <v>1</v>
      </c>
    </row>
    <row r="9624" spans="1:2" x14ac:dyDescent="0.45">
      <c r="A9624" s="1">
        <v>44259.825752314813</v>
      </c>
      <c r="B9624">
        <v>1</v>
      </c>
    </row>
    <row r="9625" spans="1:2" x14ac:dyDescent="0.45">
      <c r="A9625" s="1">
        <v>44259.825057870374</v>
      </c>
      <c r="B9625">
        <v>1</v>
      </c>
    </row>
    <row r="9626" spans="1:2" x14ac:dyDescent="0.45">
      <c r="A9626" s="1">
        <v>44259.824363425927</v>
      </c>
      <c r="B9626">
        <v>1</v>
      </c>
    </row>
    <row r="9627" spans="1:2" x14ac:dyDescent="0.45">
      <c r="A9627" s="1">
        <v>44259.82366898148</v>
      </c>
      <c r="B9627">
        <v>1</v>
      </c>
    </row>
    <row r="9628" spans="1:2" x14ac:dyDescent="0.45">
      <c r="A9628" s="1">
        <v>44259.822974537034</v>
      </c>
      <c r="B9628">
        <v>1</v>
      </c>
    </row>
    <row r="9629" spans="1:2" x14ac:dyDescent="0.45">
      <c r="A9629" s="1">
        <v>44259.822280092594</v>
      </c>
      <c r="B9629">
        <v>1</v>
      </c>
    </row>
    <row r="9630" spans="1:2" x14ac:dyDescent="0.45">
      <c r="A9630" s="1">
        <v>44259.821585648147</v>
      </c>
      <c r="B9630">
        <v>1</v>
      </c>
    </row>
    <row r="9631" spans="1:2" x14ac:dyDescent="0.45">
      <c r="A9631" s="1">
        <v>44259.820891203701</v>
      </c>
      <c r="B9631">
        <v>1</v>
      </c>
    </row>
    <row r="9632" spans="1:2" x14ac:dyDescent="0.45">
      <c r="A9632" s="1">
        <v>44259.820196759261</v>
      </c>
      <c r="B9632">
        <v>1</v>
      </c>
    </row>
    <row r="9633" spans="1:2" x14ac:dyDescent="0.45">
      <c r="A9633" s="1">
        <v>44259.819502314815</v>
      </c>
      <c r="B9633">
        <v>1</v>
      </c>
    </row>
    <row r="9634" spans="1:2" x14ac:dyDescent="0.45">
      <c r="A9634" s="1">
        <v>44259.818807870368</v>
      </c>
      <c r="B9634">
        <v>1</v>
      </c>
    </row>
    <row r="9635" spans="1:2" x14ac:dyDescent="0.45">
      <c r="A9635" s="1">
        <v>44259.818113425928</v>
      </c>
      <c r="B9635">
        <v>1</v>
      </c>
    </row>
    <row r="9636" spans="1:2" x14ac:dyDescent="0.45">
      <c r="A9636" s="1">
        <v>44259.817418981482</v>
      </c>
      <c r="B9636">
        <v>1</v>
      </c>
    </row>
    <row r="9637" spans="1:2" x14ac:dyDescent="0.45">
      <c r="A9637" s="1">
        <v>44259.816724537035</v>
      </c>
      <c r="B9637">
        <v>1</v>
      </c>
    </row>
    <row r="9638" spans="1:2" x14ac:dyDescent="0.45">
      <c r="A9638" s="1">
        <v>44259.816030092596</v>
      </c>
      <c r="B9638">
        <v>1</v>
      </c>
    </row>
    <row r="9639" spans="1:2" x14ac:dyDescent="0.45">
      <c r="A9639" s="1">
        <v>44259.815335648149</v>
      </c>
      <c r="B9639">
        <v>1</v>
      </c>
    </row>
    <row r="9640" spans="1:2" x14ac:dyDescent="0.45">
      <c r="A9640" s="1">
        <v>44259.814641203702</v>
      </c>
      <c r="B9640">
        <v>1</v>
      </c>
    </row>
    <row r="9641" spans="1:2" x14ac:dyDescent="0.45">
      <c r="A9641" s="1">
        <v>44259.813946759263</v>
      </c>
      <c r="B9641">
        <v>1</v>
      </c>
    </row>
    <row r="9642" spans="1:2" x14ac:dyDescent="0.45">
      <c r="A9642" s="1">
        <v>44259.813252314816</v>
      </c>
      <c r="B9642">
        <v>1</v>
      </c>
    </row>
    <row r="9643" spans="1:2" x14ac:dyDescent="0.45">
      <c r="A9643" s="1">
        <v>44259.812557870369</v>
      </c>
      <c r="B9643">
        <v>1</v>
      </c>
    </row>
    <row r="9644" spans="1:2" x14ac:dyDescent="0.45">
      <c r="A9644" s="1">
        <v>44259.811863425923</v>
      </c>
      <c r="B9644">
        <v>1</v>
      </c>
    </row>
    <row r="9645" spans="1:2" x14ac:dyDescent="0.45">
      <c r="A9645" s="1">
        <v>44259.811168981483</v>
      </c>
      <c r="B9645">
        <v>1</v>
      </c>
    </row>
    <row r="9646" spans="1:2" x14ac:dyDescent="0.45">
      <c r="A9646" s="1">
        <v>44259.810474537036</v>
      </c>
      <c r="B9646">
        <v>1</v>
      </c>
    </row>
    <row r="9647" spans="1:2" x14ac:dyDescent="0.45">
      <c r="A9647" s="1">
        <v>44259.80978009259</v>
      </c>
      <c r="B9647">
        <v>1</v>
      </c>
    </row>
    <row r="9648" spans="1:2" x14ac:dyDescent="0.45">
      <c r="A9648" s="1">
        <v>44259.80908564815</v>
      </c>
      <c r="B9648">
        <v>1</v>
      </c>
    </row>
    <row r="9649" spans="1:2" x14ac:dyDescent="0.45">
      <c r="A9649" s="1">
        <v>44259.808391203704</v>
      </c>
      <c r="B9649">
        <v>1</v>
      </c>
    </row>
    <row r="9650" spans="1:2" x14ac:dyDescent="0.45">
      <c r="A9650" s="1">
        <v>44259.807696759257</v>
      </c>
      <c r="B9650">
        <v>1</v>
      </c>
    </row>
    <row r="9651" spans="1:2" x14ac:dyDescent="0.45">
      <c r="A9651" s="1">
        <v>44259.807002314818</v>
      </c>
      <c r="B9651">
        <v>1</v>
      </c>
    </row>
    <row r="9652" spans="1:2" x14ac:dyDescent="0.45">
      <c r="A9652" s="1">
        <v>44259.806307870371</v>
      </c>
      <c r="B9652">
        <v>1</v>
      </c>
    </row>
    <row r="9653" spans="1:2" x14ac:dyDescent="0.45">
      <c r="A9653" s="1">
        <v>44259.805613425924</v>
      </c>
      <c r="B9653">
        <v>1</v>
      </c>
    </row>
    <row r="9654" spans="1:2" x14ac:dyDescent="0.45">
      <c r="A9654" s="1">
        <v>44259.804918981485</v>
      </c>
      <c r="B9654">
        <v>1</v>
      </c>
    </row>
    <row r="9655" spans="1:2" x14ac:dyDescent="0.45">
      <c r="A9655" s="1">
        <v>44259.804224537038</v>
      </c>
      <c r="B9655">
        <v>1</v>
      </c>
    </row>
    <row r="9656" spans="1:2" x14ac:dyDescent="0.45">
      <c r="A9656" s="1">
        <v>44259.803530092591</v>
      </c>
      <c r="B9656">
        <v>1</v>
      </c>
    </row>
    <row r="9657" spans="1:2" x14ac:dyDescent="0.45">
      <c r="A9657" s="1">
        <v>44259.802835648145</v>
      </c>
      <c r="B9657">
        <v>1</v>
      </c>
    </row>
    <row r="9658" spans="1:2" x14ac:dyDescent="0.45">
      <c r="A9658" s="1">
        <v>44259.802141203705</v>
      </c>
      <c r="B9658">
        <v>1</v>
      </c>
    </row>
    <row r="9659" spans="1:2" x14ac:dyDescent="0.45">
      <c r="A9659" s="1">
        <v>44259.801446759258</v>
      </c>
      <c r="B9659">
        <v>1</v>
      </c>
    </row>
    <row r="9660" spans="1:2" x14ac:dyDescent="0.45">
      <c r="A9660" s="1">
        <v>44259.800752314812</v>
      </c>
      <c r="B9660">
        <v>1</v>
      </c>
    </row>
    <row r="9661" spans="1:2" x14ac:dyDescent="0.45">
      <c r="A9661" s="1">
        <v>44259.800057870372</v>
      </c>
      <c r="B9661">
        <v>1</v>
      </c>
    </row>
    <row r="9662" spans="1:2" x14ac:dyDescent="0.45">
      <c r="A9662" s="1">
        <v>44259.799363425926</v>
      </c>
      <c r="B9662">
        <v>1</v>
      </c>
    </row>
    <row r="9663" spans="1:2" x14ac:dyDescent="0.45">
      <c r="A9663" s="1">
        <v>44259.798668981479</v>
      </c>
      <c r="B9663">
        <v>1</v>
      </c>
    </row>
    <row r="9664" spans="1:2" x14ac:dyDescent="0.45">
      <c r="A9664" s="1">
        <v>44259.797974537039</v>
      </c>
      <c r="B9664">
        <v>1</v>
      </c>
    </row>
    <row r="9665" spans="1:2" x14ac:dyDescent="0.45">
      <c r="A9665" s="1">
        <v>44259.797280092593</v>
      </c>
      <c r="B9665">
        <v>1</v>
      </c>
    </row>
    <row r="9666" spans="1:2" x14ac:dyDescent="0.45">
      <c r="A9666" s="1">
        <v>44259.796585648146</v>
      </c>
      <c r="B9666">
        <v>1</v>
      </c>
    </row>
    <row r="9667" spans="1:2" x14ac:dyDescent="0.45">
      <c r="A9667" s="1">
        <v>44259.795891203707</v>
      </c>
      <c r="B9667">
        <v>0</v>
      </c>
    </row>
    <row r="9668" spans="1:2" x14ac:dyDescent="0.45">
      <c r="A9668" s="1">
        <v>44259.79519675926</v>
      </c>
      <c r="B9668">
        <v>1</v>
      </c>
    </row>
    <row r="9669" spans="1:2" x14ac:dyDescent="0.45">
      <c r="A9669" s="1">
        <v>44259.794502314813</v>
      </c>
      <c r="B9669">
        <v>1</v>
      </c>
    </row>
    <row r="9670" spans="1:2" x14ac:dyDescent="0.45">
      <c r="A9670" s="1">
        <v>44259.793807870374</v>
      </c>
      <c r="B9670">
        <v>1</v>
      </c>
    </row>
    <row r="9671" spans="1:2" x14ac:dyDescent="0.45">
      <c r="A9671" s="1">
        <v>44259.793113425927</v>
      </c>
      <c r="B9671">
        <v>0</v>
      </c>
    </row>
    <row r="9672" spans="1:2" x14ac:dyDescent="0.45">
      <c r="A9672" s="1">
        <v>44259.79241898148</v>
      </c>
      <c r="B9672">
        <v>1</v>
      </c>
    </row>
    <row r="9673" spans="1:2" x14ac:dyDescent="0.45">
      <c r="A9673" s="1">
        <v>44259.791724537034</v>
      </c>
      <c r="B9673">
        <v>1</v>
      </c>
    </row>
    <row r="9674" spans="1:2" x14ac:dyDescent="0.45">
      <c r="A9674" s="1">
        <v>44259.791030092594</v>
      </c>
      <c r="B9674">
        <v>1</v>
      </c>
    </row>
    <row r="9675" spans="1:2" x14ac:dyDescent="0.45">
      <c r="A9675" s="1">
        <v>44259.790335648147</v>
      </c>
      <c r="B9675">
        <v>1</v>
      </c>
    </row>
    <row r="9676" spans="1:2" x14ac:dyDescent="0.45">
      <c r="A9676" s="1">
        <v>44259.789641203701</v>
      </c>
      <c r="B9676">
        <v>1</v>
      </c>
    </row>
    <row r="9677" spans="1:2" x14ac:dyDescent="0.45">
      <c r="A9677" s="1">
        <v>44259.788946759261</v>
      </c>
      <c r="B9677">
        <v>1</v>
      </c>
    </row>
    <row r="9678" spans="1:2" x14ac:dyDescent="0.45">
      <c r="A9678" s="1">
        <v>44259.788252314815</v>
      </c>
      <c r="B9678">
        <v>1</v>
      </c>
    </row>
    <row r="9679" spans="1:2" x14ac:dyDescent="0.45">
      <c r="A9679" s="1">
        <v>44259.787557870368</v>
      </c>
      <c r="B9679">
        <v>1</v>
      </c>
    </row>
    <row r="9680" spans="1:2" x14ac:dyDescent="0.45">
      <c r="A9680" s="1">
        <v>44259.786863425928</v>
      </c>
      <c r="B9680">
        <v>1</v>
      </c>
    </row>
    <row r="9681" spans="1:2" x14ac:dyDescent="0.45">
      <c r="A9681" s="1">
        <v>44259.786168981482</v>
      </c>
      <c r="B9681">
        <v>2</v>
      </c>
    </row>
    <row r="9682" spans="1:2" x14ac:dyDescent="0.45">
      <c r="A9682" s="1">
        <v>44259.785474537035</v>
      </c>
      <c r="B9682">
        <v>2</v>
      </c>
    </row>
    <row r="9683" spans="1:2" x14ac:dyDescent="0.45">
      <c r="A9683" s="1">
        <v>44259.784780092596</v>
      </c>
      <c r="B9683">
        <v>1</v>
      </c>
    </row>
    <row r="9684" spans="1:2" x14ac:dyDescent="0.45">
      <c r="A9684" s="1">
        <v>44259.784085648149</v>
      </c>
      <c r="B9684">
        <v>1</v>
      </c>
    </row>
    <row r="9685" spans="1:2" x14ac:dyDescent="0.45">
      <c r="A9685" s="1">
        <v>44259.783391203702</v>
      </c>
      <c r="B9685">
        <v>1</v>
      </c>
    </row>
    <row r="9686" spans="1:2" x14ac:dyDescent="0.45">
      <c r="A9686" s="1">
        <v>44259.782696759263</v>
      </c>
      <c r="B9686">
        <v>1</v>
      </c>
    </row>
    <row r="9687" spans="1:2" x14ac:dyDescent="0.45">
      <c r="A9687" s="1">
        <v>44259.782002314816</v>
      </c>
      <c r="B9687">
        <v>1</v>
      </c>
    </row>
    <row r="9688" spans="1:2" x14ac:dyDescent="0.45">
      <c r="A9688" s="1">
        <v>44259.781307870369</v>
      </c>
      <c r="B9688">
        <v>1</v>
      </c>
    </row>
    <row r="9689" spans="1:2" x14ac:dyDescent="0.45">
      <c r="A9689" s="1">
        <v>44259.780613425923</v>
      </c>
      <c r="B9689">
        <v>1</v>
      </c>
    </row>
    <row r="9690" spans="1:2" x14ac:dyDescent="0.45">
      <c r="A9690" s="1">
        <v>44259.779918981483</v>
      </c>
      <c r="B9690">
        <v>1</v>
      </c>
    </row>
    <row r="9691" spans="1:2" x14ac:dyDescent="0.45">
      <c r="A9691" s="1">
        <v>44259.779224537036</v>
      </c>
      <c r="B9691">
        <v>1</v>
      </c>
    </row>
    <row r="9692" spans="1:2" x14ac:dyDescent="0.45">
      <c r="A9692" s="1">
        <v>44259.77853009259</v>
      </c>
      <c r="B9692">
        <v>1</v>
      </c>
    </row>
    <row r="9693" spans="1:2" x14ac:dyDescent="0.45">
      <c r="A9693" s="1">
        <v>44259.77783564815</v>
      </c>
      <c r="B9693">
        <v>1</v>
      </c>
    </row>
    <row r="9694" spans="1:2" x14ac:dyDescent="0.45">
      <c r="A9694" s="1">
        <v>44259.777141203704</v>
      </c>
      <c r="B9694">
        <v>1</v>
      </c>
    </row>
    <row r="9695" spans="1:2" x14ac:dyDescent="0.45">
      <c r="A9695" s="1">
        <v>44259.776446759257</v>
      </c>
      <c r="B9695">
        <v>1</v>
      </c>
    </row>
    <row r="9696" spans="1:2" x14ac:dyDescent="0.45">
      <c r="A9696" s="1">
        <v>44259.775752314818</v>
      </c>
      <c r="B9696">
        <v>1</v>
      </c>
    </row>
    <row r="9697" spans="1:2" x14ac:dyDescent="0.45">
      <c r="A9697" s="1">
        <v>44259.775057870371</v>
      </c>
      <c r="B9697">
        <v>1</v>
      </c>
    </row>
    <row r="9698" spans="1:2" x14ac:dyDescent="0.45">
      <c r="A9698" s="1">
        <v>44259.774363425924</v>
      </c>
      <c r="B9698">
        <v>1</v>
      </c>
    </row>
    <row r="9699" spans="1:2" x14ac:dyDescent="0.45">
      <c r="A9699" s="1">
        <v>44259.773668981485</v>
      </c>
      <c r="B9699">
        <v>1</v>
      </c>
    </row>
    <row r="9700" spans="1:2" x14ac:dyDescent="0.45">
      <c r="A9700" s="1">
        <v>44259.772974537038</v>
      </c>
      <c r="B9700">
        <v>1</v>
      </c>
    </row>
    <row r="9701" spans="1:2" x14ac:dyDescent="0.45">
      <c r="A9701" s="1">
        <v>44259.772280092591</v>
      </c>
      <c r="B9701">
        <v>1</v>
      </c>
    </row>
    <row r="9702" spans="1:2" x14ac:dyDescent="0.45">
      <c r="A9702" s="1">
        <v>44259.771585648145</v>
      </c>
      <c r="B9702">
        <v>1</v>
      </c>
    </row>
    <row r="9703" spans="1:2" x14ac:dyDescent="0.45">
      <c r="A9703" s="1">
        <v>44259.770891203705</v>
      </c>
      <c r="B9703">
        <v>1</v>
      </c>
    </row>
    <row r="9704" spans="1:2" x14ac:dyDescent="0.45">
      <c r="A9704" s="1">
        <v>44259.770196759258</v>
      </c>
      <c r="B9704">
        <v>1</v>
      </c>
    </row>
    <row r="9705" spans="1:2" x14ac:dyDescent="0.45">
      <c r="A9705" s="1">
        <v>44259.769502314812</v>
      </c>
      <c r="B9705">
        <v>1</v>
      </c>
    </row>
    <row r="9706" spans="1:2" x14ac:dyDescent="0.45">
      <c r="A9706" s="1">
        <v>44259.768807870372</v>
      </c>
      <c r="B9706">
        <v>1</v>
      </c>
    </row>
    <row r="9707" spans="1:2" x14ac:dyDescent="0.45">
      <c r="A9707" s="1">
        <v>44259.768113425926</v>
      </c>
      <c r="B9707">
        <v>2</v>
      </c>
    </row>
    <row r="9708" spans="1:2" x14ac:dyDescent="0.45">
      <c r="A9708" s="1">
        <v>44259.767418981479</v>
      </c>
      <c r="B9708">
        <v>2</v>
      </c>
    </row>
    <row r="9709" spans="1:2" x14ac:dyDescent="0.45">
      <c r="A9709" s="1">
        <v>44259.766724537039</v>
      </c>
      <c r="B9709">
        <v>1</v>
      </c>
    </row>
    <row r="9710" spans="1:2" x14ac:dyDescent="0.45">
      <c r="A9710" s="1">
        <v>44259.766030092593</v>
      </c>
      <c r="B9710">
        <v>1</v>
      </c>
    </row>
    <row r="9711" spans="1:2" x14ac:dyDescent="0.45">
      <c r="A9711" s="1">
        <v>44259.765335648146</v>
      </c>
      <c r="B9711">
        <v>1</v>
      </c>
    </row>
    <row r="9712" spans="1:2" x14ac:dyDescent="0.45">
      <c r="A9712" s="1">
        <v>44259.764641203707</v>
      </c>
      <c r="B9712">
        <v>1</v>
      </c>
    </row>
    <row r="9713" spans="1:2" x14ac:dyDescent="0.45">
      <c r="A9713" s="1">
        <v>44259.76394675926</v>
      </c>
      <c r="B9713">
        <v>1</v>
      </c>
    </row>
    <row r="9714" spans="1:2" x14ac:dyDescent="0.45">
      <c r="A9714" s="1">
        <v>44259.763252314813</v>
      </c>
      <c r="B9714">
        <v>1</v>
      </c>
    </row>
    <row r="9715" spans="1:2" x14ac:dyDescent="0.45">
      <c r="A9715" s="1">
        <v>44259.762557870374</v>
      </c>
      <c r="B9715">
        <v>1</v>
      </c>
    </row>
    <row r="9716" spans="1:2" x14ac:dyDescent="0.45">
      <c r="A9716" s="1">
        <v>44259.761863425927</v>
      </c>
      <c r="B9716">
        <v>1</v>
      </c>
    </row>
    <row r="9717" spans="1:2" x14ac:dyDescent="0.45">
      <c r="A9717" s="1">
        <v>44259.76116898148</v>
      </c>
      <c r="B9717">
        <v>1</v>
      </c>
    </row>
    <row r="9718" spans="1:2" x14ac:dyDescent="0.45">
      <c r="A9718" s="1">
        <v>44259.760474537034</v>
      </c>
      <c r="B9718">
        <v>1</v>
      </c>
    </row>
    <row r="9719" spans="1:2" x14ac:dyDescent="0.45">
      <c r="A9719" s="1">
        <v>44259.759780092594</v>
      </c>
      <c r="B9719">
        <v>2</v>
      </c>
    </row>
    <row r="9720" spans="1:2" x14ac:dyDescent="0.45">
      <c r="A9720" s="1">
        <v>44259.759085648147</v>
      </c>
      <c r="B9720">
        <v>2</v>
      </c>
    </row>
    <row r="9721" spans="1:2" x14ac:dyDescent="0.45">
      <c r="A9721" s="1">
        <v>44259.758391203701</v>
      </c>
      <c r="B9721">
        <v>1</v>
      </c>
    </row>
    <row r="9722" spans="1:2" x14ac:dyDescent="0.45">
      <c r="A9722" s="1">
        <v>44259.757696759261</v>
      </c>
      <c r="B9722">
        <v>1</v>
      </c>
    </row>
    <row r="9723" spans="1:2" x14ac:dyDescent="0.45">
      <c r="A9723" s="1">
        <v>44259.757002314815</v>
      </c>
      <c r="B9723">
        <v>2</v>
      </c>
    </row>
    <row r="9724" spans="1:2" x14ac:dyDescent="0.45">
      <c r="A9724" s="1">
        <v>44259.756307870368</v>
      </c>
      <c r="B9724">
        <v>1</v>
      </c>
    </row>
    <row r="9725" spans="1:2" x14ac:dyDescent="0.45">
      <c r="A9725" s="1">
        <v>44259.755613425928</v>
      </c>
      <c r="B9725">
        <v>2</v>
      </c>
    </row>
    <row r="9726" spans="1:2" x14ac:dyDescent="0.45">
      <c r="A9726" s="1">
        <v>44259.754918981482</v>
      </c>
      <c r="B9726">
        <v>2</v>
      </c>
    </row>
    <row r="9727" spans="1:2" x14ac:dyDescent="0.45">
      <c r="A9727" s="1">
        <v>44259.754224537035</v>
      </c>
      <c r="B9727">
        <v>2</v>
      </c>
    </row>
    <row r="9728" spans="1:2" x14ac:dyDescent="0.45">
      <c r="A9728" s="1">
        <v>44259.753530092596</v>
      </c>
      <c r="B9728">
        <v>1</v>
      </c>
    </row>
    <row r="9729" spans="1:2" x14ac:dyDescent="0.45">
      <c r="A9729" s="1">
        <v>44259.752835648149</v>
      </c>
      <c r="B9729">
        <v>2</v>
      </c>
    </row>
    <row r="9730" spans="1:2" x14ac:dyDescent="0.45">
      <c r="A9730" s="1">
        <v>44259.752141203702</v>
      </c>
      <c r="B9730">
        <v>1</v>
      </c>
    </row>
    <row r="9731" spans="1:2" x14ac:dyDescent="0.45">
      <c r="A9731" s="1">
        <v>44259.751446759263</v>
      </c>
      <c r="B9731">
        <v>2</v>
      </c>
    </row>
    <row r="9732" spans="1:2" x14ac:dyDescent="0.45">
      <c r="A9732" s="1">
        <v>44259.750752314816</v>
      </c>
      <c r="B9732">
        <v>2</v>
      </c>
    </row>
    <row r="9733" spans="1:2" x14ac:dyDescent="0.45">
      <c r="A9733" s="1">
        <v>44259.750057870369</v>
      </c>
      <c r="B9733">
        <v>2</v>
      </c>
    </row>
    <row r="9734" spans="1:2" x14ac:dyDescent="0.45">
      <c r="A9734" s="1">
        <v>44259.749363425923</v>
      </c>
      <c r="B9734">
        <v>2</v>
      </c>
    </row>
    <row r="9735" spans="1:2" x14ac:dyDescent="0.45">
      <c r="A9735" s="1">
        <v>44259.748668981483</v>
      </c>
      <c r="B9735">
        <v>1</v>
      </c>
    </row>
    <row r="9736" spans="1:2" x14ac:dyDescent="0.45">
      <c r="A9736" s="1">
        <v>44259.747974537036</v>
      </c>
      <c r="B9736">
        <v>2</v>
      </c>
    </row>
    <row r="9737" spans="1:2" x14ac:dyDescent="0.45">
      <c r="A9737" s="1">
        <v>44259.74728009259</v>
      </c>
      <c r="B9737">
        <v>1</v>
      </c>
    </row>
    <row r="9738" spans="1:2" x14ac:dyDescent="0.45">
      <c r="A9738" s="1">
        <v>44259.74658564815</v>
      </c>
      <c r="B9738">
        <v>1</v>
      </c>
    </row>
    <row r="9739" spans="1:2" x14ac:dyDescent="0.45">
      <c r="A9739" s="1">
        <v>44259.745879629627</v>
      </c>
      <c r="B9739">
        <v>2</v>
      </c>
    </row>
    <row r="9740" spans="1:2" x14ac:dyDescent="0.45">
      <c r="A9740" s="1">
        <v>44259.745185185187</v>
      </c>
      <c r="B9740">
        <v>1</v>
      </c>
    </row>
    <row r="9741" spans="1:2" x14ac:dyDescent="0.45">
      <c r="A9741" s="1">
        <v>44259.744490740741</v>
      </c>
      <c r="B9741">
        <v>2</v>
      </c>
    </row>
    <row r="9742" spans="1:2" x14ac:dyDescent="0.45">
      <c r="A9742" s="1">
        <v>44259.743796296294</v>
      </c>
      <c r="B9742">
        <v>1</v>
      </c>
    </row>
    <row r="9743" spans="1:2" x14ac:dyDescent="0.45">
      <c r="A9743" s="1">
        <v>44259.743101851855</v>
      </c>
      <c r="B9743">
        <v>1</v>
      </c>
    </row>
    <row r="9744" spans="1:2" x14ac:dyDescent="0.45">
      <c r="A9744" s="1">
        <v>44259.742407407408</v>
      </c>
      <c r="B9744">
        <v>2</v>
      </c>
    </row>
    <row r="9745" spans="1:2" x14ac:dyDescent="0.45">
      <c r="A9745" s="1">
        <v>44259.741712962961</v>
      </c>
      <c r="B9745">
        <v>2</v>
      </c>
    </row>
    <row r="9746" spans="1:2" x14ac:dyDescent="0.45">
      <c r="A9746" s="1">
        <v>44259.741018518522</v>
      </c>
      <c r="B9746">
        <v>2</v>
      </c>
    </row>
    <row r="9747" spans="1:2" x14ac:dyDescent="0.45">
      <c r="A9747" s="1">
        <v>44259.740324074075</v>
      </c>
      <c r="B9747">
        <v>1</v>
      </c>
    </row>
    <row r="9748" spans="1:2" x14ac:dyDescent="0.45">
      <c r="A9748" s="1">
        <v>44259.739629629628</v>
      </c>
      <c r="B9748">
        <v>1</v>
      </c>
    </row>
    <row r="9749" spans="1:2" x14ac:dyDescent="0.45">
      <c r="A9749" s="1">
        <v>44259.738935185182</v>
      </c>
      <c r="B9749">
        <v>1</v>
      </c>
    </row>
    <row r="9750" spans="1:2" x14ac:dyDescent="0.45">
      <c r="A9750" s="1">
        <v>44259.738240740742</v>
      </c>
      <c r="B9750">
        <v>2</v>
      </c>
    </row>
    <row r="9751" spans="1:2" x14ac:dyDescent="0.45">
      <c r="A9751" s="1">
        <v>44259.737546296295</v>
      </c>
      <c r="B9751">
        <v>2</v>
      </c>
    </row>
    <row r="9752" spans="1:2" x14ac:dyDescent="0.45">
      <c r="A9752" s="1">
        <v>44259.737013888887</v>
      </c>
      <c r="B9752">
        <v>2</v>
      </c>
    </row>
    <row r="9753" spans="1:2" x14ac:dyDescent="0.45">
      <c r="A9753" s="1">
        <v>44259.736851851849</v>
      </c>
      <c r="B9753">
        <v>2</v>
      </c>
    </row>
    <row r="9754" spans="1:2" x14ac:dyDescent="0.45">
      <c r="A9754" s="1">
        <v>44259.736319444448</v>
      </c>
      <c r="B9754">
        <v>2</v>
      </c>
    </row>
    <row r="9755" spans="1:2" x14ac:dyDescent="0.45">
      <c r="A9755" s="1">
        <v>44259.736157407409</v>
      </c>
      <c r="B9755">
        <v>2</v>
      </c>
    </row>
    <row r="9756" spans="1:2" x14ac:dyDescent="0.45">
      <c r="A9756" s="1">
        <v>44259.735636574071</v>
      </c>
      <c r="B9756">
        <v>2</v>
      </c>
    </row>
    <row r="9757" spans="1:2" x14ac:dyDescent="0.45">
      <c r="A9757" s="1">
        <v>44259.735462962963</v>
      </c>
      <c r="B9757">
        <v>1</v>
      </c>
    </row>
    <row r="9758" spans="1:2" x14ac:dyDescent="0.45">
      <c r="A9758" s="1">
        <v>44259.734942129631</v>
      </c>
      <c r="B9758">
        <v>2</v>
      </c>
    </row>
    <row r="9759" spans="1:2" x14ac:dyDescent="0.45">
      <c r="A9759" s="1">
        <v>44259.734780092593</v>
      </c>
      <c r="B9759">
        <v>1</v>
      </c>
    </row>
    <row r="9760" spans="1:2" x14ac:dyDescent="0.45">
      <c r="A9760" s="1">
        <v>44259.734247685185</v>
      </c>
      <c r="B9760">
        <v>2</v>
      </c>
    </row>
    <row r="9761" spans="1:2" x14ac:dyDescent="0.45">
      <c r="A9761" s="1">
        <v>44259.734085648146</v>
      </c>
      <c r="B9761">
        <v>2</v>
      </c>
    </row>
    <row r="9762" spans="1:2" x14ac:dyDescent="0.45">
      <c r="A9762" s="1">
        <v>44259.733553240738</v>
      </c>
      <c r="B9762">
        <v>2</v>
      </c>
    </row>
    <row r="9763" spans="1:2" x14ac:dyDescent="0.45">
      <c r="A9763" s="1">
        <v>44259.733391203707</v>
      </c>
      <c r="B9763">
        <v>2</v>
      </c>
    </row>
    <row r="9764" spans="1:2" x14ac:dyDescent="0.45">
      <c r="A9764" s="1">
        <v>44259.732858796298</v>
      </c>
      <c r="B9764">
        <v>1</v>
      </c>
    </row>
    <row r="9765" spans="1:2" x14ac:dyDescent="0.45">
      <c r="A9765" s="1">
        <v>44259.73269675926</v>
      </c>
      <c r="B9765">
        <v>1</v>
      </c>
    </row>
    <row r="9766" spans="1:2" x14ac:dyDescent="0.45">
      <c r="A9766" s="1">
        <v>44259.732164351852</v>
      </c>
      <c r="B9766">
        <v>1</v>
      </c>
    </row>
    <row r="9767" spans="1:2" x14ac:dyDescent="0.45">
      <c r="A9767" s="1">
        <v>44259.732002314813</v>
      </c>
      <c r="B9767">
        <v>1</v>
      </c>
    </row>
    <row r="9768" spans="1:2" x14ac:dyDescent="0.45">
      <c r="A9768" s="1">
        <v>44259.731469907405</v>
      </c>
      <c r="B9768">
        <v>2</v>
      </c>
    </row>
    <row r="9769" spans="1:2" x14ac:dyDescent="0.45">
      <c r="A9769" s="1">
        <v>44259.731307870374</v>
      </c>
      <c r="B9769">
        <v>1</v>
      </c>
    </row>
    <row r="9770" spans="1:2" x14ac:dyDescent="0.45">
      <c r="A9770" s="1">
        <v>44259.730775462966</v>
      </c>
      <c r="B9770">
        <v>2</v>
      </c>
    </row>
    <row r="9771" spans="1:2" x14ac:dyDescent="0.45">
      <c r="A9771" s="1">
        <v>44259.730613425927</v>
      </c>
      <c r="B9771">
        <v>2</v>
      </c>
    </row>
    <row r="9772" spans="1:2" x14ac:dyDescent="0.45">
      <c r="A9772" s="1">
        <v>44259.730081018519</v>
      </c>
      <c r="B9772">
        <v>2</v>
      </c>
    </row>
    <row r="9773" spans="1:2" x14ac:dyDescent="0.45">
      <c r="A9773" s="1">
        <v>44259.72991898148</v>
      </c>
      <c r="B9773">
        <v>2</v>
      </c>
    </row>
    <row r="9774" spans="1:2" x14ac:dyDescent="0.45">
      <c r="A9774" s="1">
        <v>44259.729386574072</v>
      </c>
      <c r="B9774">
        <v>2</v>
      </c>
    </row>
    <row r="9775" spans="1:2" x14ac:dyDescent="0.45">
      <c r="A9775" s="1">
        <v>44259.729224537034</v>
      </c>
      <c r="B9775">
        <v>1</v>
      </c>
    </row>
    <row r="9776" spans="1:2" x14ac:dyDescent="0.45">
      <c r="A9776" s="1">
        <v>44259.728692129633</v>
      </c>
      <c r="B9776">
        <v>1</v>
      </c>
    </row>
    <row r="9777" spans="1:2" x14ac:dyDescent="0.45">
      <c r="A9777" s="1">
        <v>44259.728530092594</v>
      </c>
      <c r="B9777">
        <v>1</v>
      </c>
    </row>
    <row r="9778" spans="1:2" x14ac:dyDescent="0.45">
      <c r="A9778" s="1">
        <v>44259.727997685186</v>
      </c>
      <c r="B9778">
        <v>2</v>
      </c>
    </row>
    <row r="9779" spans="1:2" x14ac:dyDescent="0.45">
      <c r="A9779" s="1">
        <v>44259.727835648147</v>
      </c>
      <c r="B9779">
        <v>2</v>
      </c>
    </row>
    <row r="9780" spans="1:2" x14ac:dyDescent="0.45">
      <c r="A9780" s="1">
        <v>44259.727303240739</v>
      </c>
      <c r="B9780">
        <v>2</v>
      </c>
    </row>
    <row r="9781" spans="1:2" x14ac:dyDescent="0.45">
      <c r="A9781" s="1">
        <v>44259.727141203701</v>
      </c>
      <c r="B9781">
        <v>2</v>
      </c>
    </row>
    <row r="9782" spans="1:2" x14ac:dyDescent="0.45">
      <c r="A9782" s="1">
        <v>44259.7266087963</v>
      </c>
      <c r="B9782">
        <v>2</v>
      </c>
    </row>
    <row r="9783" spans="1:2" x14ac:dyDescent="0.45">
      <c r="A9783" s="1">
        <v>44259.726446759261</v>
      </c>
      <c r="B9783">
        <v>1</v>
      </c>
    </row>
    <row r="9784" spans="1:2" x14ac:dyDescent="0.45">
      <c r="A9784" s="1">
        <v>44259.725914351853</v>
      </c>
      <c r="B9784">
        <v>1</v>
      </c>
    </row>
    <row r="9785" spans="1:2" x14ac:dyDescent="0.45">
      <c r="A9785" s="1">
        <v>44259.725752314815</v>
      </c>
      <c r="B9785">
        <v>1</v>
      </c>
    </row>
    <row r="9786" spans="1:2" x14ac:dyDescent="0.45">
      <c r="A9786" s="1">
        <v>44259.725208333337</v>
      </c>
      <c r="B9786">
        <v>2</v>
      </c>
    </row>
    <row r="9787" spans="1:2" x14ac:dyDescent="0.45">
      <c r="A9787" s="1">
        <v>44259.725057870368</v>
      </c>
      <c r="B9787">
        <v>2</v>
      </c>
    </row>
    <row r="9788" spans="1:2" x14ac:dyDescent="0.45">
      <c r="A9788" s="1">
        <v>44259.72451388889</v>
      </c>
      <c r="B9788">
        <v>3</v>
      </c>
    </row>
    <row r="9789" spans="1:2" x14ac:dyDescent="0.45">
      <c r="A9789" s="1">
        <v>44259.724363425928</v>
      </c>
      <c r="B9789">
        <v>2</v>
      </c>
    </row>
    <row r="9790" spans="1:2" x14ac:dyDescent="0.45">
      <c r="A9790" s="1">
        <v>44259.723819444444</v>
      </c>
      <c r="B9790">
        <v>2</v>
      </c>
    </row>
    <row r="9791" spans="1:2" x14ac:dyDescent="0.45">
      <c r="A9791" s="1">
        <v>44259.723657407405</v>
      </c>
      <c r="B9791">
        <v>2</v>
      </c>
    </row>
    <row r="9792" spans="1:2" x14ac:dyDescent="0.45">
      <c r="A9792" s="1">
        <v>44259.723124999997</v>
      </c>
      <c r="B9792">
        <v>2</v>
      </c>
    </row>
    <row r="9793" spans="1:2" x14ac:dyDescent="0.45">
      <c r="A9793" s="1">
        <v>44259.722974537035</v>
      </c>
      <c r="B9793">
        <v>2</v>
      </c>
    </row>
    <row r="9794" spans="1:2" x14ac:dyDescent="0.45">
      <c r="A9794" s="1">
        <v>44259.722442129627</v>
      </c>
      <c r="B9794">
        <v>2</v>
      </c>
    </row>
    <row r="9795" spans="1:2" x14ac:dyDescent="0.45">
      <c r="A9795" s="1">
        <v>44259.722268518519</v>
      </c>
      <c r="B9795">
        <v>2</v>
      </c>
    </row>
    <row r="9796" spans="1:2" x14ac:dyDescent="0.45">
      <c r="A9796" s="1">
        <v>44259.721736111111</v>
      </c>
      <c r="B9796">
        <v>2</v>
      </c>
    </row>
    <row r="9797" spans="1:2" x14ac:dyDescent="0.45">
      <c r="A9797" s="1">
        <v>44259.721574074072</v>
      </c>
      <c r="B9797">
        <v>2</v>
      </c>
    </row>
    <row r="9798" spans="1:2" x14ac:dyDescent="0.45">
      <c r="A9798" s="1">
        <v>44259.721041666664</v>
      </c>
      <c r="B9798">
        <v>2</v>
      </c>
    </row>
    <row r="9799" spans="1:2" x14ac:dyDescent="0.45">
      <c r="A9799" s="1">
        <v>44259.720879629633</v>
      </c>
      <c r="B9799">
        <v>2</v>
      </c>
    </row>
    <row r="9800" spans="1:2" x14ac:dyDescent="0.45">
      <c r="A9800" s="1">
        <v>44259.720347222225</v>
      </c>
      <c r="B9800">
        <v>2</v>
      </c>
    </row>
    <row r="9801" spans="1:2" x14ac:dyDescent="0.45">
      <c r="A9801" s="1">
        <v>44259.720185185186</v>
      </c>
      <c r="B9801">
        <v>2</v>
      </c>
    </row>
    <row r="9802" spans="1:2" x14ac:dyDescent="0.45">
      <c r="A9802" s="1">
        <v>44259.719664351855</v>
      </c>
      <c r="B9802">
        <v>1</v>
      </c>
    </row>
    <row r="9803" spans="1:2" x14ac:dyDescent="0.45">
      <c r="A9803" s="1">
        <v>44259.719490740739</v>
      </c>
      <c r="B9803">
        <v>1</v>
      </c>
    </row>
    <row r="9804" spans="1:2" x14ac:dyDescent="0.45">
      <c r="A9804" s="1">
        <v>44259.718958333331</v>
      </c>
      <c r="B9804">
        <v>2</v>
      </c>
    </row>
    <row r="9805" spans="1:2" x14ac:dyDescent="0.45">
      <c r="A9805" s="1">
        <v>44259.7187962963</v>
      </c>
      <c r="B9805">
        <v>2</v>
      </c>
    </row>
    <row r="9806" spans="1:2" x14ac:dyDescent="0.45">
      <c r="A9806" s="1">
        <v>44259.718263888892</v>
      </c>
      <c r="B9806">
        <v>2</v>
      </c>
    </row>
    <row r="9807" spans="1:2" x14ac:dyDescent="0.45">
      <c r="A9807" s="1">
        <v>44259.718101851853</v>
      </c>
      <c r="B9807">
        <v>2</v>
      </c>
    </row>
    <row r="9808" spans="1:2" x14ac:dyDescent="0.45">
      <c r="A9808" s="1">
        <v>44259.717569444445</v>
      </c>
      <c r="B9808">
        <v>2</v>
      </c>
    </row>
    <row r="9809" spans="1:2" x14ac:dyDescent="0.45">
      <c r="A9809" s="1">
        <v>44259.717407407406</v>
      </c>
      <c r="B9809">
        <v>2</v>
      </c>
    </row>
    <row r="9810" spans="1:2" x14ac:dyDescent="0.45">
      <c r="A9810" s="1">
        <v>44259.716874999998</v>
      </c>
      <c r="B9810">
        <v>2</v>
      </c>
    </row>
    <row r="9811" spans="1:2" x14ac:dyDescent="0.45">
      <c r="A9811" s="1">
        <v>44259.71671296296</v>
      </c>
      <c r="B9811">
        <v>1</v>
      </c>
    </row>
    <row r="9812" spans="1:2" x14ac:dyDescent="0.45">
      <c r="A9812" s="1">
        <v>44259.716180555559</v>
      </c>
      <c r="B9812">
        <v>2</v>
      </c>
    </row>
    <row r="9813" spans="1:2" x14ac:dyDescent="0.45">
      <c r="A9813" s="1">
        <v>44259.71601851852</v>
      </c>
      <c r="B9813">
        <v>2</v>
      </c>
    </row>
    <row r="9814" spans="1:2" x14ac:dyDescent="0.45">
      <c r="A9814" s="1">
        <v>44259.715486111112</v>
      </c>
      <c r="B9814">
        <v>2</v>
      </c>
    </row>
    <row r="9815" spans="1:2" x14ac:dyDescent="0.45">
      <c r="A9815" s="1">
        <v>44259.715324074074</v>
      </c>
      <c r="B9815">
        <v>1</v>
      </c>
    </row>
    <row r="9816" spans="1:2" x14ac:dyDescent="0.45">
      <c r="A9816" s="1">
        <v>44259.714791666665</v>
      </c>
      <c r="B9816">
        <v>1</v>
      </c>
    </row>
    <row r="9817" spans="1:2" x14ac:dyDescent="0.45">
      <c r="A9817" s="1">
        <v>44259.714629629627</v>
      </c>
      <c r="B9817">
        <v>2</v>
      </c>
    </row>
    <row r="9818" spans="1:2" x14ac:dyDescent="0.45">
      <c r="A9818" s="1">
        <v>44259.714097222219</v>
      </c>
      <c r="B9818">
        <v>2</v>
      </c>
    </row>
    <row r="9819" spans="1:2" x14ac:dyDescent="0.45">
      <c r="A9819" s="1">
        <v>44259.713935185187</v>
      </c>
      <c r="B9819">
        <v>2</v>
      </c>
    </row>
    <row r="9820" spans="1:2" x14ac:dyDescent="0.45">
      <c r="A9820" s="1">
        <v>44259.713402777779</v>
      </c>
      <c r="B9820">
        <v>2</v>
      </c>
    </row>
    <row r="9821" spans="1:2" x14ac:dyDescent="0.45">
      <c r="A9821" s="1">
        <v>44259.713240740741</v>
      </c>
      <c r="B9821">
        <v>2</v>
      </c>
    </row>
    <row r="9822" spans="1:2" x14ac:dyDescent="0.45">
      <c r="A9822" s="1">
        <v>44259.712708333333</v>
      </c>
      <c r="B9822">
        <v>2</v>
      </c>
    </row>
    <row r="9823" spans="1:2" x14ac:dyDescent="0.45">
      <c r="A9823" s="1">
        <v>44259.712546296294</v>
      </c>
      <c r="B9823">
        <v>2</v>
      </c>
    </row>
    <row r="9824" spans="1:2" x14ac:dyDescent="0.45">
      <c r="A9824" s="1">
        <v>44259.712013888886</v>
      </c>
      <c r="B9824">
        <v>3</v>
      </c>
    </row>
    <row r="9825" spans="1:2" x14ac:dyDescent="0.45">
      <c r="A9825" s="1">
        <v>44259.711851851855</v>
      </c>
      <c r="B9825">
        <v>2</v>
      </c>
    </row>
    <row r="9826" spans="1:2" x14ac:dyDescent="0.45">
      <c r="A9826" s="1">
        <v>44259.711319444446</v>
      </c>
      <c r="B9826">
        <v>2</v>
      </c>
    </row>
    <row r="9827" spans="1:2" x14ac:dyDescent="0.45">
      <c r="A9827" s="1">
        <v>44259.711157407408</v>
      </c>
      <c r="B9827">
        <v>2</v>
      </c>
    </row>
    <row r="9828" spans="1:2" x14ac:dyDescent="0.45">
      <c r="A9828" s="1">
        <v>44259.710625</v>
      </c>
      <c r="B9828">
        <v>2</v>
      </c>
    </row>
    <row r="9829" spans="1:2" x14ac:dyDescent="0.45">
      <c r="A9829" s="1">
        <v>44259.710474537038</v>
      </c>
      <c r="B9829">
        <v>2</v>
      </c>
    </row>
    <row r="9830" spans="1:2" x14ac:dyDescent="0.45">
      <c r="A9830" s="1">
        <v>44259.709930555553</v>
      </c>
      <c r="B9830">
        <v>2</v>
      </c>
    </row>
    <row r="9831" spans="1:2" x14ac:dyDescent="0.45">
      <c r="A9831" s="1">
        <v>44259.709780092591</v>
      </c>
      <c r="B9831">
        <v>2</v>
      </c>
    </row>
    <row r="9832" spans="1:2" x14ac:dyDescent="0.45">
      <c r="A9832" s="1">
        <v>44259.709236111114</v>
      </c>
      <c r="B9832">
        <v>2</v>
      </c>
    </row>
    <row r="9833" spans="1:2" x14ac:dyDescent="0.45">
      <c r="A9833" s="1">
        <v>44259.709085648145</v>
      </c>
      <c r="B9833">
        <v>2</v>
      </c>
    </row>
    <row r="9834" spans="1:2" x14ac:dyDescent="0.45">
      <c r="A9834" s="1">
        <v>44259.708541666667</v>
      </c>
      <c r="B9834">
        <v>2</v>
      </c>
    </row>
    <row r="9835" spans="1:2" x14ac:dyDescent="0.45">
      <c r="A9835" s="1">
        <v>44259.708379629628</v>
      </c>
      <c r="B9835">
        <v>2</v>
      </c>
    </row>
    <row r="9836" spans="1:2" x14ac:dyDescent="0.45">
      <c r="A9836" s="1">
        <v>44259.70784722222</v>
      </c>
      <c r="B9836">
        <v>2</v>
      </c>
    </row>
    <row r="9837" spans="1:2" x14ac:dyDescent="0.45">
      <c r="A9837" s="1">
        <v>44259.707696759258</v>
      </c>
      <c r="B9837">
        <v>2</v>
      </c>
    </row>
    <row r="9838" spans="1:2" x14ac:dyDescent="0.45">
      <c r="A9838" s="1">
        <v>44259.707152777781</v>
      </c>
      <c r="B9838">
        <v>2</v>
      </c>
    </row>
    <row r="9839" spans="1:2" x14ac:dyDescent="0.45">
      <c r="A9839" s="1">
        <v>44259.707002314812</v>
      </c>
      <c r="B9839">
        <v>2</v>
      </c>
    </row>
    <row r="9840" spans="1:2" x14ac:dyDescent="0.45">
      <c r="A9840" s="1">
        <v>44259.706458333334</v>
      </c>
      <c r="B9840">
        <v>2</v>
      </c>
    </row>
    <row r="9841" spans="1:2" x14ac:dyDescent="0.45">
      <c r="A9841" s="1">
        <v>44259.706307870372</v>
      </c>
      <c r="B9841">
        <v>2</v>
      </c>
    </row>
    <row r="9842" spans="1:2" x14ac:dyDescent="0.45">
      <c r="A9842" s="1">
        <v>44259.705763888887</v>
      </c>
      <c r="B9842">
        <v>2</v>
      </c>
    </row>
    <row r="9843" spans="1:2" x14ac:dyDescent="0.45">
      <c r="A9843" s="1">
        <v>44259.705613425926</v>
      </c>
      <c r="B9843">
        <v>2</v>
      </c>
    </row>
    <row r="9844" spans="1:2" x14ac:dyDescent="0.45">
      <c r="A9844" s="1">
        <v>44259.705069444448</v>
      </c>
      <c r="B9844">
        <v>2</v>
      </c>
    </row>
    <row r="9845" spans="1:2" x14ac:dyDescent="0.45">
      <c r="A9845" s="1">
        <v>44259.704918981479</v>
      </c>
      <c r="B9845">
        <v>2</v>
      </c>
    </row>
    <row r="9846" spans="1:2" x14ac:dyDescent="0.45">
      <c r="A9846" s="1">
        <v>44259.704375000001</v>
      </c>
      <c r="B9846">
        <v>2</v>
      </c>
    </row>
    <row r="9847" spans="1:2" x14ac:dyDescent="0.45">
      <c r="A9847" s="1">
        <v>44259.704212962963</v>
      </c>
      <c r="B9847">
        <v>1</v>
      </c>
    </row>
    <row r="9848" spans="1:2" x14ac:dyDescent="0.45">
      <c r="A9848" s="1">
        <v>44259.703680555554</v>
      </c>
      <c r="B9848">
        <v>2</v>
      </c>
    </row>
    <row r="9849" spans="1:2" x14ac:dyDescent="0.45">
      <c r="A9849" s="1">
        <v>44259.703518518516</v>
      </c>
      <c r="B9849">
        <v>2</v>
      </c>
    </row>
    <row r="9850" spans="1:2" x14ac:dyDescent="0.45">
      <c r="A9850" s="1">
        <v>44259.702986111108</v>
      </c>
      <c r="B9850">
        <v>2</v>
      </c>
    </row>
    <row r="9851" spans="1:2" x14ac:dyDescent="0.45">
      <c r="A9851" s="1">
        <v>44259.702824074076</v>
      </c>
      <c r="B9851">
        <v>2</v>
      </c>
    </row>
    <row r="9852" spans="1:2" x14ac:dyDescent="0.45">
      <c r="A9852" s="1">
        <v>44259.702291666668</v>
      </c>
      <c r="B9852">
        <v>1</v>
      </c>
    </row>
    <row r="9853" spans="1:2" x14ac:dyDescent="0.45">
      <c r="A9853" s="1">
        <v>44259.70212962963</v>
      </c>
      <c r="B9853">
        <v>2</v>
      </c>
    </row>
    <row r="9854" spans="1:2" x14ac:dyDescent="0.45">
      <c r="A9854" s="1">
        <v>44259.701597222222</v>
      </c>
      <c r="B9854">
        <v>1</v>
      </c>
    </row>
    <row r="9855" spans="1:2" x14ac:dyDescent="0.45">
      <c r="A9855" s="1">
        <v>44259.701435185183</v>
      </c>
      <c r="B9855">
        <v>2</v>
      </c>
    </row>
    <row r="9856" spans="1:2" x14ac:dyDescent="0.45">
      <c r="A9856" s="1">
        <v>44259.700902777775</v>
      </c>
      <c r="B9856">
        <v>2</v>
      </c>
    </row>
    <row r="9857" spans="1:2" x14ac:dyDescent="0.45">
      <c r="A9857" s="1">
        <v>44259.700740740744</v>
      </c>
      <c r="B9857">
        <v>2</v>
      </c>
    </row>
    <row r="9858" spans="1:2" x14ac:dyDescent="0.45">
      <c r="A9858" s="1">
        <v>44259.700208333335</v>
      </c>
      <c r="B9858">
        <v>2</v>
      </c>
    </row>
    <row r="9859" spans="1:2" x14ac:dyDescent="0.45">
      <c r="A9859" s="1">
        <v>44259.700046296297</v>
      </c>
      <c r="B9859">
        <v>2</v>
      </c>
    </row>
    <row r="9860" spans="1:2" x14ac:dyDescent="0.45">
      <c r="A9860" s="1">
        <v>44259.699513888889</v>
      </c>
      <c r="B9860">
        <v>2</v>
      </c>
    </row>
    <row r="9861" spans="1:2" x14ac:dyDescent="0.45">
      <c r="A9861" s="1">
        <v>44259.69935185185</v>
      </c>
      <c r="B9861">
        <v>2</v>
      </c>
    </row>
    <row r="9862" spans="1:2" x14ac:dyDescent="0.45">
      <c r="A9862" s="1">
        <v>44259.698819444442</v>
      </c>
      <c r="B9862">
        <v>3</v>
      </c>
    </row>
    <row r="9863" spans="1:2" x14ac:dyDescent="0.45">
      <c r="A9863" s="1">
        <v>44259.698657407411</v>
      </c>
      <c r="B9863">
        <v>2</v>
      </c>
    </row>
    <row r="9864" spans="1:2" x14ac:dyDescent="0.45">
      <c r="A9864" s="1">
        <v>44259.698125000003</v>
      </c>
      <c r="B9864">
        <v>2</v>
      </c>
    </row>
    <row r="9865" spans="1:2" x14ac:dyDescent="0.45">
      <c r="A9865" s="1">
        <v>44259.697962962964</v>
      </c>
      <c r="B9865">
        <v>2</v>
      </c>
    </row>
    <row r="9866" spans="1:2" x14ac:dyDescent="0.45">
      <c r="A9866" s="1">
        <v>44259.697430555556</v>
      </c>
      <c r="B9866">
        <v>2</v>
      </c>
    </row>
    <row r="9867" spans="1:2" x14ac:dyDescent="0.45">
      <c r="A9867" s="1">
        <v>44259.697268518517</v>
      </c>
      <c r="B9867">
        <v>2</v>
      </c>
    </row>
    <row r="9868" spans="1:2" x14ac:dyDescent="0.45">
      <c r="A9868" s="1">
        <v>44259.696736111109</v>
      </c>
      <c r="B9868">
        <v>2</v>
      </c>
    </row>
    <row r="9869" spans="1:2" x14ac:dyDescent="0.45">
      <c r="A9869" s="1">
        <v>44259.696574074071</v>
      </c>
      <c r="B9869">
        <v>1</v>
      </c>
    </row>
    <row r="9870" spans="1:2" x14ac:dyDescent="0.45">
      <c r="A9870" s="1">
        <v>44259.69604166667</v>
      </c>
      <c r="B9870">
        <v>1</v>
      </c>
    </row>
    <row r="9871" spans="1:2" x14ac:dyDescent="0.45">
      <c r="A9871" s="1">
        <v>44259.695879629631</v>
      </c>
      <c r="B9871">
        <v>1</v>
      </c>
    </row>
    <row r="9872" spans="1:2" x14ac:dyDescent="0.45">
      <c r="A9872" s="1">
        <v>44259.695347222223</v>
      </c>
      <c r="B9872">
        <v>2</v>
      </c>
    </row>
    <row r="9873" spans="1:2" x14ac:dyDescent="0.45">
      <c r="A9873" s="1">
        <v>44259.695185185185</v>
      </c>
      <c r="B9873">
        <v>2</v>
      </c>
    </row>
    <row r="9874" spans="1:2" x14ac:dyDescent="0.45">
      <c r="A9874" s="1">
        <v>44259.694652777776</v>
      </c>
      <c r="B9874">
        <v>2</v>
      </c>
    </row>
    <row r="9875" spans="1:2" x14ac:dyDescent="0.45">
      <c r="A9875" s="1">
        <v>44259.694490740738</v>
      </c>
      <c r="B9875">
        <v>2</v>
      </c>
    </row>
    <row r="9876" spans="1:2" x14ac:dyDescent="0.45">
      <c r="A9876" s="1">
        <v>44259.693958333337</v>
      </c>
      <c r="B9876">
        <v>2</v>
      </c>
    </row>
    <row r="9877" spans="1:2" x14ac:dyDescent="0.45">
      <c r="A9877" s="1">
        <v>44259.693796296298</v>
      </c>
      <c r="B9877">
        <v>2</v>
      </c>
    </row>
    <row r="9878" spans="1:2" x14ac:dyDescent="0.45">
      <c r="A9878" s="1">
        <v>44259.69326388889</v>
      </c>
      <c r="B9878">
        <v>3</v>
      </c>
    </row>
    <row r="9879" spans="1:2" x14ac:dyDescent="0.45">
      <c r="A9879" s="1">
        <v>44259.693101851852</v>
      </c>
      <c r="B9879">
        <v>2</v>
      </c>
    </row>
    <row r="9880" spans="1:2" x14ac:dyDescent="0.45">
      <c r="A9880" s="1">
        <v>44259.692569444444</v>
      </c>
      <c r="B9880">
        <v>2</v>
      </c>
    </row>
    <row r="9881" spans="1:2" x14ac:dyDescent="0.45">
      <c r="A9881" s="1">
        <v>44259.692407407405</v>
      </c>
      <c r="B9881">
        <v>2</v>
      </c>
    </row>
    <row r="9882" spans="1:2" x14ac:dyDescent="0.45">
      <c r="A9882" s="1">
        <v>44259.691874999997</v>
      </c>
      <c r="B9882">
        <v>1</v>
      </c>
    </row>
    <row r="9883" spans="1:2" x14ac:dyDescent="0.45">
      <c r="A9883" s="1">
        <v>44259.691712962966</v>
      </c>
      <c r="B9883">
        <v>2</v>
      </c>
    </row>
    <row r="9884" spans="1:2" x14ac:dyDescent="0.45">
      <c r="A9884" s="1">
        <v>44259.691180555557</v>
      </c>
      <c r="B9884">
        <v>2</v>
      </c>
    </row>
    <row r="9885" spans="1:2" x14ac:dyDescent="0.45">
      <c r="A9885" s="1">
        <v>44259.691018518519</v>
      </c>
      <c r="B9885">
        <v>2</v>
      </c>
    </row>
    <row r="9886" spans="1:2" x14ac:dyDescent="0.45">
      <c r="A9886" s="1">
        <v>44259.690486111111</v>
      </c>
      <c r="B9886">
        <v>2</v>
      </c>
    </row>
    <row r="9887" spans="1:2" x14ac:dyDescent="0.45">
      <c r="A9887" s="1">
        <v>44259.690324074072</v>
      </c>
      <c r="B9887">
        <v>2</v>
      </c>
    </row>
    <row r="9888" spans="1:2" x14ac:dyDescent="0.45">
      <c r="A9888" s="1">
        <v>44259.689791666664</v>
      </c>
      <c r="B9888">
        <v>2</v>
      </c>
    </row>
    <row r="9889" spans="1:2" x14ac:dyDescent="0.45">
      <c r="A9889" s="1">
        <v>44259.689629629633</v>
      </c>
      <c r="B9889">
        <v>2</v>
      </c>
    </row>
    <row r="9890" spans="1:2" x14ac:dyDescent="0.45">
      <c r="A9890" s="1">
        <v>44259.689097222225</v>
      </c>
      <c r="B9890">
        <v>2</v>
      </c>
    </row>
    <row r="9891" spans="1:2" x14ac:dyDescent="0.45">
      <c r="A9891" s="1">
        <v>44259.688935185186</v>
      </c>
      <c r="B9891">
        <v>2</v>
      </c>
    </row>
    <row r="9892" spans="1:2" x14ac:dyDescent="0.45">
      <c r="A9892" s="1">
        <v>44259.688402777778</v>
      </c>
      <c r="B9892">
        <v>2</v>
      </c>
    </row>
    <row r="9893" spans="1:2" x14ac:dyDescent="0.45">
      <c r="A9893" s="1">
        <v>44259.688240740739</v>
      </c>
      <c r="B9893">
        <v>3</v>
      </c>
    </row>
    <row r="9894" spans="1:2" x14ac:dyDescent="0.45">
      <c r="A9894" s="1">
        <v>44259.687708333331</v>
      </c>
      <c r="B9894">
        <v>2</v>
      </c>
    </row>
    <row r="9895" spans="1:2" x14ac:dyDescent="0.45">
      <c r="A9895" s="1">
        <v>44259.6875462963</v>
      </c>
      <c r="B9895">
        <v>2</v>
      </c>
    </row>
    <row r="9896" spans="1:2" x14ac:dyDescent="0.45">
      <c r="A9896" s="1">
        <v>44259.687013888892</v>
      </c>
      <c r="B9896">
        <v>1</v>
      </c>
    </row>
    <row r="9897" spans="1:2" x14ac:dyDescent="0.45">
      <c r="A9897" s="1">
        <v>44259.686851851853</v>
      </c>
      <c r="B9897">
        <v>1</v>
      </c>
    </row>
    <row r="9898" spans="1:2" x14ac:dyDescent="0.45">
      <c r="A9898" s="1">
        <v>44259.686319444445</v>
      </c>
      <c r="B9898">
        <v>2</v>
      </c>
    </row>
    <row r="9899" spans="1:2" x14ac:dyDescent="0.45">
      <c r="A9899" s="1">
        <v>44259.686157407406</v>
      </c>
      <c r="B9899">
        <v>2</v>
      </c>
    </row>
    <row r="9900" spans="1:2" x14ac:dyDescent="0.45">
      <c r="A9900" s="1">
        <v>44259.685624999998</v>
      </c>
      <c r="B9900">
        <v>2</v>
      </c>
    </row>
    <row r="9901" spans="1:2" x14ac:dyDescent="0.45">
      <c r="A9901" s="1">
        <v>44259.68546296296</v>
      </c>
      <c r="B9901">
        <v>2</v>
      </c>
    </row>
    <row r="9902" spans="1:2" x14ac:dyDescent="0.45">
      <c r="A9902" s="1">
        <v>44259.684930555559</v>
      </c>
      <c r="B9902">
        <v>3</v>
      </c>
    </row>
    <row r="9903" spans="1:2" x14ac:dyDescent="0.45">
      <c r="A9903" s="1">
        <v>44259.68476851852</v>
      </c>
      <c r="B9903">
        <v>2</v>
      </c>
    </row>
    <row r="9904" spans="1:2" x14ac:dyDescent="0.45">
      <c r="A9904" s="1">
        <v>44259.684236111112</v>
      </c>
      <c r="B9904">
        <v>2</v>
      </c>
    </row>
    <row r="9905" spans="1:2" x14ac:dyDescent="0.45">
      <c r="A9905" s="1">
        <v>44259.684074074074</v>
      </c>
      <c r="B9905">
        <v>3</v>
      </c>
    </row>
    <row r="9906" spans="1:2" x14ac:dyDescent="0.45">
      <c r="A9906" s="1">
        <v>44259.683541666665</v>
      </c>
      <c r="B9906">
        <v>3</v>
      </c>
    </row>
    <row r="9907" spans="1:2" x14ac:dyDescent="0.45">
      <c r="A9907" s="1">
        <v>44259.683379629627</v>
      </c>
      <c r="B9907">
        <v>3</v>
      </c>
    </row>
    <row r="9908" spans="1:2" x14ac:dyDescent="0.45">
      <c r="A9908" s="1">
        <v>44259.682847222219</v>
      </c>
      <c r="B9908">
        <v>3</v>
      </c>
    </row>
    <row r="9909" spans="1:2" x14ac:dyDescent="0.45">
      <c r="A9909" s="1">
        <v>44259.682685185187</v>
      </c>
      <c r="B9909">
        <v>2</v>
      </c>
    </row>
    <row r="9910" spans="1:2" x14ac:dyDescent="0.45">
      <c r="A9910" s="1">
        <v>44259.682152777779</v>
      </c>
      <c r="B9910">
        <v>2</v>
      </c>
    </row>
    <row r="9911" spans="1:2" x14ac:dyDescent="0.45">
      <c r="A9911" s="1">
        <v>44259.681990740741</v>
      </c>
      <c r="B9911">
        <v>2</v>
      </c>
    </row>
    <row r="9912" spans="1:2" x14ac:dyDescent="0.45">
      <c r="A9912" s="1">
        <v>44259.681458333333</v>
      </c>
      <c r="B9912">
        <v>2</v>
      </c>
    </row>
    <row r="9913" spans="1:2" x14ac:dyDescent="0.45">
      <c r="A9913" s="1">
        <v>44259.681296296294</v>
      </c>
      <c r="B9913">
        <v>3</v>
      </c>
    </row>
    <row r="9914" spans="1:2" x14ac:dyDescent="0.45">
      <c r="A9914" s="1">
        <v>44259.680763888886</v>
      </c>
      <c r="B9914">
        <v>3</v>
      </c>
    </row>
    <row r="9915" spans="1:2" x14ac:dyDescent="0.45">
      <c r="A9915" s="1">
        <v>44259.680601851855</v>
      </c>
      <c r="B9915">
        <v>2</v>
      </c>
    </row>
    <row r="9916" spans="1:2" x14ac:dyDescent="0.45">
      <c r="A9916" s="1">
        <v>44259.680069444446</v>
      </c>
      <c r="B9916">
        <v>2</v>
      </c>
    </row>
    <row r="9917" spans="1:2" x14ac:dyDescent="0.45">
      <c r="A9917" s="1">
        <v>44259.679907407408</v>
      </c>
      <c r="B9917">
        <v>2</v>
      </c>
    </row>
    <row r="9918" spans="1:2" x14ac:dyDescent="0.45">
      <c r="A9918" s="1">
        <v>44259.679375</v>
      </c>
      <c r="B9918">
        <v>2</v>
      </c>
    </row>
    <row r="9919" spans="1:2" x14ac:dyDescent="0.45">
      <c r="A9919" s="1">
        <v>44259.679212962961</v>
      </c>
      <c r="B9919">
        <v>2</v>
      </c>
    </row>
    <row r="9920" spans="1:2" x14ac:dyDescent="0.45">
      <c r="A9920" s="1">
        <v>44259.678680555553</v>
      </c>
      <c r="B9920">
        <v>3</v>
      </c>
    </row>
    <row r="9921" spans="1:2" x14ac:dyDescent="0.45">
      <c r="A9921" s="1">
        <v>44259.678518518522</v>
      </c>
      <c r="B9921">
        <v>3</v>
      </c>
    </row>
    <row r="9922" spans="1:2" x14ac:dyDescent="0.45">
      <c r="A9922" s="1">
        <v>44259.677986111114</v>
      </c>
      <c r="B9922">
        <v>3</v>
      </c>
    </row>
    <row r="9923" spans="1:2" x14ac:dyDescent="0.45">
      <c r="A9923" s="1">
        <v>44259.677824074075</v>
      </c>
      <c r="B9923">
        <v>2</v>
      </c>
    </row>
    <row r="9924" spans="1:2" x14ac:dyDescent="0.45">
      <c r="A9924" s="1">
        <v>44259.677291666667</v>
      </c>
      <c r="B9924">
        <v>2</v>
      </c>
    </row>
    <row r="9925" spans="1:2" x14ac:dyDescent="0.45">
      <c r="A9925" s="1">
        <v>44259.677129629628</v>
      </c>
      <c r="B9925">
        <v>2</v>
      </c>
    </row>
    <row r="9926" spans="1:2" x14ac:dyDescent="0.45">
      <c r="A9926" s="1">
        <v>44259.67659722222</v>
      </c>
      <c r="B9926">
        <v>2</v>
      </c>
    </row>
    <row r="9927" spans="1:2" x14ac:dyDescent="0.45">
      <c r="A9927" s="1">
        <v>44259.676435185182</v>
      </c>
      <c r="B9927">
        <v>2</v>
      </c>
    </row>
    <row r="9928" spans="1:2" x14ac:dyDescent="0.45">
      <c r="A9928" s="1">
        <v>44259.675902777781</v>
      </c>
      <c r="B9928">
        <v>3</v>
      </c>
    </row>
    <row r="9929" spans="1:2" x14ac:dyDescent="0.45">
      <c r="A9929" s="1">
        <v>44259.675740740742</v>
      </c>
      <c r="B9929">
        <v>3</v>
      </c>
    </row>
    <row r="9930" spans="1:2" x14ac:dyDescent="0.45">
      <c r="A9930" s="1">
        <v>44259.675208333334</v>
      </c>
      <c r="B9930">
        <v>3</v>
      </c>
    </row>
    <row r="9931" spans="1:2" x14ac:dyDescent="0.45">
      <c r="A9931" s="1">
        <v>44259.675046296295</v>
      </c>
      <c r="B9931">
        <v>3</v>
      </c>
    </row>
    <row r="9932" spans="1:2" x14ac:dyDescent="0.45">
      <c r="A9932" s="1">
        <v>44259.674513888887</v>
      </c>
      <c r="B9932">
        <v>3</v>
      </c>
    </row>
    <row r="9933" spans="1:2" x14ac:dyDescent="0.45">
      <c r="A9933" s="1">
        <v>44259.674351851849</v>
      </c>
      <c r="B9933">
        <v>3</v>
      </c>
    </row>
    <row r="9934" spans="1:2" x14ac:dyDescent="0.45">
      <c r="A9934" s="1">
        <v>44259.673819444448</v>
      </c>
      <c r="B9934">
        <v>2</v>
      </c>
    </row>
    <row r="9935" spans="1:2" x14ac:dyDescent="0.45">
      <c r="A9935" s="1">
        <v>44259.673657407409</v>
      </c>
      <c r="B9935">
        <v>1</v>
      </c>
    </row>
    <row r="9936" spans="1:2" x14ac:dyDescent="0.45">
      <c r="A9936" s="1">
        <v>44259.673125000001</v>
      </c>
      <c r="B9936">
        <v>2</v>
      </c>
    </row>
    <row r="9937" spans="1:2" x14ac:dyDescent="0.45">
      <c r="A9937" s="1">
        <v>44259.672962962963</v>
      </c>
      <c r="B9937">
        <v>3</v>
      </c>
    </row>
    <row r="9938" spans="1:2" x14ac:dyDescent="0.45">
      <c r="A9938" s="1">
        <v>44259.672430555554</v>
      </c>
      <c r="B9938">
        <v>2</v>
      </c>
    </row>
    <row r="9939" spans="1:2" x14ac:dyDescent="0.45">
      <c r="A9939" s="1">
        <v>44259.672268518516</v>
      </c>
      <c r="B9939">
        <v>3</v>
      </c>
    </row>
    <row r="9940" spans="1:2" x14ac:dyDescent="0.45">
      <c r="A9940" s="1">
        <v>44259.671736111108</v>
      </c>
      <c r="B9940">
        <v>3</v>
      </c>
    </row>
    <row r="9941" spans="1:2" x14ac:dyDescent="0.45">
      <c r="A9941" s="1">
        <v>44259.671574074076</v>
      </c>
      <c r="B9941">
        <v>3</v>
      </c>
    </row>
    <row r="9942" spans="1:2" x14ac:dyDescent="0.45">
      <c r="A9942" s="1">
        <v>44259.671041666668</v>
      </c>
      <c r="B9942">
        <v>3</v>
      </c>
    </row>
    <row r="9943" spans="1:2" x14ac:dyDescent="0.45">
      <c r="A9943" s="1">
        <v>44259.67087962963</v>
      </c>
      <c r="B9943">
        <v>3</v>
      </c>
    </row>
    <row r="9944" spans="1:2" x14ac:dyDescent="0.45">
      <c r="A9944" s="1">
        <v>44259.670347222222</v>
      </c>
      <c r="B9944">
        <v>3</v>
      </c>
    </row>
    <row r="9945" spans="1:2" x14ac:dyDescent="0.45">
      <c r="A9945" s="1">
        <v>44259.670185185183</v>
      </c>
      <c r="B9945">
        <v>3</v>
      </c>
    </row>
    <row r="9946" spans="1:2" x14ac:dyDescent="0.45">
      <c r="A9946" s="1">
        <v>44259.669652777775</v>
      </c>
      <c r="B9946">
        <v>3</v>
      </c>
    </row>
    <row r="9947" spans="1:2" x14ac:dyDescent="0.45">
      <c r="A9947" s="1">
        <v>44259.669490740744</v>
      </c>
      <c r="B9947">
        <v>3</v>
      </c>
    </row>
    <row r="9948" spans="1:2" x14ac:dyDescent="0.45">
      <c r="A9948" s="1">
        <v>44259.668958333335</v>
      </c>
      <c r="B9948">
        <v>2</v>
      </c>
    </row>
    <row r="9949" spans="1:2" x14ac:dyDescent="0.45">
      <c r="A9949" s="1">
        <v>44259.668796296297</v>
      </c>
      <c r="B9949">
        <v>2</v>
      </c>
    </row>
    <row r="9950" spans="1:2" x14ac:dyDescent="0.45">
      <c r="A9950" s="1">
        <v>44259.668263888889</v>
      </c>
      <c r="B9950">
        <v>2</v>
      </c>
    </row>
    <row r="9951" spans="1:2" x14ac:dyDescent="0.45">
      <c r="A9951" s="1">
        <v>44259.66810185185</v>
      </c>
      <c r="B9951">
        <v>2</v>
      </c>
    </row>
    <row r="9952" spans="1:2" x14ac:dyDescent="0.45">
      <c r="A9952" s="1">
        <v>44259.667569444442</v>
      </c>
      <c r="B9952">
        <v>3</v>
      </c>
    </row>
    <row r="9953" spans="1:2" x14ac:dyDescent="0.45">
      <c r="A9953" s="1">
        <v>44259.667407407411</v>
      </c>
      <c r="B9953">
        <v>2</v>
      </c>
    </row>
    <row r="9954" spans="1:2" x14ac:dyDescent="0.45">
      <c r="A9954" s="1">
        <v>44259.666875000003</v>
      </c>
      <c r="B9954">
        <v>2</v>
      </c>
    </row>
    <row r="9955" spans="1:2" x14ac:dyDescent="0.45">
      <c r="A9955" s="1">
        <v>44259.666712962964</v>
      </c>
      <c r="B9955">
        <v>3</v>
      </c>
    </row>
    <row r="9956" spans="1:2" x14ac:dyDescent="0.45">
      <c r="A9956" s="1">
        <v>44259.666180555556</v>
      </c>
      <c r="B9956">
        <v>2</v>
      </c>
    </row>
    <row r="9957" spans="1:2" x14ac:dyDescent="0.45">
      <c r="A9957" s="1">
        <v>44259.666018518517</v>
      </c>
      <c r="B9957">
        <v>2</v>
      </c>
    </row>
    <row r="9958" spans="1:2" x14ac:dyDescent="0.45">
      <c r="A9958" s="1">
        <v>44259.665486111109</v>
      </c>
      <c r="B9958">
        <v>2</v>
      </c>
    </row>
    <row r="9959" spans="1:2" x14ac:dyDescent="0.45">
      <c r="A9959" s="1">
        <v>44259.665324074071</v>
      </c>
      <c r="B9959">
        <v>3</v>
      </c>
    </row>
    <row r="9960" spans="1:2" x14ac:dyDescent="0.45">
      <c r="A9960" s="1">
        <v>44259.66479166667</v>
      </c>
      <c r="B9960">
        <v>3</v>
      </c>
    </row>
    <row r="9961" spans="1:2" x14ac:dyDescent="0.45">
      <c r="A9961" s="1">
        <v>44259.664629629631</v>
      </c>
      <c r="B9961">
        <v>3</v>
      </c>
    </row>
    <row r="9962" spans="1:2" x14ac:dyDescent="0.45">
      <c r="A9962" s="1">
        <v>44259.664097222223</v>
      </c>
      <c r="B9962">
        <v>2</v>
      </c>
    </row>
    <row r="9963" spans="1:2" x14ac:dyDescent="0.45">
      <c r="A9963" s="1">
        <v>44259.663935185185</v>
      </c>
      <c r="B9963">
        <v>3</v>
      </c>
    </row>
    <row r="9964" spans="1:2" x14ac:dyDescent="0.45">
      <c r="A9964" s="1">
        <v>44259.663402777776</v>
      </c>
      <c r="B9964">
        <v>2</v>
      </c>
    </row>
    <row r="9965" spans="1:2" x14ac:dyDescent="0.45">
      <c r="A9965" s="1">
        <v>44259.663240740738</v>
      </c>
      <c r="B9965">
        <v>2</v>
      </c>
    </row>
    <row r="9966" spans="1:2" x14ac:dyDescent="0.45">
      <c r="A9966" s="1">
        <v>44259.662708333337</v>
      </c>
      <c r="B9966">
        <v>2</v>
      </c>
    </row>
    <row r="9967" spans="1:2" x14ac:dyDescent="0.45">
      <c r="A9967" s="1">
        <v>44259.662546296298</v>
      </c>
      <c r="B9967">
        <v>2</v>
      </c>
    </row>
    <row r="9968" spans="1:2" x14ac:dyDescent="0.45">
      <c r="A9968" s="1">
        <v>44259.66201388889</v>
      </c>
      <c r="B9968">
        <v>2</v>
      </c>
    </row>
    <row r="9969" spans="1:2" x14ac:dyDescent="0.45">
      <c r="A9969" s="1">
        <v>44259.661851851852</v>
      </c>
      <c r="B9969">
        <v>2</v>
      </c>
    </row>
    <row r="9970" spans="1:2" x14ac:dyDescent="0.45">
      <c r="A9970" s="1">
        <v>44259.661319444444</v>
      </c>
      <c r="B9970">
        <v>2</v>
      </c>
    </row>
    <row r="9971" spans="1:2" x14ac:dyDescent="0.45">
      <c r="A9971" s="1">
        <v>44259.661157407405</v>
      </c>
      <c r="B9971">
        <v>2</v>
      </c>
    </row>
    <row r="9972" spans="1:2" x14ac:dyDescent="0.45">
      <c r="A9972" s="1">
        <v>44259.660624999997</v>
      </c>
      <c r="B9972">
        <v>3</v>
      </c>
    </row>
    <row r="9973" spans="1:2" x14ac:dyDescent="0.45">
      <c r="A9973" s="1">
        <v>44259.660462962966</v>
      </c>
      <c r="B9973">
        <v>3</v>
      </c>
    </row>
    <row r="9974" spans="1:2" x14ac:dyDescent="0.45">
      <c r="A9974" s="1">
        <v>44259.659930555557</v>
      </c>
      <c r="B9974">
        <v>3</v>
      </c>
    </row>
    <row r="9975" spans="1:2" x14ac:dyDescent="0.45">
      <c r="A9975" s="1">
        <v>44259.659768518519</v>
      </c>
      <c r="B9975">
        <v>3</v>
      </c>
    </row>
    <row r="9976" spans="1:2" x14ac:dyDescent="0.45">
      <c r="A9976" s="1">
        <v>44259.659236111111</v>
      </c>
      <c r="B9976">
        <v>2</v>
      </c>
    </row>
    <row r="9977" spans="1:2" x14ac:dyDescent="0.45">
      <c r="A9977" s="1">
        <v>44259.659074074072</v>
      </c>
      <c r="B9977">
        <v>3</v>
      </c>
    </row>
    <row r="9978" spans="1:2" x14ac:dyDescent="0.45">
      <c r="A9978" s="1">
        <v>44259.658541666664</v>
      </c>
      <c r="B9978">
        <v>3</v>
      </c>
    </row>
    <row r="9979" spans="1:2" x14ac:dyDescent="0.45">
      <c r="A9979" s="1">
        <v>44259.658379629633</v>
      </c>
      <c r="B9979">
        <v>3</v>
      </c>
    </row>
    <row r="9980" spans="1:2" x14ac:dyDescent="0.45">
      <c r="A9980" s="1">
        <v>44259.657847222225</v>
      </c>
      <c r="B9980">
        <v>2</v>
      </c>
    </row>
    <row r="9981" spans="1:2" x14ac:dyDescent="0.45">
      <c r="A9981" s="1">
        <v>44259.657685185186</v>
      </c>
      <c r="B9981">
        <v>2</v>
      </c>
    </row>
    <row r="9982" spans="1:2" x14ac:dyDescent="0.45">
      <c r="A9982" s="1">
        <v>44259.657152777778</v>
      </c>
      <c r="B9982">
        <v>2</v>
      </c>
    </row>
    <row r="9983" spans="1:2" x14ac:dyDescent="0.45">
      <c r="A9983" s="1">
        <v>44259.656990740739</v>
      </c>
      <c r="B9983">
        <v>3</v>
      </c>
    </row>
    <row r="9984" spans="1:2" x14ac:dyDescent="0.45">
      <c r="A9984" s="1">
        <v>44259.656458333331</v>
      </c>
      <c r="B9984">
        <v>3</v>
      </c>
    </row>
    <row r="9985" spans="1:2" x14ac:dyDescent="0.45">
      <c r="A9985" s="1">
        <v>44259.6562962963</v>
      </c>
      <c r="B9985">
        <v>2</v>
      </c>
    </row>
    <row r="9986" spans="1:2" x14ac:dyDescent="0.45">
      <c r="A9986" s="1">
        <v>44259.655763888892</v>
      </c>
      <c r="B9986">
        <v>2</v>
      </c>
    </row>
    <row r="9987" spans="1:2" x14ac:dyDescent="0.45">
      <c r="A9987" s="1">
        <v>44259.655601851853</v>
      </c>
      <c r="B9987">
        <v>2</v>
      </c>
    </row>
    <row r="9988" spans="1:2" x14ac:dyDescent="0.45">
      <c r="A9988" s="1">
        <v>44259.655069444445</v>
      </c>
      <c r="B9988">
        <v>3</v>
      </c>
    </row>
    <row r="9989" spans="1:2" x14ac:dyDescent="0.45">
      <c r="A9989" s="1">
        <v>44259.654907407406</v>
      </c>
      <c r="B9989">
        <v>3</v>
      </c>
    </row>
    <row r="9990" spans="1:2" x14ac:dyDescent="0.45">
      <c r="A9990" s="1">
        <v>44259.654374999998</v>
      </c>
      <c r="B9990">
        <v>2</v>
      </c>
    </row>
    <row r="9991" spans="1:2" x14ac:dyDescent="0.45">
      <c r="A9991" s="1">
        <v>44259.65421296296</v>
      </c>
      <c r="B9991">
        <v>3</v>
      </c>
    </row>
    <row r="9992" spans="1:2" x14ac:dyDescent="0.45">
      <c r="A9992" s="1">
        <v>44259.653680555559</v>
      </c>
      <c r="B9992">
        <v>3</v>
      </c>
    </row>
    <row r="9993" spans="1:2" x14ac:dyDescent="0.45">
      <c r="A9993" s="1">
        <v>44259.65351851852</v>
      </c>
      <c r="B9993">
        <v>2</v>
      </c>
    </row>
    <row r="9994" spans="1:2" x14ac:dyDescent="0.45">
      <c r="A9994" s="1">
        <v>44259.652986111112</v>
      </c>
      <c r="B9994">
        <v>3</v>
      </c>
    </row>
    <row r="9995" spans="1:2" x14ac:dyDescent="0.45">
      <c r="A9995" s="1">
        <v>44259.652824074074</v>
      </c>
      <c r="B9995">
        <v>3</v>
      </c>
    </row>
    <row r="9996" spans="1:2" x14ac:dyDescent="0.45">
      <c r="A9996" s="1">
        <v>44259.652291666665</v>
      </c>
      <c r="B9996">
        <v>2</v>
      </c>
    </row>
    <row r="9997" spans="1:2" x14ac:dyDescent="0.45">
      <c r="A9997" s="1">
        <v>44259.652129629627</v>
      </c>
      <c r="B9997">
        <v>2</v>
      </c>
    </row>
    <row r="9998" spans="1:2" x14ac:dyDescent="0.45">
      <c r="A9998" s="1">
        <v>44259.651597222219</v>
      </c>
      <c r="B9998">
        <v>2</v>
      </c>
    </row>
    <row r="9999" spans="1:2" x14ac:dyDescent="0.45">
      <c r="A9999" s="1">
        <v>44259.651435185187</v>
      </c>
      <c r="B9999">
        <v>2</v>
      </c>
    </row>
    <row r="10000" spans="1:2" x14ac:dyDescent="0.45">
      <c r="A10000" s="1">
        <v>44259.650902777779</v>
      </c>
      <c r="B10000">
        <v>2</v>
      </c>
    </row>
    <row r="10001" spans="1:2" x14ac:dyDescent="0.45">
      <c r="A10001" s="1">
        <v>44259.650740740741</v>
      </c>
      <c r="B10001">
        <v>3</v>
      </c>
    </row>
    <row r="10002" spans="1:2" x14ac:dyDescent="0.45">
      <c r="A10002" s="1">
        <v>44259.650208333333</v>
      </c>
      <c r="B10002">
        <v>2</v>
      </c>
    </row>
    <row r="10003" spans="1:2" x14ac:dyDescent="0.45">
      <c r="A10003" s="1">
        <v>44259.650046296294</v>
      </c>
      <c r="B10003">
        <v>2</v>
      </c>
    </row>
    <row r="10004" spans="1:2" x14ac:dyDescent="0.45">
      <c r="A10004" s="1">
        <v>44259.649513888886</v>
      </c>
      <c r="B10004">
        <v>2</v>
      </c>
    </row>
    <row r="10005" spans="1:2" x14ac:dyDescent="0.45">
      <c r="A10005" s="1">
        <v>44259.649351851855</v>
      </c>
      <c r="B10005">
        <v>1</v>
      </c>
    </row>
    <row r="10006" spans="1:2" x14ac:dyDescent="0.45">
      <c r="A10006" s="1">
        <v>44259.648819444446</v>
      </c>
      <c r="B10006">
        <v>2</v>
      </c>
    </row>
    <row r="10007" spans="1:2" x14ac:dyDescent="0.45">
      <c r="A10007" s="1">
        <v>44259.648657407408</v>
      </c>
      <c r="B10007">
        <v>2</v>
      </c>
    </row>
    <row r="10008" spans="1:2" x14ac:dyDescent="0.45">
      <c r="A10008" s="1">
        <v>44259.648125</v>
      </c>
      <c r="B10008">
        <v>3</v>
      </c>
    </row>
    <row r="10009" spans="1:2" x14ac:dyDescent="0.45">
      <c r="A10009" s="1">
        <v>44259.647962962961</v>
      </c>
      <c r="B10009">
        <v>2</v>
      </c>
    </row>
    <row r="10010" spans="1:2" x14ac:dyDescent="0.45">
      <c r="A10010" s="1">
        <v>44259.647430555553</v>
      </c>
      <c r="B10010">
        <v>3</v>
      </c>
    </row>
    <row r="10011" spans="1:2" x14ac:dyDescent="0.45">
      <c r="A10011" s="1">
        <v>44259.647268518522</v>
      </c>
      <c r="B10011">
        <v>3</v>
      </c>
    </row>
    <row r="10012" spans="1:2" x14ac:dyDescent="0.45">
      <c r="A10012" s="1">
        <v>44259.646736111114</v>
      </c>
      <c r="B10012">
        <v>2</v>
      </c>
    </row>
    <row r="10013" spans="1:2" x14ac:dyDescent="0.45">
      <c r="A10013" s="1">
        <v>44259.646574074075</v>
      </c>
      <c r="B10013">
        <v>2</v>
      </c>
    </row>
    <row r="10014" spans="1:2" x14ac:dyDescent="0.45">
      <c r="A10014" s="1">
        <v>44259.646041666667</v>
      </c>
      <c r="B10014">
        <v>2</v>
      </c>
    </row>
    <row r="10015" spans="1:2" x14ac:dyDescent="0.45">
      <c r="A10015" s="1">
        <v>44259.645879629628</v>
      </c>
      <c r="B10015">
        <v>3</v>
      </c>
    </row>
    <row r="10016" spans="1:2" x14ac:dyDescent="0.45">
      <c r="A10016" s="1">
        <v>44259.64534722222</v>
      </c>
      <c r="B10016">
        <v>1</v>
      </c>
    </row>
    <row r="10017" spans="1:2" x14ac:dyDescent="0.45">
      <c r="A10017" s="1">
        <v>44259.645185185182</v>
      </c>
      <c r="B10017">
        <v>2</v>
      </c>
    </row>
    <row r="10018" spans="1:2" x14ac:dyDescent="0.45">
      <c r="A10018" s="1">
        <v>44259.644652777781</v>
      </c>
      <c r="B10018">
        <v>3</v>
      </c>
    </row>
    <row r="10019" spans="1:2" x14ac:dyDescent="0.45">
      <c r="A10019" s="1">
        <v>44259.644490740742</v>
      </c>
      <c r="B10019">
        <v>3</v>
      </c>
    </row>
    <row r="10020" spans="1:2" x14ac:dyDescent="0.45">
      <c r="A10020" s="1">
        <v>44259.643958333334</v>
      </c>
      <c r="B10020">
        <v>3</v>
      </c>
    </row>
    <row r="10021" spans="1:2" x14ac:dyDescent="0.45">
      <c r="A10021" s="1">
        <v>44259.643796296295</v>
      </c>
      <c r="B10021">
        <v>2</v>
      </c>
    </row>
    <row r="10022" spans="1:2" x14ac:dyDescent="0.45">
      <c r="A10022" s="1">
        <v>44259.643263888887</v>
      </c>
      <c r="B10022">
        <v>2</v>
      </c>
    </row>
    <row r="10023" spans="1:2" x14ac:dyDescent="0.45">
      <c r="A10023" s="1">
        <v>44259.643101851849</v>
      </c>
      <c r="B10023">
        <v>2</v>
      </c>
    </row>
    <row r="10024" spans="1:2" x14ac:dyDescent="0.45">
      <c r="A10024" s="1">
        <v>44259.642569444448</v>
      </c>
      <c r="B10024">
        <v>3</v>
      </c>
    </row>
    <row r="10025" spans="1:2" x14ac:dyDescent="0.45">
      <c r="A10025" s="1">
        <v>44259.642407407409</v>
      </c>
      <c r="B10025">
        <v>2</v>
      </c>
    </row>
    <row r="10026" spans="1:2" x14ac:dyDescent="0.45">
      <c r="A10026" s="1">
        <v>44259.641875000001</v>
      </c>
      <c r="B10026">
        <v>2</v>
      </c>
    </row>
    <row r="10027" spans="1:2" x14ac:dyDescent="0.45">
      <c r="A10027" s="1">
        <v>44259.641712962963</v>
      </c>
      <c r="B10027">
        <v>2</v>
      </c>
    </row>
    <row r="10028" spans="1:2" x14ac:dyDescent="0.45">
      <c r="A10028" s="1">
        <v>44259.641180555554</v>
      </c>
      <c r="B10028">
        <v>2</v>
      </c>
    </row>
    <row r="10029" spans="1:2" x14ac:dyDescent="0.45">
      <c r="A10029" s="1">
        <v>44259.641018518516</v>
      </c>
      <c r="B10029">
        <v>2</v>
      </c>
    </row>
    <row r="10030" spans="1:2" x14ac:dyDescent="0.45">
      <c r="A10030" s="1">
        <v>44259.640486111108</v>
      </c>
      <c r="B10030">
        <v>2</v>
      </c>
    </row>
    <row r="10031" spans="1:2" x14ac:dyDescent="0.45">
      <c r="A10031" s="1">
        <v>44259.640324074076</v>
      </c>
      <c r="B10031">
        <v>2</v>
      </c>
    </row>
    <row r="10032" spans="1:2" x14ac:dyDescent="0.45">
      <c r="A10032" s="1">
        <v>44259.639791666668</v>
      </c>
      <c r="B10032">
        <v>1</v>
      </c>
    </row>
    <row r="10033" spans="1:2" x14ac:dyDescent="0.45">
      <c r="A10033" s="1">
        <v>44259.63962962963</v>
      </c>
      <c r="B10033">
        <v>2</v>
      </c>
    </row>
    <row r="10034" spans="1:2" x14ac:dyDescent="0.45">
      <c r="A10034" s="1">
        <v>44259.639097222222</v>
      </c>
      <c r="B10034">
        <v>2</v>
      </c>
    </row>
    <row r="10035" spans="1:2" x14ac:dyDescent="0.45">
      <c r="A10035" s="1">
        <v>44259.638935185183</v>
      </c>
      <c r="B10035">
        <v>2</v>
      </c>
    </row>
    <row r="10036" spans="1:2" x14ac:dyDescent="0.45">
      <c r="A10036" s="1">
        <v>44259.638402777775</v>
      </c>
      <c r="B10036">
        <v>3</v>
      </c>
    </row>
    <row r="10037" spans="1:2" x14ac:dyDescent="0.45">
      <c r="A10037" s="1">
        <v>44259.638240740744</v>
      </c>
      <c r="B10037">
        <v>2</v>
      </c>
    </row>
    <row r="10038" spans="1:2" x14ac:dyDescent="0.45">
      <c r="A10038" s="1">
        <v>44259.637708333335</v>
      </c>
      <c r="B10038">
        <v>2</v>
      </c>
    </row>
    <row r="10039" spans="1:2" x14ac:dyDescent="0.45">
      <c r="A10039" s="1">
        <v>44259.637546296297</v>
      </c>
      <c r="B10039">
        <v>3</v>
      </c>
    </row>
    <row r="10040" spans="1:2" x14ac:dyDescent="0.45">
      <c r="A10040" s="1">
        <v>44259.637013888889</v>
      </c>
      <c r="B10040">
        <v>2</v>
      </c>
    </row>
    <row r="10041" spans="1:2" x14ac:dyDescent="0.45">
      <c r="A10041" s="1">
        <v>44259.63685185185</v>
      </c>
      <c r="B10041">
        <v>2</v>
      </c>
    </row>
    <row r="10042" spans="1:2" x14ac:dyDescent="0.45">
      <c r="A10042" s="1">
        <v>44259.636319444442</v>
      </c>
      <c r="B10042">
        <v>2</v>
      </c>
    </row>
    <row r="10043" spans="1:2" x14ac:dyDescent="0.45">
      <c r="A10043" s="1">
        <v>44259.636157407411</v>
      </c>
      <c r="B10043">
        <v>2</v>
      </c>
    </row>
    <row r="10044" spans="1:2" x14ac:dyDescent="0.45">
      <c r="A10044" s="1">
        <v>44259.635625000003</v>
      </c>
      <c r="B10044">
        <v>2</v>
      </c>
    </row>
    <row r="10045" spans="1:2" x14ac:dyDescent="0.45">
      <c r="A10045" s="1">
        <v>44259.635462962964</v>
      </c>
      <c r="B10045">
        <v>2</v>
      </c>
    </row>
    <row r="10046" spans="1:2" x14ac:dyDescent="0.45">
      <c r="A10046" s="1">
        <v>44259.634930555556</v>
      </c>
      <c r="B10046">
        <v>2</v>
      </c>
    </row>
    <row r="10047" spans="1:2" x14ac:dyDescent="0.45">
      <c r="A10047" s="1">
        <v>44259.634768518517</v>
      </c>
      <c r="B10047">
        <v>3</v>
      </c>
    </row>
    <row r="10048" spans="1:2" x14ac:dyDescent="0.45">
      <c r="A10048" s="1">
        <v>44259.634236111109</v>
      </c>
      <c r="B10048">
        <v>3</v>
      </c>
    </row>
    <row r="10049" spans="1:2" x14ac:dyDescent="0.45">
      <c r="A10049" s="1">
        <v>44259.634074074071</v>
      </c>
      <c r="B10049">
        <v>3</v>
      </c>
    </row>
    <row r="10050" spans="1:2" x14ac:dyDescent="0.45">
      <c r="A10050" s="1">
        <v>44259.63354166667</v>
      </c>
      <c r="B10050">
        <v>2</v>
      </c>
    </row>
    <row r="10051" spans="1:2" x14ac:dyDescent="0.45">
      <c r="A10051" s="1">
        <v>44259.633379629631</v>
      </c>
      <c r="B10051">
        <v>2</v>
      </c>
    </row>
    <row r="10052" spans="1:2" x14ac:dyDescent="0.45">
      <c r="A10052" s="1">
        <v>44259.632847222223</v>
      </c>
      <c r="B10052">
        <v>3</v>
      </c>
    </row>
    <row r="10053" spans="1:2" x14ac:dyDescent="0.45">
      <c r="A10053" s="1">
        <v>44259.632685185185</v>
      </c>
      <c r="B10053">
        <v>3</v>
      </c>
    </row>
    <row r="10054" spans="1:2" x14ac:dyDescent="0.45">
      <c r="A10054" s="1">
        <v>44259.632152777776</v>
      </c>
      <c r="B10054">
        <v>2</v>
      </c>
    </row>
    <row r="10055" spans="1:2" x14ac:dyDescent="0.45">
      <c r="A10055" s="1">
        <v>44259.631990740738</v>
      </c>
      <c r="B10055">
        <v>2</v>
      </c>
    </row>
    <row r="10056" spans="1:2" x14ac:dyDescent="0.45">
      <c r="A10056" s="1">
        <v>44259.631458333337</v>
      </c>
      <c r="B10056">
        <v>3</v>
      </c>
    </row>
    <row r="10057" spans="1:2" x14ac:dyDescent="0.45">
      <c r="A10057" s="1">
        <v>44259.631296296298</v>
      </c>
      <c r="B10057">
        <v>2</v>
      </c>
    </row>
    <row r="10058" spans="1:2" x14ac:dyDescent="0.45">
      <c r="A10058" s="1">
        <v>44259.63076388889</v>
      </c>
      <c r="B10058">
        <v>3</v>
      </c>
    </row>
    <row r="10059" spans="1:2" x14ac:dyDescent="0.45">
      <c r="A10059" s="1">
        <v>44259.630601851852</v>
      </c>
      <c r="B10059">
        <v>3</v>
      </c>
    </row>
    <row r="10060" spans="1:2" x14ac:dyDescent="0.45">
      <c r="A10060" s="1">
        <v>44259.630069444444</v>
      </c>
      <c r="B10060">
        <v>2</v>
      </c>
    </row>
    <row r="10061" spans="1:2" x14ac:dyDescent="0.45">
      <c r="A10061" s="1">
        <v>44259.629907407405</v>
      </c>
      <c r="B10061">
        <v>2</v>
      </c>
    </row>
    <row r="10062" spans="1:2" x14ac:dyDescent="0.45">
      <c r="A10062" s="1">
        <v>44259.629374999997</v>
      </c>
      <c r="B10062">
        <v>2</v>
      </c>
    </row>
    <row r="10063" spans="1:2" x14ac:dyDescent="0.45">
      <c r="A10063" s="1">
        <v>44259.629212962966</v>
      </c>
      <c r="B10063">
        <v>2</v>
      </c>
    </row>
    <row r="10064" spans="1:2" x14ac:dyDescent="0.45">
      <c r="A10064" s="1">
        <v>44259.628680555557</v>
      </c>
      <c r="B10064">
        <v>4</v>
      </c>
    </row>
    <row r="10065" spans="1:2" x14ac:dyDescent="0.45">
      <c r="A10065" s="1">
        <v>44259.628518518519</v>
      </c>
      <c r="B10065">
        <v>3</v>
      </c>
    </row>
    <row r="10066" spans="1:2" x14ac:dyDescent="0.45">
      <c r="A10066" s="1">
        <v>44259.627986111111</v>
      </c>
      <c r="B10066">
        <v>2</v>
      </c>
    </row>
    <row r="10067" spans="1:2" x14ac:dyDescent="0.45">
      <c r="A10067" s="1">
        <v>44259.627824074072</v>
      </c>
      <c r="B10067">
        <v>3</v>
      </c>
    </row>
    <row r="10068" spans="1:2" x14ac:dyDescent="0.45">
      <c r="A10068" s="1">
        <v>44259.627291666664</v>
      </c>
      <c r="B10068">
        <v>1</v>
      </c>
    </row>
    <row r="10069" spans="1:2" x14ac:dyDescent="0.45">
      <c r="A10069" s="1">
        <v>44259.627118055556</v>
      </c>
      <c r="B10069">
        <v>2</v>
      </c>
    </row>
    <row r="10070" spans="1:2" x14ac:dyDescent="0.45">
      <c r="A10070" s="1">
        <v>44259.626597222225</v>
      </c>
      <c r="B10070">
        <v>3</v>
      </c>
    </row>
    <row r="10071" spans="1:2" x14ac:dyDescent="0.45">
      <c r="A10071" s="1">
        <v>44259.626435185186</v>
      </c>
      <c r="B10071">
        <v>3</v>
      </c>
    </row>
    <row r="10072" spans="1:2" x14ac:dyDescent="0.45">
      <c r="A10072" s="1">
        <v>44259.625902777778</v>
      </c>
      <c r="B10072">
        <v>3</v>
      </c>
    </row>
    <row r="10073" spans="1:2" x14ac:dyDescent="0.45">
      <c r="A10073" s="1">
        <v>44259.625740740739</v>
      </c>
      <c r="B10073">
        <v>3</v>
      </c>
    </row>
    <row r="10074" spans="1:2" x14ac:dyDescent="0.45">
      <c r="A10074" s="1">
        <v>44259.625208333331</v>
      </c>
      <c r="B10074">
        <v>2</v>
      </c>
    </row>
    <row r="10075" spans="1:2" x14ac:dyDescent="0.45">
      <c r="A10075" s="1">
        <v>44259.625034722223</v>
      </c>
      <c r="B10075">
        <v>1</v>
      </c>
    </row>
    <row r="10076" spans="1:2" x14ac:dyDescent="0.45">
      <c r="A10076" s="1">
        <v>44259.624513888892</v>
      </c>
      <c r="B10076">
        <v>2</v>
      </c>
    </row>
    <row r="10077" spans="1:2" x14ac:dyDescent="0.45">
      <c r="A10077" s="1">
        <v>44259.624340277776</v>
      </c>
      <c r="B10077">
        <v>2</v>
      </c>
    </row>
    <row r="10078" spans="1:2" x14ac:dyDescent="0.45">
      <c r="A10078" s="1">
        <v>44259.623819444445</v>
      </c>
      <c r="B10078">
        <v>3</v>
      </c>
    </row>
    <row r="10079" spans="1:2" x14ac:dyDescent="0.45">
      <c r="A10079" s="1">
        <v>44259.623645833337</v>
      </c>
      <c r="B10079">
        <v>3</v>
      </c>
    </row>
    <row r="10080" spans="1:2" x14ac:dyDescent="0.45">
      <c r="A10080" s="1">
        <v>44259.623124999998</v>
      </c>
      <c r="B10080">
        <v>3</v>
      </c>
    </row>
    <row r="10081" spans="1:2" x14ac:dyDescent="0.45">
      <c r="A10081" s="1">
        <v>44259.62296296296</v>
      </c>
      <c r="B10081">
        <v>3</v>
      </c>
    </row>
    <row r="10082" spans="1:2" x14ac:dyDescent="0.45">
      <c r="A10082" s="1">
        <v>44259.622430555559</v>
      </c>
      <c r="B10082">
        <v>3</v>
      </c>
    </row>
    <row r="10083" spans="1:2" x14ac:dyDescent="0.45">
      <c r="A10083" s="1">
        <v>44259.622256944444</v>
      </c>
      <c r="B10083">
        <v>2</v>
      </c>
    </row>
    <row r="10084" spans="1:2" x14ac:dyDescent="0.45">
      <c r="A10084" s="1">
        <v>44259.621736111112</v>
      </c>
      <c r="B10084">
        <v>4</v>
      </c>
    </row>
    <row r="10085" spans="1:2" x14ac:dyDescent="0.45">
      <c r="A10085" s="1">
        <v>44259.621562499997</v>
      </c>
      <c r="B10085">
        <v>3</v>
      </c>
    </row>
    <row r="10086" spans="1:2" x14ac:dyDescent="0.45">
      <c r="A10086" s="1">
        <v>44259.621041666665</v>
      </c>
      <c r="B10086">
        <v>2</v>
      </c>
    </row>
    <row r="10087" spans="1:2" x14ac:dyDescent="0.45">
      <c r="A10087" s="1">
        <v>44259.620868055557</v>
      </c>
      <c r="B10087">
        <v>2</v>
      </c>
    </row>
    <row r="10088" spans="1:2" x14ac:dyDescent="0.45">
      <c r="A10088" s="1">
        <v>44259.620347222219</v>
      </c>
      <c r="B10088">
        <v>2</v>
      </c>
    </row>
    <row r="10089" spans="1:2" x14ac:dyDescent="0.45">
      <c r="A10089" s="1">
        <v>44259.620173611111</v>
      </c>
      <c r="B10089">
        <v>2</v>
      </c>
    </row>
    <row r="10090" spans="1:2" x14ac:dyDescent="0.45">
      <c r="A10090" s="1">
        <v>44259.619652777779</v>
      </c>
      <c r="B10090">
        <v>2</v>
      </c>
    </row>
    <row r="10091" spans="1:2" x14ac:dyDescent="0.45">
      <c r="A10091" s="1">
        <v>44259.619479166664</v>
      </c>
      <c r="B10091">
        <v>2</v>
      </c>
    </row>
    <row r="10092" spans="1:2" x14ac:dyDescent="0.45">
      <c r="A10092" s="1">
        <v>44259.618958333333</v>
      </c>
      <c r="B10092">
        <v>3</v>
      </c>
    </row>
    <row r="10093" spans="1:2" x14ac:dyDescent="0.45">
      <c r="A10093" s="1">
        <v>44259.618784722225</v>
      </c>
      <c r="B10093">
        <v>3</v>
      </c>
    </row>
    <row r="10094" spans="1:2" x14ac:dyDescent="0.45">
      <c r="A10094" s="1">
        <v>44259.618263888886</v>
      </c>
      <c r="B10094">
        <v>3</v>
      </c>
    </row>
    <row r="10095" spans="1:2" x14ac:dyDescent="0.45">
      <c r="A10095" s="1">
        <v>44259.618090277778</v>
      </c>
      <c r="B10095">
        <v>3</v>
      </c>
    </row>
    <row r="10096" spans="1:2" x14ac:dyDescent="0.45">
      <c r="A10096" s="1">
        <v>44259.617569444446</v>
      </c>
      <c r="B10096">
        <v>2</v>
      </c>
    </row>
    <row r="10097" spans="1:2" x14ac:dyDescent="0.45">
      <c r="A10097" s="1">
        <v>44259.617395833331</v>
      </c>
      <c r="B10097">
        <v>2</v>
      </c>
    </row>
    <row r="10098" spans="1:2" x14ac:dyDescent="0.45">
      <c r="A10098" s="1">
        <v>44259.616875</v>
      </c>
      <c r="B10098">
        <v>2</v>
      </c>
    </row>
    <row r="10099" spans="1:2" x14ac:dyDescent="0.45">
      <c r="A10099" s="1">
        <v>44259.616712962961</v>
      </c>
      <c r="B10099">
        <v>2</v>
      </c>
    </row>
    <row r="10100" spans="1:2" x14ac:dyDescent="0.45">
      <c r="A10100" s="1">
        <v>44259.616180555553</v>
      </c>
      <c r="B10100">
        <v>3</v>
      </c>
    </row>
    <row r="10101" spans="1:2" x14ac:dyDescent="0.45">
      <c r="A10101" s="1">
        <v>44259.616006944445</v>
      </c>
      <c r="B10101">
        <v>4</v>
      </c>
    </row>
    <row r="10102" spans="1:2" x14ac:dyDescent="0.45">
      <c r="A10102" s="1">
        <v>44259.615486111114</v>
      </c>
      <c r="B10102">
        <v>4</v>
      </c>
    </row>
    <row r="10103" spans="1:2" x14ac:dyDescent="0.45">
      <c r="A10103" s="1">
        <v>44259.615312499998</v>
      </c>
      <c r="B10103">
        <v>2</v>
      </c>
    </row>
    <row r="10104" spans="1:2" x14ac:dyDescent="0.45">
      <c r="A10104" s="1">
        <v>44259.614791666667</v>
      </c>
      <c r="B10104">
        <v>4</v>
      </c>
    </row>
    <row r="10105" spans="1:2" x14ac:dyDescent="0.45">
      <c r="A10105" s="1">
        <v>44259.614618055559</v>
      </c>
      <c r="B10105">
        <v>4</v>
      </c>
    </row>
    <row r="10106" spans="1:2" x14ac:dyDescent="0.45">
      <c r="A10106" s="1">
        <v>44259.61409722222</v>
      </c>
      <c r="B10106">
        <v>3</v>
      </c>
    </row>
    <row r="10107" spans="1:2" x14ac:dyDescent="0.45">
      <c r="A10107" s="1">
        <v>44259.613935185182</v>
      </c>
      <c r="B10107">
        <v>3</v>
      </c>
    </row>
    <row r="10108" spans="1:2" x14ac:dyDescent="0.45">
      <c r="A10108" s="1">
        <v>44259.613402777781</v>
      </c>
      <c r="B10108">
        <v>3</v>
      </c>
    </row>
    <row r="10109" spans="1:2" x14ac:dyDescent="0.45">
      <c r="A10109" s="1">
        <v>44259.613229166665</v>
      </c>
      <c r="B10109">
        <v>3</v>
      </c>
    </row>
    <row r="10110" spans="1:2" x14ac:dyDescent="0.45">
      <c r="A10110" s="1">
        <v>44259.612708333334</v>
      </c>
      <c r="B10110">
        <v>4</v>
      </c>
    </row>
    <row r="10111" spans="1:2" x14ac:dyDescent="0.45">
      <c r="A10111" s="1">
        <v>44259.612534722219</v>
      </c>
      <c r="B10111">
        <v>4</v>
      </c>
    </row>
    <row r="10112" spans="1:2" x14ac:dyDescent="0.45">
      <c r="A10112" s="1">
        <v>44259.612013888887</v>
      </c>
      <c r="B10112">
        <v>3</v>
      </c>
    </row>
    <row r="10113" spans="1:2" x14ac:dyDescent="0.45">
      <c r="A10113" s="1">
        <v>44259.611840277779</v>
      </c>
      <c r="B10113">
        <v>3</v>
      </c>
    </row>
    <row r="10114" spans="1:2" x14ac:dyDescent="0.45">
      <c r="A10114" s="1">
        <v>44259.611319444448</v>
      </c>
      <c r="B10114">
        <v>4</v>
      </c>
    </row>
    <row r="10115" spans="1:2" x14ac:dyDescent="0.45">
      <c r="A10115" s="1">
        <v>44259.611145833333</v>
      </c>
      <c r="B10115">
        <v>2</v>
      </c>
    </row>
    <row r="10116" spans="1:2" x14ac:dyDescent="0.45">
      <c r="A10116" s="1">
        <v>44259.610625000001</v>
      </c>
      <c r="B10116">
        <v>3</v>
      </c>
    </row>
    <row r="10117" spans="1:2" x14ac:dyDescent="0.45">
      <c r="A10117" s="1">
        <v>44259.610451388886</v>
      </c>
      <c r="B10117">
        <v>3</v>
      </c>
    </row>
    <row r="10118" spans="1:2" x14ac:dyDescent="0.45">
      <c r="A10118" s="1">
        <v>44259.609930555554</v>
      </c>
      <c r="B10118">
        <v>2</v>
      </c>
    </row>
    <row r="10119" spans="1:2" x14ac:dyDescent="0.45">
      <c r="A10119" s="1">
        <v>44259.609756944446</v>
      </c>
      <c r="B10119">
        <v>3</v>
      </c>
    </row>
    <row r="10120" spans="1:2" x14ac:dyDescent="0.45">
      <c r="A10120" s="1">
        <v>44259.609236111108</v>
      </c>
      <c r="B10120">
        <v>3</v>
      </c>
    </row>
    <row r="10121" spans="1:2" x14ac:dyDescent="0.45">
      <c r="A10121" s="1">
        <v>44259.6090625</v>
      </c>
      <c r="B10121">
        <v>2</v>
      </c>
    </row>
    <row r="10122" spans="1:2" x14ac:dyDescent="0.45">
      <c r="A10122" s="1">
        <v>44259.608541666668</v>
      </c>
      <c r="B10122">
        <v>3</v>
      </c>
    </row>
    <row r="10123" spans="1:2" x14ac:dyDescent="0.45">
      <c r="A10123" s="1">
        <v>44259.608368055553</v>
      </c>
      <c r="B10123">
        <v>3</v>
      </c>
    </row>
    <row r="10124" spans="1:2" x14ac:dyDescent="0.45">
      <c r="A10124" s="1">
        <v>44259.607847222222</v>
      </c>
      <c r="B10124">
        <v>3</v>
      </c>
    </row>
    <row r="10125" spans="1:2" x14ac:dyDescent="0.45">
      <c r="A10125" s="1">
        <v>44259.607673611114</v>
      </c>
      <c r="B10125">
        <v>3</v>
      </c>
    </row>
    <row r="10126" spans="1:2" x14ac:dyDescent="0.45">
      <c r="A10126" s="1">
        <v>44259.607152777775</v>
      </c>
      <c r="B10126">
        <v>3</v>
      </c>
    </row>
    <row r="10127" spans="1:2" x14ac:dyDescent="0.45">
      <c r="A10127" s="1">
        <v>44259.606979166667</v>
      </c>
      <c r="B10127">
        <v>2</v>
      </c>
    </row>
    <row r="10128" spans="1:2" x14ac:dyDescent="0.45">
      <c r="A10128" s="1">
        <v>44259.606458333335</v>
      </c>
      <c r="B10128">
        <v>3</v>
      </c>
    </row>
    <row r="10129" spans="1:2" x14ac:dyDescent="0.45">
      <c r="A10129" s="1">
        <v>44259.60628472222</v>
      </c>
      <c r="B10129">
        <v>3</v>
      </c>
    </row>
    <row r="10130" spans="1:2" x14ac:dyDescent="0.45">
      <c r="A10130" s="1">
        <v>44259.605763888889</v>
      </c>
      <c r="B10130">
        <v>3</v>
      </c>
    </row>
    <row r="10131" spans="1:2" x14ac:dyDescent="0.45">
      <c r="A10131" s="1">
        <v>44259.605590277781</v>
      </c>
      <c r="B10131">
        <v>3</v>
      </c>
    </row>
    <row r="10132" spans="1:2" x14ac:dyDescent="0.45">
      <c r="A10132" s="1">
        <v>44259.605069444442</v>
      </c>
      <c r="B10132">
        <v>2</v>
      </c>
    </row>
    <row r="10133" spans="1:2" x14ac:dyDescent="0.45">
      <c r="A10133" s="1">
        <v>44259.604895833334</v>
      </c>
      <c r="B10133">
        <v>3</v>
      </c>
    </row>
    <row r="10134" spans="1:2" x14ac:dyDescent="0.45">
      <c r="A10134" s="1">
        <v>44259.604375000003</v>
      </c>
      <c r="B10134">
        <v>2</v>
      </c>
    </row>
    <row r="10135" spans="1:2" x14ac:dyDescent="0.45">
      <c r="A10135" s="1">
        <v>44259.604201388887</v>
      </c>
      <c r="B10135">
        <v>3</v>
      </c>
    </row>
    <row r="10136" spans="1:2" x14ac:dyDescent="0.45">
      <c r="A10136" s="1">
        <v>44259.603680555556</v>
      </c>
      <c r="B10136">
        <v>2</v>
      </c>
    </row>
    <row r="10137" spans="1:2" x14ac:dyDescent="0.45">
      <c r="A10137" s="1">
        <v>44259.603506944448</v>
      </c>
      <c r="B10137">
        <v>2</v>
      </c>
    </row>
    <row r="10138" spans="1:2" x14ac:dyDescent="0.45">
      <c r="A10138" s="1">
        <v>44259.602986111109</v>
      </c>
      <c r="B10138">
        <v>3</v>
      </c>
    </row>
    <row r="10139" spans="1:2" x14ac:dyDescent="0.45">
      <c r="A10139" s="1">
        <v>44259.602812500001</v>
      </c>
      <c r="B10139">
        <v>2</v>
      </c>
    </row>
    <row r="10140" spans="1:2" x14ac:dyDescent="0.45">
      <c r="A10140" s="1">
        <v>44259.60229166667</v>
      </c>
      <c r="B10140">
        <v>2</v>
      </c>
    </row>
    <row r="10141" spans="1:2" x14ac:dyDescent="0.45">
      <c r="A10141" s="1">
        <v>44259.602118055554</v>
      </c>
      <c r="B10141">
        <v>3</v>
      </c>
    </row>
    <row r="10142" spans="1:2" x14ac:dyDescent="0.45">
      <c r="A10142" s="1">
        <v>44259.601597222223</v>
      </c>
      <c r="B10142">
        <v>3</v>
      </c>
    </row>
    <row r="10143" spans="1:2" x14ac:dyDescent="0.45">
      <c r="A10143" s="1">
        <v>44259.601423611108</v>
      </c>
      <c r="B10143">
        <v>3</v>
      </c>
    </row>
    <row r="10144" spans="1:2" x14ac:dyDescent="0.45">
      <c r="A10144" s="1">
        <v>44259.600902777776</v>
      </c>
      <c r="B10144">
        <v>2</v>
      </c>
    </row>
    <row r="10145" spans="1:2" x14ac:dyDescent="0.45">
      <c r="A10145" s="1">
        <v>44259.600729166668</v>
      </c>
      <c r="B10145">
        <v>2</v>
      </c>
    </row>
    <row r="10146" spans="1:2" x14ac:dyDescent="0.45">
      <c r="A10146" s="1">
        <v>44259.60019675926</v>
      </c>
      <c r="B10146">
        <v>2</v>
      </c>
    </row>
    <row r="10147" spans="1:2" x14ac:dyDescent="0.45">
      <c r="A10147" s="1">
        <v>44259.600034722222</v>
      </c>
      <c r="B10147">
        <v>2</v>
      </c>
    </row>
    <row r="10148" spans="1:2" x14ac:dyDescent="0.45">
      <c r="A10148" s="1">
        <v>44259.599502314813</v>
      </c>
      <c r="B10148">
        <v>3</v>
      </c>
    </row>
    <row r="10149" spans="1:2" x14ac:dyDescent="0.45">
      <c r="A10149" s="1">
        <v>44259.599340277775</v>
      </c>
      <c r="B10149">
        <v>3</v>
      </c>
    </row>
    <row r="10150" spans="1:2" x14ac:dyDescent="0.45">
      <c r="A10150" s="1">
        <v>44259.598819444444</v>
      </c>
      <c r="B10150">
        <v>2</v>
      </c>
    </row>
    <row r="10151" spans="1:2" x14ac:dyDescent="0.45">
      <c r="A10151" s="1">
        <v>44259.598645833335</v>
      </c>
      <c r="B10151">
        <v>3</v>
      </c>
    </row>
    <row r="10152" spans="1:2" x14ac:dyDescent="0.45">
      <c r="A10152" s="1">
        <v>44259.598113425927</v>
      </c>
      <c r="B10152">
        <v>2</v>
      </c>
    </row>
    <row r="10153" spans="1:2" x14ac:dyDescent="0.45">
      <c r="A10153" s="1">
        <v>44259.597951388889</v>
      </c>
      <c r="B10153">
        <v>2</v>
      </c>
    </row>
    <row r="10154" spans="1:2" x14ac:dyDescent="0.45">
      <c r="A10154" s="1">
        <v>44259.597418981481</v>
      </c>
      <c r="B10154">
        <v>2</v>
      </c>
    </row>
    <row r="10155" spans="1:2" x14ac:dyDescent="0.45">
      <c r="A10155" s="1">
        <v>44259.597256944442</v>
      </c>
      <c r="B10155">
        <v>2</v>
      </c>
    </row>
    <row r="10156" spans="1:2" x14ac:dyDescent="0.45">
      <c r="A10156" s="1">
        <v>44259.596724537034</v>
      </c>
      <c r="B10156">
        <v>3</v>
      </c>
    </row>
    <row r="10157" spans="1:2" x14ac:dyDescent="0.45">
      <c r="A10157" s="1">
        <v>44259.596562500003</v>
      </c>
      <c r="B10157">
        <v>2</v>
      </c>
    </row>
    <row r="10158" spans="1:2" x14ac:dyDescent="0.45">
      <c r="A10158" s="1">
        <v>44259.596030092594</v>
      </c>
      <c r="B10158">
        <v>2</v>
      </c>
    </row>
    <row r="10159" spans="1:2" x14ac:dyDescent="0.45">
      <c r="A10159" s="1">
        <v>44259.595868055556</v>
      </c>
      <c r="B10159">
        <v>3</v>
      </c>
    </row>
    <row r="10160" spans="1:2" x14ac:dyDescent="0.45">
      <c r="A10160" s="1">
        <v>44259.595335648148</v>
      </c>
      <c r="B10160">
        <v>2</v>
      </c>
    </row>
    <row r="10161" spans="1:2" x14ac:dyDescent="0.45">
      <c r="A10161" s="1">
        <v>44259.595173611109</v>
      </c>
      <c r="B10161">
        <v>2</v>
      </c>
    </row>
    <row r="10162" spans="1:2" x14ac:dyDescent="0.45">
      <c r="A10162" s="1">
        <v>44259.594641203701</v>
      </c>
      <c r="B10162">
        <v>3</v>
      </c>
    </row>
    <row r="10163" spans="1:2" x14ac:dyDescent="0.45">
      <c r="A10163" s="1">
        <v>44259.59447916667</v>
      </c>
      <c r="B10163">
        <v>3</v>
      </c>
    </row>
    <row r="10164" spans="1:2" x14ac:dyDescent="0.45">
      <c r="A10164" s="1">
        <v>44259.593946759262</v>
      </c>
      <c r="B10164">
        <v>2</v>
      </c>
    </row>
    <row r="10165" spans="1:2" x14ac:dyDescent="0.45">
      <c r="A10165" s="1">
        <v>44259.593784722223</v>
      </c>
      <c r="B10165">
        <v>2</v>
      </c>
    </row>
    <row r="10166" spans="1:2" x14ac:dyDescent="0.45">
      <c r="A10166" s="1">
        <v>44259.593252314815</v>
      </c>
      <c r="B10166">
        <v>2</v>
      </c>
    </row>
    <row r="10167" spans="1:2" x14ac:dyDescent="0.45">
      <c r="A10167" s="1">
        <v>44259.593090277776</v>
      </c>
      <c r="B10167">
        <v>2</v>
      </c>
    </row>
    <row r="10168" spans="1:2" x14ac:dyDescent="0.45">
      <c r="A10168" s="1">
        <v>44259.592557870368</v>
      </c>
      <c r="B10168">
        <v>3</v>
      </c>
    </row>
    <row r="10169" spans="1:2" x14ac:dyDescent="0.45">
      <c r="A10169" s="1">
        <v>44259.592395833337</v>
      </c>
      <c r="B10169">
        <v>2</v>
      </c>
    </row>
    <row r="10170" spans="1:2" x14ac:dyDescent="0.45">
      <c r="A10170" s="1">
        <v>44259.591863425929</v>
      </c>
      <c r="B10170">
        <v>2</v>
      </c>
    </row>
    <row r="10171" spans="1:2" x14ac:dyDescent="0.45">
      <c r="A10171" s="1">
        <v>44259.59170138889</v>
      </c>
      <c r="B10171">
        <v>2</v>
      </c>
    </row>
    <row r="10172" spans="1:2" x14ac:dyDescent="0.45">
      <c r="A10172" s="1">
        <v>44259.591168981482</v>
      </c>
      <c r="B10172">
        <v>2</v>
      </c>
    </row>
    <row r="10173" spans="1:2" x14ac:dyDescent="0.45">
      <c r="A10173" s="1">
        <v>44259.591006944444</v>
      </c>
      <c r="B10173">
        <v>3</v>
      </c>
    </row>
    <row r="10174" spans="1:2" x14ac:dyDescent="0.45">
      <c r="A10174" s="1">
        <v>44259.590474537035</v>
      </c>
      <c r="B10174">
        <v>2</v>
      </c>
    </row>
    <row r="10175" spans="1:2" x14ac:dyDescent="0.45">
      <c r="A10175" s="1">
        <v>44259.590312499997</v>
      </c>
      <c r="B10175">
        <v>3</v>
      </c>
    </row>
    <row r="10176" spans="1:2" x14ac:dyDescent="0.45">
      <c r="A10176" s="1">
        <v>44259.589780092596</v>
      </c>
      <c r="B10176">
        <v>3</v>
      </c>
    </row>
    <row r="10177" spans="1:2" x14ac:dyDescent="0.45">
      <c r="A10177" s="1">
        <v>44259.589618055557</v>
      </c>
      <c r="B10177">
        <v>3</v>
      </c>
    </row>
    <row r="10178" spans="1:2" x14ac:dyDescent="0.45">
      <c r="A10178" s="1">
        <v>44259.589085648149</v>
      </c>
      <c r="B10178">
        <v>3</v>
      </c>
    </row>
    <row r="10179" spans="1:2" x14ac:dyDescent="0.45">
      <c r="A10179" s="1">
        <v>44259.588923611111</v>
      </c>
      <c r="B10179">
        <v>3</v>
      </c>
    </row>
    <row r="10180" spans="1:2" x14ac:dyDescent="0.45">
      <c r="A10180" s="1">
        <v>44259.588391203702</v>
      </c>
      <c r="B10180">
        <v>4</v>
      </c>
    </row>
    <row r="10181" spans="1:2" x14ac:dyDescent="0.45">
      <c r="A10181" s="1">
        <v>44259.588229166664</v>
      </c>
      <c r="B10181">
        <v>4</v>
      </c>
    </row>
    <row r="10182" spans="1:2" x14ac:dyDescent="0.45">
      <c r="A10182" s="1">
        <v>44259.587696759256</v>
      </c>
      <c r="B10182">
        <v>3</v>
      </c>
    </row>
    <row r="10183" spans="1:2" x14ac:dyDescent="0.45">
      <c r="A10183" s="1">
        <v>44259.587534722225</v>
      </c>
      <c r="B10183">
        <v>2</v>
      </c>
    </row>
    <row r="10184" spans="1:2" x14ac:dyDescent="0.45">
      <c r="A10184" s="1">
        <v>44259.587002314816</v>
      </c>
      <c r="B10184">
        <v>2</v>
      </c>
    </row>
    <row r="10185" spans="1:2" x14ac:dyDescent="0.45">
      <c r="A10185" s="1">
        <v>44259.586840277778</v>
      </c>
      <c r="B10185">
        <v>2</v>
      </c>
    </row>
    <row r="10186" spans="1:2" x14ac:dyDescent="0.45">
      <c r="A10186" s="1">
        <v>44259.58630787037</v>
      </c>
      <c r="B10186">
        <v>3</v>
      </c>
    </row>
    <row r="10187" spans="1:2" x14ac:dyDescent="0.45">
      <c r="A10187" s="1">
        <v>44259.586145833331</v>
      </c>
      <c r="B10187">
        <v>3</v>
      </c>
    </row>
    <row r="10188" spans="1:2" x14ac:dyDescent="0.45">
      <c r="A10188" s="1">
        <v>44259.585613425923</v>
      </c>
      <c r="B10188">
        <v>2</v>
      </c>
    </row>
    <row r="10189" spans="1:2" x14ac:dyDescent="0.45">
      <c r="A10189" s="1">
        <v>44259.585451388892</v>
      </c>
      <c r="B10189">
        <v>3</v>
      </c>
    </row>
    <row r="10190" spans="1:2" x14ac:dyDescent="0.45">
      <c r="A10190" s="1">
        <v>44259.584918981483</v>
      </c>
      <c r="B10190">
        <v>2</v>
      </c>
    </row>
    <row r="10191" spans="1:2" x14ac:dyDescent="0.45">
      <c r="A10191" s="1">
        <v>44259.584756944445</v>
      </c>
      <c r="B10191">
        <v>2</v>
      </c>
    </row>
    <row r="10192" spans="1:2" x14ac:dyDescent="0.45">
      <c r="A10192" s="1">
        <v>44259.584224537037</v>
      </c>
      <c r="B10192">
        <v>3</v>
      </c>
    </row>
    <row r="10193" spans="1:2" x14ac:dyDescent="0.45">
      <c r="A10193" s="1">
        <v>44259.584062499998</v>
      </c>
      <c r="B10193">
        <v>3</v>
      </c>
    </row>
    <row r="10194" spans="1:2" x14ac:dyDescent="0.45">
      <c r="A10194" s="1">
        <v>44259.58353009259</v>
      </c>
      <c r="B10194">
        <v>4</v>
      </c>
    </row>
    <row r="10195" spans="1:2" x14ac:dyDescent="0.45">
      <c r="A10195" s="1">
        <v>44259.583368055559</v>
      </c>
      <c r="B10195">
        <v>3</v>
      </c>
    </row>
    <row r="10196" spans="1:2" x14ac:dyDescent="0.45">
      <c r="A10196" s="1">
        <v>44259.582835648151</v>
      </c>
      <c r="B10196">
        <v>3</v>
      </c>
    </row>
    <row r="10197" spans="1:2" x14ac:dyDescent="0.45">
      <c r="A10197" s="1">
        <v>44259.582673611112</v>
      </c>
      <c r="B10197">
        <v>3</v>
      </c>
    </row>
    <row r="10198" spans="1:2" x14ac:dyDescent="0.45">
      <c r="A10198" s="1">
        <v>44259.582141203704</v>
      </c>
      <c r="B10198">
        <v>2</v>
      </c>
    </row>
    <row r="10199" spans="1:2" x14ac:dyDescent="0.45">
      <c r="A10199" s="1">
        <v>44259.581979166665</v>
      </c>
      <c r="B10199">
        <v>2</v>
      </c>
    </row>
    <row r="10200" spans="1:2" x14ac:dyDescent="0.45">
      <c r="A10200" s="1">
        <v>44259.581446759257</v>
      </c>
      <c r="B10200">
        <v>2</v>
      </c>
    </row>
    <row r="10201" spans="1:2" x14ac:dyDescent="0.45">
      <c r="A10201" s="1">
        <v>44259.581284722219</v>
      </c>
      <c r="B10201">
        <v>4</v>
      </c>
    </row>
    <row r="10202" spans="1:2" x14ac:dyDescent="0.45">
      <c r="A10202" s="1">
        <v>44259.580752314818</v>
      </c>
      <c r="B10202">
        <v>4</v>
      </c>
    </row>
    <row r="10203" spans="1:2" x14ac:dyDescent="0.45">
      <c r="A10203" s="1">
        <v>44259.580590277779</v>
      </c>
      <c r="B10203">
        <v>2</v>
      </c>
    </row>
    <row r="10204" spans="1:2" x14ac:dyDescent="0.45">
      <c r="A10204" s="1">
        <v>44259.580057870371</v>
      </c>
      <c r="B10204">
        <v>3</v>
      </c>
    </row>
    <row r="10205" spans="1:2" x14ac:dyDescent="0.45">
      <c r="A10205" s="1">
        <v>44259.579895833333</v>
      </c>
      <c r="B10205">
        <v>4</v>
      </c>
    </row>
    <row r="10206" spans="1:2" x14ac:dyDescent="0.45">
      <c r="A10206" s="1">
        <v>44259.579363425924</v>
      </c>
      <c r="B10206">
        <v>3</v>
      </c>
    </row>
    <row r="10207" spans="1:2" x14ac:dyDescent="0.45">
      <c r="A10207" s="1">
        <v>44259.579201388886</v>
      </c>
      <c r="B10207">
        <v>4</v>
      </c>
    </row>
    <row r="10208" spans="1:2" x14ac:dyDescent="0.45">
      <c r="A10208" s="1">
        <v>44259.578668981485</v>
      </c>
      <c r="B10208">
        <v>3</v>
      </c>
    </row>
    <row r="10209" spans="1:2" x14ac:dyDescent="0.45">
      <c r="A10209" s="1">
        <v>44259.578506944446</v>
      </c>
      <c r="B10209">
        <v>3</v>
      </c>
    </row>
    <row r="10210" spans="1:2" x14ac:dyDescent="0.45">
      <c r="A10210" s="1">
        <v>44259.577974537038</v>
      </c>
      <c r="B10210">
        <v>3</v>
      </c>
    </row>
    <row r="10211" spans="1:2" x14ac:dyDescent="0.45">
      <c r="A10211" s="1">
        <v>44259.5778125</v>
      </c>
      <c r="B10211">
        <v>3</v>
      </c>
    </row>
    <row r="10212" spans="1:2" x14ac:dyDescent="0.45">
      <c r="A10212" s="1">
        <v>44259.577280092592</v>
      </c>
      <c r="B10212">
        <v>2</v>
      </c>
    </row>
    <row r="10213" spans="1:2" x14ac:dyDescent="0.45">
      <c r="A10213" s="1">
        <v>44259.577118055553</v>
      </c>
      <c r="B10213">
        <v>2</v>
      </c>
    </row>
    <row r="10214" spans="1:2" x14ac:dyDescent="0.45">
      <c r="A10214" s="1">
        <v>44259.576585648145</v>
      </c>
      <c r="B10214">
        <v>2</v>
      </c>
    </row>
    <row r="10215" spans="1:2" x14ac:dyDescent="0.45">
      <c r="A10215" s="1">
        <v>44259.576423611114</v>
      </c>
      <c r="B10215">
        <v>3</v>
      </c>
    </row>
    <row r="10216" spans="1:2" x14ac:dyDescent="0.45">
      <c r="A10216" s="1">
        <v>44259.575891203705</v>
      </c>
      <c r="B10216">
        <v>3</v>
      </c>
    </row>
    <row r="10217" spans="1:2" x14ac:dyDescent="0.45">
      <c r="A10217" s="1">
        <v>44259.575729166667</v>
      </c>
      <c r="B10217">
        <v>2</v>
      </c>
    </row>
    <row r="10218" spans="1:2" x14ac:dyDescent="0.45">
      <c r="A10218" s="1">
        <v>44259.575196759259</v>
      </c>
      <c r="B10218">
        <v>3</v>
      </c>
    </row>
    <row r="10219" spans="1:2" x14ac:dyDescent="0.45">
      <c r="A10219" s="1">
        <v>44259.57503472222</v>
      </c>
      <c r="B10219">
        <v>2</v>
      </c>
    </row>
    <row r="10220" spans="1:2" x14ac:dyDescent="0.45">
      <c r="A10220" s="1">
        <v>44259.574502314812</v>
      </c>
      <c r="B10220">
        <v>3</v>
      </c>
    </row>
    <row r="10221" spans="1:2" x14ac:dyDescent="0.45">
      <c r="A10221" s="1">
        <v>44259.574340277781</v>
      </c>
      <c r="B10221">
        <v>4</v>
      </c>
    </row>
    <row r="10222" spans="1:2" x14ac:dyDescent="0.45">
      <c r="A10222" s="1">
        <v>44259.573807870373</v>
      </c>
      <c r="B10222">
        <v>3</v>
      </c>
    </row>
    <row r="10223" spans="1:2" x14ac:dyDescent="0.45">
      <c r="A10223" s="1">
        <v>44259.573645833334</v>
      </c>
      <c r="B10223">
        <v>2</v>
      </c>
    </row>
    <row r="10224" spans="1:2" x14ac:dyDescent="0.45">
      <c r="A10224" s="1">
        <v>44259.573113425926</v>
      </c>
      <c r="B10224">
        <v>3</v>
      </c>
    </row>
    <row r="10225" spans="1:2" x14ac:dyDescent="0.45">
      <c r="A10225" s="1">
        <v>44259.572951388887</v>
      </c>
      <c r="B10225">
        <v>3</v>
      </c>
    </row>
    <row r="10226" spans="1:2" x14ac:dyDescent="0.45">
      <c r="A10226" s="1">
        <v>44259.572418981479</v>
      </c>
      <c r="B10226">
        <v>2</v>
      </c>
    </row>
    <row r="10227" spans="1:2" x14ac:dyDescent="0.45">
      <c r="A10227" s="1">
        <v>44259.572256944448</v>
      </c>
      <c r="B10227">
        <v>3</v>
      </c>
    </row>
    <row r="10228" spans="1:2" x14ac:dyDescent="0.45">
      <c r="A10228" s="1">
        <v>44259.57172453704</v>
      </c>
      <c r="B10228">
        <v>3</v>
      </c>
    </row>
    <row r="10229" spans="1:2" x14ac:dyDescent="0.45">
      <c r="A10229" s="1">
        <v>44259.571562500001</v>
      </c>
      <c r="B10229">
        <v>3</v>
      </c>
    </row>
    <row r="10230" spans="1:2" x14ac:dyDescent="0.45">
      <c r="A10230" s="1">
        <v>44259.571030092593</v>
      </c>
      <c r="B10230">
        <v>3</v>
      </c>
    </row>
    <row r="10231" spans="1:2" x14ac:dyDescent="0.45">
      <c r="A10231" s="1">
        <v>44259.570868055554</v>
      </c>
      <c r="B10231">
        <v>2</v>
      </c>
    </row>
    <row r="10232" spans="1:2" x14ac:dyDescent="0.45">
      <c r="A10232" s="1">
        <v>44259.570335648146</v>
      </c>
      <c r="B10232">
        <v>2</v>
      </c>
    </row>
    <row r="10233" spans="1:2" x14ac:dyDescent="0.45">
      <c r="A10233" s="1">
        <v>44259.570173611108</v>
      </c>
      <c r="B10233">
        <v>2</v>
      </c>
    </row>
    <row r="10234" spans="1:2" x14ac:dyDescent="0.45">
      <c r="A10234" s="1">
        <v>44259.569641203707</v>
      </c>
      <c r="B10234">
        <v>3</v>
      </c>
    </row>
    <row r="10235" spans="1:2" x14ac:dyDescent="0.45">
      <c r="A10235" s="1">
        <v>44259.569479166668</v>
      </c>
      <c r="B10235">
        <v>3</v>
      </c>
    </row>
    <row r="10236" spans="1:2" x14ac:dyDescent="0.45">
      <c r="A10236" s="1">
        <v>44259.56894675926</v>
      </c>
      <c r="B10236">
        <v>4</v>
      </c>
    </row>
    <row r="10237" spans="1:2" x14ac:dyDescent="0.45">
      <c r="A10237" s="1">
        <v>44259.568784722222</v>
      </c>
      <c r="B10237">
        <v>4</v>
      </c>
    </row>
    <row r="10238" spans="1:2" x14ac:dyDescent="0.45">
      <c r="A10238" s="1">
        <v>44259.568252314813</v>
      </c>
      <c r="B10238">
        <v>2</v>
      </c>
    </row>
    <row r="10239" spans="1:2" x14ac:dyDescent="0.45">
      <c r="A10239" s="1">
        <v>44259.568090277775</v>
      </c>
      <c r="B10239">
        <v>2</v>
      </c>
    </row>
    <row r="10240" spans="1:2" x14ac:dyDescent="0.45">
      <c r="A10240" s="1">
        <v>44259.567557870374</v>
      </c>
      <c r="B10240">
        <v>3</v>
      </c>
    </row>
    <row r="10241" spans="1:2" x14ac:dyDescent="0.45">
      <c r="A10241" s="1">
        <v>44259.567395833335</v>
      </c>
      <c r="B10241">
        <v>3</v>
      </c>
    </row>
    <row r="10242" spans="1:2" x14ac:dyDescent="0.45">
      <c r="A10242" s="1">
        <v>44259.566863425927</v>
      </c>
      <c r="B10242">
        <v>3</v>
      </c>
    </row>
    <row r="10243" spans="1:2" x14ac:dyDescent="0.45">
      <c r="A10243" s="1">
        <v>44259.566701388889</v>
      </c>
      <c r="B10243">
        <v>3</v>
      </c>
    </row>
    <row r="10244" spans="1:2" x14ac:dyDescent="0.45">
      <c r="A10244" s="1">
        <v>44259.566168981481</v>
      </c>
      <c r="B10244">
        <v>3</v>
      </c>
    </row>
    <row r="10245" spans="1:2" x14ac:dyDescent="0.45">
      <c r="A10245" s="1">
        <v>44259.566006944442</v>
      </c>
      <c r="B10245">
        <v>2</v>
      </c>
    </row>
    <row r="10246" spans="1:2" x14ac:dyDescent="0.45">
      <c r="A10246" s="1">
        <v>44259.565474537034</v>
      </c>
      <c r="B10246">
        <v>2</v>
      </c>
    </row>
    <row r="10247" spans="1:2" x14ac:dyDescent="0.45">
      <c r="A10247" s="1">
        <v>44259.565312500003</v>
      </c>
      <c r="B10247">
        <v>2</v>
      </c>
    </row>
    <row r="10248" spans="1:2" x14ac:dyDescent="0.45">
      <c r="A10248" s="1">
        <v>44259.564780092594</v>
      </c>
      <c r="B10248">
        <v>2</v>
      </c>
    </row>
    <row r="10249" spans="1:2" x14ac:dyDescent="0.45">
      <c r="A10249" s="1">
        <v>44259.564618055556</v>
      </c>
      <c r="B10249">
        <v>3</v>
      </c>
    </row>
    <row r="10250" spans="1:2" x14ac:dyDescent="0.45">
      <c r="A10250" s="1">
        <v>44259.564085648148</v>
      </c>
      <c r="B10250">
        <v>4</v>
      </c>
    </row>
    <row r="10251" spans="1:2" x14ac:dyDescent="0.45">
      <c r="A10251" s="1">
        <v>44259.563923611109</v>
      </c>
      <c r="B10251">
        <v>4</v>
      </c>
    </row>
    <row r="10252" spans="1:2" x14ac:dyDescent="0.45">
      <c r="A10252" s="1">
        <v>44259.563391203701</v>
      </c>
      <c r="B10252">
        <v>3</v>
      </c>
    </row>
    <row r="10253" spans="1:2" x14ac:dyDescent="0.45">
      <c r="A10253" s="1">
        <v>44259.56322916667</v>
      </c>
      <c r="B10253">
        <v>3</v>
      </c>
    </row>
    <row r="10254" spans="1:2" x14ac:dyDescent="0.45">
      <c r="A10254" s="1">
        <v>44259.562696759262</v>
      </c>
      <c r="B10254">
        <v>2</v>
      </c>
    </row>
    <row r="10255" spans="1:2" x14ac:dyDescent="0.45">
      <c r="A10255" s="1">
        <v>44259.562534722223</v>
      </c>
      <c r="B10255">
        <v>4</v>
      </c>
    </row>
    <row r="10256" spans="1:2" x14ac:dyDescent="0.45">
      <c r="A10256" s="1">
        <v>44259.562002314815</v>
      </c>
      <c r="B10256">
        <v>2</v>
      </c>
    </row>
    <row r="10257" spans="1:2" x14ac:dyDescent="0.45">
      <c r="A10257" s="1">
        <v>44259.561840277776</v>
      </c>
      <c r="B10257">
        <v>3</v>
      </c>
    </row>
    <row r="10258" spans="1:2" x14ac:dyDescent="0.45">
      <c r="A10258" s="1">
        <v>44259.561307870368</v>
      </c>
      <c r="B10258">
        <v>3</v>
      </c>
    </row>
    <row r="10259" spans="1:2" x14ac:dyDescent="0.45">
      <c r="A10259" s="1">
        <v>44259.561145833337</v>
      </c>
      <c r="B10259">
        <v>3</v>
      </c>
    </row>
    <row r="10260" spans="1:2" x14ac:dyDescent="0.45">
      <c r="A10260" s="1">
        <v>44259.560613425929</v>
      </c>
      <c r="B10260">
        <v>4</v>
      </c>
    </row>
    <row r="10261" spans="1:2" x14ac:dyDescent="0.45">
      <c r="A10261" s="1">
        <v>44259.56045138889</v>
      </c>
      <c r="B10261">
        <v>2</v>
      </c>
    </row>
    <row r="10262" spans="1:2" x14ac:dyDescent="0.45">
      <c r="A10262" s="1">
        <v>44259.559918981482</v>
      </c>
      <c r="B10262">
        <v>3</v>
      </c>
    </row>
    <row r="10263" spans="1:2" x14ac:dyDescent="0.45">
      <c r="A10263" s="1">
        <v>44259.559756944444</v>
      </c>
      <c r="B10263">
        <v>3</v>
      </c>
    </row>
    <row r="10264" spans="1:2" x14ac:dyDescent="0.45">
      <c r="A10264" s="1">
        <v>44259.559224537035</v>
      </c>
      <c r="B10264">
        <v>3</v>
      </c>
    </row>
    <row r="10265" spans="1:2" x14ac:dyDescent="0.45">
      <c r="A10265" s="1">
        <v>44259.559062499997</v>
      </c>
      <c r="B10265">
        <v>2</v>
      </c>
    </row>
    <row r="10266" spans="1:2" x14ac:dyDescent="0.45">
      <c r="A10266" s="1">
        <v>44259.558530092596</v>
      </c>
      <c r="B10266">
        <v>3</v>
      </c>
    </row>
    <row r="10267" spans="1:2" x14ac:dyDescent="0.45">
      <c r="A10267" s="1">
        <v>44259.558368055557</v>
      </c>
      <c r="B10267">
        <v>3</v>
      </c>
    </row>
    <row r="10268" spans="1:2" x14ac:dyDescent="0.45">
      <c r="A10268" s="1">
        <v>44259.557835648149</v>
      </c>
      <c r="B10268">
        <v>4</v>
      </c>
    </row>
    <row r="10269" spans="1:2" x14ac:dyDescent="0.45">
      <c r="A10269" s="1">
        <v>44259.557673611111</v>
      </c>
      <c r="B10269">
        <v>3</v>
      </c>
    </row>
    <row r="10270" spans="1:2" x14ac:dyDescent="0.45">
      <c r="A10270" s="1">
        <v>44259.557141203702</v>
      </c>
      <c r="B10270">
        <v>4</v>
      </c>
    </row>
    <row r="10271" spans="1:2" x14ac:dyDescent="0.45">
      <c r="A10271" s="1">
        <v>44259.556979166664</v>
      </c>
      <c r="B10271">
        <v>4</v>
      </c>
    </row>
    <row r="10272" spans="1:2" x14ac:dyDescent="0.45">
      <c r="A10272" s="1">
        <v>44259.556446759256</v>
      </c>
      <c r="B10272">
        <v>3</v>
      </c>
    </row>
    <row r="10273" spans="1:2" x14ac:dyDescent="0.45">
      <c r="A10273" s="1">
        <v>44259.556284722225</v>
      </c>
      <c r="B10273">
        <v>3</v>
      </c>
    </row>
    <row r="10274" spans="1:2" x14ac:dyDescent="0.45">
      <c r="A10274" s="1">
        <v>44259.555752314816</v>
      </c>
      <c r="B10274">
        <v>4</v>
      </c>
    </row>
    <row r="10275" spans="1:2" x14ac:dyDescent="0.45">
      <c r="A10275" s="1">
        <v>44259.555590277778</v>
      </c>
      <c r="B10275">
        <v>4</v>
      </c>
    </row>
    <row r="10276" spans="1:2" x14ac:dyDescent="0.45">
      <c r="A10276" s="1">
        <v>44259.55505787037</v>
      </c>
      <c r="B10276">
        <v>2</v>
      </c>
    </row>
    <row r="10277" spans="1:2" x14ac:dyDescent="0.45">
      <c r="A10277" s="1">
        <v>44259.554895833331</v>
      </c>
      <c r="B10277">
        <v>3</v>
      </c>
    </row>
    <row r="10278" spans="1:2" x14ac:dyDescent="0.45">
      <c r="A10278" s="1">
        <v>44259.554363425923</v>
      </c>
      <c r="B10278">
        <v>3</v>
      </c>
    </row>
    <row r="10279" spans="1:2" x14ac:dyDescent="0.45">
      <c r="A10279" s="1">
        <v>44259.554201388892</v>
      </c>
      <c r="B10279">
        <v>3</v>
      </c>
    </row>
    <row r="10280" spans="1:2" x14ac:dyDescent="0.45">
      <c r="A10280" s="1">
        <v>44259.553668981483</v>
      </c>
      <c r="B10280">
        <v>3</v>
      </c>
    </row>
    <row r="10281" spans="1:2" x14ac:dyDescent="0.45">
      <c r="A10281" s="1">
        <v>44259.553506944445</v>
      </c>
      <c r="B10281">
        <v>3</v>
      </c>
    </row>
    <row r="10282" spans="1:2" x14ac:dyDescent="0.45">
      <c r="A10282" s="1">
        <v>44259.552974537037</v>
      </c>
      <c r="B10282">
        <v>3</v>
      </c>
    </row>
    <row r="10283" spans="1:2" x14ac:dyDescent="0.45">
      <c r="A10283" s="1">
        <v>44259.552812499998</v>
      </c>
      <c r="B10283">
        <v>3</v>
      </c>
    </row>
    <row r="10284" spans="1:2" x14ac:dyDescent="0.45">
      <c r="A10284" s="1">
        <v>44259.55228009259</v>
      </c>
      <c r="B10284">
        <v>3</v>
      </c>
    </row>
    <row r="10285" spans="1:2" x14ac:dyDescent="0.45">
      <c r="A10285" s="1">
        <v>44259.552118055559</v>
      </c>
      <c r="B10285">
        <v>2</v>
      </c>
    </row>
    <row r="10286" spans="1:2" x14ac:dyDescent="0.45">
      <c r="A10286" s="1">
        <v>44259.551585648151</v>
      </c>
      <c r="B10286">
        <v>3</v>
      </c>
    </row>
    <row r="10287" spans="1:2" x14ac:dyDescent="0.45">
      <c r="A10287" s="1">
        <v>44259.551423611112</v>
      </c>
      <c r="B10287">
        <v>2</v>
      </c>
    </row>
    <row r="10288" spans="1:2" x14ac:dyDescent="0.45">
      <c r="A10288" s="1">
        <v>44259.550891203704</v>
      </c>
      <c r="B10288">
        <v>4</v>
      </c>
    </row>
    <row r="10289" spans="1:2" x14ac:dyDescent="0.45">
      <c r="A10289" s="1">
        <v>44259.550729166665</v>
      </c>
      <c r="B10289">
        <v>3</v>
      </c>
    </row>
    <row r="10290" spans="1:2" x14ac:dyDescent="0.45">
      <c r="A10290" s="1">
        <v>44259.550196759257</v>
      </c>
      <c r="B10290">
        <v>4</v>
      </c>
    </row>
    <row r="10291" spans="1:2" x14ac:dyDescent="0.45">
      <c r="A10291" s="1">
        <v>44259.550034722219</v>
      </c>
      <c r="B10291">
        <v>3</v>
      </c>
    </row>
    <row r="10292" spans="1:2" x14ac:dyDescent="0.45">
      <c r="A10292" s="1">
        <v>44259.549502314818</v>
      </c>
      <c r="B10292">
        <v>3</v>
      </c>
    </row>
    <row r="10293" spans="1:2" x14ac:dyDescent="0.45">
      <c r="A10293" s="1">
        <v>44259.549340277779</v>
      </c>
      <c r="B10293">
        <v>4</v>
      </c>
    </row>
    <row r="10294" spans="1:2" x14ac:dyDescent="0.45">
      <c r="A10294" s="1">
        <v>44259.548807870371</v>
      </c>
      <c r="B10294">
        <v>2</v>
      </c>
    </row>
    <row r="10295" spans="1:2" x14ac:dyDescent="0.45">
      <c r="A10295" s="1">
        <v>44259.548645833333</v>
      </c>
      <c r="B10295">
        <v>4</v>
      </c>
    </row>
    <row r="10296" spans="1:2" x14ac:dyDescent="0.45">
      <c r="A10296" s="1">
        <v>44259.548113425924</v>
      </c>
      <c r="B10296">
        <v>4</v>
      </c>
    </row>
    <row r="10297" spans="1:2" x14ac:dyDescent="0.45">
      <c r="A10297" s="1">
        <v>44259.547951388886</v>
      </c>
      <c r="B10297">
        <v>2</v>
      </c>
    </row>
    <row r="10298" spans="1:2" x14ac:dyDescent="0.45">
      <c r="A10298" s="1">
        <v>44259.547418981485</v>
      </c>
      <c r="B10298">
        <v>3</v>
      </c>
    </row>
    <row r="10299" spans="1:2" x14ac:dyDescent="0.45">
      <c r="A10299" s="1">
        <v>44259.547256944446</v>
      </c>
      <c r="B10299">
        <v>2</v>
      </c>
    </row>
    <row r="10300" spans="1:2" x14ac:dyDescent="0.45">
      <c r="A10300" s="1">
        <v>44259.546724537038</v>
      </c>
      <c r="B10300">
        <v>3</v>
      </c>
    </row>
    <row r="10301" spans="1:2" x14ac:dyDescent="0.45">
      <c r="A10301" s="1">
        <v>44259.5465625</v>
      </c>
      <c r="B10301">
        <v>3</v>
      </c>
    </row>
    <row r="10302" spans="1:2" x14ac:dyDescent="0.45">
      <c r="A10302" s="1">
        <v>44259.546030092592</v>
      </c>
      <c r="B10302">
        <v>3</v>
      </c>
    </row>
    <row r="10303" spans="1:2" x14ac:dyDescent="0.45">
      <c r="A10303" s="1">
        <v>44259.545868055553</v>
      </c>
      <c r="B10303">
        <v>2</v>
      </c>
    </row>
    <row r="10304" spans="1:2" x14ac:dyDescent="0.45">
      <c r="A10304" s="1">
        <v>44259.545335648145</v>
      </c>
      <c r="B10304">
        <v>2</v>
      </c>
    </row>
    <row r="10305" spans="1:2" x14ac:dyDescent="0.45">
      <c r="A10305" s="1">
        <v>44259.545173611114</v>
      </c>
      <c r="B10305">
        <v>2</v>
      </c>
    </row>
    <row r="10306" spans="1:2" x14ac:dyDescent="0.45">
      <c r="A10306" s="1">
        <v>44259.544641203705</v>
      </c>
      <c r="B10306">
        <v>3</v>
      </c>
    </row>
    <row r="10307" spans="1:2" x14ac:dyDescent="0.45">
      <c r="A10307" s="1">
        <v>44259.544479166667</v>
      </c>
      <c r="B10307">
        <v>3</v>
      </c>
    </row>
    <row r="10308" spans="1:2" x14ac:dyDescent="0.45">
      <c r="A10308" s="1">
        <v>44259.543946759259</v>
      </c>
      <c r="B10308">
        <v>3</v>
      </c>
    </row>
    <row r="10309" spans="1:2" x14ac:dyDescent="0.45">
      <c r="A10309" s="1">
        <v>44259.54378472222</v>
      </c>
      <c r="B10309">
        <v>3</v>
      </c>
    </row>
    <row r="10310" spans="1:2" x14ac:dyDescent="0.45">
      <c r="A10310" s="1">
        <v>44259.543252314812</v>
      </c>
      <c r="B10310">
        <v>3</v>
      </c>
    </row>
    <row r="10311" spans="1:2" x14ac:dyDescent="0.45">
      <c r="A10311" s="1">
        <v>44259.543090277781</v>
      </c>
      <c r="B10311">
        <v>3</v>
      </c>
    </row>
    <row r="10312" spans="1:2" x14ac:dyDescent="0.45">
      <c r="A10312" s="1">
        <v>44259.542557870373</v>
      </c>
      <c r="B10312">
        <v>3</v>
      </c>
    </row>
    <row r="10313" spans="1:2" x14ac:dyDescent="0.45">
      <c r="A10313" s="1">
        <v>44259.542395833334</v>
      </c>
      <c r="B10313">
        <v>3</v>
      </c>
    </row>
    <row r="10314" spans="1:2" x14ac:dyDescent="0.45">
      <c r="A10314" s="1">
        <v>44259.541863425926</v>
      </c>
      <c r="B10314">
        <v>3</v>
      </c>
    </row>
    <row r="10315" spans="1:2" x14ac:dyDescent="0.45">
      <c r="A10315" s="1">
        <v>44259.541701388887</v>
      </c>
      <c r="B10315">
        <v>3</v>
      </c>
    </row>
    <row r="10316" spans="1:2" x14ac:dyDescent="0.45">
      <c r="A10316" s="1">
        <v>44259.541168981479</v>
      </c>
      <c r="B10316">
        <v>3</v>
      </c>
    </row>
    <row r="10317" spans="1:2" x14ac:dyDescent="0.45">
      <c r="A10317" s="1">
        <v>44259.541006944448</v>
      </c>
      <c r="B10317">
        <v>1</v>
      </c>
    </row>
    <row r="10318" spans="1:2" x14ac:dyDescent="0.45">
      <c r="A10318" s="1">
        <v>44259.54047453704</v>
      </c>
      <c r="B10318">
        <v>3</v>
      </c>
    </row>
    <row r="10319" spans="1:2" x14ac:dyDescent="0.45">
      <c r="A10319" s="1">
        <v>44259.540312500001</v>
      </c>
      <c r="B10319">
        <v>2</v>
      </c>
    </row>
    <row r="10320" spans="1:2" x14ac:dyDescent="0.45">
      <c r="A10320" s="1">
        <v>44259.539780092593</v>
      </c>
      <c r="B10320">
        <v>3</v>
      </c>
    </row>
    <row r="10321" spans="1:2" x14ac:dyDescent="0.45">
      <c r="A10321" s="1">
        <v>44259.539618055554</v>
      </c>
      <c r="B10321">
        <v>3</v>
      </c>
    </row>
    <row r="10322" spans="1:2" x14ac:dyDescent="0.45">
      <c r="A10322" s="1">
        <v>44259.539085648146</v>
      </c>
      <c r="B10322">
        <v>3</v>
      </c>
    </row>
    <row r="10323" spans="1:2" x14ac:dyDescent="0.45">
      <c r="A10323" s="1">
        <v>44259.538923611108</v>
      </c>
      <c r="B10323">
        <v>3</v>
      </c>
    </row>
    <row r="10324" spans="1:2" x14ac:dyDescent="0.45">
      <c r="A10324" s="1">
        <v>44259.538391203707</v>
      </c>
      <c r="B10324">
        <v>3</v>
      </c>
    </row>
    <row r="10325" spans="1:2" x14ac:dyDescent="0.45">
      <c r="A10325" s="1">
        <v>44259.538229166668</v>
      </c>
      <c r="B10325">
        <v>3</v>
      </c>
    </row>
    <row r="10326" spans="1:2" x14ac:dyDescent="0.45">
      <c r="A10326" s="1">
        <v>44259.53769675926</v>
      </c>
      <c r="B10326">
        <v>2</v>
      </c>
    </row>
    <row r="10327" spans="1:2" x14ac:dyDescent="0.45">
      <c r="A10327" s="1">
        <v>44259.537534722222</v>
      </c>
      <c r="B10327">
        <v>2</v>
      </c>
    </row>
    <row r="10328" spans="1:2" x14ac:dyDescent="0.45">
      <c r="A10328" s="1">
        <v>44259.537002314813</v>
      </c>
      <c r="B10328">
        <v>2</v>
      </c>
    </row>
    <row r="10329" spans="1:2" x14ac:dyDescent="0.45">
      <c r="A10329" s="1">
        <v>44259.536840277775</v>
      </c>
      <c r="B10329">
        <v>1</v>
      </c>
    </row>
    <row r="10330" spans="1:2" x14ac:dyDescent="0.45">
      <c r="A10330" s="1">
        <v>44259.536307870374</v>
      </c>
      <c r="B10330">
        <v>2</v>
      </c>
    </row>
    <row r="10331" spans="1:2" x14ac:dyDescent="0.45">
      <c r="A10331" s="1">
        <v>44259.536145833335</v>
      </c>
      <c r="B10331">
        <v>3</v>
      </c>
    </row>
    <row r="10332" spans="1:2" x14ac:dyDescent="0.45">
      <c r="A10332" s="1">
        <v>44259.535613425927</v>
      </c>
      <c r="B10332">
        <v>3</v>
      </c>
    </row>
    <row r="10333" spans="1:2" x14ac:dyDescent="0.45">
      <c r="A10333" s="1">
        <v>44259.535451388889</v>
      </c>
      <c r="B10333">
        <v>3</v>
      </c>
    </row>
    <row r="10334" spans="1:2" x14ac:dyDescent="0.45">
      <c r="A10334" s="1">
        <v>44259.534918981481</v>
      </c>
      <c r="B10334">
        <v>2</v>
      </c>
    </row>
    <row r="10335" spans="1:2" x14ac:dyDescent="0.45">
      <c r="A10335" s="1">
        <v>44259.534756944442</v>
      </c>
      <c r="B10335">
        <v>3</v>
      </c>
    </row>
    <row r="10336" spans="1:2" x14ac:dyDescent="0.45">
      <c r="A10336" s="1">
        <v>44259.534224537034</v>
      </c>
      <c r="B10336">
        <v>3</v>
      </c>
    </row>
    <row r="10337" spans="1:2" x14ac:dyDescent="0.45">
      <c r="A10337" s="1">
        <v>44259.534062500003</v>
      </c>
      <c r="B10337">
        <v>2</v>
      </c>
    </row>
    <row r="10338" spans="1:2" x14ac:dyDescent="0.45">
      <c r="A10338" s="1">
        <v>44259.533530092594</v>
      </c>
      <c r="B10338">
        <v>3</v>
      </c>
    </row>
    <row r="10339" spans="1:2" x14ac:dyDescent="0.45">
      <c r="A10339" s="1">
        <v>44259.533368055556</v>
      </c>
      <c r="B10339">
        <v>3</v>
      </c>
    </row>
    <row r="10340" spans="1:2" x14ac:dyDescent="0.45">
      <c r="A10340" s="1">
        <v>44259.532835648148</v>
      </c>
      <c r="B10340">
        <v>2</v>
      </c>
    </row>
    <row r="10341" spans="1:2" x14ac:dyDescent="0.45">
      <c r="A10341" s="1">
        <v>44259.532673611109</v>
      </c>
      <c r="B10341">
        <v>3</v>
      </c>
    </row>
    <row r="10342" spans="1:2" x14ac:dyDescent="0.45">
      <c r="A10342" s="1">
        <v>44259.532141203701</v>
      </c>
      <c r="B10342">
        <v>3</v>
      </c>
    </row>
    <row r="10343" spans="1:2" x14ac:dyDescent="0.45">
      <c r="A10343" s="1">
        <v>44259.53197916667</v>
      </c>
      <c r="B10343">
        <v>2</v>
      </c>
    </row>
    <row r="10344" spans="1:2" x14ac:dyDescent="0.45">
      <c r="A10344" s="1">
        <v>44259.531446759262</v>
      </c>
      <c r="B10344">
        <v>3</v>
      </c>
    </row>
    <row r="10345" spans="1:2" x14ac:dyDescent="0.45">
      <c r="A10345" s="1">
        <v>44259.531284722223</v>
      </c>
      <c r="B10345">
        <v>3</v>
      </c>
    </row>
    <row r="10346" spans="1:2" x14ac:dyDescent="0.45">
      <c r="A10346" s="1">
        <v>44259.530752314815</v>
      </c>
      <c r="B10346">
        <v>2</v>
      </c>
    </row>
    <row r="10347" spans="1:2" x14ac:dyDescent="0.45">
      <c r="A10347" s="1">
        <v>44259.530590277776</v>
      </c>
      <c r="B10347">
        <v>3</v>
      </c>
    </row>
    <row r="10348" spans="1:2" x14ac:dyDescent="0.45">
      <c r="A10348" s="1">
        <v>44259.530057870368</v>
      </c>
      <c r="B10348">
        <v>2</v>
      </c>
    </row>
    <row r="10349" spans="1:2" x14ac:dyDescent="0.45">
      <c r="A10349" s="1">
        <v>44259.529895833337</v>
      </c>
      <c r="B10349">
        <v>4</v>
      </c>
    </row>
    <row r="10350" spans="1:2" x14ac:dyDescent="0.45">
      <c r="A10350" s="1">
        <v>44259.529363425929</v>
      </c>
      <c r="B10350">
        <v>3</v>
      </c>
    </row>
    <row r="10351" spans="1:2" x14ac:dyDescent="0.45">
      <c r="A10351" s="1">
        <v>44259.52920138889</v>
      </c>
      <c r="B10351">
        <v>2</v>
      </c>
    </row>
    <row r="10352" spans="1:2" x14ac:dyDescent="0.45">
      <c r="A10352" s="1">
        <v>44259.528668981482</v>
      </c>
      <c r="B10352">
        <v>2</v>
      </c>
    </row>
    <row r="10353" spans="1:2" x14ac:dyDescent="0.45">
      <c r="A10353" s="1">
        <v>44259.528506944444</v>
      </c>
      <c r="B10353">
        <v>2</v>
      </c>
    </row>
    <row r="10354" spans="1:2" x14ac:dyDescent="0.45">
      <c r="A10354" s="1">
        <v>44259.527974537035</v>
      </c>
      <c r="B10354">
        <v>3</v>
      </c>
    </row>
    <row r="10355" spans="1:2" x14ac:dyDescent="0.45">
      <c r="A10355" s="1">
        <v>44259.527812499997</v>
      </c>
      <c r="B10355">
        <v>3</v>
      </c>
    </row>
    <row r="10356" spans="1:2" x14ac:dyDescent="0.45">
      <c r="A10356" s="1">
        <v>44259.527280092596</v>
      </c>
      <c r="B10356">
        <v>3</v>
      </c>
    </row>
    <row r="10357" spans="1:2" x14ac:dyDescent="0.45">
      <c r="A10357" s="1">
        <v>44259.527118055557</v>
      </c>
      <c r="B10357">
        <v>3</v>
      </c>
    </row>
    <row r="10358" spans="1:2" x14ac:dyDescent="0.45">
      <c r="A10358" s="1">
        <v>44259.526585648149</v>
      </c>
      <c r="B10358">
        <v>3</v>
      </c>
    </row>
    <row r="10359" spans="1:2" x14ac:dyDescent="0.45">
      <c r="A10359" s="1">
        <v>44259.526423611111</v>
      </c>
      <c r="B10359">
        <v>3</v>
      </c>
    </row>
    <row r="10360" spans="1:2" x14ac:dyDescent="0.45">
      <c r="A10360" s="1">
        <v>44259.525891203702</v>
      </c>
      <c r="B10360">
        <v>2</v>
      </c>
    </row>
    <row r="10361" spans="1:2" x14ac:dyDescent="0.45">
      <c r="A10361" s="1">
        <v>44259.525729166664</v>
      </c>
      <c r="B10361">
        <v>2</v>
      </c>
    </row>
    <row r="10362" spans="1:2" x14ac:dyDescent="0.45">
      <c r="A10362" s="1">
        <v>44259.525196759256</v>
      </c>
      <c r="B10362">
        <v>2</v>
      </c>
    </row>
    <row r="10363" spans="1:2" x14ac:dyDescent="0.45">
      <c r="A10363" s="1">
        <v>44259.525034722225</v>
      </c>
      <c r="B10363">
        <v>2</v>
      </c>
    </row>
    <row r="10364" spans="1:2" x14ac:dyDescent="0.45">
      <c r="A10364" s="1">
        <v>44259.524502314816</v>
      </c>
      <c r="B10364">
        <v>2</v>
      </c>
    </row>
    <row r="10365" spans="1:2" x14ac:dyDescent="0.45">
      <c r="A10365" s="1">
        <v>44259.524340277778</v>
      </c>
      <c r="B10365">
        <v>2</v>
      </c>
    </row>
    <row r="10366" spans="1:2" x14ac:dyDescent="0.45">
      <c r="A10366" s="1">
        <v>44259.52380787037</v>
      </c>
      <c r="B10366">
        <v>1</v>
      </c>
    </row>
    <row r="10367" spans="1:2" x14ac:dyDescent="0.45">
      <c r="A10367" s="1">
        <v>44259.523645833331</v>
      </c>
      <c r="B10367">
        <v>1</v>
      </c>
    </row>
    <row r="10368" spans="1:2" x14ac:dyDescent="0.45">
      <c r="A10368" s="1">
        <v>44259.523113425923</v>
      </c>
      <c r="B10368">
        <v>2</v>
      </c>
    </row>
    <row r="10369" spans="1:2" x14ac:dyDescent="0.45">
      <c r="A10369" s="1">
        <v>44259.522951388892</v>
      </c>
      <c r="B10369">
        <v>2</v>
      </c>
    </row>
    <row r="10370" spans="1:2" x14ac:dyDescent="0.45">
      <c r="A10370" s="1">
        <v>44259.522418981483</v>
      </c>
      <c r="B10370">
        <v>2</v>
      </c>
    </row>
    <row r="10371" spans="1:2" x14ac:dyDescent="0.45">
      <c r="A10371" s="1">
        <v>44259.522256944445</v>
      </c>
      <c r="B10371">
        <v>2</v>
      </c>
    </row>
    <row r="10372" spans="1:2" x14ac:dyDescent="0.45">
      <c r="A10372" s="1">
        <v>44259.521724537037</v>
      </c>
      <c r="B10372">
        <v>3</v>
      </c>
    </row>
    <row r="10373" spans="1:2" x14ac:dyDescent="0.45">
      <c r="A10373" s="1">
        <v>44259.521562499998</v>
      </c>
      <c r="B10373">
        <v>3</v>
      </c>
    </row>
    <row r="10374" spans="1:2" x14ac:dyDescent="0.45">
      <c r="A10374" s="1">
        <v>44259.52103009259</v>
      </c>
      <c r="B10374">
        <v>2</v>
      </c>
    </row>
    <row r="10375" spans="1:2" x14ac:dyDescent="0.45">
      <c r="A10375" s="1">
        <v>44259.520868055559</v>
      </c>
      <c r="B10375">
        <v>1</v>
      </c>
    </row>
    <row r="10376" spans="1:2" x14ac:dyDescent="0.45">
      <c r="A10376" s="1">
        <v>44259.520335648151</v>
      </c>
      <c r="B10376">
        <v>2</v>
      </c>
    </row>
    <row r="10377" spans="1:2" x14ac:dyDescent="0.45">
      <c r="A10377" s="1">
        <v>44259.520173611112</v>
      </c>
      <c r="B10377">
        <v>3</v>
      </c>
    </row>
    <row r="10378" spans="1:2" x14ac:dyDescent="0.45">
      <c r="A10378" s="1">
        <v>44259.519641203704</v>
      </c>
      <c r="B10378">
        <v>1</v>
      </c>
    </row>
    <row r="10379" spans="1:2" x14ac:dyDescent="0.45">
      <c r="A10379" s="1">
        <v>44259.519479166665</v>
      </c>
      <c r="B10379">
        <v>1</v>
      </c>
    </row>
    <row r="10380" spans="1:2" x14ac:dyDescent="0.45">
      <c r="A10380" s="1">
        <v>44259.518946759257</v>
      </c>
      <c r="B10380">
        <v>1</v>
      </c>
    </row>
    <row r="10381" spans="1:2" x14ac:dyDescent="0.45">
      <c r="A10381" s="1">
        <v>44259.518784722219</v>
      </c>
      <c r="B10381">
        <v>1</v>
      </c>
    </row>
    <row r="10382" spans="1:2" x14ac:dyDescent="0.45">
      <c r="A10382" s="1">
        <v>44259.518252314818</v>
      </c>
      <c r="B10382">
        <v>2</v>
      </c>
    </row>
    <row r="10383" spans="1:2" x14ac:dyDescent="0.45">
      <c r="A10383" s="1">
        <v>44259.518090277779</v>
      </c>
      <c r="B10383">
        <v>2</v>
      </c>
    </row>
    <row r="10384" spans="1:2" x14ac:dyDescent="0.45">
      <c r="A10384" s="1">
        <v>44259.517557870371</v>
      </c>
      <c r="B10384">
        <v>1</v>
      </c>
    </row>
    <row r="10385" spans="1:2" x14ac:dyDescent="0.45">
      <c r="A10385" s="1">
        <v>44259.517395833333</v>
      </c>
      <c r="B10385">
        <v>1</v>
      </c>
    </row>
    <row r="10386" spans="1:2" x14ac:dyDescent="0.45">
      <c r="A10386" s="1">
        <v>44259.516863425924</v>
      </c>
      <c r="B10386">
        <v>2</v>
      </c>
    </row>
    <row r="10387" spans="1:2" x14ac:dyDescent="0.45">
      <c r="A10387" s="1">
        <v>44259.516701388886</v>
      </c>
      <c r="B10387">
        <v>1</v>
      </c>
    </row>
    <row r="10388" spans="1:2" x14ac:dyDescent="0.45">
      <c r="A10388" s="1">
        <v>44259.516168981485</v>
      </c>
      <c r="B10388">
        <v>2</v>
      </c>
    </row>
    <row r="10389" spans="1:2" x14ac:dyDescent="0.45">
      <c r="A10389" s="1">
        <v>44259.516006944446</v>
      </c>
      <c r="B10389">
        <v>2</v>
      </c>
    </row>
    <row r="10390" spans="1:2" x14ac:dyDescent="0.45">
      <c r="A10390" s="1">
        <v>44259.515474537038</v>
      </c>
      <c r="B10390">
        <v>3</v>
      </c>
    </row>
    <row r="10391" spans="1:2" x14ac:dyDescent="0.45">
      <c r="A10391" s="1">
        <v>44259.5153125</v>
      </c>
      <c r="B10391">
        <v>2</v>
      </c>
    </row>
    <row r="10392" spans="1:2" x14ac:dyDescent="0.45">
      <c r="A10392" s="1">
        <v>44259.514780092592</v>
      </c>
      <c r="B10392">
        <v>2</v>
      </c>
    </row>
    <row r="10393" spans="1:2" x14ac:dyDescent="0.45">
      <c r="A10393" s="1">
        <v>44259.514618055553</v>
      </c>
      <c r="B10393">
        <v>2</v>
      </c>
    </row>
    <row r="10394" spans="1:2" x14ac:dyDescent="0.45">
      <c r="A10394" s="1">
        <v>44259.514085648145</v>
      </c>
      <c r="B10394">
        <v>2</v>
      </c>
    </row>
    <row r="10395" spans="1:2" x14ac:dyDescent="0.45">
      <c r="A10395" s="1">
        <v>44259.513923611114</v>
      </c>
      <c r="B10395">
        <v>2</v>
      </c>
    </row>
    <row r="10396" spans="1:2" x14ac:dyDescent="0.45">
      <c r="A10396" s="1">
        <v>44259.513391203705</v>
      </c>
      <c r="B10396">
        <v>2</v>
      </c>
    </row>
    <row r="10397" spans="1:2" x14ac:dyDescent="0.45">
      <c r="A10397" s="1">
        <v>44259.513229166667</v>
      </c>
      <c r="B10397">
        <v>2</v>
      </c>
    </row>
    <row r="10398" spans="1:2" x14ac:dyDescent="0.45">
      <c r="A10398" s="1">
        <v>44259.512696759259</v>
      </c>
      <c r="B10398">
        <v>3</v>
      </c>
    </row>
    <row r="10399" spans="1:2" x14ac:dyDescent="0.45">
      <c r="A10399" s="1">
        <v>44259.51253472222</v>
      </c>
      <c r="B10399">
        <v>3</v>
      </c>
    </row>
    <row r="10400" spans="1:2" x14ac:dyDescent="0.45">
      <c r="A10400" s="1">
        <v>44259.512002314812</v>
      </c>
      <c r="B10400">
        <v>2</v>
      </c>
    </row>
    <row r="10401" spans="1:2" x14ac:dyDescent="0.45">
      <c r="A10401" s="1">
        <v>44259.511840277781</v>
      </c>
      <c r="B10401">
        <v>2</v>
      </c>
    </row>
    <row r="10402" spans="1:2" x14ac:dyDescent="0.45">
      <c r="A10402" s="1">
        <v>44259.511307870373</v>
      </c>
      <c r="B10402">
        <v>3</v>
      </c>
    </row>
    <row r="10403" spans="1:2" x14ac:dyDescent="0.45">
      <c r="A10403" s="1">
        <v>44259.511145833334</v>
      </c>
      <c r="B10403">
        <v>2</v>
      </c>
    </row>
    <row r="10404" spans="1:2" x14ac:dyDescent="0.45">
      <c r="A10404" s="1">
        <v>44259.510613425926</v>
      </c>
      <c r="B10404">
        <v>2</v>
      </c>
    </row>
    <row r="10405" spans="1:2" x14ac:dyDescent="0.45">
      <c r="A10405" s="1">
        <v>44259.510451388887</v>
      </c>
      <c r="B10405">
        <v>2</v>
      </c>
    </row>
    <row r="10406" spans="1:2" x14ac:dyDescent="0.45">
      <c r="A10406" s="1">
        <v>44259.509918981479</v>
      </c>
      <c r="B10406">
        <v>3</v>
      </c>
    </row>
    <row r="10407" spans="1:2" x14ac:dyDescent="0.45">
      <c r="A10407" s="1">
        <v>44259.509756944448</v>
      </c>
      <c r="B10407">
        <v>2</v>
      </c>
    </row>
    <row r="10408" spans="1:2" x14ac:dyDescent="0.45">
      <c r="A10408" s="1">
        <v>44259.50922453704</v>
      </c>
      <c r="B10408">
        <v>3</v>
      </c>
    </row>
    <row r="10409" spans="1:2" x14ac:dyDescent="0.45">
      <c r="A10409" s="1">
        <v>44259.509062500001</v>
      </c>
      <c r="B10409">
        <v>4</v>
      </c>
    </row>
    <row r="10410" spans="1:2" x14ac:dyDescent="0.45">
      <c r="A10410" s="1">
        <v>44259.508530092593</v>
      </c>
      <c r="B10410">
        <v>3</v>
      </c>
    </row>
    <row r="10411" spans="1:2" x14ac:dyDescent="0.45">
      <c r="A10411" s="1">
        <v>44259.508368055554</v>
      </c>
      <c r="B10411">
        <v>2</v>
      </c>
    </row>
    <row r="10412" spans="1:2" x14ac:dyDescent="0.45">
      <c r="A10412" s="1">
        <v>44259.507835648146</v>
      </c>
      <c r="B10412">
        <v>2</v>
      </c>
    </row>
    <row r="10413" spans="1:2" x14ac:dyDescent="0.45">
      <c r="A10413" s="1">
        <v>44259.507673611108</v>
      </c>
      <c r="B10413">
        <v>1</v>
      </c>
    </row>
    <row r="10414" spans="1:2" x14ac:dyDescent="0.45">
      <c r="A10414" s="1">
        <v>44259.507141203707</v>
      </c>
      <c r="B10414">
        <v>2</v>
      </c>
    </row>
    <row r="10415" spans="1:2" x14ac:dyDescent="0.45">
      <c r="A10415" s="1">
        <v>44259.506979166668</v>
      </c>
      <c r="B10415">
        <v>2</v>
      </c>
    </row>
    <row r="10416" spans="1:2" x14ac:dyDescent="0.45">
      <c r="A10416" s="1">
        <v>44259.50644675926</v>
      </c>
      <c r="B10416">
        <v>2</v>
      </c>
    </row>
    <row r="10417" spans="1:2" x14ac:dyDescent="0.45">
      <c r="A10417" s="1">
        <v>44259.506284722222</v>
      </c>
      <c r="B10417">
        <v>2</v>
      </c>
    </row>
    <row r="10418" spans="1:2" x14ac:dyDescent="0.45">
      <c r="A10418" s="1">
        <v>44259.505752314813</v>
      </c>
      <c r="B10418">
        <v>2</v>
      </c>
    </row>
    <row r="10419" spans="1:2" x14ac:dyDescent="0.45">
      <c r="A10419" s="1">
        <v>44259.505590277775</v>
      </c>
      <c r="B10419">
        <v>2</v>
      </c>
    </row>
    <row r="10420" spans="1:2" x14ac:dyDescent="0.45">
      <c r="A10420" s="1">
        <v>44259.505057870374</v>
      </c>
      <c r="B10420">
        <v>2</v>
      </c>
    </row>
    <row r="10421" spans="1:2" x14ac:dyDescent="0.45">
      <c r="A10421" s="1">
        <v>44259.504895833335</v>
      </c>
      <c r="B10421">
        <v>2</v>
      </c>
    </row>
    <row r="10422" spans="1:2" x14ac:dyDescent="0.45">
      <c r="A10422" s="1">
        <v>44259.504363425927</v>
      </c>
      <c r="B10422">
        <v>3</v>
      </c>
    </row>
    <row r="10423" spans="1:2" x14ac:dyDescent="0.45">
      <c r="A10423" s="1">
        <v>44259.504201388889</v>
      </c>
      <c r="B10423">
        <v>2</v>
      </c>
    </row>
    <row r="10424" spans="1:2" x14ac:dyDescent="0.45">
      <c r="A10424" s="1">
        <v>44259.503668981481</v>
      </c>
      <c r="B10424">
        <v>1</v>
      </c>
    </row>
    <row r="10425" spans="1:2" x14ac:dyDescent="0.45">
      <c r="A10425" s="1">
        <v>44259.503506944442</v>
      </c>
      <c r="B10425">
        <v>1</v>
      </c>
    </row>
    <row r="10426" spans="1:2" x14ac:dyDescent="0.45">
      <c r="A10426" s="1">
        <v>44259.502974537034</v>
      </c>
      <c r="B10426">
        <v>2</v>
      </c>
    </row>
    <row r="10427" spans="1:2" x14ac:dyDescent="0.45">
      <c r="A10427" s="1">
        <v>44259.502812500003</v>
      </c>
      <c r="B10427">
        <v>1</v>
      </c>
    </row>
    <row r="10428" spans="1:2" x14ac:dyDescent="0.45">
      <c r="A10428" s="1">
        <v>44259.502280092594</v>
      </c>
      <c r="B10428">
        <v>3</v>
      </c>
    </row>
    <row r="10429" spans="1:2" x14ac:dyDescent="0.45">
      <c r="A10429" s="1">
        <v>44259.502118055556</v>
      </c>
      <c r="B10429">
        <v>2</v>
      </c>
    </row>
    <row r="10430" spans="1:2" x14ac:dyDescent="0.45">
      <c r="A10430" s="1">
        <v>44259.501585648148</v>
      </c>
      <c r="B10430">
        <v>1</v>
      </c>
    </row>
    <row r="10431" spans="1:2" x14ac:dyDescent="0.45">
      <c r="A10431" s="1">
        <v>44259.501423611109</v>
      </c>
      <c r="B10431">
        <v>1</v>
      </c>
    </row>
    <row r="10432" spans="1:2" x14ac:dyDescent="0.45">
      <c r="A10432" s="1">
        <v>44259.500891203701</v>
      </c>
      <c r="B10432">
        <v>2</v>
      </c>
    </row>
    <row r="10433" spans="1:2" x14ac:dyDescent="0.45">
      <c r="A10433" s="1">
        <v>44259.50072916667</v>
      </c>
      <c r="B10433">
        <v>2</v>
      </c>
    </row>
    <row r="10434" spans="1:2" x14ac:dyDescent="0.45">
      <c r="A10434" s="1">
        <v>44259.500196759262</v>
      </c>
      <c r="B10434">
        <v>2</v>
      </c>
    </row>
    <row r="10435" spans="1:2" x14ac:dyDescent="0.45">
      <c r="A10435" s="1">
        <v>44259.500034722223</v>
      </c>
      <c r="B10435">
        <v>2</v>
      </c>
    </row>
    <row r="10436" spans="1:2" x14ac:dyDescent="0.45">
      <c r="A10436" s="1">
        <v>44259.499502314815</v>
      </c>
      <c r="B10436">
        <v>2</v>
      </c>
    </row>
    <row r="10437" spans="1:2" x14ac:dyDescent="0.45">
      <c r="A10437" s="1">
        <v>44259.499340277776</v>
      </c>
      <c r="B10437">
        <v>2</v>
      </c>
    </row>
    <row r="10438" spans="1:2" x14ac:dyDescent="0.45">
      <c r="A10438" s="1">
        <v>44259.498807870368</v>
      </c>
      <c r="B10438">
        <v>1</v>
      </c>
    </row>
    <row r="10439" spans="1:2" x14ac:dyDescent="0.45">
      <c r="A10439" s="1">
        <v>44259.498645833337</v>
      </c>
      <c r="B10439">
        <v>1</v>
      </c>
    </row>
    <row r="10440" spans="1:2" x14ac:dyDescent="0.45">
      <c r="A10440" s="1">
        <v>44259.498113425929</v>
      </c>
      <c r="B10440">
        <v>3</v>
      </c>
    </row>
    <row r="10441" spans="1:2" x14ac:dyDescent="0.45">
      <c r="A10441" s="1">
        <v>44259.49795138889</v>
      </c>
      <c r="B10441">
        <v>2</v>
      </c>
    </row>
    <row r="10442" spans="1:2" x14ac:dyDescent="0.45">
      <c r="A10442" s="1">
        <v>44259.497418981482</v>
      </c>
      <c r="B10442">
        <v>2</v>
      </c>
    </row>
    <row r="10443" spans="1:2" x14ac:dyDescent="0.45">
      <c r="A10443" s="1">
        <v>44259.497256944444</v>
      </c>
      <c r="B10443">
        <v>2</v>
      </c>
    </row>
    <row r="10444" spans="1:2" x14ac:dyDescent="0.45">
      <c r="A10444" s="1">
        <v>44259.496724537035</v>
      </c>
      <c r="B10444">
        <v>2</v>
      </c>
    </row>
    <row r="10445" spans="1:2" x14ac:dyDescent="0.45">
      <c r="A10445" s="1">
        <v>44259.496562499997</v>
      </c>
      <c r="B10445">
        <v>2</v>
      </c>
    </row>
    <row r="10446" spans="1:2" x14ac:dyDescent="0.45">
      <c r="A10446" s="1">
        <v>44259.496030092596</v>
      </c>
      <c r="B10446">
        <v>3</v>
      </c>
    </row>
    <row r="10447" spans="1:2" x14ac:dyDescent="0.45">
      <c r="A10447" s="1">
        <v>44259.495868055557</v>
      </c>
      <c r="B10447">
        <v>3</v>
      </c>
    </row>
    <row r="10448" spans="1:2" x14ac:dyDescent="0.45">
      <c r="A10448" s="1">
        <v>44259.495335648149</v>
      </c>
      <c r="B10448">
        <v>2</v>
      </c>
    </row>
    <row r="10449" spans="1:2" x14ac:dyDescent="0.45">
      <c r="A10449" s="1">
        <v>44259.495173611111</v>
      </c>
      <c r="B10449">
        <v>2</v>
      </c>
    </row>
    <row r="10450" spans="1:2" x14ac:dyDescent="0.45">
      <c r="A10450" s="1">
        <v>44259.494641203702</v>
      </c>
      <c r="B10450">
        <v>3</v>
      </c>
    </row>
    <row r="10451" spans="1:2" x14ac:dyDescent="0.45">
      <c r="A10451" s="1">
        <v>44259.494479166664</v>
      </c>
      <c r="B10451">
        <v>2</v>
      </c>
    </row>
    <row r="10452" spans="1:2" x14ac:dyDescent="0.45">
      <c r="A10452" s="1">
        <v>44259.493946759256</v>
      </c>
      <c r="B10452">
        <v>2</v>
      </c>
    </row>
    <row r="10453" spans="1:2" x14ac:dyDescent="0.45">
      <c r="A10453" s="1">
        <v>44259.493784722225</v>
      </c>
      <c r="B10453">
        <v>2</v>
      </c>
    </row>
    <row r="10454" spans="1:2" x14ac:dyDescent="0.45">
      <c r="A10454" s="1">
        <v>44259.493252314816</v>
      </c>
      <c r="B10454">
        <v>3</v>
      </c>
    </row>
    <row r="10455" spans="1:2" x14ac:dyDescent="0.45">
      <c r="A10455" s="1">
        <v>44259.493090277778</v>
      </c>
      <c r="B10455">
        <v>2</v>
      </c>
    </row>
    <row r="10456" spans="1:2" x14ac:dyDescent="0.45">
      <c r="A10456" s="1">
        <v>44259.49255787037</v>
      </c>
      <c r="B10456">
        <v>3</v>
      </c>
    </row>
    <row r="10457" spans="1:2" x14ac:dyDescent="0.45">
      <c r="A10457" s="1">
        <v>44259.492395833331</v>
      </c>
      <c r="B10457">
        <v>3</v>
      </c>
    </row>
    <row r="10458" spans="1:2" x14ac:dyDescent="0.45">
      <c r="A10458" s="1">
        <v>44259.491863425923</v>
      </c>
      <c r="B10458">
        <v>3</v>
      </c>
    </row>
    <row r="10459" spans="1:2" x14ac:dyDescent="0.45">
      <c r="A10459" s="1">
        <v>44259.491701388892</v>
      </c>
      <c r="B10459">
        <v>3</v>
      </c>
    </row>
    <row r="10460" spans="1:2" x14ac:dyDescent="0.45">
      <c r="A10460" s="1">
        <v>44259.491168981483</v>
      </c>
      <c r="B10460">
        <v>3</v>
      </c>
    </row>
    <row r="10461" spans="1:2" x14ac:dyDescent="0.45">
      <c r="A10461" s="1">
        <v>44259.491006944445</v>
      </c>
      <c r="B10461">
        <v>3</v>
      </c>
    </row>
    <row r="10462" spans="1:2" x14ac:dyDescent="0.45">
      <c r="A10462" s="1">
        <v>44259.490474537037</v>
      </c>
      <c r="B10462">
        <v>2</v>
      </c>
    </row>
    <row r="10463" spans="1:2" x14ac:dyDescent="0.45">
      <c r="A10463" s="1">
        <v>44259.490312499998</v>
      </c>
      <c r="B10463">
        <v>3</v>
      </c>
    </row>
    <row r="10464" spans="1:2" x14ac:dyDescent="0.45">
      <c r="A10464" s="1">
        <v>44259.48978009259</v>
      </c>
      <c r="B10464">
        <v>2</v>
      </c>
    </row>
    <row r="10465" spans="1:2" x14ac:dyDescent="0.45">
      <c r="A10465" s="1">
        <v>44259.489618055559</v>
      </c>
      <c r="B10465">
        <v>2</v>
      </c>
    </row>
    <row r="10466" spans="1:2" x14ac:dyDescent="0.45">
      <c r="A10466" s="1">
        <v>44259.489085648151</v>
      </c>
      <c r="B10466">
        <v>1</v>
      </c>
    </row>
    <row r="10467" spans="1:2" x14ac:dyDescent="0.45">
      <c r="A10467" s="1">
        <v>44259.488923611112</v>
      </c>
      <c r="B10467">
        <v>2</v>
      </c>
    </row>
    <row r="10468" spans="1:2" x14ac:dyDescent="0.45">
      <c r="A10468" s="1">
        <v>44259.488391203704</v>
      </c>
      <c r="B10468">
        <v>2</v>
      </c>
    </row>
    <row r="10469" spans="1:2" x14ac:dyDescent="0.45">
      <c r="A10469" s="1">
        <v>44259.488229166665</v>
      </c>
      <c r="B10469">
        <v>1</v>
      </c>
    </row>
    <row r="10470" spans="1:2" x14ac:dyDescent="0.45">
      <c r="A10470" s="1">
        <v>44259.487696759257</v>
      </c>
      <c r="B10470">
        <v>3</v>
      </c>
    </row>
    <row r="10471" spans="1:2" x14ac:dyDescent="0.45">
      <c r="A10471" s="1">
        <v>44259.487534722219</v>
      </c>
      <c r="B10471">
        <v>3</v>
      </c>
    </row>
    <row r="10472" spans="1:2" x14ac:dyDescent="0.45">
      <c r="A10472" s="1">
        <v>44259.487002314818</v>
      </c>
      <c r="B10472">
        <v>2</v>
      </c>
    </row>
    <row r="10473" spans="1:2" x14ac:dyDescent="0.45">
      <c r="A10473" s="1">
        <v>44259.486840277779</v>
      </c>
      <c r="B10473">
        <v>2</v>
      </c>
    </row>
    <row r="10474" spans="1:2" x14ac:dyDescent="0.45">
      <c r="A10474" s="1">
        <v>44259.486307870371</v>
      </c>
      <c r="B10474">
        <v>2</v>
      </c>
    </row>
    <row r="10475" spans="1:2" x14ac:dyDescent="0.45">
      <c r="A10475" s="1">
        <v>44259.486145833333</v>
      </c>
      <c r="B10475">
        <v>2</v>
      </c>
    </row>
    <row r="10476" spans="1:2" x14ac:dyDescent="0.45">
      <c r="A10476" s="1">
        <v>44259.485613425924</v>
      </c>
      <c r="B10476">
        <v>2</v>
      </c>
    </row>
    <row r="10477" spans="1:2" x14ac:dyDescent="0.45">
      <c r="A10477" s="1">
        <v>44259.485451388886</v>
      </c>
      <c r="B10477">
        <v>2</v>
      </c>
    </row>
    <row r="10478" spans="1:2" x14ac:dyDescent="0.45">
      <c r="A10478" s="1">
        <v>44259.484918981485</v>
      </c>
      <c r="B10478">
        <v>3</v>
      </c>
    </row>
    <row r="10479" spans="1:2" x14ac:dyDescent="0.45">
      <c r="A10479" s="1">
        <v>44259.484756944446</v>
      </c>
      <c r="B10479">
        <v>2</v>
      </c>
    </row>
    <row r="10480" spans="1:2" x14ac:dyDescent="0.45">
      <c r="A10480" s="1">
        <v>44259.484224537038</v>
      </c>
      <c r="B10480">
        <v>2</v>
      </c>
    </row>
    <row r="10481" spans="1:2" x14ac:dyDescent="0.45">
      <c r="A10481" s="1">
        <v>44259.4840625</v>
      </c>
      <c r="B10481">
        <v>2</v>
      </c>
    </row>
    <row r="10482" spans="1:2" x14ac:dyDescent="0.45">
      <c r="A10482" s="1">
        <v>44259.483530092592</v>
      </c>
      <c r="B10482">
        <v>3</v>
      </c>
    </row>
    <row r="10483" spans="1:2" x14ac:dyDescent="0.45">
      <c r="A10483" s="1">
        <v>44259.483368055553</v>
      </c>
      <c r="B10483">
        <v>2</v>
      </c>
    </row>
    <row r="10484" spans="1:2" x14ac:dyDescent="0.45">
      <c r="A10484" s="1">
        <v>44259.482835648145</v>
      </c>
      <c r="B10484">
        <v>3</v>
      </c>
    </row>
    <row r="10485" spans="1:2" x14ac:dyDescent="0.45">
      <c r="A10485" s="1">
        <v>44259.482673611114</v>
      </c>
      <c r="B10485">
        <v>3</v>
      </c>
    </row>
    <row r="10486" spans="1:2" x14ac:dyDescent="0.45">
      <c r="A10486" s="1">
        <v>44259.482141203705</v>
      </c>
      <c r="B10486">
        <v>2</v>
      </c>
    </row>
    <row r="10487" spans="1:2" x14ac:dyDescent="0.45">
      <c r="A10487" s="1">
        <v>44259.481979166667</v>
      </c>
      <c r="B10487">
        <v>2</v>
      </c>
    </row>
    <row r="10488" spans="1:2" x14ac:dyDescent="0.45">
      <c r="A10488" s="1">
        <v>44259.481446759259</v>
      </c>
      <c r="B10488">
        <v>3</v>
      </c>
    </row>
    <row r="10489" spans="1:2" x14ac:dyDescent="0.45">
      <c r="A10489" s="1">
        <v>44259.48128472222</v>
      </c>
      <c r="B10489">
        <v>3</v>
      </c>
    </row>
    <row r="10490" spans="1:2" x14ac:dyDescent="0.45">
      <c r="A10490" s="1">
        <v>44259.480752314812</v>
      </c>
      <c r="B10490">
        <v>2</v>
      </c>
    </row>
    <row r="10491" spans="1:2" x14ac:dyDescent="0.45">
      <c r="A10491" s="1">
        <v>44259.480590277781</v>
      </c>
      <c r="B10491">
        <v>2</v>
      </c>
    </row>
    <row r="10492" spans="1:2" x14ac:dyDescent="0.45">
      <c r="A10492" s="1">
        <v>44259.480057870373</v>
      </c>
      <c r="B10492">
        <v>3</v>
      </c>
    </row>
    <row r="10493" spans="1:2" x14ac:dyDescent="0.45">
      <c r="A10493" s="1">
        <v>44259.479895833334</v>
      </c>
      <c r="B10493">
        <v>1</v>
      </c>
    </row>
    <row r="10494" spans="1:2" x14ac:dyDescent="0.45">
      <c r="A10494" s="1">
        <v>44259.479363425926</v>
      </c>
      <c r="B10494">
        <v>2</v>
      </c>
    </row>
    <row r="10495" spans="1:2" x14ac:dyDescent="0.45">
      <c r="A10495" s="1">
        <v>44259.479201388887</v>
      </c>
      <c r="B10495">
        <v>1</v>
      </c>
    </row>
    <row r="10496" spans="1:2" x14ac:dyDescent="0.45">
      <c r="A10496" s="1">
        <v>44259.478668981479</v>
      </c>
      <c r="B10496">
        <v>2</v>
      </c>
    </row>
    <row r="10497" spans="1:2" x14ac:dyDescent="0.45">
      <c r="A10497" s="1">
        <v>44259.478506944448</v>
      </c>
      <c r="B10497">
        <v>2</v>
      </c>
    </row>
    <row r="10498" spans="1:2" x14ac:dyDescent="0.45">
      <c r="A10498" s="1">
        <v>44259.47797453704</v>
      </c>
      <c r="B10498">
        <v>2</v>
      </c>
    </row>
    <row r="10499" spans="1:2" x14ac:dyDescent="0.45">
      <c r="A10499" s="1">
        <v>44259.477812500001</v>
      </c>
      <c r="B10499">
        <v>2</v>
      </c>
    </row>
    <row r="10500" spans="1:2" x14ac:dyDescent="0.45">
      <c r="A10500" s="1">
        <v>44259.477280092593</v>
      </c>
      <c r="B10500">
        <v>2</v>
      </c>
    </row>
    <row r="10501" spans="1:2" x14ac:dyDescent="0.45">
      <c r="A10501" s="1">
        <v>44259.477118055554</v>
      </c>
      <c r="B10501">
        <v>3</v>
      </c>
    </row>
    <row r="10502" spans="1:2" x14ac:dyDescent="0.45">
      <c r="A10502" s="1">
        <v>44259.476585648146</v>
      </c>
      <c r="B10502">
        <v>2</v>
      </c>
    </row>
    <row r="10503" spans="1:2" x14ac:dyDescent="0.45">
      <c r="A10503" s="1">
        <v>44259.476423611108</v>
      </c>
      <c r="B10503">
        <v>2</v>
      </c>
    </row>
    <row r="10504" spans="1:2" x14ac:dyDescent="0.45">
      <c r="A10504" s="1">
        <v>44259.475891203707</v>
      </c>
      <c r="B10504">
        <v>3</v>
      </c>
    </row>
    <row r="10505" spans="1:2" x14ac:dyDescent="0.45">
      <c r="A10505" s="1">
        <v>44259.475729166668</v>
      </c>
      <c r="B10505">
        <v>3</v>
      </c>
    </row>
    <row r="10506" spans="1:2" x14ac:dyDescent="0.45">
      <c r="A10506" s="1">
        <v>44259.47519675926</v>
      </c>
      <c r="B10506">
        <v>2</v>
      </c>
    </row>
    <row r="10507" spans="1:2" x14ac:dyDescent="0.45">
      <c r="A10507" s="1">
        <v>44259.475034722222</v>
      </c>
      <c r="B10507">
        <v>2</v>
      </c>
    </row>
    <row r="10508" spans="1:2" x14ac:dyDescent="0.45">
      <c r="A10508" s="1">
        <v>44259.474502314813</v>
      </c>
      <c r="B10508">
        <v>3</v>
      </c>
    </row>
    <row r="10509" spans="1:2" x14ac:dyDescent="0.45">
      <c r="A10509" s="1">
        <v>44259.474340277775</v>
      </c>
      <c r="B10509">
        <v>3</v>
      </c>
    </row>
    <row r="10510" spans="1:2" x14ac:dyDescent="0.45">
      <c r="A10510" s="1">
        <v>44259.473807870374</v>
      </c>
      <c r="B10510">
        <v>2</v>
      </c>
    </row>
    <row r="10511" spans="1:2" x14ac:dyDescent="0.45">
      <c r="A10511" s="1">
        <v>44259.473645833335</v>
      </c>
      <c r="B10511">
        <v>2</v>
      </c>
    </row>
    <row r="10512" spans="1:2" x14ac:dyDescent="0.45">
      <c r="A10512" s="1">
        <v>44259.473113425927</v>
      </c>
      <c r="B10512">
        <v>2</v>
      </c>
    </row>
    <row r="10513" spans="1:2" x14ac:dyDescent="0.45">
      <c r="A10513" s="1">
        <v>44259.472951388889</v>
      </c>
      <c r="B10513">
        <v>2</v>
      </c>
    </row>
    <row r="10514" spans="1:2" x14ac:dyDescent="0.45">
      <c r="A10514" s="1">
        <v>44259.472418981481</v>
      </c>
      <c r="B10514">
        <v>2</v>
      </c>
    </row>
    <row r="10515" spans="1:2" x14ac:dyDescent="0.45">
      <c r="A10515" s="1">
        <v>44259.472256944442</v>
      </c>
      <c r="B10515">
        <v>2</v>
      </c>
    </row>
    <row r="10516" spans="1:2" x14ac:dyDescent="0.45">
      <c r="A10516" s="1">
        <v>44259.471724537034</v>
      </c>
      <c r="B10516">
        <v>3</v>
      </c>
    </row>
    <row r="10517" spans="1:2" x14ac:dyDescent="0.45">
      <c r="A10517" s="1">
        <v>44259.471562500003</v>
      </c>
      <c r="B10517">
        <v>3</v>
      </c>
    </row>
    <row r="10518" spans="1:2" x14ac:dyDescent="0.45">
      <c r="A10518" s="1">
        <v>44259.471030092594</v>
      </c>
      <c r="B10518">
        <v>2</v>
      </c>
    </row>
    <row r="10519" spans="1:2" x14ac:dyDescent="0.45">
      <c r="A10519" s="1">
        <v>44259.470868055556</v>
      </c>
      <c r="B10519">
        <v>2</v>
      </c>
    </row>
    <row r="10520" spans="1:2" x14ac:dyDescent="0.45">
      <c r="A10520" s="1">
        <v>44259.470335648148</v>
      </c>
      <c r="B10520">
        <v>2</v>
      </c>
    </row>
    <row r="10521" spans="1:2" x14ac:dyDescent="0.45">
      <c r="A10521" s="1">
        <v>44259.470173611109</v>
      </c>
      <c r="B10521">
        <v>2</v>
      </c>
    </row>
    <row r="10522" spans="1:2" x14ac:dyDescent="0.45">
      <c r="A10522" s="1">
        <v>44259.469641203701</v>
      </c>
      <c r="B10522">
        <v>2</v>
      </c>
    </row>
    <row r="10523" spans="1:2" x14ac:dyDescent="0.45">
      <c r="A10523" s="1">
        <v>44259.46947916667</v>
      </c>
      <c r="B10523">
        <v>1</v>
      </c>
    </row>
    <row r="10524" spans="1:2" x14ac:dyDescent="0.45">
      <c r="A10524" s="1">
        <v>44259.468946759262</v>
      </c>
      <c r="B10524">
        <v>3</v>
      </c>
    </row>
    <row r="10525" spans="1:2" x14ac:dyDescent="0.45">
      <c r="A10525" s="1">
        <v>44259.468784722223</v>
      </c>
      <c r="B10525">
        <v>3</v>
      </c>
    </row>
    <row r="10526" spans="1:2" x14ac:dyDescent="0.45">
      <c r="A10526" s="1">
        <v>44259.468252314815</v>
      </c>
      <c r="B10526">
        <v>3</v>
      </c>
    </row>
    <row r="10527" spans="1:2" x14ac:dyDescent="0.45">
      <c r="A10527" s="1">
        <v>44259.468090277776</v>
      </c>
      <c r="B10527">
        <v>2</v>
      </c>
    </row>
    <row r="10528" spans="1:2" x14ac:dyDescent="0.45">
      <c r="A10528" s="1">
        <v>44259.467557870368</v>
      </c>
      <c r="B10528">
        <v>3</v>
      </c>
    </row>
    <row r="10529" spans="1:2" x14ac:dyDescent="0.45">
      <c r="A10529" s="1">
        <v>44259.467395833337</v>
      </c>
      <c r="B10529">
        <v>2</v>
      </c>
    </row>
    <row r="10530" spans="1:2" x14ac:dyDescent="0.45">
      <c r="A10530" s="1">
        <v>44259.466863425929</v>
      </c>
      <c r="B10530">
        <v>2</v>
      </c>
    </row>
    <row r="10531" spans="1:2" x14ac:dyDescent="0.45">
      <c r="A10531" s="1">
        <v>44259.46670138889</v>
      </c>
      <c r="B10531">
        <v>2</v>
      </c>
    </row>
    <row r="10532" spans="1:2" x14ac:dyDescent="0.45">
      <c r="A10532" s="1">
        <v>44259.466168981482</v>
      </c>
      <c r="B10532">
        <v>2</v>
      </c>
    </row>
    <row r="10533" spans="1:2" x14ac:dyDescent="0.45">
      <c r="A10533" s="1">
        <v>44259.466006944444</v>
      </c>
      <c r="B10533">
        <v>1</v>
      </c>
    </row>
    <row r="10534" spans="1:2" x14ac:dyDescent="0.45">
      <c r="A10534" s="1">
        <v>44259.465474537035</v>
      </c>
      <c r="B10534">
        <v>2</v>
      </c>
    </row>
    <row r="10535" spans="1:2" x14ac:dyDescent="0.45">
      <c r="A10535" s="1">
        <v>44259.465312499997</v>
      </c>
      <c r="B10535">
        <v>2</v>
      </c>
    </row>
    <row r="10536" spans="1:2" x14ac:dyDescent="0.45">
      <c r="A10536" s="1">
        <v>44259.464780092596</v>
      </c>
      <c r="B10536">
        <v>3</v>
      </c>
    </row>
    <row r="10537" spans="1:2" x14ac:dyDescent="0.45">
      <c r="A10537" s="1">
        <v>44259.464618055557</v>
      </c>
      <c r="B10537">
        <v>2</v>
      </c>
    </row>
    <row r="10538" spans="1:2" x14ac:dyDescent="0.45">
      <c r="A10538" s="1">
        <v>44259.464085648149</v>
      </c>
      <c r="B10538">
        <v>3</v>
      </c>
    </row>
    <row r="10539" spans="1:2" x14ac:dyDescent="0.45">
      <c r="A10539" s="1">
        <v>44259.463923611111</v>
      </c>
      <c r="B10539">
        <v>2</v>
      </c>
    </row>
    <row r="10540" spans="1:2" x14ac:dyDescent="0.45">
      <c r="A10540" s="1">
        <v>44259.463391203702</v>
      </c>
      <c r="B10540">
        <v>2</v>
      </c>
    </row>
    <row r="10541" spans="1:2" x14ac:dyDescent="0.45">
      <c r="A10541" s="1">
        <v>44259.463229166664</v>
      </c>
      <c r="B10541">
        <v>1</v>
      </c>
    </row>
    <row r="10542" spans="1:2" x14ac:dyDescent="0.45">
      <c r="A10542" s="1">
        <v>44259.462696759256</v>
      </c>
      <c r="B10542">
        <v>2</v>
      </c>
    </row>
    <row r="10543" spans="1:2" x14ac:dyDescent="0.45">
      <c r="A10543" s="1">
        <v>44259.462534722225</v>
      </c>
      <c r="B10543">
        <v>2</v>
      </c>
    </row>
    <row r="10544" spans="1:2" x14ac:dyDescent="0.45">
      <c r="A10544" s="1">
        <v>44259.462002314816</v>
      </c>
      <c r="B10544">
        <v>2</v>
      </c>
    </row>
    <row r="10545" spans="1:2" x14ac:dyDescent="0.45">
      <c r="A10545" s="1">
        <v>44259.461840277778</v>
      </c>
      <c r="B10545">
        <v>1</v>
      </c>
    </row>
    <row r="10546" spans="1:2" x14ac:dyDescent="0.45">
      <c r="A10546" s="1">
        <v>44259.46130787037</v>
      </c>
      <c r="B10546">
        <v>3</v>
      </c>
    </row>
    <row r="10547" spans="1:2" x14ac:dyDescent="0.45">
      <c r="A10547" s="1">
        <v>44259.461145833331</v>
      </c>
      <c r="B10547">
        <v>3</v>
      </c>
    </row>
    <row r="10548" spans="1:2" x14ac:dyDescent="0.45">
      <c r="A10548" s="1">
        <v>44259.460613425923</v>
      </c>
      <c r="B10548">
        <v>3</v>
      </c>
    </row>
    <row r="10549" spans="1:2" x14ac:dyDescent="0.45">
      <c r="A10549" s="1">
        <v>44259.460451388892</v>
      </c>
      <c r="B10549">
        <v>2</v>
      </c>
    </row>
    <row r="10550" spans="1:2" x14ac:dyDescent="0.45">
      <c r="A10550" s="1">
        <v>44259.459918981483</v>
      </c>
      <c r="B10550">
        <v>3</v>
      </c>
    </row>
    <row r="10551" spans="1:2" x14ac:dyDescent="0.45">
      <c r="A10551" s="1">
        <v>44259.459756944445</v>
      </c>
      <c r="B10551">
        <v>3</v>
      </c>
    </row>
    <row r="10552" spans="1:2" x14ac:dyDescent="0.45">
      <c r="A10552" s="1">
        <v>44259.459224537037</v>
      </c>
      <c r="B10552">
        <v>2</v>
      </c>
    </row>
    <row r="10553" spans="1:2" x14ac:dyDescent="0.45">
      <c r="A10553" s="1">
        <v>44259.459062499998</v>
      </c>
      <c r="B10553">
        <v>2</v>
      </c>
    </row>
    <row r="10554" spans="1:2" x14ac:dyDescent="0.45">
      <c r="A10554" s="1">
        <v>44259.45853009259</v>
      </c>
      <c r="B10554">
        <v>2</v>
      </c>
    </row>
    <row r="10555" spans="1:2" x14ac:dyDescent="0.45">
      <c r="A10555" s="1">
        <v>44259.458368055559</v>
      </c>
      <c r="B10555">
        <v>3</v>
      </c>
    </row>
    <row r="10556" spans="1:2" x14ac:dyDescent="0.45">
      <c r="A10556" s="1">
        <v>44259.457835648151</v>
      </c>
      <c r="B10556">
        <v>2</v>
      </c>
    </row>
    <row r="10557" spans="1:2" x14ac:dyDescent="0.45">
      <c r="A10557" s="1">
        <v>44259.457673611112</v>
      </c>
      <c r="B10557">
        <v>2</v>
      </c>
    </row>
    <row r="10558" spans="1:2" x14ac:dyDescent="0.45">
      <c r="A10558" s="1">
        <v>44259.457141203704</v>
      </c>
      <c r="B10558">
        <v>2</v>
      </c>
    </row>
    <row r="10559" spans="1:2" x14ac:dyDescent="0.45">
      <c r="A10559" s="1">
        <v>44259.456979166665</v>
      </c>
      <c r="B10559">
        <v>2</v>
      </c>
    </row>
    <row r="10560" spans="1:2" x14ac:dyDescent="0.45">
      <c r="A10560" s="1">
        <v>44259.456446759257</v>
      </c>
      <c r="B10560">
        <v>2</v>
      </c>
    </row>
    <row r="10561" spans="1:2" x14ac:dyDescent="0.45">
      <c r="A10561" s="1">
        <v>44259.456284722219</v>
      </c>
      <c r="B10561">
        <v>3</v>
      </c>
    </row>
    <row r="10562" spans="1:2" x14ac:dyDescent="0.45">
      <c r="A10562" s="1">
        <v>44259.455752314818</v>
      </c>
      <c r="B10562">
        <v>2</v>
      </c>
    </row>
    <row r="10563" spans="1:2" x14ac:dyDescent="0.45">
      <c r="A10563" s="1">
        <v>44259.455590277779</v>
      </c>
      <c r="B10563">
        <v>2</v>
      </c>
    </row>
    <row r="10564" spans="1:2" x14ac:dyDescent="0.45">
      <c r="A10564" s="1">
        <v>44259.455057870371</v>
      </c>
      <c r="B10564">
        <v>3</v>
      </c>
    </row>
    <row r="10565" spans="1:2" x14ac:dyDescent="0.45">
      <c r="A10565" s="1">
        <v>44259.454895833333</v>
      </c>
      <c r="B10565">
        <v>2</v>
      </c>
    </row>
    <row r="10566" spans="1:2" x14ac:dyDescent="0.45">
      <c r="A10566" s="1">
        <v>44259.454363425924</v>
      </c>
      <c r="B10566">
        <v>3</v>
      </c>
    </row>
    <row r="10567" spans="1:2" x14ac:dyDescent="0.45">
      <c r="A10567" s="1">
        <v>44259.454201388886</v>
      </c>
      <c r="B10567">
        <v>3</v>
      </c>
    </row>
    <row r="10568" spans="1:2" x14ac:dyDescent="0.45">
      <c r="A10568" s="1">
        <v>44259.453668981485</v>
      </c>
      <c r="B10568">
        <v>3</v>
      </c>
    </row>
    <row r="10569" spans="1:2" x14ac:dyDescent="0.45">
      <c r="A10569" s="1">
        <v>44259.453506944446</v>
      </c>
      <c r="B10569">
        <v>3</v>
      </c>
    </row>
    <row r="10570" spans="1:2" x14ac:dyDescent="0.45">
      <c r="A10570" s="1">
        <v>44259.452974537038</v>
      </c>
      <c r="B10570">
        <v>2</v>
      </c>
    </row>
    <row r="10571" spans="1:2" x14ac:dyDescent="0.45">
      <c r="A10571" s="1">
        <v>44259.4528125</v>
      </c>
      <c r="B10571">
        <v>2</v>
      </c>
    </row>
    <row r="10572" spans="1:2" x14ac:dyDescent="0.45">
      <c r="A10572" s="1">
        <v>44259.452280092592</v>
      </c>
      <c r="B10572">
        <v>2</v>
      </c>
    </row>
    <row r="10573" spans="1:2" x14ac:dyDescent="0.45">
      <c r="A10573" s="1">
        <v>44259.452118055553</v>
      </c>
      <c r="B10573">
        <v>2</v>
      </c>
    </row>
    <row r="10574" spans="1:2" x14ac:dyDescent="0.45">
      <c r="A10574" s="1">
        <v>44259.451585648145</v>
      </c>
      <c r="B10574">
        <v>1</v>
      </c>
    </row>
    <row r="10575" spans="1:2" x14ac:dyDescent="0.45">
      <c r="A10575" s="1">
        <v>44259.451423611114</v>
      </c>
      <c r="B10575">
        <v>1</v>
      </c>
    </row>
    <row r="10576" spans="1:2" x14ac:dyDescent="0.45">
      <c r="A10576" s="1">
        <v>44259.450891203705</v>
      </c>
      <c r="B10576">
        <v>2</v>
      </c>
    </row>
    <row r="10577" spans="1:2" x14ac:dyDescent="0.45">
      <c r="A10577" s="1">
        <v>44259.450729166667</v>
      </c>
      <c r="B10577">
        <v>2</v>
      </c>
    </row>
    <row r="10578" spans="1:2" x14ac:dyDescent="0.45">
      <c r="A10578" s="1">
        <v>44259.450196759259</v>
      </c>
      <c r="B10578">
        <v>2</v>
      </c>
    </row>
    <row r="10579" spans="1:2" x14ac:dyDescent="0.45">
      <c r="A10579" s="1">
        <v>44259.45003472222</v>
      </c>
      <c r="B10579">
        <v>2</v>
      </c>
    </row>
    <row r="10580" spans="1:2" x14ac:dyDescent="0.45">
      <c r="A10580" s="1">
        <v>44259.449490740742</v>
      </c>
      <c r="B10580">
        <v>1</v>
      </c>
    </row>
    <row r="10581" spans="1:2" x14ac:dyDescent="0.45">
      <c r="A10581" s="1">
        <v>44259.449340277781</v>
      </c>
      <c r="B10581">
        <v>2</v>
      </c>
    </row>
    <row r="10582" spans="1:2" x14ac:dyDescent="0.45">
      <c r="A10582" s="1">
        <v>44259.448796296296</v>
      </c>
      <c r="B10582">
        <v>1</v>
      </c>
    </row>
    <row r="10583" spans="1:2" x14ac:dyDescent="0.45">
      <c r="A10583" s="1">
        <v>44259.448645833334</v>
      </c>
      <c r="B10583">
        <v>1</v>
      </c>
    </row>
    <row r="10584" spans="1:2" x14ac:dyDescent="0.45">
      <c r="A10584" s="1">
        <v>44259.448101851849</v>
      </c>
      <c r="B10584">
        <v>2</v>
      </c>
    </row>
    <row r="10585" spans="1:2" x14ac:dyDescent="0.45">
      <c r="A10585" s="1">
        <v>44259.447951388887</v>
      </c>
      <c r="B10585">
        <v>2</v>
      </c>
    </row>
    <row r="10586" spans="1:2" x14ac:dyDescent="0.45">
      <c r="A10586" s="1">
        <v>44259.44740740741</v>
      </c>
      <c r="B10586">
        <v>2</v>
      </c>
    </row>
    <row r="10587" spans="1:2" x14ac:dyDescent="0.45">
      <c r="A10587" s="1">
        <v>44259.447256944448</v>
      </c>
      <c r="B10587">
        <v>2</v>
      </c>
    </row>
    <row r="10588" spans="1:2" x14ac:dyDescent="0.45">
      <c r="A10588" s="1">
        <v>44259.44672453704</v>
      </c>
      <c r="B10588">
        <v>1</v>
      </c>
    </row>
    <row r="10589" spans="1:2" x14ac:dyDescent="0.45">
      <c r="A10589" s="1">
        <v>44259.446562500001</v>
      </c>
      <c r="B10589">
        <v>1</v>
      </c>
    </row>
    <row r="10590" spans="1:2" x14ac:dyDescent="0.45">
      <c r="A10590" s="1">
        <v>44259.446018518516</v>
      </c>
      <c r="B10590">
        <v>2</v>
      </c>
    </row>
    <row r="10591" spans="1:2" x14ac:dyDescent="0.45">
      <c r="A10591" s="1">
        <v>44259.445868055554</v>
      </c>
      <c r="B10591">
        <v>1</v>
      </c>
    </row>
    <row r="10592" spans="1:2" x14ac:dyDescent="0.45">
      <c r="A10592" s="1">
        <v>44259.445324074077</v>
      </c>
      <c r="B10592">
        <v>2</v>
      </c>
    </row>
    <row r="10593" spans="1:2" x14ac:dyDescent="0.45">
      <c r="A10593" s="1">
        <v>44259.445173611108</v>
      </c>
      <c r="B10593">
        <v>2</v>
      </c>
    </row>
    <row r="10594" spans="1:2" x14ac:dyDescent="0.45">
      <c r="A10594" s="1">
        <v>44259.44462962963</v>
      </c>
      <c r="B10594">
        <v>3</v>
      </c>
    </row>
    <row r="10595" spans="1:2" x14ac:dyDescent="0.45">
      <c r="A10595" s="1">
        <v>44259.444479166668</v>
      </c>
      <c r="B10595">
        <v>2</v>
      </c>
    </row>
    <row r="10596" spans="1:2" x14ac:dyDescent="0.45">
      <c r="A10596" s="1">
        <v>44259.443935185183</v>
      </c>
      <c r="B10596">
        <v>3</v>
      </c>
    </row>
    <row r="10597" spans="1:2" x14ac:dyDescent="0.45">
      <c r="A10597" s="1">
        <v>44259.443784722222</v>
      </c>
      <c r="B10597">
        <v>3</v>
      </c>
    </row>
    <row r="10598" spans="1:2" x14ac:dyDescent="0.45">
      <c r="A10598" s="1">
        <v>44259.443240740744</v>
      </c>
      <c r="B10598">
        <v>3</v>
      </c>
    </row>
    <row r="10599" spans="1:2" x14ac:dyDescent="0.45">
      <c r="A10599" s="1">
        <v>44259.443090277775</v>
      </c>
      <c r="B10599">
        <v>3</v>
      </c>
    </row>
    <row r="10600" spans="1:2" x14ac:dyDescent="0.45">
      <c r="A10600" s="1">
        <v>44259.442546296297</v>
      </c>
      <c r="B10600">
        <v>2</v>
      </c>
    </row>
    <row r="10601" spans="1:2" x14ac:dyDescent="0.45">
      <c r="A10601" s="1">
        <v>44259.442395833335</v>
      </c>
      <c r="B10601">
        <v>2</v>
      </c>
    </row>
    <row r="10602" spans="1:2" x14ac:dyDescent="0.45">
      <c r="A10602" s="1">
        <v>44259.441851851851</v>
      </c>
      <c r="B10602">
        <v>4</v>
      </c>
    </row>
    <row r="10603" spans="1:2" x14ac:dyDescent="0.45">
      <c r="A10603" s="1">
        <v>44259.441701388889</v>
      </c>
      <c r="B10603">
        <v>4</v>
      </c>
    </row>
    <row r="10604" spans="1:2" x14ac:dyDescent="0.45">
      <c r="A10604" s="1">
        <v>44259.441157407404</v>
      </c>
      <c r="B10604">
        <v>2</v>
      </c>
    </row>
    <row r="10605" spans="1:2" x14ac:dyDescent="0.45">
      <c r="A10605" s="1">
        <v>44259.441006944442</v>
      </c>
      <c r="B10605">
        <v>2</v>
      </c>
    </row>
    <row r="10606" spans="1:2" x14ac:dyDescent="0.45">
      <c r="A10606" s="1">
        <v>44259.440462962964</v>
      </c>
      <c r="B10606">
        <v>2</v>
      </c>
    </row>
    <row r="10607" spans="1:2" x14ac:dyDescent="0.45">
      <c r="A10607" s="1">
        <v>44259.440312500003</v>
      </c>
      <c r="B10607">
        <v>3</v>
      </c>
    </row>
    <row r="10608" spans="1:2" x14ac:dyDescent="0.45">
      <c r="A10608" s="1">
        <v>44259.439768518518</v>
      </c>
      <c r="B10608">
        <v>2</v>
      </c>
    </row>
    <row r="10609" spans="1:2" x14ac:dyDescent="0.45">
      <c r="A10609" s="1">
        <v>44259.439618055556</v>
      </c>
      <c r="B10609">
        <v>3</v>
      </c>
    </row>
    <row r="10610" spans="1:2" x14ac:dyDescent="0.45">
      <c r="A10610" s="1">
        <v>44259.439074074071</v>
      </c>
      <c r="B10610">
        <v>4</v>
      </c>
    </row>
    <row r="10611" spans="1:2" x14ac:dyDescent="0.45">
      <c r="A10611" s="1">
        <v>44259.438923611109</v>
      </c>
      <c r="B10611">
        <v>4</v>
      </c>
    </row>
    <row r="10612" spans="1:2" x14ac:dyDescent="0.45">
      <c r="A10612" s="1">
        <v>44259.438379629632</v>
      </c>
      <c r="B10612">
        <v>3</v>
      </c>
    </row>
    <row r="10613" spans="1:2" x14ac:dyDescent="0.45">
      <c r="A10613" s="1">
        <v>44259.43822916667</v>
      </c>
      <c r="B10613">
        <v>3</v>
      </c>
    </row>
    <row r="10614" spans="1:2" x14ac:dyDescent="0.45">
      <c r="A10614" s="1">
        <v>44259.437685185185</v>
      </c>
      <c r="B10614">
        <v>3</v>
      </c>
    </row>
    <row r="10615" spans="1:2" x14ac:dyDescent="0.45">
      <c r="A10615" s="1">
        <v>44259.437534722223</v>
      </c>
      <c r="B10615">
        <v>3</v>
      </c>
    </row>
    <row r="10616" spans="1:2" x14ac:dyDescent="0.45">
      <c r="A10616" s="1">
        <v>44259.436990740738</v>
      </c>
      <c r="B10616">
        <v>2</v>
      </c>
    </row>
    <row r="10617" spans="1:2" x14ac:dyDescent="0.45">
      <c r="A10617" s="1">
        <v>44259.436828703707</v>
      </c>
      <c r="B10617">
        <v>2</v>
      </c>
    </row>
    <row r="10618" spans="1:2" x14ac:dyDescent="0.45">
      <c r="A10618" s="1">
        <v>44259.436296296299</v>
      </c>
      <c r="B10618">
        <v>3</v>
      </c>
    </row>
    <row r="10619" spans="1:2" x14ac:dyDescent="0.45">
      <c r="A10619" s="1">
        <v>44259.43613425926</v>
      </c>
      <c r="B10619">
        <v>2</v>
      </c>
    </row>
    <row r="10620" spans="1:2" x14ac:dyDescent="0.45">
      <c r="A10620" s="1">
        <v>44259.435601851852</v>
      </c>
      <c r="B10620">
        <v>3</v>
      </c>
    </row>
    <row r="10621" spans="1:2" x14ac:dyDescent="0.45">
      <c r="A10621" s="1">
        <v>44259.435439814813</v>
      </c>
      <c r="B10621">
        <v>3</v>
      </c>
    </row>
    <row r="10622" spans="1:2" x14ac:dyDescent="0.45">
      <c r="A10622" s="1">
        <v>44259.434907407405</v>
      </c>
      <c r="B10622">
        <v>2</v>
      </c>
    </row>
    <row r="10623" spans="1:2" x14ac:dyDescent="0.45">
      <c r="A10623" s="1">
        <v>44259.434756944444</v>
      </c>
      <c r="B10623">
        <v>2</v>
      </c>
    </row>
    <row r="10624" spans="1:2" x14ac:dyDescent="0.45">
      <c r="A10624" s="1">
        <v>44259.434212962966</v>
      </c>
      <c r="B10624">
        <v>3</v>
      </c>
    </row>
    <row r="10625" spans="1:2" x14ac:dyDescent="0.45">
      <c r="A10625" s="1">
        <v>44259.434050925927</v>
      </c>
      <c r="B10625">
        <v>3</v>
      </c>
    </row>
    <row r="10626" spans="1:2" x14ac:dyDescent="0.45">
      <c r="A10626" s="1">
        <v>44259.433518518519</v>
      </c>
      <c r="B10626">
        <v>2</v>
      </c>
    </row>
    <row r="10627" spans="1:2" x14ac:dyDescent="0.45">
      <c r="A10627" s="1">
        <v>44259.433356481481</v>
      </c>
      <c r="B10627">
        <v>3</v>
      </c>
    </row>
    <row r="10628" spans="1:2" x14ac:dyDescent="0.45">
      <c r="A10628" s="1">
        <v>44259.432824074072</v>
      </c>
      <c r="B10628">
        <v>3</v>
      </c>
    </row>
    <row r="10629" spans="1:2" x14ac:dyDescent="0.45">
      <c r="A10629" s="1">
        <v>44259.432662037034</v>
      </c>
      <c r="B10629">
        <v>3</v>
      </c>
    </row>
    <row r="10630" spans="1:2" x14ac:dyDescent="0.45">
      <c r="A10630" s="1">
        <v>44259.432129629633</v>
      </c>
      <c r="B10630">
        <v>2</v>
      </c>
    </row>
    <row r="10631" spans="1:2" x14ac:dyDescent="0.45">
      <c r="A10631" s="1">
        <v>44259.431967592594</v>
      </c>
      <c r="B10631">
        <v>3</v>
      </c>
    </row>
    <row r="10632" spans="1:2" x14ac:dyDescent="0.45">
      <c r="A10632" s="1">
        <v>44259.431435185186</v>
      </c>
      <c r="B10632">
        <v>3</v>
      </c>
    </row>
    <row r="10633" spans="1:2" x14ac:dyDescent="0.45">
      <c r="A10633" s="1">
        <v>44259.431273148148</v>
      </c>
      <c r="B10633">
        <v>2</v>
      </c>
    </row>
    <row r="10634" spans="1:2" x14ac:dyDescent="0.45">
      <c r="A10634" s="1">
        <v>44259.43074074074</v>
      </c>
      <c r="B10634">
        <v>2</v>
      </c>
    </row>
    <row r="10635" spans="1:2" x14ac:dyDescent="0.45">
      <c r="A10635" s="1">
        <v>44259.430578703701</v>
      </c>
      <c r="B10635">
        <v>3</v>
      </c>
    </row>
    <row r="10636" spans="1:2" x14ac:dyDescent="0.45">
      <c r="A10636" s="1">
        <v>44259.430046296293</v>
      </c>
      <c r="B10636">
        <v>3</v>
      </c>
    </row>
    <row r="10637" spans="1:2" x14ac:dyDescent="0.45">
      <c r="A10637" s="1">
        <v>44259.429884259262</v>
      </c>
      <c r="B10637">
        <v>3</v>
      </c>
    </row>
    <row r="10638" spans="1:2" x14ac:dyDescent="0.45">
      <c r="A10638" s="1">
        <v>44259.429351851853</v>
      </c>
      <c r="B10638">
        <v>2</v>
      </c>
    </row>
    <row r="10639" spans="1:2" x14ac:dyDescent="0.45">
      <c r="A10639" s="1">
        <v>44259.429189814815</v>
      </c>
      <c r="B10639">
        <v>2</v>
      </c>
    </row>
    <row r="10640" spans="1:2" x14ac:dyDescent="0.45">
      <c r="A10640" s="1">
        <v>44259.428657407407</v>
      </c>
      <c r="B10640">
        <v>1</v>
      </c>
    </row>
    <row r="10641" spans="1:2" x14ac:dyDescent="0.45">
      <c r="A10641" s="1">
        <v>44259.428495370368</v>
      </c>
      <c r="B10641">
        <v>2</v>
      </c>
    </row>
    <row r="10642" spans="1:2" x14ac:dyDescent="0.45">
      <c r="A10642" s="1">
        <v>44259.42796296296</v>
      </c>
      <c r="B10642">
        <v>3</v>
      </c>
    </row>
    <row r="10643" spans="1:2" x14ac:dyDescent="0.45">
      <c r="A10643" s="1">
        <v>44259.427800925929</v>
      </c>
      <c r="B10643">
        <v>2</v>
      </c>
    </row>
    <row r="10644" spans="1:2" x14ac:dyDescent="0.45">
      <c r="A10644" s="1">
        <v>44259.427268518521</v>
      </c>
      <c r="B10644">
        <v>2</v>
      </c>
    </row>
    <row r="10645" spans="1:2" x14ac:dyDescent="0.45">
      <c r="A10645" s="1">
        <v>44259.427106481482</v>
      </c>
      <c r="B10645">
        <v>2</v>
      </c>
    </row>
    <row r="10646" spans="1:2" x14ac:dyDescent="0.45">
      <c r="A10646" s="1">
        <v>44259.426574074074</v>
      </c>
      <c r="B10646">
        <v>3</v>
      </c>
    </row>
    <row r="10647" spans="1:2" x14ac:dyDescent="0.45">
      <c r="A10647" s="1">
        <v>44259.426412037035</v>
      </c>
      <c r="B10647">
        <v>3</v>
      </c>
    </row>
    <row r="10648" spans="1:2" x14ac:dyDescent="0.45">
      <c r="A10648" s="1">
        <v>44259.425879629627</v>
      </c>
      <c r="B10648">
        <v>3</v>
      </c>
    </row>
    <row r="10649" spans="1:2" x14ac:dyDescent="0.45">
      <c r="A10649" s="1">
        <v>44259.425717592596</v>
      </c>
      <c r="B10649">
        <v>2</v>
      </c>
    </row>
    <row r="10650" spans="1:2" x14ac:dyDescent="0.45">
      <c r="A10650" s="1">
        <v>44259.425185185188</v>
      </c>
      <c r="B10650">
        <v>2</v>
      </c>
    </row>
    <row r="10651" spans="1:2" x14ac:dyDescent="0.45">
      <c r="A10651" s="1">
        <v>44259.425023148149</v>
      </c>
      <c r="B10651">
        <v>2</v>
      </c>
    </row>
    <row r="10652" spans="1:2" x14ac:dyDescent="0.45">
      <c r="A10652" s="1">
        <v>44259.424490740741</v>
      </c>
      <c r="B10652">
        <v>3</v>
      </c>
    </row>
    <row r="10653" spans="1:2" x14ac:dyDescent="0.45">
      <c r="A10653" s="1">
        <v>44259.424340277779</v>
      </c>
      <c r="B10653">
        <v>3</v>
      </c>
    </row>
    <row r="10654" spans="1:2" x14ac:dyDescent="0.45">
      <c r="A10654" s="1">
        <v>44259.423796296294</v>
      </c>
      <c r="B10654">
        <v>3</v>
      </c>
    </row>
    <row r="10655" spans="1:2" x14ac:dyDescent="0.45">
      <c r="A10655" s="1">
        <v>44259.423645833333</v>
      </c>
      <c r="B10655">
        <v>2</v>
      </c>
    </row>
    <row r="10656" spans="1:2" x14ac:dyDescent="0.45">
      <c r="A10656" s="1">
        <v>44259.423101851855</v>
      </c>
      <c r="B10656">
        <v>3</v>
      </c>
    </row>
    <row r="10657" spans="1:2" x14ac:dyDescent="0.45">
      <c r="A10657" s="1">
        <v>44259.422939814816</v>
      </c>
      <c r="B10657">
        <v>3</v>
      </c>
    </row>
    <row r="10658" spans="1:2" x14ac:dyDescent="0.45">
      <c r="A10658" s="1">
        <v>44259.422407407408</v>
      </c>
      <c r="B10658">
        <v>2</v>
      </c>
    </row>
    <row r="10659" spans="1:2" x14ac:dyDescent="0.45">
      <c r="A10659" s="1">
        <v>44259.42224537037</v>
      </c>
      <c r="B10659">
        <v>3</v>
      </c>
    </row>
    <row r="10660" spans="1:2" x14ac:dyDescent="0.45">
      <c r="A10660" s="1">
        <v>44259.421712962961</v>
      </c>
      <c r="B10660">
        <v>2</v>
      </c>
    </row>
    <row r="10661" spans="1:2" x14ac:dyDescent="0.45">
      <c r="A10661" s="1">
        <v>44259.421550925923</v>
      </c>
      <c r="B10661">
        <v>2</v>
      </c>
    </row>
    <row r="10662" spans="1:2" x14ac:dyDescent="0.45">
      <c r="A10662" s="1">
        <v>44259.421018518522</v>
      </c>
      <c r="B10662">
        <v>2</v>
      </c>
    </row>
    <row r="10663" spans="1:2" x14ac:dyDescent="0.45">
      <c r="A10663" s="1">
        <v>44259.420856481483</v>
      </c>
      <c r="B10663">
        <v>2</v>
      </c>
    </row>
    <row r="10664" spans="1:2" x14ac:dyDescent="0.45">
      <c r="A10664" s="1">
        <v>44259.420324074075</v>
      </c>
      <c r="B10664">
        <v>2</v>
      </c>
    </row>
    <row r="10665" spans="1:2" x14ac:dyDescent="0.45">
      <c r="A10665" s="1">
        <v>44259.420162037037</v>
      </c>
      <c r="B10665">
        <v>3</v>
      </c>
    </row>
    <row r="10666" spans="1:2" x14ac:dyDescent="0.45">
      <c r="A10666" s="1">
        <v>44259.419629629629</v>
      </c>
      <c r="B10666">
        <v>3</v>
      </c>
    </row>
    <row r="10667" spans="1:2" x14ac:dyDescent="0.45">
      <c r="A10667" s="1">
        <v>44259.41946759259</v>
      </c>
      <c r="B10667">
        <v>3</v>
      </c>
    </row>
    <row r="10668" spans="1:2" x14ac:dyDescent="0.45">
      <c r="A10668" s="1">
        <v>44259.418935185182</v>
      </c>
      <c r="B10668">
        <v>3</v>
      </c>
    </row>
    <row r="10669" spans="1:2" x14ac:dyDescent="0.45">
      <c r="A10669" s="1">
        <v>44259.418773148151</v>
      </c>
      <c r="B10669">
        <v>3</v>
      </c>
    </row>
    <row r="10670" spans="1:2" x14ac:dyDescent="0.45">
      <c r="A10670" s="1">
        <v>44259.418240740742</v>
      </c>
      <c r="B10670">
        <v>3</v>
      </c>
    </row>
    <row r="10671" spans="1:2" x14ac:dyDescent="0.45">
      <c r="A10671" s="1">
        <v>44259.418078703704</v>
      </c>
      <c r="B10671">
        <v>2</v>
      </c>
    </row>
    <row r="10672" spans="1:2" x14ac:dyDescent="0.45">
      <c r="A10672" s="1">
        <v>44259.417546296296</v>
      </c>
      <c r="B10672">
        <v>1</v>
      </c>
    </row>
    <row r="10673" spans="1:2" x14ac:dyDescent="0.45">
      <c r="A10673" s="1">
        <v>44259.417384259257</v>
      </c>
      <c r="B10673">
        <v>1</v>
      </c>
    </row>
    <row r="10674" spans="1:2" x14ac:dyDescent="0.45">
      <c r="A10674" s="1">
        <v>44259.416851851849</v>
      </c>
      <c r="B10674">
        <v>3</v>
      </c>
    </row>
    <row r="10675" spans="1:2" x14ac:dyDescent="0.45">
      <c r="A10675" s="1">
        <v>44259.416689814818</v>
      </c>
      <c r="B10675">
        <v>3</v>
      </c>
    </row>
    <row r="10676" spans="1:2" x14ac:dyDescent="0.45">
      <c r="A10676" s="1">
        <v>44259.41615740741</v>
      </c>
      <c r="B10676">
        <v>2</v>
      </c>
    </row>
    <row r="10677" spans="1:2" x14ac:dyDescent="0.45">
      <c r="A10677" s="1">
        <v>44259.415995370371</v>
      </c>
      <c r="B10677">
        <v>3</v>
      </c>
    </row>
    <row r="10678" spans="1:2" x14ac:dyDescent="0.45">
      <c r="A10678" s="1">
        <v>44259.415462962963</v>
      </c>
      <c r="B10678">
        <v>2</v>
      </c>
    </row>
    <row r="10679" spans="1:2" x14ac:dyDescent="0.45">
      <c r="A10679" s="1">
        <v>44259.415300925924</v>
      </c>
      <c r="B10679">
        <v>1</v>
      </c>
    </row>
    <row r="10680" spans="1:2" x14ac:dyDescent="0.45">
      <c r="A10680" s="1">
        <v>44259.414768518516</v>
      </c>
      <c r="B10680">
        <v>2</v>
      </c>
    </row>
    <row r="10681" spans="1:2" x14ac:dyDescent="0.45">
      <c r="A10681" s="1">
        <v>44259.414606481485</v>
      </c>
      <c r="B10681">
        <v>3</v>
      </c>
    </row>
    <row r="10682" spans="1:2" x14ac:dyDescent="0.45">
      <c r="A10682" s="1">
        <v>44259.414074074077</v>
      </c>
      <c r="B10682">
        <v>2</v>
      </c>
    </row>
    <row r="10683" spans="1:2" x14ac:dyDescent="0.45">
      <c r="A10683" s="1">
        <v>44259.413912037038</v>
      </c>
      <c r="B10683">
        <v>2</v>
      </c>
    </row>
    <row r="10684" spans="1:2" x14ac:dyDescent="0.45">
      <c r="A10684" s="1">
        <v>44259.41337962963</v>
      </c>
      <c r="B10684">
        <v>2</v>
      </c>
    </row>
    <row r="10685" spans="1:2" x14ac:dyDescent="0.45">
      <c r="A10685" s="1">
        <v>44259.413217592592</v>
      </c>
      <c r="B10685">
        <v>3</v>
      </c>
    </row>
    <row r="10686" spans="1:2" x14ac:dyDescent="0.45">
      <c r="A10686" s="1">
        <v>44259.412685185183</v>
      </c>
      <c r="B10686">
        <v>2</v>
      </c>
    </row>
    <row r="10687" spans="1:2" x14ac:dyDescent="0.45">
      <c r="A10687" s="1">
        <v>44259.412523148145</v>
      </c>
      <c r="B10687">
        <v>2</v>
      </c>
    </row>
    <row r="10688" spans="1:2" x14ac:dyDescent="0.45">
      <c r="A10688" s="1">
        <v>44259.411990740744</v>
      </c>
      <c r="B10688">
        <v>2</v>
      </c>
    </row>
    <row r="10689" spans="1:2" x14ac:dyDescent="0.45">
      <c r="A10689" s="1">
        <v>44259.411828703705</v>
      </c>
      <c r="B10689">
        <v>2</v>
      </c>
    </row>
    <row r="10690" spans="1:2" x14ac:dyDescent="0.45">
      <c r="A10690" s="1">
        <v>44259.411296296297</v>
      </c>
      <c r="B10690">
        <v>3</v>
      </c>
    </row>
    <row r="10691" spans="1:2" x14ac:dyDescent="0.45">
      <c r="A10691" s="1">
        <v>44259.411134259259</v>
      </c>
      <c r="B10691">
        <v>3</v>
      </c>
    </row>
    <row r="10692" spans="1:2" x14ac:dyDescent="0.45">
      <c r="A10692" s="1">
        <v>44259.410601851851</v>
      </c>
      <c r="B10692">
        <v>2</v>
      </c>
    </row>
    <row r="10693" spans="1:2" x14ac:dyDescent="0.45">
      <c r="A10693" s="1">
        <v>44259.410439814812</v>
      </c>
      <c r="B10693">
        <v>2</v>
      </c>
    </row>
    <row r="10694" spans="1:2" x14ac:dyDescent="0.45">
      <c r="A10694" s="1">
        <v>44259.409907407404</v>
      </c>
      <c r="B10694">
        <v>3</v>
      </c>
    </row>
    <row r="10695" spans="1:2" x14ac:dyDescent="0.45">
      <c r="A10695" s="1">
        <v>44259.409745370373</v>
      </c>
      <c r="B10695">
        <v>2</v>
      </c>
    </row>
    <row r="10696" spans="1:2" x14ac:dyDescent="0.45">
      <c r="A10696" s="1">
        <v>44259.409212962964</v>
      </c>
      <c r="B10696">
        <v>3</v>
      </c>
    </row>
    <row r="10697" spans="1:2" x14ac:dyDescent="0.45">
      <c r="A10697" s="1">
        <v>44259.409050925926</v>
      </c>
      <c r="B10697">
        <v>2</v>
      </c>
    </row>
    <row r="10698" spans="1:2" x14ac:dyDescent="0.45">
      <c r="A10698" s="1">
        <v>44259.408518518518</v>
      </c>
      <c r="B10698">
        <v>3</v>
      </c>
    </row>
    <row r="10699" spans="1:2" x14ac:dyDescent="0.45">
      <c r="A10699" s="1">
        <v>44259.408356481479</v>
      </c>
      <c r="B10699">
        <v>2</v>
      </c>
    </row>
    <row r="10700" spans="1:2" x14ac:dyDescent="0.45">
      <c r="A10700" s="1">
        <v>44259.407824074071</v>
      </c>
      <c r="B10700">
        <v>2</v>
      </c>
    </row>
    <row r="10701" spans="1:2" x14ac:dyDescent="0.45">
      <c r="A10701" s="1">
        <v>44259.40766203704</v>
      </c>
      <c r="B10701">
        <v>2</v>
      </c>
    </row>
    <row r="10702" spans="1:2" x14ac:dyDescent="0.45">
      <c r="A10702" s="1">
        <v>44259.407129629632</v>
      </c>
      <c r="B10702">
        <v>3</v>
      </c>
    </row>
    <row r="10703" spans="1:2" x14ac:dyDescent="0.45">
      <c r="A10703" s="1">
        <v>44259.406967592593</v>
      </c>
      <c r="B10703">
        <v>2</v>
      </c>
    </row>
    <row r="10704" spans="1:2" x14ac:dyDescent="0.45">
      <c r="A10704" s="1">
        <v>44259.406435185185</v>
      </c>
      <c r="B10704">
        <v>3</v>
      </c>
    </row>
    <row r="10705" spans="1:2" x14ac:dyDescent="0.45">
      <c r="A10705" s="1">
        <v>44259.406273148146</v>
      </c>
      <c r="B10705">
        <v>3</v>
      </c>
    </row>
    <row r="10706" spans="1:2" x14ac:dyDescent="0.45">
      <c r="A10706" s="1">
        <v>44259.405740740738</v>
      </c>
      <c r="B10706">
        <v>2</v>
      </c>
    </row>
    <row r="10707" spans="1:2" x14ac:dyDescent="0.45">
      <c r="A10707" s="1">
        <v>44259.405578703707</v>
      </c>
      <c r="B10707">
        <v>2</v>
      </c>
    </row>
    <row r="10708" spans="1:2" x14ac:dyDescent="0.45">
      <c r="A10708" s="1">
        <v>44259.405046296299</v>
      </c>
      <c r="B10708">
        <v>2</v>
      </c>
    </row>
    <row r="10709" spans="1:2" x14ac:dyDescent="0.45">
      <c r="A10709" s="1">
        <v>44259.40488425926</v>
      </c>
      <c r="B10709">
        <v>2</v>
      </c>
    </row>
    <row r="10710" spans="1:2" x14ac:dyDescent="0.45">
      <c r="A10710" s="1">
        <v>44259.404351851852</v>
      </c>
      <c r="B10710">
        <v>2</v>
      </c>
    </row>
    <row r="10711" spans="1:2" x14ac:dyDescent="0.45">
      <c r="A10711" s="1">
        <v>44259.404189814813</v>
      </c>
      <c r="B10711">
        <v>2</v>
      </c>
    </row>
    <row r="10712" spans="1:2" x14ac:dyDescent="0.45">
      <c r="A10712" s="1">
        <v>44259.403657407405</v>
      </c>
      <c r="B10712">
        <v>3</v>
      </c>
    </row>
    <row r="10713" spans="1:2" x14ac:dyDescent="0.45">
      <c r="A10713" s="1">
        <v>44259.403495370374</v>
      </c>
      <c r="B10713">
        <v>3</v>
      </c>
    </row>
    <row r="10714" spans="1:2" x14ac:dyDescent="0.45">
      <c r="A10714" s="1">
        <v>44259.402962962966</v>
      </c>
      <c r="B10714">
        <v>3</v>
      </c>
    </row>
    <row r="10715" spans="1:2" x14ac:dyDescent="0.45">
      <c r="A10715" s="1">
        <v>44259.402800925927</v>
      </c>
      <c r="B10715">
        <v>3</v>
      </c>
    </row>
    <row r="10716" spans="1:2" x14ac:dyDescent="0.45">
      <c r="A10716" s="1">
        <v>44259.402268518519</v>
      </c>
      <c r="B10716">
        <v>2</v>
      </c>
    </row>
    <row r="10717" spans="1:2" x14ac:dyDescent="0.45">
      <c r="A10717" s="1">
        <v>44259.402106481481</v>
      </c>
      <c r="B10717">
        <v>2</v>
      </c>
    </row>
    <row r="10718" spans="1:2" x14ac:dyDescent="0.45">
      <c r="A10718" s="1">
        <v>44259.401574074072</v>
      </c>
      <c r="B10718">
        <v>2</v>
      </c>
    </row>
    <row r="10719" spans="1:2" x14ac:dyDescent="0.45">
      <c r="A10719" s="1">
        <v>44259.401412037034</v>
      </c>
      <c r="B10719">
        <v>2</v>
      </c>
    </row>
    <row r="10720" spans="1:2" x14ac:dyDescent="0.45">
      <c r="A10720" s="1">
        <v>44259.400879629633</v>
      </c>
      <c r="B10720">
        <v>2</v>
      </c>
    </row>
    <row r="10721" spans="1:2" x14ac:dyDescent="0.45">
      <c r="A10721" s="1">
        <v>44259.400717592594</v>
      </c>
      <c r="B10721">
        <v>3</v>
      </c>
    </row>
    <row r="10722" spans="1:2" x14ac:dyDescent="0.45">
      <c r="A10722" s="1">
        <v>44259.400185185186</v>
      </c>
      <c r="B10722">
        <v>2</v>
      </c>
    </row>
    <row r="10723" spans="1:2" x14ac:dyDescent="0.45">
      <c r="A10723" s="1">
        <v>44259.400023148148</v>
      </c>
      <c r="B10723">
        <v>2</v>
      </c>
    </row>
    <row r="10724" spans="1:2" x14ac:dyDescent="0.45">
      <c r="A10724" s="1">
        <v>44259.39949074074</v>
      </c>
      <c r="B10724">
        <v>1</v>
      </c>
    </row>
    <row r="10725" spans="1:2" x14ac:dyDescent="0.45">
      <c r="A10725" s="1">
        <v>44259.399328703701</v>
      </c>
      <c r="B10725">
        <v>1</v>
      </c>
    </row>
    <row r="10726" spans="1:2" x14ac:dyDescent="0.45">
      <c r="A10726" s="1">
        <v>44259.398796296293</v>
      </c>
      <c r="B10726">
        <v>2</v>
      </c>
    </row>
    <row r="10727" spans="1:2" x14ac:dyDescent="0.45">
      <c r="A10727" s="1">
        <v>44259.398634259262</v>
      </c>
      <c r="B10727">
        <v>2</v>
      </c>
    </row>
    <row r="10728" spans="1:2" x14ac:dyDescent="0.45">
      <c r="A10728" s="1">
        <v>44259.398101851853</v>
      </c>
      <c r="B10728">
        <v>2</v>
      </c>
    </row>
    <row r="10729" spans="1:2" x14ac:dyDescent="0.45">
      <c r="A10729" s="1">
        <v>44259.397939814815</v>
      </c>
      <c r="B10729">
        <v>1</v>
      </c>
    </row>
    <row r="10730" spans="1:2" x14ac:dyDescent="0.45">
      <c r="A10730" s="1">
        <v>44259.397407407407</v>
      </c>
      <c r="B10730">
        <v>2</v>
      </c>
    </row>
    <row r="10731" spans="1:2" x14ac:dyDescent="0.45">
      <c r="A10731" s="1">
        <v>44259.397245370368</v>
      </c>
      <c r="B10731">
        <v>1</v>
      </c>
    </row>
    <row r="10732" spans="1:2" x14ac:dyDescent="0.45">
      <c r="A10732" s="1">
        <v>44259.39671296296</v>
      </c>
      <c r="B10732">
        <v>2</v>
      </c>
    </row>
    <row r="10733" spans="1:2" x14ac:dyDescent="0.45">
      <c r="A10733" s="1">
        <v>44259.396550925929</v>
      </c>
      <c r="B10733">
        <v>2</v>
      </c>
    </row>
    <row r="10734" spans="1:2" x14ac:dyDescent="0.45">
      <c r="A10734" s="1">
        <v>44259.396018518521</v>
      </c>
      <c r="B10734">
        <v>2</v>
      </c>
    </row>
    <row r="10735" spans="1:2" x14ac:dyDescent="0.45">
      <c r="A10735" s="1">
        <v>44259.395856481482</v>
      </c>
      <c r="B10735">
        <v>2</v>
      </c>
    </row>
    <row r="10736" spans="1:2" x14ac:dyDescent="0.45">
      <c r="A10736" s="1">
        <v>44259.395324074074</v>
      </c>
      <c r="B10736">
        <v>2</v>
      </c>
    </row>
    <row r="10737" spans="1:2" x14ac:dyDescent="0.45">
      <c r="A10737" s="1">
        <v>44259.395162037035</v>
      </c>
      <c r="B10737">
        <v>1</v>
      </c>
    </row>
    <row r="10738" spans="1:2" x14ac:dyDescent="0.45">
      <c r="A10738" s="1">
        <v>44259.394629629627</v>
      </c>
      <c r="B10738">
        <v>2</v>
      </c>
    </row>
    <row r="10739" spans="1:2" x14ac:dyDescent="0.45">
      <c r="A10739" s="1">
        <v>44259.394467592596</v>
      </c>
      <c r="B10739">
        <v>2</v>
      </c>
    </row>
    <row r="10740" spans="1:2" x14ac:dyDescent="0.45">
      <c r="A10740" s="1">
        <v>44259.393935185188</v>
      </c>
      <c r="B10740">
        <v>1</v>
      </c>
    </row>
    <row r="10741" spans="1:2" x14ac:dyDescent="0.45">
      <c r="A10741" s="1">
        <v>44259.393773148149</v>
      </c>
      <c r="B10741">
        <v>2</v>
      </c>
    </row>
    <row r="10742" spans="1:2" x14ac:dyDescent="0.45">
      <c r="A10742" s="1">
        <v>44259.393240740741</v>
      </c>
      <c r="B10742">
        <v>2</v>
      </c>
    </row>
    <row r="10743" spans="1:2" x14ac:dyDescent="0.45">
      <c r="A10743" s="1">
        <v>44259.393078703702</v>
      </c>
      <c r="B10743">
        <v>2</v>
      </c>
    </row>
    <row r="10744" spans="1:2" x14ac:dyDescent="0.45">
      <c r="A10744" s="1">
        <v>44259.392546296294</v>
      </c>
      <c r="B10744">
        <v>2</v>
      </c>
    </row>
    <row r="10745" spans="1:2" x14ac:dyDescent="0.45">
      <c r="A10745" s="1">
        <v>44259.392384259256</v>
      </c>
      <c r="B10745">
        <v>2</v>
      </c>
    </row>
    <row r="10746" spans="1:2" x14ac:dyDescent="0.45">
      <c r="A10746" s="1">
        <v>44259.391851851855</v>
      </c>
      <c r="B10746">
        <v>2</v>
      </c>
    </row>
    <row r="10747" spans="1:2" x14ac:dyDescent="0.45">
      <c r="A10747" s="1">
        <v>44259.391689814816</v>
      </c>
      <c r="B10747">
        <v>2</v>
      </c>
    </row>
    <row r="10748" spans="1:2" x14ac:dyDescent="0.45">
      <c r="A10748" s="1">
        <v>44259.391157407408</v>
      </c>
      <c r="B10748">
        <v>2</v>
      </c>
    </row>
    <row r="10749" spans="1:2" x14ac:dyDescent="0.45">
      <c r="A10749" s="1">
        <v>44259.39099537037</v>
      </c>
      <c r="B10749">
        <v>2</v>
      </c>
    </row>
    <row r="10750" spans="1:2" x14ac:dyDescent="0.45">
      <c r="A10750" s="1">
        <v>44259.390462962961</v>
      </c>
      <c r="B10750">
        <v>1</v>
      </c>
    </row>
    <row r="10751" spans="1:2" x14ac:dyDescent="0.45">
      <c r="A10751" s="1">
        <v>44259.390300925923</v>
      </c>
      <c r="B10751">
        <v>1</v>
      </c>
    </row>
    <row r="10752" spans="1:2" x14ac:dyDescent="0.45">
      <c r="A10752" s="1">
        <v>44259.389768518522</v>
      </c>
      <c r="B10752">
        <v>2</v>
      </c>
    </row>
    <row r="10753" spans="1:2" x14ac:dyDescent="0.45">
      <c r="A10753" s="1">
        <v>44259.389606481483</v>
      </c>
      <c r="B10753">
        <v>3</v>
      </c>
    </row>
    <row r="10754" spans="1:2" x14ac:dyDescent="0.45">
      <c r="A10754" s="1">
        <v>44259.389074074075</v>
      </c>
      <c r="B10754">
        <v>3</v>
      </c>
    </row>
    <row r="10755" spans="1:2" x14ac:dyDescent="0.45">
      <c r="A10755" s="1">
        <v>44259.388912037037</v>
      </c>
      <c r="B10755">
        <v>3</v>
      </c>
    </row>
    <row r="10756" spans="1:2" x14ac:dyDescent="0.45">
      <c r="A10756" s="1">
        <v>44259.388379629629</v>
      </c>
      <c r="B10756">
        <v>2</v>
      </c>
    </row>
    <row r="10757" spans="1:2" x14ac:dyDescent="0.45">
      <c r="A10757" s="1">
        <v>44259.38821759259</v>
      </c>
      <c r="B10757">
        <v>1</v>
      </c>
    </row>
    <row r="10758" spans="1:2" x14ac:dyDescent="0.45">
      <c r="A10758" s="1">
        <v>44259.387685185182</v>
      </c>
      <c r="B10758">
        <v>2</v>
      </c>
    </row>
    <row r="10759" spans="1:2" x14ac:dyDescent="0.45">
      <c r="A10759" s="1">
        <v>44259.387523148151</v>
      </c>
      <c r="B10759">
        <v>2</v>
      </c>
    </row>
    <row r="10760" spans="1:2" x14ac:dyDescent="0.45">
      <c r="A10760" s="1">
        <v>44259.386990740742</v>
      </c>
      <c r="B10760">
        <v>2</v>
      </c>
    </row>
    <row r="10761" spans="1:2" x14ac:dyDescent="0.45">
      <c r="A10761" s="1">
        <v>44259.386828703704</v>
      </c>
      <c r="B10761">
        <v>2</v>
      </c>
    </row>
    <row r="10762" spans="1:2" x14ac:dyDescent="0.45">
      <c r="A10762" s="1">
        <v>44259.386296296296</v>
      </c>
      <c r="B10762">
        <v>3</v>
      </c>
    </row>
    <row r="10763" spans="1:2" x14ac:dyDescent="0.45">
      <c r="A10763" s="1">
        <v>44259.386134259257</v>
      </c>
      <c r="B10763">
        <v>2</v>
      </c>
    </row>
    <row r="10764" spans="1:2" x14ac:dyDescent="0.45">
      <c r="A10764" s="1">
        <v>44259.385601851849</v>
      </c>
      <c r="B10764">
        <v>3</v>
      </c>
    </row>
    <row r="10765" spans="1:2" x14ac:dyDescent="0.45">
      <c r="A10765" s="1">
        <v>44259.385439814818</v>
      </c>
      <c r="B10765">
        <v>2</v>
      </c>
    </row>
    <row r="10766" spans="1:2" x14ac:dyDescent="0.45">
      <c r="A10766" s="1">
        <v>44259.38490740741</v>
      </c>
      <c r="B10766">
        <v>2</v>
      </c>
    </row>
    <row r="10767" spans="1:2" x14ac:dyDescent="0.45">
      <c r="A10767" s="1">
        <v>44259.384745370371</v>
      </c>
      <c r="B10767">
        <v>2</v>
      </c>
    </row>
    <row r="10768" spans="1:2" x14ac:dyDescent="0.45">
      <c r="A10768" s="1">
        <v>44259.384212962963</v>
      </c>
      <c r="B10768">
        <v>2</v>
      </c>
    </row>
    <row r="10769" spans="1:2" x14ac:dyDescent="0.45">
      <c r="A10769" s="1">
        <v>44259.384050925924</v>
      </c>
      <c r="B10769">
        <v>2</v>
      </c>
    </row>
    <row r="10770" spans="1:2" x14ac:dyDescent="0.45">
      <c r="A10770" s="1">
        <v>44259.383518518516</v>
      </c>
      <c r="B10770">
        <v>2</v>
      </c>
    </row>
    <row r="10771" spans="1:2" x14ac:dyDescent="0.45">
      <c r="A10771" s="1">
        <v>44259.383356481485</v>
      </c>
      <c r="B10771">
        <v>1</v>
      </c>
    </row>
    <row r="10772" spans="1:2" x14ac:dyDescent="0.45">
      <c r="A10772" s="1">
        <v>44259.382824074077</v>
      </c>
      <c r="B10772">
        <v>2</v>
      </c>
    </row>
    <row r="10773" spans="1:2" x14ac:dyDescent="0.45">
      <c r="A10773" s="1">
        <v>44259.382662037038</v>
      </c>
      <c r="B10773">
        <v>2</v>
      </c>
    </row>
    <row r="10774" spans="1:2" x14ac:dyDescent="0.45">
      <c r="A10774" s="1">
        <v>44259.38212962963</v>
      </c>
      <c r="B10774">
        <v>2</v>
      </c>
    </row>
    <row r="10775" spans="1:2" x14ac:dyDescent="0.45">
      <c r="A10775" s="1">
        <v>44259.381967592592</v>
      </c>
      <c r="B10775">
        <v>2</v>
      </c>
    </row>
    <row r="10776" spans="1:2" x14ac:dyDescent="0.45">
      <c r="A10776" s="1">
        <v>44259.381435185183</v>
      </c>
      <c r="B10776">
        <v>3</v>
      </c>
    </row>
    <row r="10777" spans="1:2" x14ac:dyDescent="0.45">
      <c r="A10777" s="1">
        <v>44259.381273148145</v>
      </c>
      <c r="B10777">
        <v>2</v>
      </c>
    </row>
    <row r="10778" spans="1:2" x14ac:dyDescent="0.45">
      <c r="A10778" s="1">
        <v>44259.380740740744</v>
      </c>
      <c r="B10778">
        <v>2</v>
      </c>
    </row>
    <row r="10779" spans="1:2" x14ac:dyDescent="0.45">
      <c r="A10779" s="1">
        <v>44259.380578703705</v>
      </c>
      <c r="B10779">
        <v>2</v>
      </c>
    </row>
    <row r="10780" spans="1:2" x14ac:dyDescent="0.45">
      <c r="A10780" s="1">
        <v>44259.380046296297</v>
      </c>
      <c r="B10780">
        <v>2</v>
      </c>
    </row>
    <row r="10781" spans="1:2" x14ac:dyDescent="0.45">
      <c r="A10781" s="1">
        <v>44259.379884259259</v>
      </c>
      <c r="B10781">
        <v>2</v>
      </c>
    </row>
    <row r="10782" spans="1:2" x14ac:dyDescent="0.45">
      <c r="A10782" s="1">
        <v>44259.379351851851</v>
      </c>
      <c r="B10782">
        <v>2</v>
      </c>
    </row>
    <row r="10783" spans="1:2" x14ac:dyDescent="0.45">
      <c r="A10783" s="1">
        <v>44259.379189814812</v>
      </c>
      <c r="B10783">
        <v>2</v>
      </c>
    </row>
    <row r="10784" spans="1:2" x14ac:dyDescent="0.45">
      <c r="A10784" s="1">
        <v>44259.378657407404</v>
      </c>
      <c r="B10784">
        <v>3</v>
      </c>
    </row>
    <row r="10785" spans="1:2" x14ac:dyDescent="0.45">
      <c r="A10785" s="1">
        <v>44259.378495370373</v>
      </c>
      <c r="B10785">
        <v>3</v>
      </c>
    </row>
    <row r="10786" spans="1:2" x14ac:dyDescent="0.45">
      <c r="A10786" s="1">
        <v>44259.377962962964</v>
      </c>
      <c r="B10786">
        <v>2</v>
      </c>
    </row>
    <row r="10787" spans="1:2" x14ac:dyDescent="0.45">
      <c r="A10787" s="1">
        <v>44259.377800925926</v>
      </c>
      <c r="B10787">
        <v>3</v>
      </c>
    </row>
    <row r="10788" spans="1:2" x14ac:dyDescent="0.45">
      <c r="A10788" s="1">
        <v>44259.377268518518</v>
      </c>
      <c r="B10788">
        <v>2</v>
      </c>
    </row>
    <row r="10789" spans="1:2" x14ac:dyDescent="0.45">
      <c r="A10789" s="1">
        <v>44259.377106481479</v>
      </c>
      <c r="B10789">
        <v>1</v>
      </c>
    </row>
    <row r="10790" spans="1:2" x14ac:dyDescent="0.45">
      <c r="A10790" s="1">
        <v>44259.376574074071</v>
      </c>
      <c r="B10790">
        <v>2</v>
      </c>
    </row>
    <row r="10791" spans="1:2" x14ac:dyDescent="0.45">
      <c r="A10791" s="1">
        <v>44259.37641203704</v>
      </c>
      <c r="B10791">
        <v>2</v>
      </c>
    </row>
    <row r="10792" spans="1:2" x14ac:dyDescent="0.45">
      <c r="A10792" s="1">
        <v>44259.375879629632</v>
      </c>
      <c r="B10792">
        <v>2</v>
      </c>
    </row>
    <row r="10793" spans="1:2" x14ac:dyDescent="0.45">
      <c r="A10793" s="1">
        <v>44259.375717592593</v>
      </c>
      <c r="B10793">
        <v>2</v>
      </c>
    </row>
    <row r="10794" spans="1:2" x14ac:dyDescent="0.45">
      <c r="A10794" s="1">
        <v>44259.375185185185</v>
      </c>
      <c r="B10794">
        <v>2</v>
      </c>
    </row>
    <row r="10795" spans="1:2" x14ac:dyDescent="0.45">
      <c r="A10795" s="1">
        <v>44259.375023148146</v>
      </c>
      <c r="B10795">
        <v>3</v>
      </c>
    </row>
    <row r="10796" spans="1:2" x14ac:dyDescent="0.45">
      <c r="A10796" s="1">
        <v>44259.374490740738</v>
      </c>
      <c r="B10796">
        <v>2</v>
      </c>
    </row>
    <row r="10797" spans="1:2" x14ac:dyDescent="0.45">
      <c r="A10797" s="1">
        <v>44259.374328703707</v>
      </c>
      <c r="B10797">
        <v>2</v>
      </c>
    </row>
    <row r="10798" spans="1:2" x14ac:dyDescent="0.45">
      <c r="A10798" s="1">
        <v>44259.373796296299</v>
      </c>
      <c r="B10798">
        <v>2</v>
      </c>
    </row>
    <row r="10799" spans="1:2" x14ac:dyDescent="0.45">
      <c r="A10799" s="1">
        <v>44259.37363425926</v>
      </c>
      <c r="B10799">
        <v>1</v>
      </c>
    </row>
    <row r="10800" spans="1:2" x14ac:dyDescent="0.45">
      <c r="A10800" s="1">
        <v>44259.373101851852</v>
      </c>
      <c r="B10800">
        <v>2</v>
      </c>
    </row>
    <row r="10801" spans="1:2" x14ac:dyDescent="0.45">
      <c r="A10801" s="1">
        <v>44259.372939814813</v>
      </c>
      <c r="B10801">
        <v>2</v>
      </c>
    </row>
    <row r="10802" spans="1:2" x14ac:dyDescent="0.45">
      <c r="A10802" s="1">
        <v>44259.372407407405</v>
      </c>
      <c r="B10802">
        <v>2</v>
      </c>
    </row>
    <row r="10803" spans="1:2" x14ac:dyDescent="0.45">
      <c r="A10803" s="1">
        <v>44259.372245370374</v>
      </c>
      <c r="B10803">
        <v>3</v>
      </c>
    </row>
    <row r="10804" spans="1:2" x14ac:dyDescent="0.45">
      <c r="A10804" s="1">
        <v>44259.371712962966</v>
      </c>
      <c r="B10804">
        <v>2</v>
      </c>
    </row>
    <row r="10805" spans="1:2" x14ac:dyDescent="0.45">
      <c r="A10805" s="1">
        <v>44259.371550925927</v>
      </c>
      <c r="B10805">
        <v>2</v>
      </c>
    </row>
    <row r="10806" spans="1:2" x14ac:dyDescent="0.45">
      <c r="A10806" s="1">
        <v>44259.371018518519</v>
      </c>
      <c r="B10806">
        <v>2</v>
      </c>
    </row>
    <row r="10807" spans="1:2" x14ac:dyDescent="0.45">
      <c r="A10807" s="1">
        <v>44259.370856481481</v>
      </c>
      <c r="B10807">
        <v>1</v>
      </c>
    </row>
    <row r="10808" spans="1:2" x14ac:dyDescent="0.45">
      <c r="A10808" s="1">
        <v>44259.370324074072</v>
      </c>
      <c r="B10808">
        <v>3</v>
      </c>
    </row>
    <row r="10809" spans="1:2" x14ac:dyDescent="0.45">
      <c r="A10809" s="1">
        <v>44259.370162037034</v>
      </c>
      <c r="B10809">
        <v>2</v>
      </c>
    </row>
    <row r="10810" spans="1:2" x14ac:dyDescent="0.45">
      <c r="A10810" s="1">
        <v>44259.369629629633</v>
      </c>
      <c r="B10810">
        <v>3</v>
      </c>
    </row>
    <row r="10811" spans="1:2" x14ac:dyDescent="0.45">
      <c r="A10811" s="1">
        <v>44259.369467592594</v>
      </c>
      <c r="B10811">
        <v>4</v>
      </c>
    </row>
    <row r="10812" spans="1:2" x14ac:dyDescent="0.45">
      <c r="A10812" s="1">
        <v>44259.368935185186</v>
      </c>
      <c r="B10812">
        <v>2</v>
      </c>
    </row>
    <row r="10813" spans="1:2" x14ac:dyDescent="0.45">
      <c r="A10813" s="1">
        <v>44259.368773148148</v>
      </c>
      <c r="B10813">
        <v>2</v>
      </c>
    </row>
    <row r="10814" spans="1:2" x14ac:dyDescent="0.45">
      <c r="A10814" s="1">
        <v>44259.36824074074</v>
      </c>
      <c r="B10814">
        <v>2</v>
      </c>
    </row>
    <row r="10815" spans="1:2" x14ac:dyDescent="0.45">
      <c r="A10815" s="1">
        <v>44259.368078703701</v>
      </c>
      <c r="B10815">
        <v>2</v>
      </c>
    </row>
    <row r="10816" spans="1:2" x14ac:dyDescent="0.45">
      <c r="A10816" s="1">
        <v>44259.367546296293</v>
      </c>
      <c r="B10816">
        <v>1</v>
      </c>
    </row>
    <row r="10817" spans="1:2" x14ac:dyDescent="0.45">
      <c r="A10817" s="1">
        <v>44259.367384259262</v>
      </c>
      <c r="B10817">
        <v>2</v>
      </c>
    </row>
    <row r="10818" spans="1:2" x14ac:dyDescent="0.45">
      <c r="A10818" s="1">
        <v>44259.366851851853</v>
      </c>
      <c r="B10818">
        <v>2</v>
      </c>
    </row>
    <row r="10819" spans="1:2" x14ac:dyDescent="0.45">
      <c r="A10819" s="1">
        <v>44259.366689814815</v>
      </c>
      <c r="B10819">
        <v>3</v>
      </c>
    </row>
    <row r="10820" spans="1:2" x14ac:dyDescent="0.45">
      <c r="A10820" s="1">
        <v>44259.366157407407</v>
      </c>
      <c r="B10820">
        <v>3</v>
      </c>
    </row>
    <row r="10821" spans="1:2" x14ac:dyDescent="0.45">
      <c r="A10821" s="1">
        <v>44259.365995370368</v>
      </c>
      <c r="B10821">
        <v>4</v>
      </c>
    </row>
    <row r="10822" spans="1:2" x14ac:dyDescent="0.45">
      <c r="A10822" s="1">
        <v>44259.36546296296</v>
      </c>
      <c r="B10822">
        <v>3</v>
      </c>
    </row>
    <row r="10823" spans="1:2" x14ac:dyDescent="0.45">
      <c r="A10823" s="1">
        <v>44259.365300925929</v>
      </c>
      <c r="B10823">
        <v>3</v>
      </c>
    </row>
    <row r="10824" spans="1:2" x14ac:dyDescent="0.45">
      <c r="A10824" s="1">
        <v>44259.364768518521</v>
      </c>
      <c r="B10824">
        <v>3</v>
      </c>
    </row>
    <row r="10825" spans="1:2" x14ac:dyDescent="0.45">
      <c r="A10825" s="1">
        <v>44259.364606481482</v>
      </c>
      <c r="B10825">
        <v>2</v>
      </c>
    </row>
    <row r="10826" spans="1:2" x14ac:dyDescent="0.45">
      <c r="A10826" s="1">
        <v>44259.364074074074</v>
      </c>
      <c r="B10826">
        <v>2</v>
      </c>
    </row>
    <row r="10827" spans="1:2" x14ac:dyDescent="0.45">
      <c r="A10827" s="1">
        <v>44259.363912037035</v>
      </c>
      <c r="B10827">
        <v>2</v>
      </c>
    </row>
    <row r="10828" spans="1:2" x14ac:dyDescent="0.45">
      <c r="A10828" s="1">
        <v>44259.363379629627</v>
      </c>
      <c r="B10828">
        <v>2</v>
      </c>
    </row>
    <row r="10829" spans="1:2" x14ac:dyDescent="0.45">
      <c r="A10829" s="1">
        <v>44259.363217592596</v>
      </c>
      <c r="B10829">
        <v>2</v>
      </c>
    </row>
    <row r="10830" spans="1:2" x14ac:dyDescent="0.45">
      <c r="A10830" s="1">
        <v>44259.362685185188</v>
      </c>
      <c r="B10830">
        <v>2</v>
      </c>
    </row>
    <row r="10831" spans="1:2" x14ac:dyDescent="0.45">
      <c r="A10831" s="1">
        <v>44259.362523148149</v>
      </c>
      <c r="B10831">
        <v>3</v>
      </c>
    </row>
    <row r="10832" spans="1:2" x14ac:dyDescent="0.45">
      <c r="A10832" s="1">
        <v>44259.361990740741</v>
      </c>
      <c r="B10832">
        <v>2</v>
      </c>
    </row>
    <row r="10833" spans="1:2" x14ac:dyDescent="0.45">
      <c r="A10833" s="1">
        <v>44259.361828703702</v>
      </c>
      <c r="B10833">
        <v>2</v>
      </c>
    </row>
    <row r="10834" spans="1:2" x14ac:dyDescent="0.45">
      <c r="A10834" s="1">
        <v>44259.361296296294</v>
      </c>
      <c r="B10834">
        <v>2</v>
      </c>
    </row>
    <row r="10835" spans="1:2" x14ac:dyDescent="0.45">
      <c r="A10835" s="1">
        <v>44259.361134259256</v>
      </c>
      <c r="B10835">
        <v>2</v>
      </c>
    </row>
    <row r="10836" spans="1:2" x14ac:dyDescent="0.45">
      <c r="A10836" s="1">
        <v>44259.360601851855</v>
      </c>
      <c r="B10836">
        <v>3</v>
      </c>
    </row>
    <row r="10837" spans="1:2" x14ac:dyDescent="0.45">
      <c r="A10837" s="1">
        <v>44259.360439814816</v>
      </c>
      <c r="B10837">
        <v>2</v>
      </c>
    </row>
    <row r="10838" spans="1:2" x14ac:dyDescent="0.45">
      <c r="A10838" s="1">
        <v>44259.359907407408</v>
      </c>
      <c r="B10838">
        <v>2</v>
      </c>
    </row>
    <row r="10839" spans="1:2" x14ac:dyDescent="0.45">
      <c r="A10839" s="1">
        <v>44259.35974537037</v>
      </c>
      <c r="B10839">
        <v>2</v>
      </c>
    </row>
    <row r="10840" spans="1:2" x14ac:dyDescent="0.45">
      <c r="A10840" s="1">
        <v>44259.359212962961</v>
      </c>
      <c r="B10840">
        <v>1</v>
      </c>
    </row>
    <row r="10841" spans="1:2" x14ac:dyDescent="0.45">
      <c r="A10841" s="1">
        <v>44259.359050925923</v>
      </c>
      <c r="B10841">
        <v>2</v>
      </c>
    </row>
    <row r="10842" spans="1:2" x14ac:dyDescent="0.45">
      <c r="A10842" s="1">
        <v>44259.358518518522</v>
      </c>
      <c r="B10842">
        <v>2</v>
      </c>
    </row>
    <row r="10843" spans="1:2" x14ac:dyDescent="0.45">
      <c r="A10843" s="1">
        <v>44259.358356481483</v>
      </c>
      <c r="B10843">
        <v>2</v>
      </c>
    </row>
    <row r="10844" spans="1:2" x14ac:dyDescent="0.45">
      <c r="A10844" s="1">
        <v>44259.357824074075</v>
      </c>
      <c r="B10844">
        <v>2</v>
      </c>
    </row>
    <row r="10845" spans="1:2" x14ac:dyDescent="0.45">
      <c r="A10845" s="1">
        <v>44259.357662037037</v>
      </c>
      <c r="B10845">
        <v>3</v>
      </c>
    </row>
    <row r="10846" spans="1:2" x14ac:dyDescent="0.45">
      <c r="A10846" s="1">
        <v>44259.357129629629</v>
      </c>
      <c r="B10846">
        <v>2</v>
      </c>
    </row>
    <row r="10847" spans="1:2" x14ac:dyDescent="0.45">
      <c r="A10847" s="1">
        <v>44259.35696759259</v>
      </c>
      <c r="B10847">
        <v>2</v>
      </c>
    </row>
    <row r="10848" spans="1:2" x14ac:dyDescent="0.45">
      <c r="A10848" s="1">
        <v>44259.356435185182</v>
      </c>
      <c r="B10848">
        <v>2</v>
      </c>
    </row>
    <row r="10849" spans="1:2" x14ac:dyDescent="0.45">
      <c r="A10849" s="1">
        <v>44259.356273148151</v>
      </c>
      <c r="B10849">
        <v>2</v>
      </c>
    </row>
    <row r="10850" spans="1:2" x14ac:dyDescent="0.45">
      <c r="A10850" s="1">
        <v>44259.355740740742</v>
      </c>
      <c r="B10850">
        <v>3</v>
      </c>
    </row>
    <row r="10851" spans="1:2" x14ac:dyDescent="0.45">
      <c r="A10851" s="1">
        <v>44259.355578703704</v>
      </c>
      <c r="B10851">
        <v>2</v>
      </c>
    </row>
    <row r="10852" spans="1:2" x14ac:dyDescent="0.45">
      <c r="A10852" s="1">
        <v>44259.355046296296</v>
      </c>
      <c r="B10852">
        <v>2</v>
      </c>
    </row>
    <row r="10853" spans="1:2" x14ac:dyDescent="0.45">
      <c r="A10853" s="1">
        <v>44259.354884259257</v>
      </c>
      <c r="B10853">
        <v>1</v>
      </c>
    </row>
    <row r="10854" spans="1:2" x14ac:dyDescent="0.45">
      <c r="A10854" s="1">
        <v>44259.354351851849</v>
      </c>
      <c r="B10854">
        <v>2</v>
      </c>
    </row>
    <row r="10855" spans="1:2" x14ac:dyDescent="0.45">
      <c r="A10855" s="1">
        <v>44259.354189814818</v>
      </c>
      <c r="B10855">
        <v>2</v>
      </c>
    </row>
    <row r="10856" spans="1:2" x14ac:dyDescent="0.45">
      <c r="A10856" s="1">
        <v>44259.35365740741</v>
      </c>
      <c r="B10856">
        <v>3</v>
      </c>
    </row>
    <row r="10857" spans="1:2" x14ac:dyDescent="0.45">
      <c r="A10857" s="1">
        <v>44259.353495370371</v>
      </c>
      <c r="B10857">
        <v>3</v>
      </c>
    </row>
    <row r="10858" spans="1:2" x14ac:dyDescent="0.45">
      <c r="A10858" s="1">
        <v>44259.352962962963</v>
      </c>
      <c r="B10858">
        <v>3</v>
      </c>
    </row>
    <row r="10859" spans="1:2" x14ac:dyDescent="0.45">
      <c r="A10859" s="1">
        <v>44259.352800925924</v>
      </c>
      <c r="B10859">
        <v>1</v>
      </c>
    </row>
    <row r="10860" spans="1:2" x14ac:dyDescent="0.45">
      <c r="A10860" s="1">
        <v>44259.352268518516</v>
      </c>
      <c r="B10860">
        <v>2</v>
      </c>
    </row>
    <row r="10861" spans="1:2" x14ac:dyDescent="0.45">
      <c r="A10861" s="1">
        <v>44259.352106481485</v>
      </c>
      <c r="B10861">
        <v>2</v>
      </c>
    </row>
    <row r="10862" spans="1:2" x14ac:dyDescent="0.45">
      <c r="A10862" s="1">
        <v>44259.351574074077</v>
      </c>
      <c r="B10862">
        <v>2</v>
      </c>
    </row>
    <row r="10863" spans="1:2" x14ac:dyDescent="0.45">
      <c r="A10863" s="1">
        <v>44259.351412037038</v>
      </c>
      <c r="B10863">
        <v>2</v>
      </c>
    </row>
    <row r="10864" spans="1:2" x14ac:dyDescent="0.45">
      <c r="A10864" s="1">
        <v>44259.35087962963</v>
      </c>
      <c r="B10864">
        <v>2</v>
      </c>
    </row>
    <row r="10865" spans="1:2" x14ac:dyDescent="0.45">
      <c r="A10865" s="1">
        <v>44259.350717592592</v>
      </c>
      <c r="B10865">
        <v>2</v>
      </c>
    </row>
    <row r="10866" spans="1:2" x14ac:dyDescent="0.45">
      <c r="A10866" s="1">
        <v>44259.350185185183</v>
      </c>
      <c r="B10866">
        <v>2</v>
      </c>
    </row>
    <row r="10867" spans="1:2" x14ac:dyDescent="0.45">
      <c r="A10867" s="1">
        <v>44259.350023148145</v>
      </c>
      <c r="B10867">
        <v>2</v>
      </c>
    </row>
    <row r="10868" spans="1:2" x14ac:dyDescent="0.45">
      <c r="A10868" s="1">
        <v>44259.349490740744</v>
      </c>
      <c r="B10868">
        <v>2</v>
      </c>
    </row>
    <row r="10869" spans="1:2" x14ac:dyDescent="0.45">
      <c r="A10869" s="1">
        <v>44259.349328703705</v>
      </c>
      <c r="B10869">
        <v>2</v>
      </c>
    </row>
    <row r="10870" spans="1:2" x14ac:dyDescent="0.45">
      <c r="A10870" s="1">
        <v>44259.348796296297</v>
      </c>
      <c r="B10870">
        <v>2</v>
      </c>
    </row>
    <row r="10871" spans="1:2" x14ac:dyDescent="0.45">
      <c r="A10871" s="1">
        <v>44259.348634259259</v>
      </c>
      <c r="B10871">
        <v>2</v>
      </c>
    </row>
    <row r="10872" spans="1:2" x14ac:dyDescent="0.45">
      <c r="A10872" s="1">
        <v>44259.348101851851</v>
      </c>
      <c r="B10872">
        <v>2</v>
      </c>
    </row>
    <row r="10873" spans="1:2" x14ac:dyDescent="0.45">
      <c r="A10873" s="1">
        <v>44259.347939814812</v>
      </c>
      <c r="B10873">
        <v>2</v>
      </c>
    </row>
    <row r="10874" spans="1:2" x14ac:dyDescent="0.45">
      <c r="A10874" s="1">
        <v>44259.347407407404</v>
      </c>
      <c r="B10874">
        <v>2</v>
      </c>
    </row>
    <row r="10875" spans="1:2" x14ac:dyDescent="0.45">
      <c r="A10875" s="1">
        <v>44259.347245370373</v>
      </c>
      <c r="B10875">
        <v>1</v>
      </c>
    </row>
    <row r="10876" spans="1:2" x14ac:dyDescent="0.45">
      <c r="A10876" s="1">
        <v>44259.346712962964</v>
      </c>
      <c r="B10876">
        <v>2</v>
      </c>
    </row>
    <row r="10877" spans="1:2" x14ac:dyDescent="0.45">
      <c r="A10877" s="1">
        <v>44259.346550925926</v>
      </c>
      <c r="B10877">
        <v>2</v>
      </c>
    </row>
    <row r="10878" spans="1:2" x14ac:dyDescent="0.45">
      <c r="A10878" s="1">
        <v>44259.346018518518</v>
      </c>
      <c r="B10878">
        <v>2</v>
      </c>
    </row>
    <row r="10879" spans="1:2" x14ac:dyDescent="0.45">
      <c r="A10879" s="1">
        <v>44259.345856481479</v>
      </c>
      <c r="B10879">
        <v>2</v>
      </c>
    </row>
    <row r="10880" spans="1:2" x14ac:dyDescent="0.45">
      <c r="A10880" s="1">
        <v>44259.345324074071</v>
      </c>
      <c r="B10880">
        <v>1</v>
      </c>
    </row>
    <row r="10881" spans="1:2" x14ac:dyDescent="0.45">
      <c r="A10881" s="1">
        <v>44259.34516203704</v>
      </c>
      <c r="B10881">
        <v>1</v>
      </c>
    </row>
    <row r="10882" spans="1:2" x14ac:dyDescent="0.45">
      <c r="A10882" s="1">
        <v>44259.344629629632</v>
      </c>
      <c r="B10882">
        <v>2</v>
      </c>
    </row>
    <row r="10883" spans="1:2" x14ac:dyDescent="0.45">
      <c r="A10883" s="1">
        <v>44259.344467592593</v>
      </c>
      <c r="B10883">
        <v>2</v>
      </c>
    </row>
    <row r="10884" spans="1:2" x14ac:dyDescent="0.45">
      <c r="A10884" s="1">
        <v>44259.343935185185</v>
      </c>
      <c r="B10884">
        <v>3</v>
      </c>
    </row>
    <row r="10885" spans="1:2" x14ac:dyDescent="0.45">
      <c r="A10885" s="1">
        <v>44259.343773148146</v>
      </c>
      <c r="B10885">
        <v>1</v>
      </c>
    </row>
    <row r="10886" spans="1:2" x14ac:dyDescent="0.45">
      <c r="A10886" s="1">
        <v>44259.343240740738</v>
      </c>
      <c r="B10886">
        <v>2</v>
      </c>
    </row>
    <row r="10887" spans="1:2" x14ac:dyDescent="0.45">
      <c r="A10887" s="1">
        <v>44259.343078703707</v>
      </c>
      <c r="B10887">
        <v>2</v>
      </c>
    </row>
    <row r="10888" spans="1:2" x14ac:dyDescent="0.45">
      <c r="A10888" s="1">
        <v>44259.342546296299</v>
      </c>
      <c r="B10888">
        <v>3</v>
      </c>
    </row>
    <row r="10889" spans="1:2" x14ac:dyDescent="0.45">
      <c r="A10889" s="1">
        <v>44259.34238425926</v>
      </c>
      <c r="B10889">
        <v>2</v>
      </c>
    </row>
    <row r="10890" spans="1:2" x14ac:dyDescent="0.45">
      <c r="A10890" s="1">
        <v>44259.341851851852</v>
      </c>
      <c r="B10890">
        <v>2</v>
      </c>
    </row>
    <row r="10891" spans="1:2" x14ac:dyDescent="0.45">
      <c r="A10891" s="1">
        <v>44259.341689814813</v>
      </c>
      <c r="B10891">
        <v>2</v>
      </c>
    </row>
    <row r="10892" spans="1:2" x14ac:dyDescent="0.45">
      <c r="A10892" s="1">
        <v>44259.341157407405</v>
      </c>
      <c r="B10892">
        <v>2</v>
      </c>
    </row>
    <row r="10893" spans="1:2" x14ac:dyDescent="0.45">
      <c r="A10893" s="1">
        <v>44259.340995370374</v>
      </c>
      <c r="B10893">
        <v>2</v>
      </c>
    </row>
    <row r="10894" spans="1:2" x14ac:dyDescent="0.45">
      <c r="A10894" s="1">
        <v>44259.340462962966</v>
      </c>
      <c r="B10894">
        <v>2</v>
      </c>
    </row>
    <row r="10895" spans="1:2" x14ac:dyDescent="0.45">
      <c r="A10895" s="1">
        <v>44259.340289351851</v>
      </c>
      <c r="B10895">
        <v>2</v>
      </c>
    </row>
    <row r="10896" spans="1:2" x14ac:dyDescent="0.45">
      <c r="A10896" s="1">
        <v>44259.339768518519</v>
      </c>
      <c r="B10896">
        <v>2</v>
      </c>
    </row>
    <row r="10897" spans="1:2" x14ac:dyDescent="0.45">
      <c r="A10897" s="1">
        <v>44259.339594907404</v>
      </c>
      <c r="B10897">
        <v>1</v>
      </c>
    </row>
    <row r="10898" spans="1:2" x14ac:dyDescent="0.45">
      <c r="A10898" s="1">
        <v>44259.339074074072</v>
      </c>
      <c r="B10898">
        <v>1</v>
      </c>
    </row>
    <row r="10899" spans="1:2" x14ac:dyDescent="0.45">
      <c r="A10899" s="1">
        <v>44259.338900462964</v>
      </c>
      <c r="B10899">
        <v>1</v>
      </c>
    </row>
    <row r="10900" spans="1:2" x14ac:dyDescent="0.45">
      <c r="A10900" s="1">
        <v>44259.338379629633</v>
      </c>
      <c r="B10900">
        <v>1</v>
      </c>
    </row>
    <row r="10901" spans="1:2" x14ac:dyDescent="0.45">
      <c r="A10901" s="1">
        <v>44259.338206018518</v>
      </c>
      <c r="B10901">
        <v>2</v>
      </c>
    </row>
    <row r="10902" spans="1:2" x14ac:dyDescent="0.45">
      <c r="A10902" s="1">
        <v>44259.337685185186</v>
      </c>
      <c r="B10902">
        <v>2</v>
      </c>
    </row>
    <row r="10903" spans="1:2" x14ac:dyDescent="0.45">
      <c r="A10903" s="1">
        <v>44259.337511574071</v>
      </c>
      <c r="B10903">
        <v>1</v>
      </c>
    </row>
    <row r="10904" spans="1:2" x14ac:dyDescent="0.45">
      <c r="A10904" s="1">
        <v>44259.33699074074</v>
      </c>
      <c r="B10904">
        <v>2</v>
      </c>
    </row>
    <row r="10905" spans="1:2" x14ac:dyDescent="0.45">
      <c r="A10905" s="1">
        <v>44259.336817129632</v>
      </c>
      <c r="B10905">
        <v>2</v>
      </c>
    </row>
    <row r="10906" spans="1:2" x14ac:dyDescent="0.45">
      <c r="A10906" s="1">
        <v>44259.336296296293</v>
      </c>
      <c r="B10906">
        <v>2</v>
      </c>
    </row>
    <row r="10907" spans="1:2" x14ac:dyDescent="0.45">
      <c r="A10907" s="1">
        <v>44259.336122685185</v>
      </c>
      <c r="B10907">
        <v>1</v>
      </c>
    </row>
    <row r="10908" spans="1:2" x14ac:dyDescent="0.45">
      <c r="A10908" s="1">
        <v>44259.335601851853</v>
      </c>
      <c r="B10908">
        <v>1</v>
      </c>
    </row>
    <row r="10909" spans="1:2" x14ac:dyDescent="0.45">
      <c r="A10909" s="1">
        <v>44259.335428240738</v>
      </c>
      <c r="B10909">
        <v>2</v>
      </c>
    </row>
    <row r="10910" spans="1:2" x14ac:dyDescent="0.45">
      <c r="A10910" s="1">
        <v>44259.334907407407</v>
      </c>
      <c r="B10910">
        <v>1</v>
      </c>
    </row>
    <row r="10911" spans="1:2" x14ac:dyDescent="0.45">
      <c r="A10911" s="1">
        <v>44259.334733796299</v>
      </c>
      <c r="B10911">
        <v>2</v>
      </c>
    </row>
    <row r="10912" spans="1:2" x14ac:dyDescent="0.45">
      <c r="A10912" s="1">
        <v>44259.33421296296</v>
      </c>
      <c r="B10912">
        <v>2</v>
      </c>
    </row>
    <row r="10913" spans="1:2" x14ac:dyDescent="0.45">
      <c r="A10913" s="1">
        <v>44259.334039351852</v>
      </c>
      <c r="B10913">
        <v>2</v>
      </c>
    </row>
    <row r="10914" spans="1:2" x14ac:dyDescent="0.45">
      <c r="A10914" s="1">
        <v>44259.333518518521</v>
      </c>
      <c r="B10914">
        <v>2</v>
      </c>
    </row>
    <row r="10915" spans="1:2" x14ac:dyDescent="0.45">
      <c r="A10915" s="1">
        <v>44259.333344907405</v>
      </c>
      <c r="B10915">
        <v>2</v>
      </c>
    </row>
    <row r="10916" spans="1:2" x14ac:dyDescent="0.45">
      <c r="A10916" s="1">
        <v>44259.332824074074</v>
      </c>
      <c r="B10916">
        <v>2</v>
      </c>
    </row>
    <row r="10917" spans="1:2" x14ac:dyDescent="0.45">
      <c r="A10917" s="1">
        <v>44259.332662037035</v>
      </c>
      <c r="B10917">
        <v>3</v>
      </c>
    </row>
    <row r="10918" spans="1:2" x14ac:dyDescent="0.45">
      <c r="A10918" s="1">
        <v>44259.332129629627</v>
      </c>
      <c r="B10918">
        <v>2</v>
      </c>
    </row>
    <row r="10919" spans="1:2" x14ac:dyDescent="0.45">
      <c r="A10919" s="1">
        <v>44259.331956018519</v>
      </c>
      <c r="B10919">
        <v>2</v>
      </c>
    </row>
    <row r="10920" spans="1:2" x14ac:dyDescent="0.45">
      <c r="A10920" s="1">
        <v>44259.331435185188</v>
      </c>
      <c r="B10920">
        <v>2</v>
      </c>
    </row>
    <row r="10921" spans="1:2" x14ac:dyDescent="0.45">
      <c r="A10921" s="1">
        <v>44259.331261574072</v>
      </c>
      <c r="B10921">
        <v>2</v>
      </c>
    </row>
    <row r="10922" spans="1:2" x14ac:dyDescent="0.45">
      <c r="A10922" s="1">
        <v>44259.330740740741</v>
      </c>
      <c r="B10922">
        <v>2</v>
      </c>
    </row>
    <row r="10923" spans="1:2" x14ac:dyDescent="0.45">
      <c r="A10923" s="1">
        <v>44259.330567129633</v>
      </c>
      <c r="B10923">
        <v>2</v>
      </c>
    </row>
    <row r="10924" spans="1:2" x14ac:dyDescent="0.45">
      <c r="A10924" s="1">
        <v>44259.330046296294</v>
      </c>
      <c r="B10924">
        <v>2</v>
      </c>
    </row>
    <row r="10925" spans="1:2" x14ac:dyDescent="0.45">
      <c r="A10925" s="1">
        <v>44259.329872685186</v>
      </c>
      <c r="B10925">
        <v>2</v>
      </c>
    </row>
    <row r="10926" spans="1:2" x14ac:dyDescent="0.45">
      <c r="A10926" s="1">
        <v>44259.329351851855</v>
      </c>
      <c r="B10926">
        <v>2</v>
      </c>
    </row>
    <row r="10927" spans="1:2" x14ac:dyDescent="0.45">
      <c r="A10927" s="1">
        <v>44259.32917824074</v>
      </c>
      <c r="B10927">
        <v>2</v>
      </c>
    </row>
    <row r="10928" spans="1:2" x14ac:dyDescent="0.45">
      <c r="A10928" s="1">
        <v>44259.328657407408</v>
      </c>
      <c r="B10928">
        <v>2</v>
      </c>
    </row>
    <row r="10929" spans="1:2" x14ac:dyDescent="0.45">
      <c r="A10929" s="1">
        <v>44259.328483796293</v>
      </c>
      <c r="B10929">
        <v>2</v>
      </c>
    </row>
    <row r="10930" spans="1:2" x14ac:dyDescent="0.45">
      <c r="A10930" s="1">
        <v>44259.327962962961</v>
      </c>
      <c r="B10930">
        <v>1</v>
      </c>
    </row>
    <row r="10931" spans="1:2" x14ac:dyDescent="0.45">
      <c r="A10931" s="1">
        <v>44259.327789351853</v>
      </c>
      <c r="B10931">
        <v>1</v>
      </c>
    </row>
    <row r="10932" spans="1:2" x14ac:dyDescent="0.45">
      <c r="A10932" s="1">
        <v>44259.327268518522</v>
      </c>
      <c r="B10932">
        <v>1</v>
      </c>
    </row>
    <row r="10933" spans="1:2" x14ac:dyDescent="0.45">
      <c r="A10933" s="1">
        <v>44259.327094907407</v>
      </c>
      <c r="B10933">
        <v>1</v>
      </c>
    </row>
    <row r="10934" spans="1:2" x14ac:dyDescent="0.45">
      <c r="A10934" s="1">
        <v>44259.326574074075</v>
      </c>
      <c r="B10934">
        <v>2</v>
      </c>
    </row>
    <row r="10935" spans="1:2" x14ac:dyDescent="0.45">
      <c r="A10935" s="1">
        <v>44259.32640046296</v>
      </c>
      <c r="B10935">
        <v>2</v>
      </c>
    </row>
    <row r="10936" spans="1:2" x14ac:dyDescent="0.45">
      <c r="A10936" s="1">
        <v>44259.325879629629</v>
      </c>
      <c r="B10936">
        <v>1</v>
      </c>
    </row>
    <row r="10937" spans="1:2" x14ac:dyDescent="0.45">
      <c r="A10937" s="1">
        <v>44259.32571759259</v>
      </c>
      <c r="B10937">
        <v>2</v>
      </c>
    </row>
    <row r="10938" spans="1:2" x14ac:dyDescent="0.45">
      <c r="A10938" s="1">
        <v>44259.325185185182</v>
      </c>
      <c r="B10938">
        <v>2</v>
      </c>
    </row>
    <row r="10939" spans="1:2" x14ac:dyDescent="0.45">
      <c r="A10939" s="1">
        <v>44259.325011574074</v>
      </c>
      <c r="B10939">
        <v>2</v>
      </c>
    </row>
    <row r="10940" spans="1:2" x14ac:dyDescent="0.45">
      <c r="A10940" s="1">
        <v>44259.324490740742</v>
      </c>
      <c r="B10940">
        <v>2</v>
      </c>
    </row>
    <row r="10941" spans="1:2" x14ac:dyDescent="0.45">
      <c r="A10941" s="1">
        <v>44259.324317129627</v>
      </c>
      <c r="B10941">
        <v>3</v>
      </c>
    </row>
    <row r="10942" spans="1:2" x14ac:dyDescent="0.45">
      <c r="A10942" s="1">
        <v>44259.323796296296</v>
      </c>
      <c r="B10942">
        <v>2</v>
      </c>
    </row>
    <row r="10943" spans="1:2" x14ac:dyDescent="0.45">
      <c r="A10943" s="1">
        <v>44259.323622685188</v>
      </c>
      <c r="B10943">
        <v>2</v>
      </c>
    </row>
    <row r="10944" spans="1:2" x14ac:dyDescent="0.45">
      <c r="A10944" s="1">
        <v>44259.323101851849</v>
      </c>
      <c r="B10944">
        <v>1</v>
      </c>
    </row>
    <row r="10945" spans="1:2" x14ac:dyDescent="0.45">
      <c r="A10945" s="1">
        <v>44259.322928240741</v>
      </c>
      <c r="B10945">
        <v>1</v>
      </c>
    </row>
    <row r="10946" spans="1:2" x14ac:dyDescent="0.45">
      <c r="A10946" s="1">
        <v>44259.32240740741</v>
      </c>
      <c r="B10946">
        <v>2</v>
      </c>
    </row>
    <row r="10947" spans="1:2" x14ac:dyDescent="0.45">
      <c r="A10947" s="1">
        <v>44259.322233796294</v>
      </c>
      <c r="B10947">
        <v>2</v>
      </c>
    </row>
    <row r="10948" spans="1:2" x14ac:dyDescent="0.45">
      <c r="A10948" s="1">
        <v>44259.321712962963</v>
      </c>
      <c r="B10948">
        <v>3</v>
      </c>
    </row>
    <row r="10949" spans="1:2" x14ac:dyDescent="0.45">
      <c r="A10949" s="1">
        <v>44259.321539351855</v>
      </c>
      <c r="B10949">
        <v>3</v>
      </c>
    </row>
    <row r="10950" spans="1:2" x14ac:dyDescent="0.45">
      <c r="A10950" s="1">
        <v>44259.321018518516</v>
      </c>
      <c r="B10950">
        <v>2</v>
      </c>
    </row>
    <row r="10951" spans="1:2" x14ac:dyDescent="0.45">
      <c r="A10951" s="1">
        <v>44259.320844907408</v>
      </c>
      <c r="B10951">
        <v>2</v>
      </c>
    </row>
    <row r="10952" spans="1:2" x14ac:dyDescent="0.45">
      <c r="A10952" s="1">
        <v>44259.320324074077</v>
      </c>
      <c r="B10952">
        <v>2</v>
      </c>
    </row>
    <row r="10953" spans="1:2" x14ac:dyDescent="0.45">
      <c r="A10953" s="1">
        <v>44259.320150462961</v>
      </c>
      <c r="B10953">
        <v>2</v>
      </c>
    </row>
    <row r="10954" spans="1:2" x14ac:dyDescent="0.45">
      <c r="A10954" s="1">
        <v>44259.31962962963</v>
      </c>
      <c r="B10954">
        <v>2</v>
      </c>
    </row>
    <row r="10955" spans="1:2" x14ac:dyDescent="0.45">
      <c r="A10955" s="1">
        <v>44259.319456018522</v>
      </c>
      <c r="B10955">
        <v>2</v>
      </c>
    </row>
    <row r="10956" spans="1:2" x14ac:dyDescent="0.45">
      <c r="A10956" s="1">
        <v>44259.318935185183</v>
      </c>
      <c r="B10956">
        <v>2</v>
      </c>
    </row>
    <row r="10957" spans="1:2" x14ac:dyDescent="0.45">
      <c r="A10957" s="1">
        <v>44259.318761574075</v>
      </c>
      <c r="B10957">
        <v>2</v>
      </c>
    </row>
    <row r="10958" spans="1:2" x14ac:dyDescent="0.45">
      <c r="A10958" s="1">
        <v>44259.318240740744</v>
      </c>
      <c r="B10958">
        <v>2</v>
      </c>
    </row>
    <row r="10959" spans="1:2" x14ac:dyDescent="0.45">
      <c r="A10959" s="1">
        <v>44259.318067129629</v>
      </c>
      <c r="B10959">
        <v>2</v>
      </c>
    </row>
    <row r="10960" spans="1:2" x14ac:dyDescent="0.45">
      <c r="A10960" s="1">
        <v>44259.317546296297</v>
      </c>
      <c r="B10960">
        <v>2</v>
      </c>
    </row>
    <row r="10961" spans="1:2" x14ac:dyDescent="0.45">
      <c r="A10961" s="1">
        <v>44259.317372685182</v>
      </c>
      <c r="B10961">
        <v>2</v>
      </c>
    </row>
    <row r="10962" spans="1:2" x14ac:dyDescent="0.45">
      <c r="A10962" s="1">
        <v>44259.316851851851</v>
      </c>
      <c r="B10962">
        <v>3</v>
      </c>
    </row>
    <row r="10963" spans="1:2" x14ac:dyDescent="0.45">
      <c r="A10963" s="1">
        <v>44259.316678240742</v>
      </c>
      <c r="B10963">
        <v>2</v>
      </c>
    </row>
    <row r="10964" spans="1:2" x14ac:dyDescent="0.45">
      <c r="A10964" s="1">
        <v>44259.316157407404</v>
      </c>
      <c r="B10964">
        <v>2</v>
      </c>
    </row>
    <row r="10965" spans="1:2" x14ac:dyDescent="0.45">
      <c r="A10965" s="1">
        <v>44259.315983796296</v>
      </c>
      <c r="B10965">
        <v>3</v>
      </c>
    </row>
    <row r="10966" spans="1:2" x14ac:dyDescent="0.45">
      <c r="A10966" s="1">
        <v>44259.315462962964</v>
      </c>
      <c r="B10966">
        <v>3</v>
      </c>
    </row>
    <row r="10967" spans="1:2" x14ac:dyDescent="0.45">
      <c r="A10967" s="1">
        <v>44259.315289351849</v>
      </c>
      <c r="B10967">
        <v>3</v>
      </c>
    </row>
    <row r="10968" spans="1:2" x14ac:dyDescent="0.45">
      <c r="A10968" s="1">
        <v>44259.314768518518</v>
      </c>
      <c r="B10968">
        <v>3</v>
      </c>
    </row>
    <row r="10969" spans="1:2" x14ac:dyDescent="0.45">
      <c r="A10969" s="1">
        <v>44259.31459490741</v>
      </c>
      <c r="B10969">
        <v>2</v>
      </c>
    </row>
    <row r="10970" spans="1:2" x14ac:dyDescent="0.45">
      <c r="A10970" s="1">
        <v>44259.314074074071</v>
      </c>
      <c r="B10970">
        <v>2</v>
      </c>
    </row>
    <row r="10971" spans="1:2" x14ac:dyDescent="0.45">
      <c r="A10971" s="1">
        <v>44259.313900462963</v>
      </c>
      <c r="B10971">
        <v>3</v>
      </c>
    </row>
    <row r="10972" spans="1:2" x14ac:dyDescent="0.45">
      <c r="A10972" s="1">
        <v>44259.313379629632</v>
      </c>
      <c r="B10972">
        <v>2</v>
      </c>
    </row>
    <row r="10973" spans="1:2" x14ac:dyDescent="0.45">
      <c r="A10973" s="1">
        <v>44259.313206018516</v>
      </c>
      <c r="B10973">
        <v>2</v>
      </c>
    </row>
    <row r="10974" spans="1:2" x14ac:dyDescent="0.45">
      <c r="A10974" s="1">
        <v>44259.312685185185</v>
      </c>
      <c r="B10974">
        <v>1</v>
      </c>
    </row>
    <row r="10975" spans="1:2" x14ac:dyDescent="0.45">
      <c r="A10975" s="1">
        <v>44259.312511574077</v>
      </c>
      <c r="B10975">
        <v>2</v>
      </c>
    </row>
    <row r="10976" spans="1:2" x14ac:dyDescent="0.45">
      <c r="A10976" s="1">
        <v>44259.311990740738</v>
      </c>
      <c r="B10976">
        <v>3</v>
      </c>
    </row>
    <row r="10977" spans="1:2" x14ac:dyDescent="0.45">
      <c r="A10977" s="1">
        <v>44259.31181712963</v>
      </c>
      <c r="B10977">
        <v>3</v>
      </c>
    </row>
    <row r="10978" spans="1:2" x14ac:dyDescent="0.45">
      <c r="A10978" s="1">
        <v>44259.311296296299</v>
      </c>
      <c r="B10978">
        <v>2</v>
      </c>
    </row>
    <row r="10979" spans="1:2" x14ac:dyDescent="0.45">
      <c r="A10979" s="1">
        <v>44259.311122685183</v>
      </c>
      <c r="B10979">
        <v>1</v>
      </c>
    </row>
    <row r="10980" spans="1:2" x14ac:dyDescent="0.45">
      <c r="A10980" s="1">
        <v>44259.310601851852</v>
      </c>
      <c r="B10980">
        <v>3</v>
      </c>
    </row>
    <row r="10981" spans="1:2" x14ac:dyDescent="0.45">
      <c r="A10981" s="1">
        <v>44259.310428240744</v>
      </c>
      <c r="B10981">
        <v>2</v>
      </c>
    </row>
    <row r="10982" spans="1:2" x14ac:dyDescent="0.45">
      <c r="A10982" s="1">
        <v>44259.309907407405</v>
      </c>
      <c r="B10982">
        <v>3</v>
      </c>
    </row>
    <row r="10983" spans="1:2" x14ac:dyDescent="0.45">
      <c r="A10983" s="1">
        <v>44259.309733796297</v>
      </c>
      <c r="B10983">
        <v>2</v>
      </c>
    </row>
    <row r="10984" spans="1:2" x14ac:dyDescent="0.45">
      <c r="A10984" s="1">
        <v>44259.309212962966</v>
      </c>
      <c r="B10984">
        <v>2</v>
      </c>
    </row>
    <row r="10985" spans="1:2" x14ac:dyDescent="0.45">
      <c r="A10985" s="1">
        <v>44259.309039351851</v>
      </c>
      <c r="B10985">
        <v>2</v>
      </c>
    </row>
    <row r="10986" spans="1:2" x14ac:dyDescent="0.45">
      <c r="A10986" s="1">
        <v>44259.308518518519</v>
      </c>
      <c r="B10986">
        <v>3</v>
      </c>
    </row>
    <row r="10987" spans="1:2" x14ac:dyDescent="0.45">
      <c r="A10987" s="1">
        <v>44259.308344907404</v>
      </c>
      <c r="B10987">
        <v>3</v>
      </c>
    </row>
    <row r="10988" spans="1:2" x14ac:dyDescent="0.45">
      <c r="A10988" s="1">
        <v>44259.307824074072</v>
      </c>
      <c r="B10988">
        <v>3</v>
      </c>
    </row>
    <row r="10989" spans="1:2" x14ac:dyDescent="0.45">
      <c r="A10989" s="1">
        <v>44259.307650462964</v>
      </c>
      <c r="B10989">
        <v>2</v>
      </c>
    </row>
    <row r="10990" spans="1:2" x14ac:dyDescent="0.45">
      <c r="A10990" s="1">
        <v>44259.307129629633</v>
      </c>
      <c r="B10990">
        <v>2</v>
      </c>
    </row>
    <row r="10991" spans="1:2" x14ac:dyDescent="0.45">
      <c r="A10991" s="1">
        <v>44259.306956018518</v>
      </c>
      <c r="B10991">
        <v>3</v>
      </c>
    </row>
    <row r="10992" spans="1:2" x14ac:dyDescent="0.45">
      <c r="A10992" s="1">
        <v>44259.306435185186</v>
      </c>
      <c r="B10992">
        <v>2</v>
      </c>
    </row>
    <row r="10993" spans="1:2" x14ac:dyDescent="0.45">
      <c r="A10993" s="1">
        <v>44259.306261574071</v>
      </c>
      <c r="B10993">
        <v>2</v>
      </c>
    </row>
    <row r="10994" spans="1:2" x14ac:dyDescent="0.45">
      <c r="A10994" s="1">
        <v>44259.30574074074</v>
      </c>
      <c r="B10994">
        <v>2</v>
      </c>
    </row>
    <row r="10995" spans="1:2" x14ac:dyDescent="0.45">
      <c r="A10995" s="1">
        <v>44259.305567129632</v>
      </c>
      <c r="B10995">
        <v>2</v>
      </c>
    </row>
    <row r="10996" spans="1:2" x14ac:dyDescent="0.45">
      <c r="A10996" s="1">
        <v>44259.305046296293</v>
      </c>
      <c r="B10996">
        <v>3</v>
      </c>
    </row>
    <row r="10997" spans="1:2" x14ac:dyDescent="0.45">
      <c r="A10997" s="1">
        <v>44259.304872685185</v>
      </c>
      <c r="B10997">
        <v>2</v>
      </c>
    </row>
    <row r="10998" spans="1:2" x14ac:dyDescent="0.45">
      <c r="A10998" s="1">
        <v>44259.304351851853</v>
      </c>
      <c r="B10998">
        <v>2</v>
      </c>
    </row>
    <row r="10999" spans="1:2" x14ac:dyDescent="0.45">
      <c r="A10999" s="1">
        <v>44259.304178240738</v>
      </c>
      <c r="B10999">
        <v>3</v>
      </c>
    </row>
    <row r="11000" spans="1:2" x14ac:dyDescent="0.45">
      <c r="A11000" s="1">
        <v>44259.303657407407</v>
      </c>
      <c r="B11000">
        <v>2</v>
      </c>
    </row>
    <row r="11001" spans="1:2" x14ac:dyDescent="0.45">
      <c r="A11001" s="1">
        <v>44259.303483796299</v>
      </c>
      <c r="B11001">
        <v>3</v>
      </c>
    </row>
    <row r="11002" spans="1:2" x14ac:dyDescent="0.45">
      <c r="A11002" s="1">
        <v>44259.30296296296</v>
      </c>
      <c r="B11002">
        <v>2</v>
      </c>
    </row>
    <row r="11003" spans="1:2" x14ac:dyDescent="0.45">
      <c r="A11003" s="1">
        <v>44259.302789351852</v>
      </c>
      <c r="B11003">
        <v>3</v>
      </c>
    </row>
    <row r="11004" spans="1:2" x14ac:dyDescent="0.45">
      <c r="A11004" s="1">
        <v>44259.302268518521</v>
      </c>
      <c r="B11004">
        <v>3</v>
      </c>
    </row>
    <row r="11005" spans="1:2" x14ac:dyDescent="0.45">
      <c r="A11005" s="1">
        <v>44259.302094907405</v>
      </c>
      <c r="B11005">
        <v>3</v>
      </c>
    </row>
    <row r="11006" spans="1:2" x14ac:dyDescent="0.45">
      <c r="A11006" s="1">
        <v>44259.301400462966</v>
      </c>
      <c r="B11006">
        <v>2</v>
      </c>
    </row>
    <row r="11007" spans="1:2" x14ac:dyDescent="0.45">
      <c r="A11007" s="1">
        <v>44259.300706018519</v>
      </c>
      <c r="B11007">
        <v>2</v>
      </c>
    </row>
    <row r="11008" spans="1:2" x14ac:dyDescent="0.45">
      <c r="A11008" s="1">
        <v>44259.300011574072</v>
      </c>
      <c r="B11008">
        <v>3</v>
      </c>
    </row>
    <row r="11009" spans="1:2" x14ac:dyDescent="0.45">
      <c r="A11009" s="1">
        <v>44259.299317129633</v>
      </c>
      <c r="B11009">
        <v>3</v>
      </c>
    </row>
    <row r="11010" spans="1:2" x14ac:dyDescent="0.45">
      <c r="A11010" s="1">
        <v>44259.298622685186</v>
      </c>
      <c r="B11010">
        <v>0</v>
      </c>
    </row>
    <row r="11011" spans="1:2" x14ac:dyDescent="0.45">
      <c r="A11011" s="1">
        <v>44259.29792824074</v>
      </c>
      <c r="B11011">
        <v>0</v>
      </c>
    </row>
    <row r="11012" spans="1:2" x14ac:dyDescent="0.45">
      <c r="A11012" s="1">
        <v>44259.297233796293</v>
      </c>
      <c r="B11012">
        <v>0</v>
      </c>
    </row>
    <row r="11013" spans="1:2" x14ac:dyDescent="0.45">
      <c r="A11013" s="1">
        <v>44259.296539351853</v>
      </c>
      <c r="B11013">
        <v>1</v>
      </c>
    </row>
    <row r="11014" spans="1:2" x14ac:dyDescent="0.45">
      <c r="A11014" s="1">
        <v>44259.295844907407</v>
      </c>
      <c r="B11014">
        <v>2</v>
      </c>
    </row>
    <row r="11015" spans="1:2" x14ac:dyDescent="0.45">
      <c r="A11015" s="1">
        <v>44259.29515046296</v>
      </c>
      <c r="B11015">
        <v>1</v>
      </c>
    </row>
    <row r="11016" spans="1:2" x14ac:dyDescent="0.45">
      <c r="A11016" s="1">
        <v>44259.294456018521</v>
      </c>
      <c r="B11016">
        <v>1</v>
      </c>
    </row>
    <row r="11017" spans="1:2" x14ac:dyDescent="0.45">
      <c r="A11017" s="1">
        <v>44259.293761574074</v>
      </c>
      <c r="B11017">
        <v>1</v>
      </c>
    </row>
    <row r="11018" spans="1:2" x14ac:dyDescent="0.45">
      <c r="A11018" s="1">
        <v>44259.293067129627</v>
      </c>
      <c r="B11018">
        <v>2</v>
      </c>
    </row>
    <row r="11019" spans="1:2" x14ac:dyDescent="0.45">
      <c r="A11019" s="1">
        <v>44259.292372685188</v>
      </c>
      <c r="B11019">
        <v>2</v>
      </c>
    </row>
    <row r="11020" spans="1:2" x14ac:dyDescent="0.45">
      <c r="A11020" s="1">
        <v>44259.291678240741</v>
      </c>
      <c r="B11020">
        <v>2</v>
      </c>
    </row>
    <row r="11021" spans="1:2" x14ac:dyDescent="0.45">
      <c r="A11021" s="1">
        <v>44259.290983796294</v>
      </c>
      <c r="B11021">
        <v>1</v>
      </c>
    </row>
    <row r="11022" spans="1:2" x14ac:dyDescent="0.45">
      <c r="A11022" s="1">
        <v>44259.290289351855</v>
      </c>
      <c r="B11022">
        <v>1</v>
      </c>
    </row>
    <row r="11023" spans="1:2" x14ac:dyDescent="0.45">
      <c r="A11023" s="1">
        <v>44259.289594907408</v>
      </c>
      <c r="B11023">
        <v>1</v>
      </c>
    </row>
    <row r="11024" spans="1:2" x14ac:dyDescent="0.45">
      <c r="A11024" s="1">
        <v>44259.288900462961</v>
      </c>
      <c r="B11024">
        <v>1</v>
      </c>
    </row>
    <row r="11025" spans="1:2" x14ac:dyDescent="0.45">
      <c r="A11025" s="1">
        <v>44259.288206018522</v>
      </c>
      <c r="B11025">
        <v>1</v>
      </c>
    </row>
    <row r="11026" spans="1:2" x14ac:dyDescent="0.45">
      <c r="A11026" s="1">
        <v>44259.287511574075</v>
      </c>
      <c r="B11026">
        <v>2</v>
      </c>
    </row>
    <row r="11027" spans="1:2" x14ac:dyDescent="0.45">
      <c r="A11027" s="1">
        <v>44259.286817129629</v>
      </c>
      <c r="B11027">
        <v>2</v>
      </c>
    </row>
    <row r="11028" spans="1:2" x14ac:dyDescent="0.45">
      <c r="A11028" s="1">
        <v>44259.286122685182</v>
      </c>
      <c r="B11028">
        <v>1</v>
      </c>
    </row>
    <row r="11029" spans="1:2" x14ac:dyDescent="0.45">
      <c r="A11029" s="1">
        <v>44259.285428240742</v>
      </c>
      <c r="B11029">
        <v>2</v>
      </c>
    </row>
    <row r="11030" spans="1:2" x14ac:dyDescent="0.45">
      <c r="A11030" s="1">
        <v>44259.284733796296</v>
      </c>
      <c r="B11030">
        <v>2</v>
      </c>
    </row>
    <row r="11031" spans="1:2" x14ac:dyDescent="0.45">
      <c r="A11031" s="1">
        <v>44259.284039351849</v>
      </c>
      <c r="B11031">
        <v>3</v>
      </c>
    </row>
    <row r="11032" spans="1:2" x14ac:dyDescent="0.45">
      <c r="A11032" s="1">
        <v>44259.28334490741</v>
      </c>
      <c r="B11032">
        <v>1</v>
      </c>
    </row>
    <row r="11033" spans="1:2" x14ac:dyDescent="0.45">
      <c r="A11033" s="1">
        <v>44259.282650462963</v>
      </c>
      <c r="B11033">
        <v>1</v>
      </c>
    </row>
    <row r="11034" spans="1:2" x14ac:dyDescent="0.45">
      <c r="A11034" s="1">
        <v>44259.281956018516</v>
      </c>
      <c r="B11034">
        <v>1</v>
      </c>
    </row>
    <row r="11035" spans="1:2" x14ac:dyDescent="0.45">
      <c r="A11035" s="1">
        <v>44259.281261574077</v>
      </c>
      <c r="B11035">
        <v>1</v>
      </c>
    </row>
    <row r="11036" spans="1:2" x14ac:dyDescent="0.45">
      <c r="A11036" s="1">
        <v>44259.28056712963</v>
      </c>
      <c r="B11036">
        <v>2</v>
      </c>
    </row>
    <row r="11037" spans="1:2" x14ac:dyDescent="0.45">
      <c r="A11037" s="1">
        <v>44259.279872685183</v>
      </c>
      <c r="B11037">
        <v>2</v>
      </c>
    </row>
    <row r="11038" spans="1:2" x14ac:dyDescent="0.45">
      <c r="A11038" s="1">
        <v>44259.279178240744</v>
      </c>
      <c r="B11038">
        <v>1</v>
      </c>
    </row>
    <row r="11039" spans="1:2" x14ac:dyDescent="0.45">
      <c r="A11039" s="1">
        <v>44259.278483796297</v>
      </c>
      <c r="B11039">
        <v>1</v>
      </c>
    </row>
    <row r="11040" spans="1:2" x14ac:dyDescent="0.45">
      <c r="A11040" s="1">
        <v>44259.277789351851</v>
      </c>
      <c r="B11040">
        <v>2</v>
      </c>
    </row>
    <row r="11041" spans="1:2" x14ac:dyDescent="0.45">
      <c r="A11041" s="1">
        <v>44259.277094907404</v>
      </c>
      <c r="B11041">
        <v>2</v>
      </c>
    </row>
    <row r="11042" spans="1:2" x14ac:dyDescent="0.45">
      <c r="A11042" s="1">
        <v>44259.276400462964</v>
      </c>
      <c r="B11042">
        <v>2</v>
      </c>
    </row>
    <row r="11043" spans="1:2" x14ac:dyDescent="0.45">
      <c r="A11043" s="1">
        <v>44259.275706018518</v>
      </c>
      <c r="B11043">
        <v>2</v>
      </c>
    </row>
    <row r="11044" spans="1:2" x14ac:dyDescent="0.45">
      <c r="A11044" s="1">
        <v>44259.275011574071</v>
      </c>
      <c r="B11044">
        <v>2</v>
      </c>
    </row>
    <row r="11045" spans="1:2" x14ac:dyDescent="0.45">
      <c r="A11045" s="1">
        <v>44259.274317129632</v>
      </c>
      <c r="B11045">
        <v>2</v>
      </c>
    </row>
    <row r="11046" spans="1:2" x14ac:dyDescent="0.45">
      <c r="A11046" s="1">
        <v>44259.273622685185</v>
      </c>
      <c r="B11046">
        <v>1</v>
      </c>
    </row>
    <row r="11047" spans="1:2" x14ac:dyDescent="0.45">
      <c r="A11047" s="1">
        <v>44259.272928240738</v>
      </c>
      <c r="B11047">
        <v>2</v>
      </c>
    </row>
    <row r="11048" spans="1:2" x14ac:dyDescent="0.45">
      <c r="A11048" s="1">
        <v>44259.272233796299</v>
      </c>
      <c r="B11048">
        <v>1</v>
      </c>
    </row>
    <row r="11049" spans="1:2" x14ac:dyDescent="0.45">
      <c r="A11049" s="1">
        <v>44259.271539351852</v>
      </c>
      <c r="B11049">
        <v>2</v>
      </c>
    </row>
    <row r="11050" spans="1:2" x14ac:dyDescent="0.45">
      <c r="A11050" s="1">
        <v>44259.270844907405</v>
      </c>
      <c r="B11050">
        <v>1</v>
      </c>
    </row>
    <row r="11051" spans="1:2" x14ac:dyDescent="0.45">
      <c r="A11051" s="1">
        <v>44259.270150462966</v>
      </c>
      <c r="B11051">
        <v>1</v>
      </c>
    </row>
    <row r="11052" spans="1:2" x14ac:dyDescent="0.45">
      <c r="A11052" s="1">
        <v>44259.269456018519</v>
      </c>
      <c r="B11052">
        <v>2</v>
      </c>
    </row>
    <row r="11053" spans="1:2" x14ac:dyDescent="0.45">
      <c r="A11053" s="1">
        <v>44259.268761574072</v>
      </c>
      <c r="B11053">
        <v>1</v>
      </c>
    </row>
    <row r="11054" spans="1:2" x14ac:dyDescent="0.45">
      <c r="A11054" s="1">
        <v>44259.268067129633</v>
      </c>
      <c r="B11054">
        <v>2</v>
      </c>
    </row>
    <row r="11055" spans="1:2" x14ac:dyDescent="0.45">
      <c r="A11055" s="1">
        <v>44259.267372685186</v>
      </c>
      <c r="B11055">
        <v>2</v>
      </c>
    </row>
    <row r="11056" spans="1:2" x14ac:dyDescent="0.45">
      <c r="A11056" s="1">
        <v>44259.26667824074</v>
      </c>
      <c r="B11056">
        <v>2</v>
      </c>
    </row>
    <row r="11057" spans="1:2" x14ac:dyDescent="0.45">
      <c r="A11057" s="1">
        <v>44259.265983796293</v>
      </c>
      <c r="B11057">
        <v>1</v>
      </c>
    </row>
    <row r="11058" spans="1:2" x14ac:dyDescent="0.45">
      <c r="A11058" s="1">
        <v>44259.265289351853</v>
      </c>
      <c r="B11058">
        <v>2</v>
      </c>
    </row>
    <row r="11059" spans="1:2" x14ac:dyDescent="0.45">
      <c r="A11059" s="1">
        <v>44259.264594907407</v>
      </c>
      <c r="B11059">
        <v>1</v>
      </c>
    </row>
    <row r="11060" spans="1:2" x14ac:dyDescent="0.45">
      <c r="A11060" s="1">
        <v>44259.26390046296</v>
      </c>
      <c r="B11060">
        <v>2</v>
      </c>
    </row>
    <row r="11061" spans="1:2" x14ac:dyDescent="0.45">
      <c r="A11061" s="1">
        <v>44259.263206018521</v>
      </c>
      <c r="B11061">
        <v>1</v>
      </c>
    </row>
    <row r="11062" spans="1:2" x14ac:dyDescent="0.45">
      <c r="A11062" s="1">
        <v>44259.262511574074</v>
      </c>
      <c r="B11062">
        <v>2</v>
      </c>
    </row>
    <row r="11063" spans="1:2" x14ac:dyDescent="0.45">
      <c r="A11063" s="1">
        <v>44259.261817129627</v>
      </c>
      <c r="B11063">
        <v>1</v>
      </c>
    </row>
    <row r="11064" spans="1:2" x14ac:dyDescent="0.45">
      <c r="A11064" s="1">
        <v>44259.261122685188</v>
      </c>
      <c r="B11064">
        <v>2</v>
      </c>
    </row>
    <row r="11065" spans="1:2" x14ac:dyDescent="0.45">
      <c r="A11065" s="1">
        <v>44259.260428240741</v>
      </c>
      <c r="B11065">
        <v>2</v>
      </c>
    </row>
    <row r="11066" spans="1:2" x14ac:dyDescent="0.45">
      <c r="A11066" s="1">
        <v>44259.259733796294</v>
      </c>
      <c r="B11066">
        <v>1</v>
      </c>
    </row>
    <row r="11067" spans="1:2" x14ac:dyDescent="0.45">
      <c r="A11067" s="1">
        <v>44259.259039351855</v>
      </c>
      <c r="B11067">
        <v>1</v>
      </c>
    </row>
    <row r="11068" spans="1:2" x14ac:dyDescent="0.45">
      <c r="A11068" s="1">
        <v>44259.258344907408</v>
      </c>
      <c r="B11068">
        <v>1</v>
      </c>
    </row>
    <row r="11069" spans="1:2" x14ac:dyDescent="0.45">
      <c r="A11069" s="1">
        <v>44259.257650462961</v>
      </c>
      <c r="B11069">
        <v>1</v>
      </c>
    </row>
    <row r="11070" spans="1:2" x14ac:dyDescent="0.45">
      <c r="A11070" s="1">
        <v>44259.256956018522</v>
      </c>
      <c r="B11070">
        <v>1</v>
      </c>
    </row>
    <row r="11071" spans="1:2" x14ac:dyDescent="0.45">
      <c r="A11071" s="1">
        <v>44259.256261574075</v>
      </c>
      <c r="B11071">
        <v>2</v>
      </c>
    </row>
    <row r="11072" spans="1:2" x14ac:dyDescent="0.45">
      <c r="A11072" s="1">
        <v>44259.255567129629</v>
      </c>
      <c r="B11072">
        <v>1</v>
      </c>
    </row>
    <row r="11073" spans="1:2" x14ac:dyDescent="0.45">
      <c r="A11073" s="1">
        <v>44259.254872685182</v>
      </c>
      <c r="B11073">
        <v>1</v>
      </c>
    </row>
    <row r="11074" spans="1:2" x14ac:dyDescent="0.45">
      <c r="A11074" s="1">
        <v>44259.254178240742</v>
      </c>
      <c r="B11074">
        <v>1</v>
      </c>
    </row>
    <row r="11075" spans="1:2" x14ac:dyDescent="0.45">
      <c r="A11075" s="1">
        <v>44259.253483796296</v>
      </c>
      <c r="B11075">
        <v>1</v>
      </c>
    </row>
    <row r="11076" spans="1:2" x14ac:dyDescent="0.45">
      <c r="A11076" s="1">
        <v>44259.252789351849</v>
      </c>
      <c r="B11076">
        <v>2</v>
      </c>
    </row>
    <row r="11077" spans="1:2" x14ac:dyDescent="0.45">
      <c r="A11077" s="1">
        <v>44259.25209490741</v>
      </c>
      <c r="B11077">
        <v>2</v>
      </c>
    </row>
    <row r="11078" spans="1:2" x14ac:dyDescent="0.45">
      <c r="A11078" s="1">
        <v>44259.251400462963</v>
      </c>
      <c r="B11078">
        <v>2</v>
      </c>
    </row>
    <row r="11079" spans="1:2" x14ac:dyDescent="0.45">
      <c r="A11079" s="1">
        <v>44259.250706018516</v>
      </c>
      <c r="B11079">
        <v>2</v>
      </c>
    </row>
    <row r="11080" spans="1:2" x14ac:dyDescent="0.45">
      <c r="A11080" s="1">
        <v>44259.250011574077</v>
      </c>
      <c r="B11080">
        <v>2</v>
      </c>
    </row>
    <row r="11081" spans="1:2" x14ac:dyDescent="0.45">
      <c r="A11081" s="1">
        <v>44259.24931712963</v>
      </c>
      <c r="B11081">
        <v>2</v>
      </c>
    </row>
    <row r="11082" spans="1:2" x14ac:dyDescent="0.45">
      <c r="A11082" s="1">
        <v>44259.248622685183</v>
      </c>
      <c r="B11082">
        <v>1</v>
      </c>
    </row>
    <row r="11083" spans="1:2" x14ac:dyDescent="0.45">
      <c r="A11083" s="1">
        <v>44259.247928240744</v>
      </c>
      <c r="B11083">
        <v>2</v>
      </c>
    </row>
    <row r="11084" spans="1:2" x14ac:dyDescent="0.45">
      <c r="A11084" s="1">
        <v>44259.247233796297</v>
      </c>
      <c r="B11084">
        <v>1</v>
      </c>
    </row>
    <row r="11085" spans="1:2" x14ac:dyDescent="0.45">
      <c r="A11085" s="1">
        <v>44259.246539351851</v>
      </c>
      <c r="B11085">
        <v>1</v>
      </c>
    </row>
    <row r="11086" spans="1:2" x14ac:dyDescent="0.45">
      <c r="A11086" s="1">
        <v>44259.245844907404</v>
      </c>
      <c r="B11086">
        <v>2</v>
      </c>
    </row>
    <row r="11087" spans="1:2" x14ac:dyDescent="0.45">
      <c r="A11087" s="1">
        <v>44259.245150462964</v>
      </c>
      <c r="B11087">
        <v>1</v>
      </c>
    </row>
    <row r="11088" spans="1:2" x14ac:dyDescent="0.45">
      <c r="A11088" s="1">
        <v>44259.244456018518</v>
      </c>
      <c r="B11088">
        <v>1</v>
      </c>
    </row>
    <row r="11089" spans="1:2" x14ac:dyDescent="0.45">
      <c r="A11089" s="1">
        <v>44259.243761574071</v>
      </c>
      <c r="B11089">
        <v>2</v>
      </c>
    </row>
    <row r="11090" spans="1:2" x14ac:dyDescent="0.45">
      <c r="A11090" s="1">
        <v>44259.243067129632</v>
      </c>
      <c r="B11090">
        <v>2</v>
      </c>
    </row>
    <row r="11091" spans="1:2" x14ac:dyDescent="0.45">
      <c r="A11091" s="1">
        <v>44259.242372685185</v>
      </c>
      <c r="B11091">
        <v>1</v>
      </c>
    </row>
    <row r="11092" spans="1:2" x14ac:dyDescent="0.45">
      <c r="A11092" s="1">
        <v>44259.241678240738</v>
      </c>
      <c r="B11092">
        <v>1</v>
      </c>
    </row>
    <row r="11093" spans="1:2" x14ac:dyDescent="0.45">
      <c r="A11093" s="1">
        <v>44259.240983796299</v>
      </c>
      <c r="B11093">
        <v>1</v>
      </c>
    </row>
    <row r="11094" spans="1:2" x14ac:dyDescent="0.45">
      <c r="A11094" s="1">
        <v>44259.240289351852</v>
      </c>
      <c r="B11094">
        <v>1</v>
      </c>
    </row>
    <row r="11095" spans="1:2" x14ac:dyDescent="0.45">
      <c r="A11095" s="1">
        <v>44259.239594907405</v>
      </c>
      <c r="B11095">
        <v>1</v>
      </c>
    </row>
    <row r="11096" spans="1:2" x14ac:dyDescent="0.45">
      <c r="A11096" s="1">
        <v>44259.238900462966</v>
      </c>
      <c r="B11096">
        <v>2</v>
      </c>
    </row>
    <row r="11097" spans="1:2" x14ac:dyDescent="0.45">
      <c r="A11097" s="1">
        <v>44259.238206018519</v>
      </c>
      <c r="B11097">
        <v>2</v>
      </c>
    </row>
    <row r="11098" spans="1:2" x14ac:dyDescent="0.45">
      <c r="A11098" s="1">
        <v>44259.237511574072</v>
      </c>
      <c r="B11098">
        <v>2</v>
      </c>
    </row>
    <row r="11099" spans="1:2" x14ac:dyDescent="0.45">
      <c r="A11099" s="1">
        <v>44259.236817129633</v>
      </c>
      <c r="B11099">
        <v>1</v>
      </c>
    </row>
    <row r="11100" spans="1:2" x14ac:dyDescent="0.45">
      <c r="A11100" s="1">
        <v>44259.236122685186</v>
      </c>
      <c r="B11100">
        <v>1</v>
      </c>
    </row>
    <row r="11101" spans="1:2" x14ac:dyDescent="0.45">
      <c r="A11101" s="1">
        <v>44259.23542824074</v>
      </c>
      <c r="B11101">
        <v>1</v>
      </c>
    </row>
    <row r="11102" spans="1:2" x14ac:dyDescent="0.45">
      <c r="A11102" s="1">
        <v>44259.234733796293</v>
      </c>
      <c r="B11102">
        <v>1</v>
      </c>
    </row>
    <row r="11103" spans="1:2" x14ac:dyDescent="0.45">
      <c r="A11103" s="1">
        <v>44259.234039351853</v>
      </c>
      <c r="B11103">
        <v>1</v>
      </c>
    </row>
    <row r="11104" spans="1:2" x14ac:dyDescent="0.45">
      <c r="A11104" s="1">
        <v>44259.233344907407</v>
      </c>
      <c r="B11104">
        <v>1</v>
      </c>
    </row>
    <row r="11105" spans="1:2" x14ac:dyDescent="0.45">
      <c r="A11105" s="1">
        <v>44259.23265046296</v>
      </c>
      <c r="B11105">
        <v>2</v>
      </c>
    </row>
    <row r="11106" spans="1:2" x14ac:dyDescent="0.45">
      <c r="A11106" s="1">
        <v>44259.231956018521</v>
      </c>
      <c r="B11106">
        <v>1</v>
      </c>
    </row>
    <row r="11107" spans="1:2" x14ac:dyDescent="0.45">
      <c r="A11107" s="1">
        <v>44259.231261574074</v>
      </c>
      <c r="B11107">
        <v>1</v>
      </c>
    </row>
    <row r="11108" spans="1:2" x14ac:dyDescent="0.45">
      <c r="A11108" s="1">
        <v>44259.230567129627</v>
      </c>
      <c r="B11108">
        <v>1</v>
      </c>
    </row>
    <row r="11109" spans="1:2" x14ac:dyDescent="0.45">
      <c r="A11109" s="1">
        <v>44259.229872685188</v>
      </c>
      <c r="B11109">
        <v>2</v>
      </c>
    </row>
    <row r="11110" spans="1:2" x14ac:dyDescent="0.45">
      <c r="A11110" s="1">
        <v>44259.229178240741</v>
      </c>
      <c r="B11110">
        <v>1</v>
      </c>
    </row>
    <row r="11111" spans="1:2" x14ac:dyDescent="0.45">
      <c r="A11111" s="1">
        <v>44259.228483796294</v>
      </c>
      <c r="B11111">
        <v>2</v>
      </c>
    </row>
    <row r="11112" spans="1:2" x14ac:dyDescent="0.45">
      <c r="A11112" s="1">
        <v>44259.227789351855</v>
      </c>
      <c r="B11112">
        <v>1</v>
      </c>
    </row>
    <row r="11113" spans="1:2" x14ac:dyDescent="0.45">
      <c r="A11113" s="1">
        <v>44259.227094907408</v>
      </c>
      <c r="B11113">
        <v>2</v>
      </c>
    </row>
    <row r="11114" spans="1:2" x14ac:dyDescent="0.45">
      <c r="A11114" s="1">
        <v>44259.226400462961</v>
      </c>
      <c r="B11114">
        <v>1</v>
      </c>
    </row>
    <row r="11115" spans="1:2" x14ac:dyDescent="0.45">
      <c r="A11115" s="1">
        <v>44259.225706018522</v>
      </c>
      <c r="B11115">
        <v>1</v>
      </c>
    </row>
    <row r="11116" spans="1:2" x14ac:dyDescent="0.45">
      <c r="A11116" s="1">
        <v>44259.225011574075</v>
      </c>
      <c r="B11116">
        <v>2</v>
      </c>
    </row>
    <row r="11117" spans="1:2" x14ac:dyDescent="0.45">
      <c r="A11117" s="1">
        <v>44259.224317129629</v>
      </c>
      <c r="B11117">
        <v>2</v>
      </c>
    </row>
    <row r="11118" spans="1:2" x14ac:dyDescent="0.45">
      <c r="A11118" s="1">
        <v>44259.223622685182</v>
      </c>
      <c r="B11118">
        <v>1</v>
      </c>
    </row>
    <row r="11119" spans="1:2" x14ac:dyDescent="0.45">
      <c r="A11119" s="1">
        <v>44259.222928240742</v>
      </c>
      <c r="B11119">
        <v>1</v>
      </c>
    </row>
    <row r="11120" spans="1:2" x14ac:dyDescent="0.45">
      <c r="A11120" s="1">
        <v>44259.222233796296</v>
      </c>
      <c r="B11120">
        <v>1</v>
      </c>
    </row>
    <row r="11121" spans="1:2" x14ac:dyDescent="0.45">
      <c r="A11121" s="1">
        <v>44259.221539351849</v>
      </c>
      <c r="B11121">
        <v>1</v>
      </c>
    </row>
    <row r="11122" spans="1:2" x14ac:dyDescent="0.45">
      <c r="A11122" s="1">
        <v>44259.22084490741</v>
      </c>
      <c r="B11122">
        <v>1</v>
      </c>
    </row>
    <row r="11123" spans="1:2" x14ac:dyDescent="0.45">
      <c r="A11123" s="1">
        <v>44259.220150462963</v>
      </c>
      <c r="B11123">
        <v>1</v>
      </c>
    </row>
    <row r="11124" spans="1:2" x14ac:dyDescent="0.45">
      <c r="A11124" s="1">
        <v>44259.219456018516</v>
      </c>
      <c r="B11124">
        <v>1</v>
      </c>
    </row>
    <row r="11125" spans="1:2" x14ac:dyDescent="0.45">
      <c r="A11125" s="1">
        <v>44259.218761574077</v>
      </c>
      <c r="B11125">
        <v>1</v>
      </c>
    </row>
    <row r="11126" spans="1:2" x14ac:dyDescent="0.45">
      <c r="A11126" s="1">
        <v>44259.21806712963</v>
      </c>
      <c r="B11126">
        <v>1</v>
      </c>
    </row>
    <row r="11127" spans="1:2" x14ac:dyDescent="0.45">
      <c r="A11127" s="1">
        <v>44259.217372685183</v>
      </c>
      <c r="B11127">
        <v>1</v>
      </c>
    </row>
    <row r="11128" spans="1:2" x14ac:dyDescent="0.45">
      <c r="A11128" s="1">
        <v>44259.216678240744</v>
      </c>
      <c r="B11128">
        <v>1</v>
      </c>
    </row>
    <row r="11129" spans="1:2" x14ac:dyDescent="0.45">
      <c r="A11129" s="1">
        <v>44259.215983796297</v>
      </c>
      <c r="B11129">
        <v>1</v>
      </c>
    </row>
    <row r="11130" spans="1:2" x14ac:dyDescent="0.45">
      <c r="A11130" s="1">
        <v>44259.215289351851</v>
      </c>
      <c r="B11130">
        <v>1</v>
      </c>
    </row>
    <row r="11131" spans="1:2" x14ac:dyDescent="0.45">
      <c r="A11131" s="1">
        <v>44259.214594907404</v>
      </c>
      <c r="B11131">
        <v>1</v>
      </c>
    </row>
    <row r="11132" spans="1:2" x14ac:dyDescent="0.45">
      <c r="A11132" s="1">
        <v>44259.213900462964</v>
      </c>
      <c r="B11132">
        <v>1</v>
      </c>
    </row>
    <row r="11133" spans="1:2" x14ac:dyDescent="0.45">
      <c r="A11133" s="1">
        <v>44259.213206018518</v>
      </c>
      <c r="B11133">
        <v>1</v>
      </c>
    </row>
    <row r="11134" spans="1:2" x14ac:dyDescent="0.45">
      <c r="A11134" s="1">
        <v>44259.212511574071</v>
      </c>
      <c r="B11134">
        <v>1</v>
      </c>
    </row>
    <row r="11135" spans="1:2" x14ac:dyDescent="0.45">
      <c r="A11135" s="1">
        <v>44259.211817129632</v>
      </c>
      <c r="B11135">
        <v>2</v>
      </c>
    </row>
    <row r="11136" spans="1:2" x14ac:dyDescent="0.45">
      <c r="A11136" s="1">
        <v>44259.211122685185</v>
      </c>
      <c r="B11136">
        <v>1</v>
      </c>
    </row>
    <row r="11137" spans="1:2" x14ac:dyDescent="0.45">
      <c r="A11137" s="1">
        <v>44259.210428240738</v>
      </c>
      <c r="B11137">
        <v>2</v>
      </c>
    </row>
    <row r="11138" spans="1:2" x14ac:dyDescent="0.45">
      <c r="A11138" s="1">
        <v>44259.209733796299</v>
      </c>
      <c r="B11138">
        <v>1</v>
      </c>
    </row>
    <row r="11139" spans="1:2" x14ac:dyDescent="0.45">
      <c r="A11139" s="1">
        <v>44259.209039351852</v>
      </c>
      <c r="B11139">
        <v>1</v>
      </c>
    </row>
    <row r="11140" spans="1:2" x14ac:dyDescent="0.45">
      <c r="A11140" s="1">
        <v>44259.208344907405</v>
      </c>
      <c r="B11140">
        <v>1</v>
      </c>
    </row>
    <row r="11141" spans="1:2" x14ac:dyDescent="0.45">
      <c r="A11141" s="1">
        <v>44259.207650462966</v>
      </c>
      <c r="B11141">
        <v>1</v>
      </c>
    </row>
    <row r="11142" spans="1:2" x14ac:dyDescent="0.45">
      <c r="A11142" s="1">
        <v>44259.206956018519</v>
      </c>
      <c r="B11142">
        <v>1</v>
      </c>
    </row>
    <row r="11143" spans="1:2" x14ac:dyDescent="0.45">
      <c r="A11143" s="1">
        <v>44259.206261574072</v>
      </c>
      <c r="B11143">
        <v>1</v>
      </c>
    </row>
    <row r="11144" spans="1:2" x14ac:dyDescent="0.45">
      <c r="A11144" s="1">
        <v>44259.205567129633</v>
      </c>
      <c r="B11144">
        <v>1</v>
      </c>
    </row>
    <row r="11145" spans="1:2" x14ac:dyDescent="0.45">
      <c r="A11145" s="1">
        <v>44259.204872685186</v>
      </c>
      <c r="B11145">
        <v>1</v>
      </c>
    </row>
    <row r="11146" spans="1:2" x14ac:dyDescent="0.45">
      <c r="A11146" s="1">
        <v>44259.20417824074</v>
      </c>
      <c r="B11146">
        <v>1</v>
      </c>
    </row>
    <row r="11147" spans="1:2" x14ac:dyDescent="0.45">
      <c r="A11147" s="1">
        <v>44259.203483796293</v>
      </c>
      <c r="B11147">
        <v>2</v>
      </c>
    </row>
    <row r="11148" spans="1:2" x14ac:dyDescent="0.45">
      <c r="A11148" s="1">
        <v>44259.202789351853</v>
      </c>
      <c r="B11148">
        <v>1</v>
      </c>
    </row>
    <row r="11149" spans="1:2" x14ac:dyDescent="0.45">
      <c r="A11149" s="1">
        <v>44259.202094907407</v>
      </c>
      <c r="B11149">
        <v>1</v>
      </c>
    </row>
    <row r="11150" spans="1:2" x14ac:dyDescent="0.45">
      <c r="A11150" s="1">
        <v>44259.20140046296</v>
      </c>
      <c r="B11150">
        <v>1</v>
      </c>
    </row>
    <row r="11151" spans="1:2" x14ac:dyDescent="0.45">
      <c r="A11151" s="1">
        <v>44259.200706018521</v>
      </c>
      <c r="B11151">
        <v>1</v>
      </c>
    </row>
    <row r="11152" spans="1:2" x14ac:dyDescent="0.45">
      <c r="A11152" s="1">
        <v>44259.200011574074</v>
      </c>
      <c r="B11152">
        <v>2</v>
      </c>
    </row>
    <row r="11153" spans="1:2" x14ac:dyDescent="0.45">
      <c r="A11153" s="1">
        <v>44259.199317129627</v>
      </c>
      <c r="B11153">
        <v>2</v>
      </c>
    </row>
    <row r="11154" spans="1:2" x14ac:dyDescent="0.45">
      <c r="A11154" s="1">
        <v>44259.198622685188</v>
      </c>
      <c r="B11154">
        <v>2</v>
      </c>
    </row>
    <row r="11155" spans="1:2" x14ac:dyDescent="0.45">
      <c r="A11155" s="1">
        <v>44259.197928240741</v>
      </c>
      <c r="B11155">
        <v>1</v>
      </c>
    </row>
    <row r="11156" spans="1:2" x14ac:dyDescent="0.45">
      <c r="A11156" s="1">
        <v>44259.197233796294</v>
      </c>
      <c r="B11156">
        <v>2</v>
      </c>
    </row>
    <row r="11157" spans="1:2" x14ac:dyDescent="0.45">
      <c r="A11157" s="1">
        <v>44259.196539351855</v>
      </c>
      <c r="B11157">
        <v>1</v>
      </c>
    </row>
    <row r="11158" spans="1:2" x14ac:dyDescent="0.45">
      <c r="A11158" s="1">
        <v>44259.195844907408</v>
      </c>
      <c r="B11158">
        <v>1</v>
      </c>
    </row>
    <row r="11159" spans="1:2" x14ac:dyDescent="0.45">
      <c r="A11159" s="1">
        <v>44259.195150462961</v>
      </c>
      <c r="B11159">
        <v>1</v>
      </c>
    </row>
    <row r="11160" spans="1:2" x14ac:dyDescent="0.45">
      <c r="A11160" s="1">
        <v>44259.194456018522</v>
      </c>
      <c r="B11160">
        <v>2</v>
      </c>
    </row>
    <row r="11161" spans="1:2" x14ac:dyDescent="0.45">
      <c r="A11161" s="1">
        <v>44259.193761574075</v>
      </c>
      <c r="B11161">
        <v>1</v>
      </c>
    </row>
    <row r="11162" spans="1:2" x14ac:dyDescent="0.45">
      <c r="A11162" s="1">
        <v>44259.193067129629</v>
      </c>
      <c r="B11162">
        <v>1</v>
      </c>
    </row>
    <row r="11163" spans="1:2" x14ac:dyDescent="0.45">
      <c r="A11163" s="1">
        <v>44259.192372685182</v>
      </c>
      <c r="B11163">
        <v>1</v>
      </c>
    </row>
    <row r="11164" spans="1:2" x14ac:dyDescent="0.45">
      <c r="A11164" s="1">
        <v>44259.191678240742</v>
      </c>
      <c r="B11164">
        <v>1</v>
      </c>
    </row>
    <row r="11165" spans="1:2" x14ac:dyDescent="0.45">
      <c r="A11165" s="1">
        <v>44259.190983796296</v>
      </c>
      <c r="B11165">
        <v>2</v>
      </c>
    </row>
    <row r="11166" spans="1:2" x14ac:dyDescent="0.45">
      <c r="A11166" s="1">
        <v>44259.190289351849</v>
      </c>
      <c r="B11166">
        <v>2</v>
      </c>
    </row>
    <row r="11167" spans="1:2" x14ac:dyDescent="0.45">
      <c r="A11167" s="1">
        <v>44259.18959490741</v>
      </c>
      <c r="B11167">
        <v>2</v>
      </c>
    </row>
    <row r="11168" spans="1:2" x14ac:dyDescent="0.45">
      <c r="A11168" s="1">
        <v>44259.188900462963</v>
      </c>
      <c r="B11168">
        <v>1</v>
      </c>
    </row>
    <row r="11169" spans="1:2" x14ac:dyDescent="0.45">
      <c r="A11169" s="1">
        <v>44259.188206018516</v>
      </c>
      <c r="B11169">
        <v>1</v>
      </c>
    </row>
    <row r="11170" spans="1:2" x14ac:dyDescent="0.45">
      <c r="A11170" s="1">
        <v>44259.187511574077</v>
      </c>
      <c r="B11170">
        <v>2</v>
      </c>
    </row>
    <row r="11171" spans="1:2" x14ac:dyDescent="0.45">
      <c r="A11171" s="1">
        <v>44259.18681712963</v>
      </c>
      <c r="B11171">
        <v>2</v>
      </c>
    </row>
    <row r="11172" spans="1:2" x14ac:dyDescent="0.45">
      <c r="A11172" s="1">
        <v>44259.186122685183</v>
      </c>
      <c r="B11172">
        <v>2</v>
      </c>
    </row>
    <row r="11173" spans="1:2" x14ac:dyDescent="0.45">
      <c r="A11173" s="1">
        <v>44259.185428240744</v>
      </c>
      <c r="B11173">
        <v>2</v>
      </c>
    </row>
    <row r="11174" spans="1:2" x14ac:dyDescent="0.45">
      <c r="A11174" s="1">
        <v>44259.184733796297</v>
      </c>
      <c r="B11174">
        <v>2</v>
      </c>
    </row>
    <row r="11175" spans="1:2" x14ac:dyDescent="0.45">
      <c r="A11175" s="1">
        <v>44259.184039351851</v>
      </c>
      <c r="B11175">
        <v>2</v>
      </c>
    </row>
    <row r="11176" spans="1:2" x14ac:dyDescent="0.45">
      <c r="A11176" s="1">
        <v>44259.183344907404</v>
      </c>
      <c r="B11176">
        <v>2</v>
      </c>
    </row>
    <row r="11177" spans="1:2" x14ac:dyDescent="0.45">
      <c r="A11177" s="1">
        <v>44259.182650462964</v>
      </c>
      <c r="B11177">
        <v>2</v>
      </c>
    </row>
    <row r="11178" spans="1:2" x14ac:dyDescent="0.45">
      <c r="A11178" s="1">
        <v>44259.181956018518</v>
      </c>
      <c r="B11178">
        <v>1</v>
      </c>
    </row>
    <row r="11179" spans="1:2" x14ac:dyDescent="0.45">
      <c r="A11179" s="1">
        <v>44259.181261574071</v>
      </c>
      <c r="B11179">
        <v>1</v>
      </c>
    </row>
    <row r="11180" spans="1:2" x14ac:dyDescent="0.45">
      <c r="A11180" s="1">
        <v>44259.180567129632</v>
      </c>
      <c r="B11180">
        <v>2</v>
      </c>
    </row>
    <row r="11181" spans="1:2" x14ac:dyDescent="0.45">
      <c r="A11181" s="1">
        <v>44259.179872685185</v>
      </c>
      <c r="B11181">
        <v>2</v>
      </c>
    </row>
    <row r="11182" spans="1:2" x14ac:dyDescent="0.45">
      <c r="A11182" s="1">
        <v>44259.179178240738</v>
      </c>
      <c r="B11182">
        <v>1</v>
      </c>
    </row>
    <row r="11183" spans="1:2" x14ac:dyDescent="0.45">
      <c r="A11183" s="1">
        <v>44259.178483796299</v>
      </c>
      <c r="B11183">
        <v>1</v>
      </c>
    </row>
    <row r="11184" spans="1:2" x14ac:dyDescent="0.45">
      <c r="A11184" s="1">
        <v>44259.177789351852</v>
      </c>
      <c r="B11184">
        <v>1</v>
      </c>
    </row>
    <row r="11185" spans="1:2" x14ac:dyDescent="0.45">
      <c r="A11185" s="1">
        <v>44259.177094907405</v>
      </c>
      <c r="B11185">
        <v>3</v>
      </c>
    </row>
    <row r="11186" spans="1:2" x14ac:dyDescent="0.45">
      <c r="A11186" s="1">
        <v>44259.176400462966</v>
      </c>
      <c r="B11186">
        <v>2</v>
      </c>
    </row>
    <row r="11187" spans="1:2" x14ac:dyDescent="0.45">
      <c r="A11187" s="1">
        <v>44259.175706018519</v>
      </c>
      <c r="B11187">
        <v>1</v>
      </c>
    </row>
    <row r="11188" spans="1:2" x14ac:dyDescent="0.45">
      <c r="A11188" s="1">
        <v>44259.175011574072</v>
      </c>
      <c r="B11188">
        <v>2</v>
      </c>
    </row>
    <row r="11189" spans="1:2" x14ac:dyDescent="0.45">
      <c r="A11189" s="1">
        <v>44259.174317129633</v>
      </c>
      <c r="B11189">
        <v>2</v>
      </c>
    </row>
    <row r="11190" spans="1:2" x14ac:dyDescent="0.45">
      <c r="A11190" s="1">
        <v>44259.173622685186</v>
      </c>
      <c r="B11190">
        <v>1</v>
      </c>
    </row>
    <row r="11191" spans="1:2" x14ac:dyDescent="0.45">
      <c r="A11191" s="1">
        <v>44259.17292824074</v>
      </c>
      <c r="B11191">
        <v>2</v>
      </c>
    </row>
    <row r="11192" spans="1:2" x14ac:dyDescent="0.45">
      <c r="A11192" s="1">
        <v>44259.172233796293</v>
      </c>
      <c r="B11192">
        <v>2</v>
      </c>
    </row>
    <row r="11193" spans="1:2" x14ac:dyDescent="0.45">
      <c r="A11193" s="1">
        <v>44259.171527777777</v>
      </c>
      <c r="B11193">
        <v>1</v>
      </c>
    </row>
    <row r="11194" spans="1:2" x14ac:dyDescent="0.45">
      <c r="A11194" s="1">
        <v>44259.17083333333</v>
      </c>
      <c r="B11194">
        <v>2</v>
      </c>
    </row>
    <row r="11195" spans="1:2" x14ac:dyDescent="0.45">
      <c r="A11195" s="1">
        <v>44259.170138888891</v>
      </c>
      <c r="B11195">
        <v>1</v>
      </c>
    </row>
    <row r="11196" spans="1:2" x14ac:dyDescent="0.45">
      <c r="A11196" s="1">
        <v>44259.169444444444</v>
      </c>
      <c r="B11196">
        <v>2</v>
      </c>
    </row>
    <row r="11197" spans="1:2" x14ac:dyDescent="0.45">
      <c r="A11197" s="1">
        <v>44259.168749999997</v>
      </c>
      <c r="B11197">
        <v>2</v>
      </c>
    </row>
    <row r="11198" spans="1:2" x14ac:dyDescent="0.45">
      <c r="A11198" s="1">
        <v>44259.168055555558</v>
      </c>
      <c r="B11198">
        <v>2</v>
      </c>
    </row>
    <row r="11199" spans="1:2" x14ac:dyDescent="0.45">
      <c r="A11199" s="1">
        <v>44259.167361111111</v>
      </c>
      <c r="B11199">
        <v>2</v>
      </c>
    </row>
    <row r="11200" spans="1:2" x14ac:dyDescent="0.45">
      <c r="A11200" s="1">
        <v>44259.166666666664</v>
      </c>
      <c r="B11200">
        <v>2</v>
      </c>
    </row>
    <row r="11201" spans="1:2" x14ac:dyDescent="0.45">
      <c r="A11201" s="1">
        <v>44259.165972222225</v>
      </c>
      <c r="B11201">
        <v>2</v>
      </c>
    </row>
    <row r="11202" spans="1:2" x14ac:dyDescent="0.45">
      <c r="A11202" s="1">
        <v>44259.165277777778</v>
      </c>
      <c r="B11202">
        <v>2</v>
      </c>
    </row>
    <row r="11203" spans="1:2" x14ac:dyDescent="0.45">
      <c r="A11203" s="1">
        <v>44259.164583333331</v>
      </c>
      <c r="B11203">
        <v>2</v>
      </c>
    </row>
    <row r="11204" spans="1:2" x14ac:dyDescent="0.45">
      <c r="A11204" s="1">
        <v>44259.163888888892</v>
      </c>
      <c r="B11204">
        <v>2</v>
      </c>
    </row>
    <row r="11205" spans="1:2" x14ac:dyDescent="0.45">
      <c r="A11205" s="1">
        <v>44259.163194444445</v>
      </c>
      <c r="B11205">
        <v>1</v>
      </c>
    </row>
    <row r="11206" spans="1:2" x14ac:dyDescent="0.45">
      <c r="A11206" s="1">
        <v>44259.162499999999</v>
      </c>
      <c r="B11206">
        <v>3</v>
      </c>
    </row>
    <row r="11207" spans="1:2" x14ac:dyDescent="0.45">
      <c r="A11207" s="1">
        <v>44259.161805555559</v>
      </c>
      <c r="B11207">
        <v>3</v>
      </c>
    </row>
    <row r="11208" spans="1:2" x14ac:dyDescent="0.45">
      <c r="A11208" s="1">
        <v>44259.161111111112</v>
      </c>
      <c r="B11208">
        <v>2</v>
      </c>
    </row>
    <row r="11209" spans="1:2" x14ac:dyDescent="0.45">
      <c r="A11209" s="1">
        <v>44259.160416666666</v>
      </c>
      <c r="B11209">
        <v>2</v>
      </c>
    </row>
    <row r="11210" spans="1:2" x14ac:dyDescent="0.45">
      <c r="A11210" s="1">
        <v>44259.159722222219</v>
      </c>
      <c r="B11210">
        <v>2</v>
      </c>
    </row>
    <row r="11211" spans="1:2" x14ac:dyDescent="0.45">
      <c r="A11211" s="1">
        <v>44259.15902777778</v>
      </c>
      <c r="B11211">
        <v>2</v>
      </c>
    </row>
    <row r="11212" spans="1:2" x14ac:dyDescent="0.45">
      <c r="A11212" s="1">
        <v>44259.158333333333</v>
      </c>
      <c r="B11212">
        <v>2</v>
      </c>
    </row>
    <row r="11213" spans="1:2" x14ac:dyDescent="0.45">
      <c r="A11213" s="1">
        <v>44259.157638888886</v>
      </c>
      <c r="B11213">
        <v>2</v>
      </c>
    </row>
    <row r="11214" spans="1:2" x14ac:dyDescent="0.45">
      <c r="A11214" s="1">
        <v>44259.156944444447</v>
      </c>
      <c r="B11214">
        <v>2</v>
      </c>
    </row>
    <row r="11215" spans="1:2" x14ac:dyDescent="0.45">
      <c r="A11215" s="1">
        <v>44259.15625</v>
      </c>
      <c r="B11215">
        <v>1</v>
      </c>
    </row>
    <row r="11216" spans="1:2" x14ac:dyDescent="0.45">
      <c r="A11216" s="1">
        <v>44259.155555555553</v>
      </c>
      <c r="B11216">
        <v>1</v>
      </c>
    </row>
    <row r="11217" spans="1:2" x14ac:dyDescent="0.45">
      <c r="A11217" s="1">
        <v>44259.154861111114</v>
      </c>
      <c r="B11217">
        <v>2</v>
      </c>
    </row>
    <row r="11218" spans="1:2" x14ac:dyDescent="0.45">
      <c r="A11218" s="1">
        <v>44259.154166666667</v>
      </c>
      <c r="B11218">
        <v>2</v>
      </c>
    </row>
    <row r="11219" spans="1:2" x14ac:dyDescent="0.45">
      <c r="A11219" s="1">
        <v>44259.15347222222</v>
      </c>
      <c r="B11219">
        <v>1</v>
      </c>
    </row>
    <row r="11220" spans="1:2" x14ac:dyDescent="0.45">
      <c r="A11220" s="1">
        <v>44259.152777777781</v>
      </c>
      <c r="B11220">
        <v>1</v>
      </c>
    </row>
    <row r="11221" spans="1:2" x14ac:dyDescent="0.45">
      <c r="A11221" s="1">
        <v>44259.152083333334</v>
      </c>
      <c r="B11221">
        <v>2</v>
      </c>
    </row>
    <row r="11222" spans="1:2" x14ac:dyDescent="0.45">
      <c r="A11222" s="1">
        <v>44259.151388888888</v>
      </c>
      <c r="B11222">
        <v>2</v>
      </c>
    </row>
    <row r="11223" spans="1:2" x14ac:dyDescent="0.45">
      <c r="A11223" s="1">
        <v>44259.150694444441</v>
      </c>
      <c r="B11223">
        <v>1</v>
      </c>
    </row>
    <row r="11224" spans="1:2" x14ac:dyDescent="0.45">
      <c r="A11224" s="1">
        <v>44259.15</v>
      </c>
      <c r="B11224">
        <v>2</v>
      </c>
    </row>
    <row r="11225" spans="1:2" x14ac:dyDescent="0.45">
      <c r="A11225" s="1">
        <v>44259.149305555555</v>
      </c>
      <c r="B11225">
        <v>2</v>
      </c>
    </row>
    <row r="11226" spans="1:2" x14ac:dyDescent="0.45">
      <c r="A11226" s="1">
        <v>44259.148611111108</v>
      </c>
      <c r="B11226">
        <v>2</v>
      </c>
    </row>
    <row r="11227" spans="1:2" x14ac:dyDescent="0.45">
      <c r="A11227" s="1">
        <v>44259.147916666669</v>
      </c>
      <c r="B11227">
        <v>2</v>
      </c>
    </row>
    <row r="11228" spans="1:2" x14ac:dyDescent="0.45">
      <c r="A11228" s="1">
        <v>44259.147222222222</v>
      </c>
      <c r="B11228">
        <v>2</v>
      </c>
    </row>
    <row r="11229" spans="1:2" x14ac:dyDescent="0.45">
      <c r="A11229" s="1">
        <v>44259.146527777775</v>
      </c>
      <c r="B11229">
        <v>1</v>
      </c>
    </row>
    <row r="11230" spans="1:2" x14ac:dyDescent="0.45">
      <c r="A11230" s="1">
        <v>44259.145833333336</v>
      </c>
      <c r="B11230">
        <v>1</v>
      </c>
    </row>
    <row r="11231" spans="1:2" x14ac:dyDescent="0.45">
      <c r="A11231" s="1">
        <v>44259.145138888889</v>
      </c>
      <c r="B11231">
        <v>1</v>
      </c>
    </row>
    <row r="11232" spans="1:2" x14ac:dyDescent="0.45">
      <c r="A11232" s="1">
        <v>44259.144444444442</v>
      </c>
      <c r="B11232">
        <v>2</v>
      </c>
    </row>
    <row r="11233" spans="1:2" x14ac:dyDescent="0.45">
      <c r="A11233" s="1">
        <v>44259.143750000003</v>
      </c>
      <c r="B11233">
        <v>2</v>
      </c>
    </row>
    <row r="11234" spans="1:2" x14ac:dyDescent="0.45">
      <c r="A11234" s="1">
        <v>44259.143055555556</v>
      </c>
      <c r="B11234">
        <v>2</v>
      </c>
    </row>
    <row r="11235" spans="1:2" x14ac:dyDescent="0.45">
      <c r="A11235" s="1">
        <v>44259.142361111109</v>
      </c>
      <c r="B11235">
        <v>2</v>
      </c>
    </row>
    <row r="11236" spans="1:2" x14ac:dyDescent="0.45">
      <c r="A11236" s="1">
        <v>44259.14166666667</v>
      </c>
      <c r="B11236">
        <v>2</v>
      </c>
    </row>
    <row r="11237" spans="1:2" x14ac:dyDescent="0.45">
      <c r="A11237" s="1">
        <v>44259.140972222223</v>
      </c>
      <c r="B11237">
        <v>2</v>
      </c>
    </row>
    <row r="11238" spans="1:2" x14ac:dyDescent="0.45">
      <c r="A11238" s="1">
        <v>44259.140277777777</v>
      </c>
      <c r="B11238">
        <v>2</v>
      </c>
    </row>
    <row r="11239" spans="1:2" x14ac:dyDescent="0.45">
      <c r="A11239" s="1">
        <v>44259.13958333333</v>
      </c>
      <c r="B11239">
        <v>2</v>
      </c>
    </row>
    <row r="11240" spans="1:2" x14ac:dyDescent="0.45">
      <c r="A11240" s="1">
        <v>44259.138888888891</v>
      </c>
      <c r="B11240">
        <v>1</v>
      </c>
    </row>
    <row r="11241" spans="1:2" x14ac:dyDescent="0.45">
      <c r="A11241" s="1">
        <v>44259.138194444444</v>
      </c>
      <c r="B11241">
        <v>1</v>
      </c>
    </row>
    <row r="11242" spans="1:2" x14ac:dyDescent="0.45">
      <c r="A11242" s="1">
        <v>44259.137499999997</v>
      </c>
      <c r="B11242">
        <v>2</v>
      </c>
    </row>
    <row r="11243" spans="1:2" x14ac:dyDescent="0.45">
      <c r="A11243" s="1">
        <v>44259.136805555558</v>
      </c>
      <c r="B11243">
        <v>2</v>
      </c>
    </row>
    <row r="11244" spans="1:2" x14ac:dyDescent="0.45">
      <c r="A11244" s="1">
        <v>44259.136111111111</v>
      </c>
      <c r="B11244">
        <v>2</v>
      </c>
    </row>
    <row r="11245" spans="1:2" x14ac:dyDescent="0.45">
      <c r="A11245" s="1">
        <v>44259.135416666664</v>
      </c>
      <c r="B11245">
        <v>2</v>
      </c>
    </row>
    <row r="11246" spans="1:2" x14ac:dyDescent="0.45">
      <c r="A11246" s="1">
        <v>44259.134722222225</v>
      </c>
      <c r="B11246">
        <v>2</v>
      </c>
    </row>
    <row r="11247" spans="1:2" x14ac:dyDescent="0.45">
      <c r="A11247" s="1">
        <v>44259.134027777778</v>
      </c>
      <c r="B11247">
        <v>2</v>
      </c>
    </row>
    <row r="11248" spans="1:2" x14ac:dyDescent="0.45">
      <c r="A11248" s="1">
        <v>44259.133333333331</v>
      </c>
      <c r="B11248">
        <v>1</v>
      </c>
    </row>
    <row r="11249" spans="1:2" x14ac:dyDescent="0.45">
      <c r="A11249" s="1">
        <v>44259.132638888892</v>
      </c>
      <c r="B11249">
        <v>2</v>
      </c>
    </row>
    <row r="11250" spans="1:2" x14ac:dyDescent="0.45">
      <c r="A11250" s="1">
        <v>44259.131944444445</v>
      </c>
      <c r="B11250">
        <v>2</v>
      </c>
    </row>
    <row r="11251" spans="1:2" x14ac:dyDescent="0.45">
      <c r="A11251" s="1">
        <v>44259.131249999999</v>
      </c>
      <c r="B11251">
        <v>2</v>
      </c>
    </row>
    <row r="11252" spans="1:2" x14ac:dyDescent="0.45">
      <c r="A11252" s="1">
        <v>44259.130555555559</v>
      </c>
      <c r="B11252">
        <v>1</v>
      </c>
    </row>
    <row r="11253" spans="1:2" x14ac:dyDescent="0.45">
      <c r="A11253" s="1">
        <v>44259.129861111112</v>
      </c>
      <c r="B11253">
        <v>2</v>
      </c>
    </row>
    <row r="11254" spans="1:2" x14ac:dyDescent="0.45">
      <c r="A11254" s="1">
        <v>44259.129166666666</v>
      </c>
      <c r="B11254">
        <v>1</v>
      </c>
    </row>
    <row r="11255" spans="1:2" x14ac:dyDescent="0.45">
      <c r="A11255" s="1">
        <v>44259.128472222219</v>
      </c>
      <c r="B11255">
        <v>3</v>
      </c>
    </row>
    <row r="11256" spans="1:2" x14ac:dyDescent="0.45">
      <c r="A11256" s="1">
        <v>44259.12777777778</v>
      </c>
      <c r="B11256">
        <v>1</v>
      </c>
    </row>
    <row r="11257" spans="1:2" x14ac:dyDescent="0.45">
      <c r="A11257" s="1">
        <v>44259.127083333333</v>
      </c>
      <c r="B11257">
        <v>2</v>
      </c>
    </row>
    <row r="11258" spans="1:2" x14ac:dyDescent="0.45">
      <c r="A11258" s="1">
        <v>44259.126388888886</v>
      </c>
      <c r="B11258">
        <v>2</v>
      </c>
    </row>
    <row r="11259" spans="1:2" x14ac:dyDescent="0.45">
      <c r="A11259" s="1">
        <v>44259.125694444447</v>
      </c>
      <c r="B11259">
        <v>1</v>
      </c>
    </row>
    <row r="11260" spans="1:2" x14ac:dyDescent="0.45">
      <c r="A11260" s="1">
        <v>44259.125</v>
      </c>
      <c r="B11260">
        <v>2</v>
      </c>
    </row>
    <row r="11261" spans="1:2" x14ac:dyDescent="0.45">
      <c r="A11261" s="1">
        <v>44259.124305555553</v>
      </c>
      <c r="B11261">
        <v>2</v>
      </c>
    </row>
    <row r="11262" spans="1:2" x14ac:dyDescent="0.45">
      <c r="A11262" s="1">
        <v>44259.123611111114</v>
      </c>
      <c r="B11262">
        <v>1</v>
      </c>
    </row>
    <row r="11263" spans="1:2" x14ac:dyDescent="0.45">
      <c r="A11263" s="1">
        <v>44259.122916666667</v>
      </c>
      <c r="B11263">
        <v>1</v>
      </c>
    </row>
    <row r="11264" spans="1:2" x14ac:dyDescent="0.45">
      <c r="A11264" s="1">
        <v>44259.12222222222</v>
      </c>
      <c r="B11264">
        <v>2</v>
      </c>
    </row>
    <row r="11265" spans="1:2" x14ac:dyDescent="0.45">
      <c r="A11265" s="1">
        <v>44259.121527777781</v>
      </c>
      <c r="B11265">
        <v>1</v>
      </c>
    </row>
    <row r="11266" spans="1:2" x14ac:dyDescent="0.45">
      <c r="A11266" s="1">
        <v>44259.120833333334</v>
      </c>
      <c r="B11266">
        <v>1</v>
      </c>
    </row>
    <row r="11267" spans="1:2" x14ac:dyDescent="0.45">
      <c r="A11267" s="1">
        <v>44259.120138888888</v>
      </c>
      <c r="B11267">
        <v>2</v>
      </c>
    </row>
    <row r="11268" spans="1:2" x14ac:dyDescent="0.45">
      <c r="A11268" s="1">
        <v>44259.119444444441</v>
      </c>
      <c r="B11268">
        <v>2</v>
      </c>
    </row>
    <row r="11269" spans="1:2" x14ac:dyDescent="0.45">
      <c r="A11269" s="1">
        <v>44259.118750000001</v>
      </c>
      <c r="B11269">
        <v>1</v>
      </c>
    </row>
    <row r="11270" spans="1:2" x14ac:dyDescent="0.45">
      <c r="A11270" s="1">
        <v>44259.118055555555</v>
      </c>
      <c r="B11270">
        <v>2</v>
      </c>
    </row>
    <row r="11271" spans="1:2" x14ac:dyDescent="0.45">
      <c r="A11271" s="1">
        <v>44259.117361111108</v>
      </c>
      <c r="B11271">
        <v>1</v>
      </c>
    </row>
    <row r="11272" spans="1:2" x14ac:dyDescent="0.45">
      <c r="A11272" s="1">
        <v>44259.116666666669</v>
      </c>
      <c r="B11272">
        <v>1</v>
      </c>
    </row>
    <row r="11273" spans="1:2" x14ac:dyDescent="0.45">
      <c r="A11273" s="1">
        <v>44259.115972222222</v>
      </c>
      <c r="B11273">
        <v>2</v>
      </c>
    </row>
    <row r="11274" spans="1:2" x14ac:dyDescent="0.45">
      <c r="A11274" s="1">
        <v>44259.115277777775</v>
      </c>
      <c r="B11274">
        <v>1</v>
      </c>
    </row>
    <row r="11275" spans="1:2" x14ac:dyDescent="0.45">
      <c r="A11275" s="1">
        <v>44259.114583333336</v>
      </c>
      <c r="B11275">
        <v>2</v>
      </c>
    </row>
    <row r="11276" spans="1:2" x14ac:dyDescent="0.45">
      <c r="A11276" s="1">
        <v>44259.113888888889</v>
      </c>
      <c r="B11276">
        <v>2</v>
      </c>
    </row>
    <row r="11277" spans="1:2" x14ac:dyDescent="0.45">
      <c r="A11277" s="1">
        <v>44259.113194444442</v>
      </c>
      <c r="B11277">
        <v>2</v>
      </c>
    </row>
    <row r="11278" spans="1:2" x14ac:dyDescent="0.45">
      <c r="A11278" s="1">
        <v>44259.112500000003</v>
      </c>
      <c r="B11278">
        <v>2</v>
      </c>
    </row>
    <row r="11279" spans="1:2" x14ac:dyDescent="0.45">
      <c r="A11279" s="1">
        <v>44259.111805555556</v>
      </c>
      <c r="B11279">
        <v>2</v>
      </c>
    </row>
    <row r="11280" spans="1:2" x14ac:dyDescent="0.45">
      <c r="A11280" s="1">
        <v>44259.111111111109</v>
      </c>
      <c r="B11280">
        <v>2</v>
      </c>
    </row>
    <row r="11281" spans="1:2" x14ac:dyDescent="0.45">
      <c r="A11281" s="1">
        <v>44259.11041666667</v>
      </c>
      <c r="B11281">
        <v>2</v>
      </c>
    </row>
    <row r="11282" spans="1:2" x14ac:dyDescent="0.45">
      <c r="A11282" s="1">
        <v>44259.109722222223</v>
      </c>
      <c r="B11282">
        <v>1</v>
      </c>
    </row>
    <row r="11283" spans="1:2" x14ac:dyDescent="0.45">
      <c r="A11283" s="1">
        <v>44259.109027777777</v>
      </c>
      <c r="B11283">
        <v>1</v>
      </c>
    </row>
    <row r="11284" spans="1:2" x14ac:dyDescent="0.45">
      <c r="A11284" s="1">
        <v>44259.10833333333</v>
      </c>
      <c r="B11284">
        <v>2</v>
      </c>
    </row>
    <row r="11285" spans="1:2" x14ac:dyDescent="0.45">
      <c r="A11285" s="1">
        <v>44259.107638888891</v>
      </c>
      <c r="B11285">
        <v>2</v>
      </c>
    </row>
    <row r="11286" spans="1:2" x14ac:dyDescent="0.45">
      <c r="A11286" s="1">
        <v>44259.106944444444</v>
      </c>
      <c r="B11286">
        <v>2</v>
      </c>
    </row>
    <row r="11287" spans="1:2" x14ac:dyDescent="0.45">
      <c r="A11287" s="1">
        <v>44259.106249999997</v>
      </c>
      <c r="B11287">
        <v>2</v>
      </c>
    </row>
    <row r="11288" spans="1:2" x14ac:dyDescent="0.45">
      <c r="A11288" s="1">
        <v>44259.105555555558</v>
      </c>
      <c r="B11288">
        <v>3</v>
      </c>
    </row>
    <row r="11289" spans="1:2" x14ac:dyDescent="0.45">
      <c r="A11289" s="1">
        <v>44259.104861111111</v>
      </c>
      <c r="B11289">
        <v>2</v>
      </c>
    </row>
    <row r="11290" spans="1:2" x14ac:dyDescent="0.45">
      <c r="A11290" s="1">
        <v>44259.104166666664</v>
      </c>
      <c r="B11290">
        <v>2</v>
      </c>
    </row>
    <row r="11291" spans="1:2" x14ac:dyDescent="0.45">
      <c r="A11291" s="1">
        <v>44259.103472222225</v>
      </c>
      <c r="B11291">
        <v>2</v>
      </c>
    </row>
    <row r="11292" spans="1:2" x14ac:dyDescent="0.45">
      <c r="A11292" s="1">
        <v>44259.102777777778</v>
      </c>
      <c r="B11292">
        <v>2</v>
      </c>
    </row>
    <row r="11293" spans="1:2" x14ac:dyDescent="0.45">
      <c r="A11293" s="1">
        <v>44259.102083333331</v>
      </c>
      <c r="B11293">
        <v>2</v>
      </c>
    </row>
    <row r="11294" spans="1:2" x14ac:dyDescent="0.45">
      <c r="A11294" s="1">
        <v>44259.101388888892</v>
      </c>
      <c r="B11294">
        <v>2</v>
      </c>
    </row>
    <row r="11295" spans="1:2" x14ac:dyDescent="0.45">
      <c r="A11295" s="1">
        <v>44259.100694444445</v>
      </c>
      <c r="B11295">
        <v>2</v>
      </c>
    </row>
    <row r="11296" spans="1:2" x14ac:dyDescent="0.45">
      <c r="A11296" s="1">
        <v>44259.1</v>
      </c>
      <c r="B11296">
        <v>2</v>
      </c>
    </row>
    <row r="11297" spans="1:2" x14ac:dyDescent="0.45">
      <c r="A11297" s="1">
        <v>44259.099305555559</v>
      </c>
      <c r="B11297">
        <v>2</v>
      </c>
    </row>
    <row r="11298" spans="1:2" x14ac:dyDescent="0.45">
      <c r="A11298" s="1">
        <v>44259.098611111112</v>
      </c>
      <c r="B11298">
        <v>2</v>
      </c>
    </row>
    <row r="11299" spans="1:2" x14ac:dyDescent="0.45">
      <c r="A11299" s="1">
        <v>44259.097916666666</v>
      </c>
      <c r="B11299">
        <v>3</v>
      </c>
    </row>
    <row r="11300" spans="1:2" x14ac:dyDescent="0.45">
      <c r="A11300" s="1">
        <v>44259.097222222219</v>
      </c>
      <c r="B11300">
        <v>2</v>
      </c>
    </row>
    <row r="11301" spans="1:2" x14ac:dyDescent="0.45">
      <c r="A11301" s="1">
        <v>44259.09652777778</v>
      </c>
      <c r="B11301">
        <v>2</v>
      </c>
    </row>
    <row r="11302" spans="1:2" x14ac:dyDescent="0.45">
      <c r="A11302" s="1">
        <v>44259.095833333333</v>
      </c>
      <c r="B11302">
        <v>2</v>
      </c>
    </row>
    <row r="11303" spans="1:2" x14ac:dyDescent="0.45">
      <c r="A11303" s="1">
        <v>44259.095138888886</v>
      </c>
      <c r="B11303">
        <v>2</v>
      </c>
    </row>
    <row r="11304" spans="1:2" x14ac:dyDescent="0.45">
      <c r="A11304" s="1">
        <v>44259.094444444447</v>
      </c>
      <c r="B11304">
        <v>2</v>
      </c>
    </row>
    <row r="11305" spans="1:2" x14ac:dyDescent="0.45">
      <c r="A11305" s="1">
        <v>44259.09375</v>
      </c>
      <c r="B11305">
        <v>1</v>
      </c>
    </row>
    <row r="11306" spans="1:2" x14ac:dyDescent="0.45">
      <c r="A11306" s="1">
        <v>44259.093055555553</v>
      </c>
      <c r="B11306">
        <v>2</v>
      </c>
    </row>
    <row r="11307" spans="1:2" x14ac:dyDescent="0.45">
      <c r="A11307" s="1">
        <v>44259.092361111114</v>
      </c>
      <c r="B11307">
        <v>2</v>
      </c>
    </row>
    <row r="11308" spans="1:2" x14ac:dyDescent="0.45">
      <c r="A11308" s="1">
        <v>44259.091666666667</v>
      </c>
      <c r="B11308">
        <v>2</v>
      </c>
    </row>
    <row r="11309" spans="1:2" x14ac:dyDescent="0.45">
      <c r="A11309" s="1">
        <v>44259.09097222222</v>
      </c>
      <c r="B11309">
        <v>2</v>
      </c>
    </row>
    <row r="11310" spans="1:2" x14ac:dyDescent="0.45">
      <c r="A11310" s="1">
        <v>44259.090277777781</v>
      </c>
      <c r="B11310">
        <v>2</v>
      </c>
    </row>
    <row r="11311" spans="1:2" x14ac:dyDescent="0.45">
      <c r="A11311" s="1">
        <v>44259.089583333334</v>
      </c>
      <c r="B11311">
        <v>2</v>
      </c>
    </row>
    <row r="11312" spans="1:2" x14ac:dyDescent="0.45">
      <c r="A11312" s="1">
        <v>44259.088888888888</v>
      </c>
      <c r="B11312">
        <v>2</v>
      </c>
    </row>
    <row r="11313" spans="1:2" x14ac:dyDescent="0.45">
      <c r="A11313" s="1">
        <v>44259.088194444441</v>
      </c>
      <c r="B11313">
        <v>2</v>
      </c>
    </row>
    <row r="11314" spans="1:2" x14ac:dyDescent="0.45">
      <c r="A11314" s="1">
        <v>44259.087500000001</v>
      </c>
      <c r="B11314">
        <v>1</v>
      </c>
    </row>
    <row r="11315" spans="1:2" x14ac:dyDescent="0.45">
      <c r="A11315" s="1">
        <v>44259.086805555555</v>
      </c>
      <c r="B11315">
        <v>1</v>
      </c>
    </row>
    <row r="11316" spans="1:2" x14ac:dyDescent="0.45">
      <c r="A11316" s="1">
        <v>44259.086111111108</v>
      </c>
      <c r="B11316">
        <v>2</v>
      </c>
    </row>
    <row r="11317" spans="1:2" x14ac:dyDescent="0.45">
      <c r="A11317" s="1">
        <v>44259.085416666669</v>
      </c>
      <c r="B11317">
        <v>2</v>
      </c>
    </row>
    <row r="11318" spans="1:2" x14ac:dyDescent="0.45">
      <c r="A11318" s="1">
        <v>44259.084722222222</v>
      </c>
      <c r="B11318">
        <v>2</v>
      </c>
    </row>
    <row r="11319" spans="1:2" x14ac:dyDescent="0.45">
      <c r="A11319" s="1">
        <v>44259.084027777775</v>
      </c>
      <c r="B11319">
        <v>2</v>
      </c>
    </row>
    <row r="11320" spans="1:2" x14ac:dyDescent="0.45">
      <c r="A11320" s="1">
        <v>44259.083333333336</v>
      </c>
      <c r="B11320">
        <v>2</v>
      </c>
    </row>
    <row r="11321" spans="1:2" x14ac:dyDescent="0.45">
      <c r="A11321" s="1">
        <v>44259.082638888889</v>
      </c>
      <c r="B11321">
        <v>2</v>
      </c>
    </row>
    <row r="11322" spans="1:2" x14ac:dyDescent="0.45">
      <c r="A11322" s="1">
        <v>44259.081944444442</v>
      </c>
      <c r="B11322">
        <v>2</v>
      </c>
    </row>
    <row r="11323" spans="1:2" x14ac:dyDescent="0.45">
      <c r="A11323" s="1">
        <v>44259.081250000003</v>
      </c>
      <c r="B11323">
        <v>2</v>
      </c>
    </row>
    <row r="11324" spans="1:2" x14ac:dyDescent="0.45">
      <c r="A11324" s="1">
        <v>44259.080555555556</v>
      </c>
      <c r="B11324">
        <v>2</v>
      </c>
    </row>
    <row r="11325" spans="1:2" x14ac:dyDescent="0.45">
      <c r="A11325" s="1">
        <v>44259.079861111109</v>
      </c>
      <c r="B11325">
        <v>2</v>
      </c>
    </row>
    <row r="11326" spans="1:2" x14ac:dyDescent="0.45">
      <c r="A11326" s="1">
        <v>44259.07916666667</v>
      </c>
      <c r="B11326">
        <v>1</v>
      </c>
    </row>
    <row r="11327" spans="1:2" x14ac:dyDescent="0.45">
      <c r="A11327" s="1">
        <v>44259.078472222223</v>
      </c>
      <c r="B11327">
        <v>1</v>
      </c>
    </row>
    <row r="11328" spans="1:2" x14ac:dyDescent="0.45">
      <c r="A11328" s="1">
        <v>44259.077777777777</v>
      </c>
      <c r="B11328">
        <v>1</v>
      </c>
    </row>
    <row r="11329" spans="1:2" x14ac:dyDescent="0.45">
      <c r="A11329" s="1">
        <v>44259.07708333333</v>
      </c>
      <c r="B11329">
        <v>1</v>
      </c>
    </row>
    <row r="11330" spans="1:2" x14ac:dyDescent="0.45">
      <c r="A11330" s="1">
        <v>44259.076388888891</v>
      </c>
      <c r="B11330">
        <v>1</v>
      </c>
    </row>
    <row r="11331" spans="1:2" x14ac:dyDescent="0.45">
      <c r="A11331" s="1">
        <v>44259.075694444444</v>
      </c>
      <c r="B11331">
        <v>2</v>
      </c>
    </row>
    <row r="11332" spans="1:2" x14ac:dyDescent="0.45">
      <c r="A11332" s="1">
        <v>44259.074999999997</v>
      </c>
      <c r="B11332">
        <v>1</v>
      </c>
    </row>
    <row r="11333" spans="1:2" x14ac:dyDescent="0.45">
      <c r="A11333" s="1">
        <v>44259.074305555558</v>
      </c>
      <c r="B11333">
        <v>1</v>
      </c>
    </row>
    <row r="11334" spans="1:2" x14ac:dyDescent="0.45">
      <c r="A11334" s="1">
        <v>44259.073611111111</v>
      </c>
      <c r="B11334">
        <v>1</v>
      </c>
    </row>
    <row r="11335" spans="1:2" x14ac:dyDescent="0.45">
      <c r="A11335" s="1">
        <v>44259.072916666664</v>
      </c>
      <c r="B11335">
        <v>1</v>
      </c>
    </row>
    <row r="11336" spans="1:2" x14ac:dyDescent="0.45">
      <c r="A11336" s="1">
        <v>44259.072222222225</v>
      </c>
      <c r="B11336">
        <v>1</v>
      </c>
    </row>
    <row r="11337" spans="1:2" x14ac:dyDescent="0.45">
      <c r="A11337" s="1">
        <v>44259.071527777778</v>
      </c>
      <c r="B11337">
        <v>1</v>
      </c>
    </row>
    <row r="11338" spans="1:2" x14ac:dyDescent="0.45">
      <c r="A11338" s="1">
        <v>44259.070833333331</v>
      </c>
      <c r="B11338">
        <v>2</v>
      </c>
    </row>
    <row r="11339" spans="1:2" x14ac:dyDescent="0.45">
      <c r="A11339" s="1">
        <v>44259.070138888892</v>
      </c>
      <c r="B11339">
        <v>1</v>
      </c>
    </row>
    <row r="11340" spans="1:2" x14ac:dyDescent="0.45">
      <c r="A11340" s="1">
        <v>44259.069444444445</v>
      </c>
      <c r="B11340">
        <v>2</v>
      </c>
    </row>
    <row r="11341" spans="1:2" x14ac:dyDescent="0.45">
      <c r="A11341" s="1">
        <v>44259.068749999999</v>
      </c>
      <c r="B11341">
        <v>2</v>
      </c>
    </row>
    <row r="11342" spans="1:2" x14ac:dyDescent="0.45">
      <c r="A11342" s="1">
        <v>44259.068055555559</v>
      </c>
      <c r="B11342">
        <v>1</v>
      </c>
    </row>
    <row r="11343" spans="1:2" x14ac:dyDescent="0.45">
      <c r="A11343" s="1">
        <v>44259.067361111112</v>
      </c>
      <c r="B11343">
        <v>1</v>
      </c>
    </row>
    <row r="11344" spans="1:2" x14ac:dyDescent="0.45">
      <c r="A11344" s="1">
        <v>44259.066666666666</v>
      </c>
      <c r="B11344">
        <v>2</v>
      </c>
    </row>
    <row r="11345" spans="1:2" x14ac:dyDescent="0.45">
      <c r="A11345" s="1">
        <v>44259.065972222219</v>
      </c>
      <c r="B11345">
        <v>2</v>
      </c>
    </row>
    <row r="11346" spans="1:2" x14ac:dyDescent="0.45">
      <c r="A11346" s="1">
        <v>44259.06527777778</v>
      </c>
      <c r="B11346">
        <v>2</v>
      </c>
    </row>
    <row r="11347" spans="1:2" x14ac:dyDescent="0.45">
      <c r="A11347" s="1">
        <v>44259.064583333333</v>
      </c>
      <c r="B11347">
        <v>2</v>
      </c>
    </row>
    <row r="11348" spans="1:2" x14ac:dyDescent="0.45">
      <c r="A11348" s="1">
        <v>44259.063888888886</v>
      </c>
      <c r="B11348">
        <v>2</v>
      </c>
    </row>
    <row r="11349" spans="1:2" x14ac:dyDescent="0.45">
      <c r="A11349" s="1">
        <v>44259.063194444447</v>
      </c>
      <c r="B11349">
        <v>1</v>
      </c>
    </row>
    <row r="11350" spans="1:2" x14ac:dyDescent="0.45">
      <c r="A11350" s="1">
        <v>44259.0625</v>
      </c>
      <c r="B11350">
        <v>2</v>
      </c>
    </row>
    <row r="11351" spans="1:2" x14ac:dyDescent="0.45">
      <c r="A11351" s="1">
        <v>44259.061805555553</v>
      </c>
      <c r="B11351">
        <v>1</v>
      </c>
    </row>
    <row r="11352" spans="1:2" x14ac:dyDescent="0.45">
      <c r="A11352" s="1">
        <v>44259.061111111114</v>
      </c>
      <c r="B11352">
        <v>1</v>
      </c>
    </row>
    <row r="11353" spans="1:2" x14ac:dyDescent="0.45">
      <c r="A11353" s="1">
        <v>44259.060416666667</v>
      </c>
      <c r="B11353">
        <v>2</v>
      </c>
    </row>
    <row r="11354" spans="1:2" x14ac:dyDescent="0.45">
      <c r="A11354" s="1">
        <v>44259.05972222222</v>
      </c>
      <c r="B11354">
        <v>1</v>
      </c>
    </row>
    <row r="11355" spans="1:2" x14ac:dyDescent="0.45">
      <c r="A11355" s="1">
        <v>44259.059027777781</v>
      </c>
      <c r="B11355">
        <v>1</v>
      </c>
    </row>
    <row r="11356" spans="1:2" x14ac:dyDescent="0.45">
      <c r="A11356" s="1">
        <v>44259.058333333334</v>
      </c>
      <c r="B11356">
        <v>1</v>
      </c>
    </row>
    <row r="11357" spans="1:2" x14ac:dyDescent="0.45">
      <c r="A11357" s="1">
        <v>44259.057638888888</v>
      </c>
      <c r="B11357">
        <v>2</v>
      </c>
    </row>
    <row r="11358" spans="1:2" x14ac:dyDescent="0.45">
      <c r="A11358" s="1">
        <v>44259.056944444441</v>
      </c>
      <c r="B11358">
        <v>2</v>
      </c>
    </row>
    <row r="11359" spans="1:2" x14ac:dyDescent="0.45">
      <c r="A11359" s="1">
        <v>44259.056250000001</v>
      </c>
      <c r="B11359">
        <v>2</v>
      </c>
    </row>
    <row r="11360" spans="1:2" x14ac:dyDescent="0.45">
      <c r="A11360" s="1">
        <v>44259.055555555555</v>
      </c>
      <c r="B11360">
        <v>1</v>
      </c>
    </row>
    <row r="11361" spans="1:2" x14ac:dyDescent="0.45">
      <c r="A11361" s="1">
        <v>44259.054861111108</v>
      </c>
      <c r="B11361">
        <v>1</v>
      </c>
    </row>
    <row r="11362" spans="1:2" x14ac:dyDescent="0.45">
      <c r="A11362" s="1">
        <v>44259.054166666669</v>
      </c>
      <c r="B11362">
        <v>1</v>
      </c>
    </row>
    <row r="11363" spans="1:2" x14ac:dyDescent="0.45">
      <c r="A11363" s="1">
        <v>44259.053472222222</v>
      </c>
      <c r="B11363">
        <v>1</v>
      </c>
    </row>
    <row r="11364" spans="1:2" x14ac:dyDescent="0.45">
      <c r="A11364" s="1">
        <v>44259.052777777775</v>
      </c>
      <c r="B11364">
        <v>2</v>
      </c>
    </row>
    <row r="11365" spans="1:2" x14ac:dyDescent="0.45">
      <c r="A11365" s="1">
        <v>44259.052083333336</v>
      </c>
      <c r="B11365">
        <v>1</v>
      </c>
    </row>
    <row r="11366" spans="1:2" x14ac:dyDescent="0.45">
      <c r="A11366" s="1">
        <v>44259.051388888889</v>
      </c>
      <c r="B11366">
        <v>1</v>
      </c>
    </row>
    <row r="11367" spans="1:2" x14ac:dyDescent="0.45">
      <c r="A11367" s="1">
        <v>44259.050694444442</v>
      </c>
      <c r="B11367">
        <v>2</v>
      </c>
    </row>
    <row r="11368" spans="1:2" x14ac:dyDescent="0.45">
      <c r="A11368" s="1">
        <v>44259.05</v>
      </c>
      <c r="B11368">
        <v>2</v>
      </c>
    </row>
    <row r="11369" spans="1:2" x14ac:dyDescent="0.45">
      <c r="A11369" s="1">
        <v>44259.049305555556</v>
      </c>
      <c r="B11369">
        <v>2</v>
      </c>
    </row>
    <row r="11370" spans="1:2" x14ac:dyDescent="0.45">
      <c r="A11370" s="1">
        <v>44259.048611111109</v>
      </c>
      <c r="B11370">
        <v>2</v>
      </c>
    </row>
    <row r="11371" spans="1:2" x14ac:dyDescent="0.45">
      <c r="A11371" s="1">
        <v>44259.04791666667</v>
      </c>
      <c r="B11371">
        <v>1</v>
      </c>
    </row>
    <row r="11372" spans="1:2" x14ac:dyDescent="0.45">
      <c r="A11372" s="1">
        <v>44259.047222222223</v>
      </c>
      <c r="B11372">
        <v>1</v>
      </c>
    </row>
    <row r="11373" spans="1:2" x14ac:dyDescent="0.45">
      <c r="A11373" s="1">
        <v>44259.046527777777</v>
      </c>
      <c r="B11373">
        <v>2</v>
      </c>
    </row>
    <row r="11374" spans="1:2" x14ac:dyDescent="0.45">
      <c r="A11374" s="1">
        <v>44259.04583333333</v>
      </c>
      <c r="B11374">
        <v>2</v>
      </c>
    </row>
    <row r="11375" spans="1:2" x14ac:dyDescent="0.45">
      <c r="A11375" s="1">
        <v>44259.045138888891</v>
      </c>
      <c r="B11375">
        <v>2</v>
      </c>
    </row>
    <row r="11376" spans="1:2" x14ac:dyDescent="0.45">
      <c r="A11376" s="1">
        <v>44259.044444444444</v>
      </c>
      <c r="B11376">
        <v>2</v>
      </c>
    </row>
    <row r="11377" spans="1:2" x14ac:dyDescent="0.45">
      <c r="A11377" s="1">
        <v>44259.043738425928</v>
      </c>
      <c r="B11377">
        <v>1</v>
      </c>
    </row>
    <row r="11378" spans="1:2" x14ac:dyDescent="0.45">
      <c r="A11378" s="1">
        <v>44259.043043981481</v>
      </c>
      <c r="B11378">
        <v>1</v>
      </c>
    </row>
    <row r="11379" spans="1:2" x14ac:dyDescent="0.45">
      <c r="A11379" s="1">
        <v>44259.042349537034</v>
      </c>
      <c r="B11379">
        <v>1</v>
      </c>
    </row>
    <row r="11380" spans="1:2" x14ac:dyDescent="0.45">
      <c r="A11380" s="1">
        <v>44259.041655092595</v>
      </c>
      <c r="B11380">
        <v>2</v>
      </c>
    </row>
    <row r="11381" spans="1:2" x14ac:dyDescent="0.45">
      <c r="A11381" s="1">
        <v>44259.040960648148</v>
      </c>
      <c r="B11381">
        <v>1</v>
      </c>
    </row>
    <row r="11382" spans="1:2" x14ac:dyDescent="0.45">
      <c r="A11382" s="1">
        <v>44259.040266203701</v>
      </c>
      <c r="B11382">
        <v>1</v>
      </c>
    </row>
    <row r="11383" spans="1:2" x14ac:dyDescent="0.45">
      <c r="A11383" s="1">
        <v>44259.039571759262</v>
      </c>
      <c r="B11383">
        <v>2</v>
      </c>
    </row>
    <row r="11384" spans="1:2" x14ac:dyDescent="0.45">
      <c r="A11384" s="1">
        <v>44259.038877314815</v>
      </c>
      <c r="B11384">
        <v>1</v>
      </c>
    </row>
    <row r="11385" spans="1:2" x14ac:dyDescent="0.45">
      <c r="A11385" s="1">
        <v>44259.038182870368</v>
      </c>
      <c r="B11385">
        <v>1</v>
      </c>
    </row>
    <row r="11386" spans="1:2" x14ac:dyDescent="0.45">
      <c r="A11386" s="1">
        <v>44259.037488425929</v>
      </c>
      <c r="B11386">
        <v>1</v>
      </c>
    </row>
    <row r="11387" spans="1:2" x14ac:dyDescent="0.45">
      <c r="A11387" s="1">
        <v>44259.036793981482</v>
      </c>
      <c r="B11387">
        <v>2</v>
      </c>
    </row>
    <row r="11388" spans="1:2" x14ac:dyDescent="0.45">
      <c r="A11388" s="1">
        <v>44259.036099537036</v>
      </c>
      <c r="B11388">
        <v>2</v>
      </c>
    </row>
    <row r="11389" spans="1:2" x14ac:dyDescent="0.45">
      <c r="A11389" s="1">
        <v>44259.035405092596</v>
      </c>
      <c r="B11389">
        <v>2</v>
      </c>
    </row>
    <row r="11390" spans="1:2" x14ac:dyDescent="0.45">
      <c r="A11390" s="1">
        <v>44259.034710648149</v>
      </c>
      <c r="B11390">
        <v>1</v>
      </c>
    </row>
    <row r="11391" spans="1:2" x14ac:dyDescent="0.45">
      <c r="A11391" s="1">
        <v>44259.034016203703</v>
      </c>
      <c r="B11391">
        <v>1</v>
      </c>
    </row>
    <row r="11392" spans="1:2" x14ac:dyDescent="0.45">
      <c r="A11392" s="1">
        <v>44259.033321759256</v>
      </c>
      <c r="B11392">
        <v>2</v>
      </c>
    </row>
    <row r="11393" spans="1:2" x14ac:dyDescent="0.45">
      <c r="A11393" s="1">
        <v>44259.032627314817</v>
      </c>
      <c r="B11393">
        <v>1</v>
      </c>
    </row>
    <row r="11394" spans="1:2" x14ac:dyDescent="0.45">
      <c r="A11394" s="1">
        <v>44259.03193287037</v>
      </c>
      <c r="B11394">
        <v>2</v>
      </c>
    </row>
    <row r="11395" spans="1:2" x14ac:dyDescent="0.45">
      <c r="A11395" s="1">
        <v>44259.031238425923</v>
      </c>
      <c r="B11395">
        <v>2</v>
      </c>
    </row>
    <row r="11396" spans="1:2" x14ac:dyDescent="0.45">
      <c r="A11396" s="1">
        <v>44259.030543981484</v>
      </c>
      <c r="B11396">
        <v>1</v>
      </c>
    </row>
    <row r="11397" spans="1:2" x14ac:dyDescent="0.45">
      <c r="A11397" s="1">
        <v>44259.029849537037</v>
      </c>
      <c r="B11397">
        <v>2</v>
      </c>
    </row>
    <row r="11398" spans="1:2" x14ac:dyDescent="0.45">
      <c r="A11398" s="1">
        <v>44259.02915509259</v>
      </c>
      <c r="B11398">
        <v>2</v>
      </c>
    </row>
    <row r="11399" spans="1:2" x14ac:dyDescent="0.45">
      <c r="A11399" s="1">
        <v>44259.028460648151</v>
      </c>
      <c r="B11399">
        <v>3</v>
      </c>
    </row>
    <row r="11400" spans="1:2" x14ac:dyDescent="0.45">
      <c r="A11400" s="1">
        <v>44259.027766203704</v>
      </c>
      <c r="B11400">
        <v>3</v>
      </c>
    </row>
    <row r="11401" spans="1:2" x14ac:dyDescent="0.45">
      <c r="A11401" s="1">
        <v>44259.027071759258</v>
      </c>
      <c r="B11401">
        <v>2</v>
      </c>
    </row>
    <row r="11402" spans="1:2" x14ac:dyDescent="0.45">
      <c r="A11402" s="1">
        <v>44259.026377314818</v>
      </c>
      <c r="B11402">
        <v>2</v>
      </c>
    </row>
    <row r="11403" spans="1:2" x14ac:dyDescent="0.45">
      <c r="A11403" s="1">
        <v>44259.025682870371</v>
      </c>
      <c r="B11403">
        <v>2</v>
      </c>
    </row>
    <row r="11404" spans="1:2" x14ac:dyDescent="0.45">
      <c r="A11404" s="1">
        <v>44259.024988425925</v>
      </c>
      <c r="B11404">
        <v>2</v>
      </c>
    </row>
    <row r="11405" spans="1:2" x14ac:dyDescent="0.45">
      <c r="A11405" s="1">
        <v>44259.024293981478</v>
      </c>
      <c r="B11405">
        <v>2</v>
      </c>
    </row>
    <row r="11406" spans="1:2" x14ac:dyDescent="0.45">
      <c r="A11406" s="1">
        <v>44259.023599537039</v>
      </c>
      <c r="B11406">
        <v>1</v>
      </c>
    </row>
    <row r="11407" spans="1:2" x14ac:dyDescent="0.45">
      <c r="A11407" s="1">
        <v>44259.022905092592</v>
      </c>
      <c r="B11407">
        <v>1</v>
      </c>
    </row>
    <row r="11408" spans="1:2" x14ac:dyDescent="0.45">
      <c r="A11408" s="1">
        <v>44259.022210648145</v>
      </c>
      <c r="B11408">
        <v>2</v>
      </c>
    </row>
    <row r="11409" spans="1:2" x14ac:dyDescent="0.45">
      <c r="A11409" s="1">
        <v>44259.021516203706</v>
      </c>
      <c r="B11409">
        <v>1</v>
      </c>
    </row>
    <row r="11410" spans="1:2" x14ac:dyDescent="0.45">
      <c r="A11410" s="1">
        <v>44259.020821759259</v>
      </c>
      <c r="B11410">
        <v>1</v>
      </c>
    </row>
    <row r="11411" spans="1:2" x14ac:dyDescent="0.45">
      <c r="A11411" s="1">
        <v>44259.020127314812</v>
      </c>
      <c r="B11411">
        <v>2</v>
      </c>
    </row>
    <row r="11412" spans="1:2" x14ac:dyDescent="0.45">
      <c r="A11412" s="1">
        <v>44259.019432870373</v>
      </c>
      <c r="B11412">
        <v>1</v>
      </c>
    </row>
    <row r="11413" spans="1:2" x14ac:dyDescent="0.45">
      <c r="A11413" s="1">
        <v>44259.018738425926</v>
      </c>
      <c r="B11413">
        <v>2</v>
      </c>
    </row>
    <row r="11414" spans="1:2" x14ac:dyDescent="0.45">
      <c r="A11414" s="1">
        <v>44259.018043981479</v>
      </c>
      <c r="B11414">
        <v>1</v>
      </c>
    </row>
    <row r="11415" spans="1:2" x14ac:dyDescent="0.45">
      <c r="A11415" s="1">
        <v>44259.01734953704</v>
      </c>
      <c r="B11415">
        <v>2</v>
      </c>
    </row>
    <row r="11416" spans="1:2" x14ac:dyDescent="0.45">
      <c r="A11416" s="1">
        <v>44259.016655092593</v>
      </c>
      <c r="B11416">
        <v>2</v>
      </c>
    </row>
    <row r="11417" spans="1:2" x14ac:dyDescent="0.45">
      <c r="A11417" s="1">
        <v>44259.015960648147</v>
      </c>
      <c r="B11417">
        <v>2</v>
      </c>
    </row>
    <row r="11418" spans="1:2" x14ac:dyDescent="0.45">
      <c r="A11418" s="1">
        <v>44259.015266203707</v>
      </c>
      <c r="B11418">
        <v>2</v>
      </c>
    </row>
    <row r="11419" spans="1:2" x14ac:dyDescent="0.45">
      <c r="A11419" s="1">
        <v>44259.01457175926</v>
      </c>
      <c r="B11419">
        <v>2</v>
      </c>
    </row>
    <row r="11420" spans="1:2" x14ac:dyDescent="0.45">
      <c r="A11420" s="1">
        <v>44259.013877314814</v>
      </c>
      <c r="B11420">
        <v>1</v>
      </c>
    </row>
    <row r="11421" spans="1:2" x14ac:dyDescent="0.45">
      <c r="A11421" s="1">
        <v>44259.013182870367</v>
      </c>
      <c r="B11421">
        <v>1</v>
      </c>
    </row>
    <row r="11422" spans="1:2" x14ac:dyDescent="0.45">
      <c r="A11422" s="1">
        <v>44259.012488425928</v>
      </c>
      <c r="B11422">
        <v>2</v>
      </c>
    </row>
    <row r="11423" spans="1:2" x14ac:dyDescent="0.45">
      <c r="A11423" s="1">
        <v>44259.011793981481</v>
      </c>
      <c r="B11423">
        <v>2</v>
      </c>
    </row>
    <row r="11424" spans="1:2" x14ac:dyDescent="0.45">
      <c r="A11424" s="1">
        <v>44259.011099537034</v>
      </c>
      <c r="B11424">
        <v>1</v>
      </c>
    </row>
    <row r="11425" spans="1:2" x14ac:dyDescent="0.45">
      <c r="A11425" s="1">
        <v>44259.010405092595</v>
      </c>
      <c r="B11425">
        <v>1</v>
      </c>
    </row>
    <row r="11426" spans="1:2" x14ac:dyDescent="0.45">
      <c r="A11426" s="1">
        <v>44259.009710648148</v>
      </c>
      <c r="B11426">
        <v>2</v>
      </c>
    </row>
    <row r="11427" spans="1:2" x14ac:dyDescent="0.45">
      <c r="A11427" s="1">
        <v>44259.009016203701</v>
      </c>
      <c r="B11427">
        <v>2</v>
      </c>
    </row>
    <row r="11428" spans="1:2" x14ac:dyDescent="0.45">
      <c r="A11428" s="1">
        <v>44259.008321759262</v>
      </c>
      <c r="B11428">
        <v>2</v>
      </c>
    </row>
    <row r="11429" spans="1:2" x14ac:dyDescent="0.45">
      <c r="A11429" s="1">
        <v>44259.007627314815</v>
      </c>
      <c r="B11429">
        <v>1</v>
      </c>
    </row>
    <row r="11430" spans="1:2" x14ac:dyDescent="0.45">
      <c r="A11430" s="1">
        <v>44259.006932870368</v>
      </c>
      <c r="B11430">
        <v>1</v>
      </c>
    </row>
    <row r="11431" spans="1:2" x14ac:dyDescent="0.45">
      <c r="A11431" s="1">
        <v>44259.006238425929</v>
      </c>
      <c r="B11431">
        <v>2</v>
      </c>
    </row>
    <row r="11432" spans="1:2" x14ac:dyDescent="0.45">
      <c r="A11432" s="1">
        <v>44259.005543981482</v>
      </c>
      <c r="B11432">
        <v>2</v>
      </c>
    </row>
    <row r="11433" spans="1:2" x14ac:dyDescent="0.45">
      <c r="A11433" s="1">
        <v>44259.004849537036</v>
      </c>
      <c r="B11433">
        <v>2</v>
      </c>
    </row>
    <row r="11434" spans="1:2" x14ac:dyDescent="0.45">
      <c r="A11434" s="1">
        <v>44259.004155092596</v>
      </c>
      <c r="B11434">
        <v>1</v>
      </c>
    </row>
    <row r="11435" spans="1:2" x14ac:dyDescent="0.45">
      <c r="A11435" s="1">
        <v>44259.003460648149</v>
      </c>
      <c r="B11435">
        <v>1</v>
      </c>
    </row>
    <row r="11436" spans="1:2" x14ac:dyDescent="0.45">
      <c r="A11436" s="1">
        <v>44259.002766203703</v>
      </c>
      <c r="B11436">
        <v>1</v>
      </c>
    </row>
    <row r="11437" spans="1:2" x14ac:dyDescent="0.45">
      <c r="A11437" s="1">
        <v>44259.002071759256</v>
      </c>
      <c r="B11437">
        <v>2</v>
      </c>
    </row>
    <row r="11438" spans="1:2" x14ac:dyDescent="0.45">
      <c r="A11438" s="1">
        <v>44259.001377314817</v>
      </c>
      <c r="B11438">
        <v>2</v>
      </c>
    </row>
    <row r="11439" spans="1:2" x14ac:dyDescent="0.45">
      <c r="A11439" s="1">
        <v>44259.00068287037</v>
      </c>
      <c r="B11439">
        <v>1</v>
      </c>
    </row>
    <row r="11440" spans="1:2" x14ac:dyDescent="0.45">
      <c r="A11440" s="1">
        <v>44258.999988425923</v>
      </c>
      <c r="B11440">
        <v>2</v>
      </c>
    </row>
    <row r="11441" spans="1:2" x14ac:dyDescent="0.45">
      <c r="A11441" s="1">
        <v>44258.999374999999</v>
      </c>
      <c r="B11441">
        <v>2</v>
      </c>
    </row>
    <row r="11442" spans="1:2" x14ac:dyDescent="0.45">
      <c r="A11442" s="1">
        <v>44258.998680555553</v>
      </c>
      <c r="B11442">
        <v>2</v>
      </c>
    </row>
    <row r="11443" spans="1:2" x14ac:dyDescent="0.45">
      <c r="A11443" s="1">
        <v>44258.997986111113</v>
      </c>
      <c r="B11443">
        <v>2</v>
      </c>
    </row>
    <row r="11444" spans="1:2" x14ac:dyDescent="0.45">
      <c r="A11444" s="1">
        <v>44258.997291666667</v>
      </c>
      <c r="B11444">
        <v>2</v>
      </c>
    </row>
    <row r="11445" spans="1:2" x14ac:dyDescent="0.45">
      <c r="A11445" s="1">
        <v>44258.99659722222</v>
      </c>
      <c r="B11445">
        <v>1</v>
      </c>
    </row>
    <row r="11446" spans="1:2" x14ac:dyDescent="0.45">
      <c r="A11446" s="1">
        <v>44258.99590277778</v>
      </c>
      <c r="B11446">
        <v>2</v>
      </c>
    </row>
    <row r="11447" spans="1:2" x14ac:dyDescent="0.45">
      <c r="A11447" s="1">
        <v>44258.995208333334</v>
      </c>
      <c r="B11447">
        <v>1</v>
      </c>
    </row>
    <row r="11448" spans="1:2" x14ac:dyDescent="0.45">
      <c r="A11448" s="1">
        <v>44258.994513888887</v>
      </c>
      <c r="B11448">
        <v>1</v>
      </c>
    </row>
    <row r="11449" spans="1:2" x14ac:dyDescent="0.45">
      <c r="A11449" s="1">
        <v>44258.993819444448</v>
      </c>
      <c r="B11449">
        <v>2</v>
      </c>
    </row>
    <row r="11450" spans="1:2" x14ac:dyDescent="0.45">
      <c r="A11450" s="1">
        <v>44258.993125000001</v>
      </c>
      <c r="B11450">
        <v>2</v>
      </c>
    </row>
    <row r="11451" spans="1:2" x14ac:dyDescent="0.45">
      <c r="A11451" s="1">
        <v>44258.992430555554</v>
      </c>
      <c r="B11451">
        <v>2</v>
      </c>
    </row>
    <row r="11452" spans="1:2" x14ac:dyDescent="0.45">
      <c r="A11452" s="1">
        <v>44258.991736111115</v>
      </c>
      <c r="B11452">
        <v>2</v>
      </c>
    </row>
    <row r="11453" spans="1:2" x14ac:dyDescent="0.45">
      <c r="A11453" s="1">
        <v>44258.991041666668</v>
      </c>
      <c r="B11453">
        <v>2</v>
      </c>
    </row>
    <row r="11454" spans="1:2" x14ac:dyDescent="0.45">
      <c r="A11454" s="1">
        <v>44258.990347222221</v>
      </c>
      <c r="B11454">
        <v>2</v>
      </c>
    </row>
    <row r="11455" spans="1:2" x14ac:dyDescent="0.45">
      <c r="A11455" s="1">
        <v>44258.989652777775</v>
      </c>
      <c r="B11455">
        <v>1</v>
      </c>
    </row>
    <row r="11456" spans="1:2" x14ac:dyDescent="0.45">
      <c r="A11456" s="1">
        <v>44258.988958333335</v>
      </c>
      <c r="B11456">
        <v>2</v>
      </c>
    </row>
    <row r="11457" spans="1:2" x14ac:dyDescent="0.45">
      <c r="A11457" s="1">
        <v>44258.988263888888</v>
      </c>
      <c r="B11457">
        <v>1</v>
      </c>
    </row>
    <row r="11458" spans="1:2" x14ac:dyDescent="0.45">
      <c r="A11458" s="1">
        <v>44258.987569444442</v>
      </c>
      <c r="B11458">
        <v>2</v>
      </c>
    </row>
    <row r="11459" spans="1:2" x14ac:dyDescent="0.45">
      <c r="A11459" s="1">
        <v>44258.986875000002</v>
      </c>
      <c r="B11459">
        <v>1</v>
      </c>
    </row>
    <row r="11460" spans="1:2" x14ac:dyDescent="0.45">
      <c r="A11460" s="1">
        <v>44258.986180555556</v>
      </c>
      <c r="B11460">
        <v>2</v>
      </c>
    </row>
    <row r="11461" spans="1:2" x14ac:dyDescent="0.45">
      <c r="A11461" s="1">
        <v>44258.985486111109</v>
      </c>
      <c r="B11461">
        <v>2</v>
      </c>
    </row>
    <row r="11462" spans="1:2" x14ac:dyDescent="0.45">
      <c r="A11462" s="1">
        <v>44258.984791666669</v>
      </c>
      <c r="B11462">
        <v>2</v>
      </c>
    </row>
    <row r="11463" spans="1:2" x14ac:dyDescent="0.45">
      <c r="A11463" s="1">
        <v>44258.984097222223</v>
      </c>
      <c r="B11463">
        <v>1</v>
      </c>
    </row>
    <row r="11464" spans="1:2" x14ac:dyDescent="0.45">
      <c r="A11464" s="1">
        <v>44258.983402777776</v>
      </c>
      <c r="B11464">
        <v>1</v>
      </c>
    </row>
    <row r="11465" spans="1:2" x14ac:dyDescent="0.45">
      <c r="A11465" s="1">
        <v>44258.982708333337</v>
      </c>
      <c r="B11465">
        <v>2</v>
      </c>
    </row>
    <row r="11466" spans="1:2" x14ac:dyDescent="0.45">
      <c r="A11466" s="1">
        <v>44258.98201388889</v>
      </c>
      <c r="B11466">
        <v>2</v>
      </c>
    </row>
    <row r="11467" spans="1:2" x14ac:dyDescent="0.45">
      <c r="A11467" s="1">
        <v>44258.981319444443</v>
      </c>
      <c r="B11467">
        <v>2</v>
      </c>
    </row>
    <row r="11468" spans="1:2" x14ac:dyDescent="0.45">
      <c r="A11468" s="1">
        <v>44258.980624999997</v>
      </c>
      <c r="B11468">
        <v>1</v>
      </c>
    </row>
    <row r="11469" spans="1:2" x14ac:dyDescent="0.45">
      <c r="A11469" s="1">
        <v>44258.979930555557</v>
      </c>
      <c r="B11469">
        <v>1</v>
      </c>
    </row>
    <row r="11470" spans="1:2" x14ac:dyDescent="0.45">
      <c r="A11470" s="1">
        <v>44258.97923611111</v>
      </c>
      <c r="B11470">
        <v>3</v>
      </c>
    </row>
    <row r="11471" spans="1:2" x14ac:dyDescent="0.45">
      <c r="A11471" s="1">
        <v>44258.978541666664</v>
      </c>
      <c r="B11471">
        <v>2</v>
      </c>
    </row>
    <row r="11472" spans="1:2" x14ac:dyDescent="0.45">
      <c r="A11472" s="1">
        <v>44258.977847222224</v>
      </c>
      <c r="B11472">
        <v>2</v>
      </c>
    </row>
    <row r="11473" spans="1:2" x14ac:dyDescent="0.45">
      <c r="A11473" s="1">
        <v>44258.977152777778</v>
      </c>
      <c r="B11473">
        <v>3</v>
      </c>
    </row>
    <row r="11474" spans="1:2" x14ac:dyDescent="0.45">
      <c r="A11474" s="1">
        <v>44258.976458333331</v>
      </c>
      <c r="B11474">
        <v>2</v>
      </c>
    </row>
    <row r="11475" spans="1:2" x14ac:dyDescent="0.45">
      <c r="A11475" s="1">
        <v>44258.975763888891</v>
      </c>
      <c r="B11475">
        <v>2</v>
      </c>
    </row>
    <row r="11476" spans="1:2" x14ac:dyDescent="0.45">
      <c r="A11476" s="1">
        <v>44258.975069444445</v>
      </c>
      <c r="B11476">
        <v>2</v>
      </c>
    </row>
    <row r="11477" spans="1:2" x14ac:dyDescent="0.45">
      <c r="A11477" s="1">
        <v>44258.974374999998</v>
      </c>
      <c r="B11477">
        <v>3</v>
      </c>
    </row>
    <row r="11478" spans="1:2" x14ac:dyDescent="0.45">
      <c r="A11478" s="1">
        <v>44258.973680555559</v>
      </c>
      <c r="B11478">
        <v>2</v>
      </c>
    </row>
    <row r="11479" spans="1:2" x14ac:dyDescent="0.45">
      <c r="A11479" s="1">
        <v>44258.972986111112</v>
      </c>
      <c r="B11479">
        <v>3</v>
      </c>
    </row>
    <row r="11480" spans="1:2" x14ac:dyDescent="0.45">
      <c r="A11480" s="1">
        <v>44258.972291666665</v>
      </c>
      <c r="B11480">
        <v>2</v>
      </c>
    </row>
    <row r="11481" spans="1:2" x14ac:dyDescent="0.45">
      <c r="A11481" s="1">
        <v>44258.971597222226</v>
      </c>
      <c r="B11481">
        <v>2</v>
      </c>
    </row>
    <row r="11482" spans="1:2" x14ac:dyDescent="0.45">
      <c r="A11482" s="1">
        <v>44258.970902777779</v>
      </c>
      <c r="B11482">
        <v>2</v>
      </c>
    </row>
    <row r="11483" spans="1:2" x14ac:dyDescent="0.45">
      <c r="A11483" s="1">
        <v>44258.970208333332</v>
      </c>
      <c r="B11483">
        <v>3</v>
      </c>
    </row>
    <row r="11484" spans="1:2" x14ac:dyDescent="0.45">
      <c r="A11484" s="1">
        <v>44258.969513888886</v>
      </c>
      <c r="B11484">
        <v>2</v>
      </c>
    </row>
    <row r="11485" spans="1:2" x14ac:dyDescent="0.45">
      <c r="A11485" s="1">
        <v>44258.968819444446</v>
      </c>
      <c r="B11485">
        <v>3</v>
      </c>
    </row>
    <row r="11486" spans="1:2" x14ac:dyDescent="0.45">
      <c r="A11486" s="1">
        <v>44258.968124999999</v>
      </c>
      <c r="B11486">
        <v>2</v>
      </c>
    </row>
    <row r="11487" spans="1:2" x14ac:dyDescent="0.45">
      <c r="A11487" s="1">
        <v>44258.967430555553</v>
      </c>
      <c r="B11487">
        <v>2</v>
      </c>
    </row>
    <row r="11488" spans="1:2" x14ac:dyDescent="0.45">
      <c r="A11488" s="1">
        <v>44258.966736111113</v>
      </c>
      <c r="B11488">
        <v>2</v>
      </c>
    </row>
    <row r="11489" spans="1:2" x14ac:dyDescent="0.45">
      <c r="A11489" s="1">
        <v>44258.966041666667</v>
      </c>
      <c r="B11489">
        <v>1</v>
      </c>
    </row>
    <row r="11490" spans="1:2" x14ac:dyDescent="0.45">
      <c r="A11490" s="1">
        <v>44258.96534722222</v>
      </c>
      <c r="B11490">
        <v>1</v>
      </c>
    </row>
    <row r="11491" spans="1:2" x14ac:dyDescent="0.45">
      <c r="A11491" s="1">
        <v>44258.96465277778</v>
      </c>
      <c r="B11491">
        <v>2</v>
      </c>
    </row>
    <row r="11492" spans="1:2" x14ac:dyDescent="0.45">
      <c r="A11492" s="1">
        <v>44258.963958333334</v>
      </c>
      <c r="B11492">
        <v>1</v>
      </c>
    </row>
    <row r="11493" spans="1:2" x14ac:dyDescent="0.45">
      <c r="A11493" s="1">
        <v>44258.963263888887</v>
      </c>
      <c r="B11493">
        <v>1</v>
      </c>
    </row>
    <row r="11494" spans="1:2" x14ac:dyDescent="0.45">
      <c r="A11494" s="1">
        <v>44258.962569444448</v>
      </c>
      <c r="B11494">
        <v>2</v>
      </c>
    </row>
    <row r="11495" spans="1:2" x14ac:dyDescent="0.45">
      <c r="A11495" s="1">
        <v>44258.961875000001</v>
      </c>
      <c r="B11495">
        <v>2</v>
      </c>
    </row>
    <row r="11496" spans="1:2" x14ac:dyDescent="0.45">
      <c r="A11496" s="1">
        <v>44258.961180555554</v>
      </c>
      <c r="B11496">
        <v>2</v>
      </c>
    </row>
    <row r="11497" spans="1:2" x14ac:dyDescent="0.45">
      <c r="A11497" s="1">
        <v>44258.960486111115</v>
      </c>
      <c r="B11497">
        <v>2</v>
      </c>
    </row>
    <row r="11498" spans="1:2" x14ac:dyDescent="0.45">
      <c r="A11498" s="1">
        <v>44258.959791666668</v>
      </c>
      <c r="B11498">
        <v>2</v>
      </c>
    </row>
    <row r="11499" spans="1:2" x14ac:dyDescent="0.45">
      <c r="A11499" s="1">
        <v>44258.959097222221</v>
      </c>
      <c r="B11499">
        <v>2</v>
      </c>
    </row>
    <row r="11500" spans="1:2" x14ac:dyDescent="0.45">
      <c r="A11500" s="1">
        <v>44258.958402777775</v>
      </c>
      <c r="B11500">
        <v>1</v>
      </c>
    </row>
    <row r="11501" spans="1:2" x14ac:dyDescent="0.45">
      <c r="A11501" s="1">
        <v>44258.957708333335</v>
      </c>
      <c r="B11501">
        <v>2</v>
      </c>
    </row>
    <row r="11502" spans="1:2" x14ac:dyDescent="0.45">
      <c r="A11502" s="1">
        <v>44258.957013888888</v>
      </c>
      <c r="B11502">
        <v>2</v>
      </c>
    </row>
    <row r="11503" spans="1:2" x14ac:dyDescent="0.45">
      <c r="A11503" s="1">
        <v>44258.956319444442</v>
      </c>
      <c r="B11503">
        <v>2</v>
      </c>
    </row>
    <row r="11504" spans="1:2" x14ac:dyDescent="0.45">
      <c r="A11504" s="1">
        <v>44258.955625000002</v>
      </c>
      <c r="B11504">
        <v>2</v>
      </c>
    </row>
    <row r="11505" spans="1:2" x14ac:dyDescent="0.45">
      <c r="A11505" s="1">
        <v>44258.954930555556</v>
      </c>
      <c r="B11505">
        <v>1</v>
      </c>
    </row>
    <row r="11506" spans="1:2" x14ac:dyDescent="0.45">
      <c r="A11506" s="1">
        <v>44258.954236111109</v>
      </c>
      <c r="B11506">
        <v>1</v>
      </c>
    </row>
    <row r="11507" spans="1:2" x14ac:dyDescent="0.45">
      <c r="A11507" s="1">
        <v>44258.953541666669</v>
      </c>
      <c r="B11507">
        <v>1</v>
      </c>
    </row>
    <row r="11508" spans="1:2" x14ac:dyDescent="0.45">
      <c r="A11508" s="1">
        <v>44258.952847222223</v>
      </c>
      <c r="B11508">
        <v>2</v>
      </c>
    </row>
    <row r="11509" spans="1:2" x14ac:dyDescent="0.45">
      <c r="A11509" s="1">
        <v>44258.952152777776</v>
      </c>
      <c r="B11509">
        <v>2</v>
      </c>
    </row>
    <row r="11510" spans="1:2" x14ac:dyDescent="0.45">
      <c r="A11510" s="1">
        <v>44258.951458333337</v>
      </c>
      <c r="B11510">
        <v>2</v>
      </c>
    </row>
    <row r="11511" spans="1:2" x14ac:dyDescent="0.45">
      <c r="A11511" s="1">
        <v>44258.95076388889</v>
      </c>
      <c r="B11511">
        <v>2</v>
      </c>
    </row>
    <row r="11512" spans="1:2" x14ac:dyDescent="0.45">
      <c r="A11512" s="1">
        <v>44258.950069444443</v>
      </c>
      <c r="B11512">
        <v>2</v>
      </c>
    </row>
    <row r="11513" spans="1:2" x14ac:dyDescent="0.45">
      <c r="A11513" s="1">
        <v>44258.949374999997</v>
      </c>
      <c r="B11513">
        <v>2</v>
      </c>
    </row>
    <row r="11514" spans="1:2" x14ac:dyDescent="0.45">
      <c r="A11514" s="1">
        <v>44258.948680555557</v>
      </c>
      <c r="B11514">
        <v>2</v>
      </c>
    </row>
    <row r="11515" spans="1:2" x14ac:dyDescent="0.45">
      <c r="A11515" s="1">
        <v>44258.94798611111</v>
      </c>
      <c r="B11515">
        <v>1</v>
      </c>
    </row>
    <row r="11516" spans="1:2" x14ac:dyDescent="0.45">
      <c r="A11516" s="1">
        <v>44258.947291666664</v>
      </c>
      <c r="B11516">
        <v>1</v>
      </c>
    </row>
    <row r="11517" spans="1:2" x14ac:dyDescent="0.45">
      <c r="A11517" s="1">
        <v>44258.946597222224</v>
      </c>
      <c r="B11517">
        <v>1</v>
      </c>
    </row>
    <row r="11518" spans="1:2" x14ac:dyDescent="0.45">
      <c r="A11518" s="1">
        <v>44258.945902777778</v>
      </c>
      <c r="B11518">
        <v>2</v>
      </c>
    </row>
    <row r="11519" spans="1:2" x14ac:dyDescent="0.45">
      <c r="A11519" s="1">
        <v>44258.945208333331</v>
      </c>
      <c r="B11519">
        <v>2</v>
      </c>
    </row>
    <row r="11520" spans="1:2" x14ac:dyDescent="0.45">
      <c r="A11520" s="1">
        <v>44258.944513888891</v>
      </c>
      <c r="B11520">
        <v>1</v>
      </c>
    </row>
    <row r="11521" spans="1:2" x14ac:dyDescent="0.45">
      <c r="A11521" s="1">
        <v>44258.943819444445</v>
      </c>
      <c r="B11521">
        <v>2</v>
      </c>
    </row>
    <row r="11522" spans="1:2" x14ac:dyDescent="0.45">
      <c r="A11522" s="1">
        <v>44258.943124999998</v>
      </c>
      <c r="B11522">
        <v>2</v>
      </c>
    </row>
    <row r="11523" spans="1:2" x14ac:dyDescent="0.45">
      <c r="A11523" s="1">
        <v>44258.942430555559</v>
      </c>
      <c r="B11523">
        <v>1</v>
      </c>
    </row>
    <row r="11524" spans="1:2" x14ac:dyDescent="0.45">
      <c r="A11524" s="1">
        <v>44258.941736111112</v>
      </c>
      <c r="B11524">
        <v>2</v>
      </c>
    </row>
    <row r="11525" spans="1:2" x14ac:dyDescent="0.45">
      <c r="A11525" s="1">
        <v>44258.941041666665</v>
      </c>
      <c r="B11525">
        <v>2</v>
      </c>
    </row>
    <row r="11526" spans="1:2" x14ac:dyDescent="0.45">
      <c r="A11526" s="1">
        <v>44258.940347222226</v>
      </c>
      <c r="B11526">
        <v>2</v>
      </c>
    </row>
    <row r="11527" spans="1:2" x14ac:dyDescent="0.45">
      <c r="A11527" s="1">
        <v>44258.939652777779</v>
      </c>
      <c r="B11527">
        <v>2</v>
      </c>
    </row>
    <row r="11528" spans="1:2" x14ac:dyDescent="0.45">
      <c r="A11528" s="1">
        <v>44258.938958333332</v>
      </c>
      <c r="B11528">
        <v>2</v>
      </c>
    </row>
    <row r="11529" spans="1:2" x14ac:dyDescent="0.45">
      <c r="A11529" s="1">
        <v>44258.938263888886</v>
      </c>
      <c r="B11529">
        <v>3</v>
      </c>
    </row>
    <row r="11530" spans="1:2" x14ac:dyDescent="0.45">
      <c r="A11530" s="1">
        <v>44258.937569444446</v>
      </c>
      <c r="B11530">
        <v>2</v>
      </c>
    </row>
    <row r="11531" spans="1:2" x14ac:dyDescent="0.45">
      <c r="A11531" s="1">
        <v>44258.936874999999</v>
      </c>
      <c r="B11531">
        <v>2</v>
      </c>
    </row>
    <row r="11532" spans="1:2" x14ac:dyDescent="0.45">
      <c r="A11532" s="1">
        <v>44258.936180555553</v>
      </c>
      <c r="B11532">
        <v>2</v>
      </c>
    </row>
    <row r="11533" spans="1:2" x14ac:dyDescent="0.45">
      <c r="A11533" s="1">
        <v>44258.935486111113</v>
      </c>
      <c r="B11533">
        <v>1</v>
      </c>
    </row>
    <row r="11534" spans="1:2" x14ac:dyDescent="0.45">
      <c r="A11534" s="1">
        <v>44258.934791666667</v>
      </c>
      <c r="B11534">
        <v>2</v>
      </c>
    </row>
    <row r="11535" spans="1:2" x14ac:dyDescent="0.45">
      <c r="A11535" s="1">
        <v>44258.93409722222</v>
      </c>
      <c r="B11535">
        <v>1</v>
      </c>
    </row>
    <row r="11536" spans="1:2" x14ac:dyDescent="0.45">
      <c r="A11536" s="1">
        <v>44258.93340277778</v>
      </c>
      <c r="B11536">
        <v>2</v>
      </c>
    </row>
    <row r="11537" spans="1:2" x14ac:dyDescent="0.45">
      <c r="A11537" s="1">
        <v>44258.932708333334</v>
      </c>
      <c r="B11537">
        <v>2</v>
      </c>
    </row>
    <row r="11538" spans="1:2" x14ac:dyDescent="0.45">
      <c r="A11538" s="1">
        <v>44258.932013888887</v>
      </c>
      <c r="B11538">
        <v>2</v>
      </c>
    </row>
    <row r="11539" spans="1:2" x14ac:dyDescent="0.45">
      <c r="A11539" s="1">
        <v>44258.931319444448</v>
      </c>
      <c r="B11539">
        <v>1</v>
      </c>
    </row>
    <row r="11540" spans="1:2" x14ac:dyDescent="0.45">
      <c r="A11540" s="1">
        <v>44258.930625000001</v>
      </c>
      <c r="B11540">
        <v>2</v>
      </c>
    </row>
    <row r="11541" spans="1:2" x14ac:dyDescent="0.45">
      <c r="A11541" s="1">
        <v>44258.929930555554</v>
      </c>
      <c r="B11541">
        <v>2</v>
      </c>
    </row>
    <row r="11542" spans="1:2" x14ac:dyDescent="0.45">
      <c r="A11542" s="1">
        <v>44258.929236111115</v>
      </c>
      <c r="B11542">
        <v>2</v>
      </c>
    </row>
    <row r="11543" spans="1:2" x14ac:dyDescent="0.45">
      <c r="A11543" s="1">
        <v>44258.928541666668</v>
      </c>
      <c r="B11543">
        <v>2</v>
      </c>
    </row>
    <row r="11544" spans="1:2" x14ac:dyDescent="0.45">
      <c r="A11544" s="1">
        <v>44258.927847222221</v>
      </c>
      <c r="B11544">
        <v>2</v>
      </c>
    </row>
    <row r="11545" spans="1:2" x14ac:dyDescent="0.45">
      <c r="A11545" s="1">
        <v>44258.927152777775</v>
      </c>
      <c r="B11545">
        <v>2</v>
      </c>
    </row>
    <row r="11546" spans="1:2" x14ac:dyDescent="0.45">
      <c r="A11546" s="1">
        <v>44258.926458333335</v>
      </c>
      <c r="B11546">
        <v>2</v>
      </c>
    </row>
    <row r="11547" spans="1:2" x14ac:dyDescent="0.45">
      <c r="A11547" s="1">
        <v>44258.925763888888</v>
      </c>
      <c r="B11547">
        <v>3</v>
      </c>
    </row>
    <row r="11548" spans="1:2" x14ac:dyDescent="0.45">
      <c r="A11548" s="1">
        <v>44258.925069444442</v>
      </c>
      <c r="B11548">
        <v>2</v>
      </c>
    </row>
    <row r="11549" spans="1:2" x14ac:dyDescent="0.45">
      <c r="A11549" s="1">
        <v>44258.924375000002</v>
      </c>
      <c r="B11549">
        <v>3</v>
      </c>
    </row>
    <row r="11550" spans="1:2" x14ac:dyDescent="0.45">
      <c r="A11550" s="1">
        <v>44258.923680555556</v>
      </c>
      <c r="B11550">
        <v>1</v>
      </c>
    </row>
    <row r="11551" spans="1:2" x14ac:dyDescent="0.45">
      <c r="A11551" s="1">
        <v>44258.922986111109</v>
      </c>
      <c r="B11551">
        <v>2</v>
      </c>
    </row>
    <row r="11552" spans="1:2" x14ac:dyDescent="0.45">
      <c r="A11552" s="1">
        <v>44258.922291666669</v>
      </c>
      <c r="B11552">
        <v>2</v>
      </c>
    </row>
    <row r="11553" spans="1:2" x14ac:dyDescent="0.45">
      <c r="A11553" s="1">
        <v>44258.921597222223</v>
      </c>
      <c r="B11553">
        <v>3</v>
      </c>
    </row>
    <row r="11554" spans="1:2" x14ac:dyDescent="0.45">
      <c r="A11554" s="1">
        <v>44258.920902777776</v>
      </c>
      <c r="B11554">
        <v>2</v>
      </c>
    </row>
    <row r="11555" spans="1:2" x14ac:dyDescent="0.45">
      <c r="A11555" s="1">
        <v>44258.920208333337</v>
      </c>
      <c r="B11555">
        <v>2</v>
      </c>
    </row>
    <row r="11556" spans="1:2" x14ac:dyDescent="0.45">
      <c r="A11556" s="1">
        <v>44258.91951388889</v>
      </c>
      <c r="B11556">
        <v>1</v>
      </c>
    </row>
    <row r="11557" spans="1:2" x14ac:dyDescent="0.45">
      <c r="A11557" s="1">
        <v>44258.918819444443</v>
      </c>
      <c r="B11557">
        <v>2</v>
      </c>
    </row>
    <row r="11558" spans="1:2" x14ac:dyDescent="0.45">
      <c r="A11558" s="1">
        <v>44258.918124999997</v>
      </c>
      <c r="B11558">
        <v>1</v>
      </c>
    </row>
    <row r="11559" spans="1:2" x14ac:dyDescent="0.45">
      <c r="A11559" s="1">
        <v>44258.917430555557</v>
      </c>
      <c r="B11559">
        <v>2</v>
      </c>
    </row>
    <row r="11560" spans="1:2" x14ac:dyDescent="0.45">
      <c r="A11560" s="1">
        <v>44258.91673611111</v>
      </c>
      <c r="B11560">
        <v>2</v>
      </c>
    </row>
    <row r="11561" spans="1:2" x14ac:dyDescent="0.45">
      <c r="A11561" s="1">
        <v>44258.916041666664</v>
      </c>
      <c r="B11561">
        <v>2</v>
      </c>
    </row>
    <row r="11562" spans="1:2" x14ac:dyDescent="0.45">
      <c r="A11562" s="1">
        <v>44258.915347222224</v>
      </c>
      <c r="B11562">
        <v>2</v>
      </c>
    </row>
    <row r="11563" spans="1:2" x14ac:dyDescent="0.45">
      <c r="A11563" s="1">
        <v>44258.914652777778</v>
      </c>
      <c r="B11563">
        <v>2</v>
      </c>
    </row>
    <row r="11564" spans="1:2" x14ac:dyDescent="0.45">
      <c r="A11564" s="1">
        <v>44258.913958333331</v>
      </c>
      <c r="B11564">
        <v>1</v>
      </c>
    </row>
    <row r="11565" spans="1:2" x14ac:dyDescent="0.45">
      <c r="A11565" s="1">
        <v>44258.913263888891</v>
      </c>
      <c r="B11565">
        <v>1</v>
      </c>
    </row>
    <row r="11566" spans="1:2" x14ac:dyDescent="0.45">
      <c r="A11566" s="1">
        <v>44258.912569444445</v>
      </c>
      <c r="B11566">
        <v>1</v>
      </c>
    </row>
    <row r="11567" spans="1:2" x14ac:dyDescent="0.45">
      <c r="A11567" s="1">
        <v>44258.911874999998</v>
      </c>
      <c r="B11567">
        <v>1</v>
      </c>
    </row>
    <row r="11568" spans="1:2" x14ac:dyDescent="0.45">
      <c r="A11568" s="1">
        <v>44258.911180555559</v>
      </c>
      <c r="B11568">
        <v>2</v>
      </c>
    </row>
    <row r="11569" spans="1:2" x14ac:dyDescent="0.45">
      <c r="A11569" s="1">
        <v>44258.910486111112</v>
      </c>
      <c r="B11569">
        <v>2</v>
      </c>
    </row>
    <row r="11570" spans="1:2" x14ac:dyDescent="0.45">
      <c r="A11570" s="1">
        <v>44258.909791666665</v>
      </c>
      <c r="B11570">
        <v>1</v>
      </c>
    </row>
    <row r="11571" spans="1:2" x14ac:dyDescent="0.45">
      <c r="A11571" s="1">
        <v>44258.909097222226</v>
      </c>
      <c r="B11571">
        <v>2</v>
      </c>
    </row>
    <row r="11572" spans="1:2" x14ac:dyDescent="0.45">
      <c r="A11572" s="1">
        <v>44258.908402777779</v>
      </c>
      <c r="B11572">
        <v>3</v>
      </c>
    </row>
    <row r="11573" spans="1:2" x14ac:dyDescent="0.45">
      <c r="A11573" s="1">
        <v>44258.907708333332</v>
      </c>
      <c r="B11573">
        <v>2</v>
      </c>
    </row>
    <row r="11574" spans="1:2" x14ac:dyDescent="0.45">
      <c r="A11574" s="1">
        <v>44258.907013888886</v>
      </c>
      <c r="B11574">
        <v>2</v>
      </c>
    </row>
    <row r="11575" spans="1:2" x14ac:dyDescent="0.45">
      <c r="A11575" s="1">
        <v>44258.906319444446</v>
      </c>
      <c r="B11575">
        <v>3</v>
      </c>
    </row>
    <row r="11576" spans="1:2" x14ac:dyDescent="0.45">
      <c r="A11576" s="1">
        <v>44258.905624999999</v>
      </c>
      <c r="B11576">
        <v>1</v>
      </c>
    </row>
    <row r="11577" spans="1:2" x14ac:dyDescent="0.45">
      <c r="A11577" s="1">
        <v>44258.904930555553</v>
      </c>
      <c r="B11577">
        <v>2</v>
      </c>
    </row>
    <row r="11578" spans="1:2" x14ac:dyDescent="0.45">
      <c r="A11578" s="1">
        <v>44258.904236111113</v>
      </c>
      <c r="B11578">
        <v>2</v>
      </c>
    </row>
    <row r="11579" spans="1:2" x14ac:dyDescent="0.45">
      <c r="A11579" s="1">
        <v>44258.903541666667</v>
      </c>
      <c r="B11579">
        <v>3</v>
      </c>
    </row>
    <row r="11580" spans="1:2" x14ac:dyDescent="0.45">
      <c r="A11580" s="1">
        <v>44258.90284722222</v>
      </c>
      <c r="B11580">
        <v>2</v>
      </c>
    </row>
    <row r="11581" spans="1:2" x14ac:dyDescent="0.45">
      <c r="A11581" s="1">
        <v>44258.90215277778</v>
      </c>
      <c r="B11581">
        <v>3</v>
      </c>
    </row>
    <row r="11582" spans="1:2" x14ac:dyDescent="0.45">
      <c r="A11582" s="1">
        <v>44258.901458333334</v>
      </c>
      <c r="B11582">
        <v>3</v>
      </c>
    </row>
    <row r="11583" spans="1:2" x14ac:dyDescent="0.45">
      <c r="A11583" s="1">
        <v>44258.900763888887</v>
      </c>
      <c r="B11583">
        <v>2</v>
      </c>
    </row>
    <row r="11584" spans="1:2" x14ac:dyDescent="0.45">
      <c r="A11584" s="1">
        <v>44258.900069444448</v>
      </c>
      <c r="B11584">
        <v>2</v>
      </c>
    </row>
    <row r="11585" spans="1:2" x14ac:dyDescent="0.45">
      <c r="A11585" s="1">
        <v>44258.899375000001</v>
      </c>
      <c r="B11585">
        <v>3</v>
      </c>
    </row>
    <row r="11586" spans="1:2" x14ac:dyDescent="0.45">
      <c r="A11586" s="1">
        <v>44258.898680555554</v>
      </c>
      <c r="B11586">
        <v>2</v>
      </c>
    </row>
    <row r="11587" spans="1:2" x14ac:dyDescent="0.45">
      <c r="A11587" s="1">
        <v>44258.897986111115</v>
      </c>
      <c r="B11587">
        <v>3</v>
      </c>
    </row>
    <row r="11588" spans="1:2" x14ac:dyDescent="0.45">
      <c r="A11588" s="1">
        <v>44258.897291666668</v>
      </c>
      <c r="B11588">
        <v>2</v>
      </c>
    </row>
    <row r="11589" spans="1:2" x14ac:dyDescent="0.45">
      <c r="A11589" s="1">
        <v>44258.896597222221</v>
      </c>
      <c r="B11589">
        <v>2</v>
      </c>
    </row>
    <row r="11590" spans="1:2" x14ac:dyDescent="0.45">
      <c r="A11590" s="1">
        <v>44258.895902777775</v>
      </c>
      <c r="B11590">
        <v>3</v>
      </c>
    </row>
    <row r="11591" spans="1:2" x14ac:dyDescent="0.45">
      <c r="A11591" s="1">
        <v>44258.895208333335</v>
      </c>
      <c r="B11591">
        <v>2</v>
      </c>
    </row>
    <row r="11592" spans="1:2" x14ac:dyDescent="0.45">
      <c r="A11592" s="1">
        <v>44258.894513888888</v>
      </c>
      <c r="B11592">
        <v>2</v>
      </c>
    </row>
    <row r="11593" spans="1:2" x14ac:dyDescent="0.45">
      <c r="A11593" s="1">
        <v>44258.893819444442</v>
      </c>
      <c r="B11593">
        <v>2</v>
      </c>
    </row>
    <row r="11594" spans="1:2" x14ac:dyDescent="0.45">
      <c r="A11594" s="1">
        <v>44258.893125000002</v>
      </c>
      <c r="B11594">
        <v>2</v>
      </c>
    </row>
    <row r="11595" spans="1:2" x14ac:dyDescent="0.45">
      <c r="A11595" s="1">
        <v>44258.892430555556</v>
      </c>
      <c r="B11595">
        <v>2</v>
      </c>
    </row>
    <row r="11596" spans="1:2" x14ac:dyDescent="0.45">
      <c r="A11596" s="1">
        <v>44258.891736111109</v>
      </c>
      <c r="B11596">
        <v>3</v>
      </c>
    </row>
    <row r="11597" spans="1:2" x14ac:dyDescent="0.45">
      <c r="A11597" s="1">
        <v>44258.891041666669</v>
      </c>
      <c r="B11597">
        <v>2</v>
      </c>
    </row>
    <row r="11598" spans="1:2" x14ac:dyDescent="0.45">
      <c r="A11598" s="1">
        <v>44258.890347222223</v>
      </c>
      <c r="B11598">
        <v>1</v>
      </c>
    </row>
    <row r="11599" spans="1:2" x14ac:dyDescent="0.45">
      <c r="A11599" s="1">
        <v>44258.889652777776</v>
      </c>
      <c r="B11599">
        <v>3</v>
      </c>
    </row>
    <row r="11600" spans="1:2" x14ac:dyDescent="0.45">
      <c r="A11600" s="1">
        <v>44258.888958333337</v>
      </c>
      <c r="B11600">
        <v>3</v>
      </c>
    </row>
    <row r="11601" spans="1:2" x14ac:dyDescent="0.45">
      <c r="A11601" s="1">
        <v>44258.88826388889</v>
      </c>
      <c r="B11601">
        <v>3</v>
      </c>
    </row>
    <row r="11602" spans="1:2" x14ac:dyDescent="0.45">
      <c r="A11602" s="1">
        <v>44258.887569444443</v>
      </c>
      <c r="B11602">
        <v>3</v>
      </c>
    </row>
    <row r="11603" spans="1:2" x14ac:dyDescent="0.45">
      <c r="A11603" s="1">
        <v>44258.886874999997</v>
      </c>
      <c r="B11603">
        <v>3</v>
      </c>
    </row>
    <row r="11604" spans="1:2" x14ac:dyDescent="0.45">
      <c r="A11604" s="1">
        <v>44258.886180555557</v>
      </c>
      <c r="B11604">
        <v>2</v>
      </c>
    </row>
    <row r="11605" spans="1:2" x14ac:dyDescent="0.45">
      <c r="A11605" s="1">
        <v>44258.88548611111</v>
      </c>
      <c r="B11605">
        <v>2</v>
      </c>
    </row>
    <row r="11606" spans="1:2" x14ac:dyDescent="0.45">
      <c r="A11606" s="1">
        <v>44258.884791666664</v>
      </c>
      <c r="B11606">
        <v>2</v>
      </c>
    </row>
    <row r="11607" spans="1:2" x14ac:dyDescent="0.45">
      <c r="A11607" s="1">
        <v>44258.884097222224</v>
      </c>
      <c r="B11607">
        <v>2</v>
      </c>
    </row>
    <row r="11608" spans="1:2" x14ac:dyDescent="0.45">
      <c r="A11608" s="1">
        <v>44258.883402777778</v>
      </c>
      <c r="B11608">
        <v>3</v>
      </c>
    </row>
    <row r="11609" spans="1:2" x14ac:dyDescent="0.45">
      <c r="A11609" s="1">
        <v>44258.882708333331</v>
      </c>
      <c r="B11609">
        <v>2</v>
      </c>
    </row>
    <row r="11610" spans="1:2" x14ac:dyDescent="0.45">
      <c r="A11610" s="1">
        <v>44258.882013888891</v>
      </c>
      <c r="B11610">
        <v>3</v>
      </c>
    </row>
    <row r="11611" spans="1:2" x14ac:dyDescent="0.45">
      <c r="A11611" s="1">
        <v>44258.881319444445</v>
      </c>
      <c r="B11611">
        <v>3</v>
      </c>
    </row>
    <row r="11612" spans="1:2" x14ac:dyDescent="0.45">
      <c r="A11612" s="1">
        <v>44258.880624999998</v>
      </c>
      <c r="B11612">
        <v>1</v>
      </c>
    </row>
    <row r="11613" spans="1:2" x14ac:dyDescent="0.45">
      <c r="A11613" s="1">
        <v>44258.879930555559</v>
      </c>
      <c r="B11613">
        <v>3</v>
      </c>
    </row>
    <row r="11614" spans="1:2" x14ac:dyDescent="0.45">
      <c r="A11614" s="1">
        <v>44258.879236111112</v>
      </c>
      <c r="B11614">
        <v>1</v>
      </c>
    </row>
    <row r="11615" spans="1:2" x14ac:dyDescent="0.45">
      <c r="A11615" s="1">
        <v>44258.878541666665</v>
      </c>
      <c r="B11615">
        <v>2</v>
      </c>
    </row>
    <row r="11616" spans="1:2" x14ac:dyDescent="0.45">
      <c r="A11616" s="1">
        <v>44258.877847222226</v>
      </c>
      <c r="B11616">
        <v>1</v>
      </c>
    </row>
    <row r="11617" spans="1:2" x14ac:dyDescent="0.45">
      <c r="A11617" s="1">
        <v>44258.877152777779</v>
      </c>
      <c r="B11617">
        <v>2</v>
      </c>
    </row>
    <row r="11618" spans="1:2" x14ac:dyDescent="0.45">
      <c r="A11618" s="1">
        <v>44258.876458333332</v>
      </c>
      <c r="B11618">
        <v>1</v>
      </c>
    </row>
    <row r="11619" spans="1:2" x14ac:dyDescent="0.45">
      <c r="A11619" s="1">
        <v>44258.875763888886</v>
      </c>
      <c r="B11619">
        <v>1</v>
      </c>
    </row>
    <row r="11620" spans="1:2" x14ac:dyDescent="0.45">
      <c r="A11620" s="1">
        <v>44258.875069444446</v>
      </c>
      <c r="B11620">
        <v>2</v>
      </c>
    </row>
    <row r="11621" spans="1:2" x14ac:dyDescent="0.45">
      <c r="A11621" s="1">
        <v>44258.874374999999</v>
      </c>
      <c r="B11621">
        <v>3</v>
      </c>
    </row>
    <row r="11622" spans="1:2" x14ac:dyDescent="0.45">
      <c r="A11622" s="1">
        <v>44258.873680555553</v>
      </c>
      <c r="B11622">
        <v>2</v>
      </c>
    </row>
    <row r="11623" spans="1:2" x14ac:dyDescent="0.45">
      <c r="A11623" s="1">
        <v>44258.872986111113</v>
      </c>
      <c r="B11623">
        <v>2</v>
      </c>
    </row>
    <row r="11624" spans="1:2" x14ac:dyDescent="0.45">
      <c r="A11624" s="1">
        <v>44258.872291666667</v>
      </c>
      <c r="B11624">
        <v>2</v>
      </c>
    </row>
    <row r="11625" spans="1:2" x14ac:dyDescent="0.45">
      <c r="A11625" s="1">
        <v>44258.87159722222</v>
      </c>
      <c r="B11625">
        <v>2</v>
      </c>
    </row>
    <row r="11626" spans="1:2" x14ac:dyDescent="0.45">
      <c r="A11626" s="1">
        <v>44258.87090277778</v>
      </c>
      <c r="B11626">
        <v>2</v>
      </c>
    </row>
    <row r="11627" spans="1:2" x14ac:dyDescent="0.45">
      <c r="A11627" s="1">
        <v>44258.870208333334</v>
      </c>
      <c r="B11627">
        <v>2</v>
      </c>
    </row>
    <row r="11628" spans="1:2" x14ac:dyDescent="0.45">
      <c r="A11628" s="1">
        <v>44258.869513888887</v>
      </c>
      <c r="B11628">
        <v>2</v>
      </c>
    </row>
    <row r="11629" spans="1:2" x14ac:dyDescent="0.45">
      <c r="A11629" s="1">
        <v>44258.868819444448</v>
      </c>
      <c r="B11629">
        <v>2</v>
      </c>
    </row>
    <row r="11630" spans="1:2" x14ac:dyDescent="0.45">
      <c r="A11630" s="1">
        <v>44258.868125000001</v>
      </c>
      <c r="B11630">
        <v>2</v>
      </c>
    </row>
    <row r="11631" spans="1:2" x14ac:dyDescent="0.45">
      <c r="A11631" s="1">
        <v>44258.867430555554</v>
      </c>
      <c r="B11631">
        <v>2</v>
      </c>
    </row>
    <row r="11632" spans="1:2" x14ac:dyDescent="0.45">
      <c r="A11632" s="1">
        <v>44258.866736111115</v>
      </c>
      <c r="B11632">
        <v>2</v>
      </c>
    </row>
    <row r="11633" spans="1:2" x14ac:dyDescent="0.45">
      <c r="A11633" s="1">
        <v>44258.866041666668</v>
      </c>
      <c r="B11633">
        <v>1</v>
      </c>
    </row>
    <row r="11634" spans="1:2" x14ac:dyDescent="0.45">
      <c r="A11634" s="1">
        <v>44258.865347222221</v>
      </c>
      <c r="B11634">
        <v>2</v>
      </c>
    </row>
    <row r="11635" spans="1:2" x14ac:dyDescent="0.45">
      <c r="A11635" s="1">
        <v>44258.864652777775</v>
      </c>
      <c r="B11635">
        <v>2</v>
      </c>
    </row>
    <row r="11636" spans="1:2" x14ac:dyDescent="0.45">
      <c r="A11636" s="1">
        <v>44258.863958333335</v>
      </c>
      <c r="B11636">
        <v>2</v>
      </c>
    </row>
    <row r="11637" spans="1:2" x14ac:dyDescent="0.45">
      <c r="A11637" s="1">
        <v>44258.863263888888</v>
      </c>
      <c r="B11637">
        <v>2</v>
      </c>
    </row>
    <row r="11638" spans="1:2" x14ac:dyDescent="0.45">
      <c r="A11638" s="1">
        <v>44258.862569444442</v>
      </c>
      <c r="B11638">
        <v>1</v>
      </c>
    </row>
    <row r="11639" spans="1:2" x14ac:dyDescent="0.45">
      <c r="A11639" s="1">
        <v>44258.861875000002</v>
      </c>
      <c r="B11639">
        <v>2</v>
      </c>
    </row>
    <row r="11640" spans="1:2" x14ac:dyDescent="0.45">
      <c r="A11640" s="1">
        <v>44258.861180555556</v>
      </c>
      <c r="B11640">
        <v>1</v>
      </c>
    </row>
    <row r="11641" spans="1:2" x14ac:dyDescent="0.45">
      <c r="A11641" s="1">
        <v>44258.860486111109</v>
      </c>
      <c r="B11641">
        <v>2</v>
      </c>
    </row>
    <row r="11642" spans="1:2" x14ac:dyDescent="0.45">
      <c r="A11642" s="1">
        <v>44258.859791666669</v>
      </c>
      <c r="B11642">
        <v>1</v>
      </c>
    </row>
    <row r="11643" spans="1:2" x14ac:dyDescent="0.45">
      <c r="A11643" s="1">
        <v>44258.859097222223</v>
      </c>
      <c r="B11643">
        <v>2</v>
      </c>
    </row>
    <row r="11644" spans="1:2" x14ac:dyDescent="0.45">
      <c r="A11644" s="1">
        <v>44258.858402777776</v>
      </c>
      <c r="B11644">
        <v>1</v>
      </c>
    </row>
    <row r="11645" spans="1:2" x14ac:dyDescent="0.45">
      <c r="A11645" s="1">
        <v>44258.857708333337</v>
      </c>
      <c r="B11645">
        <v>2</v>
      </c>
    </row>
    <row r="11646" spans="1:2" x14ac:dyDescent="0.45">
      <c r="A11646" s="1">
        <v>44258.85701388889</v>
      </c>
      <c r="B11646">
        <v>1</v>
      </c>
    </row>
    <row r="11647" spans="1:2" x14ac:dyDescent="0.45">
      <c r="A11647" s="1">
        <v>44258.856319444443</v>
      </c>
      <c r="B11647">
        <v>2</v>
      </c>
    </row>
    <row r="11648" spans="1:2" x14ac:dyDescent="0.45">
      <c r="A11648" s="1">
        <v>44258.855624999997</v>
      </c>
      <c r="B11648">
        <v>2</v>
      </c>
    </row>
    <row r="11649" spans="1:2" x14ac:dyDescent="0.45">
      <c r="A11649" s="1">
        <v>44258.854930555557</v>
      </c>
      <c r="B11649">
        <v>2</v>
      </c>
    </row>
    <row r="11650" spans="1:2" x14ac:dyDescent="0.45">
      <c r="A11650" s="1">
        <v>44258.85423611111</v>
      </c>
      <c r="B11650">
        <v>2</v>
      </c>
    </row>
    <row r="11651" spans="1:2" x14ac:dyDescent="0.45">
      <c r="A11651" s="1">
        <v>44258.853541666664</v>
      </c>
      <c r="B11651">
        <v>2</v>
      </c>
    </row>
    <row r="11652" spans="1:2" x14ac:dyDescent="0.45">
      <c r="A11652" s="1">
        <v>44258.852847222224</v>
      </c>
      <c r="B11652">
        <v>2</v>
      </c>
    </row>
    <row r="11653" spans="1:2" x14ac:dyDescent="0.45">
      <c r="A11653" s="1">
        <v>44258.852152777778</v>
      </c>
      <c r="B11653">
        <v>2</v>
      </c>
    </row>
    <row r="11654" spans="1:2" x14ac:dyDescent="0.45">
      <c r="A11654" s="1">
        <v>44258.851458333331</v>
      </c>
      <c r="B11654">
        <v>2</v>
      </c>
    </row>
    <row r="11655" spans="1:2" x14ac:dyDescent="0.45">
      <c r="A11655" s="1">
        <v>44258.850763888891</v>
      </c>
      <c r="B11655">
        <v>2</v>
      </c>
    </row>
    <row r="11656" spans="1:2" x14ac:dyDescent="0.45">
      <c r="A11656" s="1">
        <v>44258.850069444445</v>
      </c>
      <c r="B11656">
        <v>3</v>
      </c>
    </row>
    <row r="11657" spans="1:2" x14ac:dyDescent="0.45">
      <c r="A11657" s="1">
        <v>44258.849374999998</v>
      </c>
      <c r="B11657">
        <v>1</v>
      </c>
    </row>
    <row r="11658" spans="1:2" x14ac:dyDescent="0.45">
      <c r="A11658" s="1">
        <v>44258.848680555559</v>
      </c>
      <c r="B11658">
        <v>2</v>
      </c>
    </row>
    <row r="11659" spans="1:2" x14ac:dyDescent="0.45">
      <c r="A11659" s="1">
        <v>44258.847986111112</v>
      </c>
      <c r="B11659">
        <v>1</v>
      </c>
    </row>
    <row r="11660" spans="1:2" x14ac:dyDescent="0.45">
      <c r="A11660" s="1">
        <v>44258.847291666665</v>
      </c>
      <c r="B11660">
        <v>1</v>
      </c>
    </row>
    <row r="11661" spans="1:2" x14ac:dyDescent="0.45">
      <c r="A11661" s="1">
        <v>44258.846597222226</v>
      </c>
      <c r="B11661">
        <v>2</v>
      </c>
    </row>
    <row r="11662" spans="1:2" x14ac:dyDescent="0.45">
      <c r="A11662" s="1">
        <v>44258.845902777779</v>
      </c>
      <c r="B11662">
        <v>2</v>
      </c>
    </row>
    <row r="11663" spans="1:2" x14ac:dyDescent="0.45">
      <c r="A11663" s="1">
        <v>44258.845208333332</v>
      </c>
      <c r="B11663">
        <v>1</v>
      </c>
    </row>
    <row r="11664" spans="1:2" x14ac:dyDescent="0.45">
      <c r="A11664" s="1">
        <v>44258.844513888886</v>
      </c>
      <c r="B11664">
        <v>2</v>
      </c>
    </row>
    <row r="11665" spans="1:2" x14ac:dyDescent="0.45">
      <c r="A11665" s="1">
        <v>44258.843819444446</v>
      </c>
      <c r="B11665">
        <v>1</v>
      </c>
    </row>
    <row r="11666" spans="1:2" x14ac:dyDescent="0.45">
      <c r="A11666" s="1">
        <v>44258.843124999999</v>
      </c>
      <c r="B11666">
        <v>1</v>
      </c>
    </row>
    <row r="11667" spans="1:2" x14ac:dyDescent="0.45">
      <c r="A11667" s="1">
        <v>44258.842418981483</v>
      </c>
      <c r="B11667">
        <v>1</v>
      </c>
    </row>
    <row r="11668" spans="1:2" x14ac:dyDescent="0.45">
      <c r="A11668" s="1">
        <v>44258.841724537036</v>
      </c>
      <c r="B11668">
        <v>2</v>
      </c>
    </row>
    <row r="11669" spans="1:2" x14ac:dyDescent="0.45">
      <c r="A11669" s="1">
        <v>44258.84103009259</v>
      </c>
      <c r="B11669">
        <v>2</v>
      </c>
    </row>
    <row r="11670" spans="1:2" x14ac:dyDescent="0.45">
      <c r="A11670" s="1">
        <v>44258.84033564815</v>
      </c>
      <c r="B11670">
        <v>2</v>
      </c>
    </row>
    <row r="11671" spans="1:2" x14ac:dyDescent="0.45">
      <c r="A11671" s="1">
        <v>44258.839641203704</v>
      </c>
      <c r="B11671">
        <v>2</v>
      </c>
    </row>
    <row r="11672" spans="1:2" x14ac:dyDescent="0.45">
      <c r="A11672" s="1">
        <v>44258.838946759257</v>
      </c>
      <c r="B11672">
        <v>2</v>
      </c>
    </row>
    <row r="11673" spans="1:2" x14ac:dyDescent="0.45">
      <c r="A11673" s="1">
        <v>44258.838252314818</v>
      </c>
      <c r="B11673">
        <v>1</v>
      </c>
    </row>
    <row r="11674" spans="1:2" x14ac:dyDescent="0.45">
      <c r="A11674" s="1">
        <v>44258.837557870371</v>
      </c>
      <c r="B11674">
        <v>2</v>
      </c>
    </row>
    <row r="11675" spans="1:2" x14ac:dyDescent="0.45">
      <c r="A11675" s="1">
        <v>44258.836863425924</v>
      </c>
      <c r="B11675">
        <v>1</v>
      </c>
    </row>
    <row r="11676" spans="1:2" x14ac:dyDescent="0.45">
      <c r="A11676" s="1">
        <v>44258.836168981485</v>
      </c>
      <c r="B11676">
        <v>1</v>
      </c>
    </row>
    <row r="11677" spans="1:2" x14ac:dyDescent="0.45">
      <c r="A11677" s="1">
        <v>44258.835474537038</v>
      </c>
      <c r="B11677">
        <v>1</v>
      </c>
    </row>
    <row r="11678" spans="1:2" x14ac:dyDescent="0.45">
      <c r="A11678" s="1">
        <v>44258.834780092591</v>
      </c>
      <c r="B11678">
        <v>2</v>
      </c>
    </row>
    <row r="11679" spans="1:2" x14ac:dyDescent="0.45">
      <c r="A11679" s="1">
        <v>44258.834085648145</v>
      </c>
      <c r="B11679">
        <v>2</v>
      </c>
    </row>
    <row r="11680" spans="1:2" x14ac:dyDescent="0.45">
      <c r="A11680" s="1">
        <v>44258.833391203705</v>
      </c>
      <c r="B11680">
        <v>2</v>
      </c>
    </row>
    <row r="11681" spans="1:2" x14ac:dyDescent="0.45">
      <c r="A11681" s="1">
        <v>44258.832696759258</v>
      </c>
      <c r="B11681">
        <v>2</v>
      </c>
    </row>
    <row r="11682" spans="1:2" x14ac:dyDescent="0.45">
      <c r="A11682" s="1">
        <v>44258.832002314812</v>
      </c>
      <c r="B11682">
        <v>2</v>
      </c>
    </row>
    <row r="11683" spans="1:2" x14ac:dyDescent="0.45">
      <c r="A11683" s="1">
        <v>44258.831307870372</v>
      </c>
      <c r="B11683">
        <v>2</v>
      </c>
    </row>
    <row r="11684" spans="1:2" x14ac:dyDescent="0.45">
      <c r="A11684" s="1">
        <v>44258.830613425926</v>
      </c>
      <c r="B11684">
        <v>2</v>
      </c>
    </row>
    <row r="11685" spans="1:2" x14ac:dyDescent="0.45">
      <c r="A11685" s="1">
        <v>44258.829918981479</v>
      </c>
      <c r="B11685">
        <v>2</v>
      </c>
    </row>
    <row r="11686" spans="1:2" x14ac:dyDescent="0.45">
      <c r="A11686" s="1">
        <v>44258.829224537039</v>
      </c>
      <c r="B11686">
        <v>2</v>
      </c>
    </row>
    <row r="11687" spans="1:2" x14ac:dyDescent="0.45">
      <c r="A11687" s="1">
        <v>44258.828530092593</v>
      </c>
      <c r="B11687">
        <v>2</v>
      </c>
    </row>
    <row r="11688" spans="1:2" x14ac:dyDescent="0.45">
      <c r="A11688" s="1">
        <v>44258.827835648146</v>
      </c>
      <c r="B11688">
        <v>1</v>
      </c>
    </row>
    <row r="11689" spans="1:2" x14ac:dyDescent="0.45">
      <c r="A11689" s="1">
        <v>44258.827141203707</v>
      </c>
      <c r="B11689">
        <v>2</v>
      </c>
    </row>
    <row r="11690" spans="1:2" x14ac:dyDescent="0.45">
      <c r="A11690" s="1">
        <v>44258.82644675926</v>
      </c>
      <c r="B11690">
        <v>1</v>
      </c>
    </row>
    <row r="11691" spans="1:2" x14ac:dyDescent="0.45">
      <c r="A11691" s="1">
        <v>44258.825752314813</v>
      </c>
      <c r="B11691">
        <v>1</v>
      </c>
    </row>
    <row r="11692" spans="1:2" x14ac:dyDescent="0.45">
      <c r="A11692" s="1">
        <v>44258.825057870374</v>
      </c>
      <c r="B11692">
        <v>2</v>
      </c>
    </row>
    <row r="11693" spans="1:2" x14ac:dyDescent="0.45">
      <c r="A11693" s="1">
        <v>44258.824363425927</v>
      </c>
      <c r="B11693">
        <v>2</v>
      </c>
    </row>
    <row r="11694" spans="1:2" x14ac:dyDescent="0.45">
      <c r="A11694" s="1">
        <v>44258.82366898148</v>
      </c>
      <c r="B11694">
        <v>2</v>
      </c>
    </row>
    <row r="11695" spans="1:2" x14ac:dyDescent="0.45">
      <c r="A11695" s="1">
        <v>44258.822974537034</v>
      </c>
      <c r="B11695">
        <v>2</v>
      </c>
    </row>
    <row r="11696" spans="1:2" x14ac:dyDescent="0.45">
      <c r="A11696" s="1">
        <v>44258.822280092594</v>
      </c>
      <c r="B11696">
        <v>2</v>
      </c>
    </row>
    <row r="11697" spans="1:2" x14ac:dyDescent="0.45">
      <c r="A11697" s="1">
        <v>44258.821585648147</v>
      </c>
      <c r="B11697">
        <v>2</v>
      </c>
    </row>
    <row r="11698" spans="1:2" x14ac:dyDescent="0.45">
      <c r="A11698" s="1">
        <v>44258.820891203701</v>
      </c>
      <c r="B11698">
        <v>2</v>
      </c>
    </row>
    <row r="11699" spans="1:2" x14ac:dyDescent="0.45">
      <c r="A11699" s="1">
        <v>44258.820196759261</v>
      </c>
      <c r="B11699">
        <v>2</v>
      </c>
    </row>
    <row r="11700" spans="1:2" x14ac:dyDescent="0.45">
      <c r="A11700" s="1">
        <v>44258.819502314815</v>
      </c>
      <c r="B11700">
        <v>2</v>
      </c>
    </row>
    <row r="11701" spans="1:2" x14ac:dyDescent="0.45">
      <c r="A11701" s="1">
        <v>44258.818807870368</v>
      </c>
      <c r="B11701">
        <v>3</v>
      </c>
    </row>
    <row r="11702" spans="1:2" x14ac:dyDescent="0.45">
      <c r="A11702" s="1">
        <v>44258.818113425928</v>
      </c>
      <c r="B11702">
        <v>2</v>
      </c>
    </row>
    <row r="11703" spans="1:2" x14ac:dyDescent="0.45">
      <c r="A11703" s="1">
        <v>44258.817418981482</v>
      </c>
      <c r="B11703">
        <v>1</v>
      </c>
    </row>
    <row r="11704" spans="1:2" x14ac:dyDescent="0.45">
      <c r="A11704" s="1">
        <v>44258.816724537035</v>
      </c>
      <c r="B11704">
        <v>1</v>
      </c>
    </row>
    <row r="11705" spans="1:2" x14ac:dyDescent="0.45">
      <c r="A11705" s="1">
        <v>44258.816030092596</v>
      </c>
      <c r="B11705">
        <v>1</v>
      </c>
    </row>
    <row r="11706" spans="1:2" x14ac:dyDescent="0.45">
      <c r="A11706" s="1">
        <v>44258.815335648149</v>
      </c>
      <c r="B11706">
        <v>2</v>
      </c>
    </row>
    <row r="11707" spans="1:2" x14ac:dyDescent="0.45">
      <c r="A11707" s="1">
        <v>44258.814641203702</v>
      </c>
      <c r="B11707">
        <v>2</v>
      </c>
    </row>
    <row r="11708" spans="1:2" x14ac:dyDescent="0.45">
      <c r="A11708" s="1">
        <v>44258.813946759263</v>
      </c>
      <c r="B11708">
        <v>1</v>
      </c>
    </row>
    <row r="11709" spans="1:2" x14ac:dyDescent="0.45">
      <c r="A11709" s="1">
        <v>44258.813252314816</v>
      </c>
      <c r="B11709">
        <v>2</v>
      </c>
    </row>
    <row r="11710" spans="1:2" x14ac:dyDescent="0.45">
      <c r="A11710" s="1">
        <v>44258.812557870369</v>
      </c>
      <c r="B11710">
        <v>2</v>
      </c>
    </row>
    <row r="11711" spans="1:2" x14ac:dyDescent="0.45">
      <c r="A11711" s="1">
        <v>44258.811863425923</v>
      </c>
      <c r="B11711">
        <v>1</v>
      </c>
    </row>
    <row r="11712" spans="1:2" x14ac:dyDescent="0.45">
      <c r="A11712" s="1">
        <v>44258.811168981483</v>
      </c>
      <c r="B11712">
        <v>2</v>
      </c>
    </row>
    <row r="11713" spans="1:2" x14ac:dyDescent="0.45">
      <c r="A11713" s="1">
        <v>44258.810474537036</v>
      </c>
      <c r="B11713">
        <v>2</v>
      </c>
    </row>
    <row r="11714" spans="1:2" x14ac:dyDescent="0.45">
      <c r="A11714" s="1">
        <v>44258.80978009259</v>
      </c>
      <c r="B11714">
        <v>2</v>
      </c>
    </row>
    <row r="11715" spans="1:2" x14ac:dyDescent="0.45">
      <c r="A11715" s="1">
        <v>44258.80908564815</v>
      </c>
      <c r="B11715">
        <v>3</v>
      </c>
    </row>
    <row r="11716" spans="1:2" x14ac:dyDescent="0.45">
      <c r="A11716" s="1">
        <v>44258.808391203704</v>
      </c>
      <c r="B11716">
        <v>1</v>
      </c>
    </row>
    <row r="11717" spans="1:2" x14ac:dyDescent="0.45">
      <c r="A11717" s="1">
        <v>44258.807696759257</v>
      </c>
      <c r="B11717">
        <v>2</v>
      </c>
    </row>
    <row r="11718" spans="1:2" x14ac:dyDescent="0.45">
      <c r="A11718" s="1">
        <v>44258.807002314818</v>
      </c>
      <c r="B11718">
        <v>2</v>
      </c>
    </row>
    <row r="11719" spans="1:2" x14ac:dyDescent="0.45">
      <c r="A11719" s="1">
        <v>44258.806307870371</v>
      </c>
      <c r="B11719">
        <v>3</v>
      </c>
    </row>
    <row r="11720" spans="1:2" x14ac:dyDescent="0.45">
      <c r="A11720" s="1">
        <v>44258.805613425924</v>
      </c>
      <c r="B11720">
        <v>1</v>
      </c>
    </row>
    <row r="11721" spans="1:2" x14ac:dyDescent="0.45">
      <c r="A11721" s="1">
        <v>44258.804918981485</v>
      </c>
      <c r="B11721">
        <v>3</v>
      </c>
    </row>
    <row r="11722" spans="1:2" x14ac:dyDescent="0.45">
      <c r="A11722" s="1">
        <v>44258.804224537038</v>
      </c>
      <c r="B11722">
        <v>2</v>
      </c>
    </row>
    <row r="11723" spans="1:2" x14ac:dyDescent="0.45">
      <c r="A11723" s="1">
        <v>44258.803530092591</v>
      </c>
      <c r="B11723">
        <v>2</v>
      </c>
    </row>
    <row r="11724" spans="1:2" x14ac:dyDescent="0.45">
      <c r="A11724" s="1">
        <v>44258.802835648145</v>
      </c>
      <c r="B11724">
        <v>2</v>
      </c>
    </row>
    <row r="11725" spans="1:2" x14ac:dyDescent="0.45">
      <c r="A11725" s="1">
        <v>44258.802141203705</v>
      </c>
      <c r="B11725">
        <v>2</v>
      </c>
    </row>
    <row r="11726" spans="1:2" x14ac:dyDescent="0.45">
      <c r="A11726" s="1">
        <v>44258.801446759258</v>
      </c>
      <c r="B11726">
        <v>1</v>
      </c>
    </row>
    <row r="11727" spans="1:2" x14ac:dyDescent="0.45">
      <c r="A11727" s="1">
        <v>44258.800752314812</v>
      </c>
      <c r="B11727">
        <v>1</v>
      </c>
    </row>
    <row r="11728" spans="1:2" x14ac:dyDescent="0.45">
      <c r="A11728" s="1">
        <v>44258.800057870372</v>
      </c>
      <c r="B11728">
        <v>2</v>
      </c>
    </row>
    <row r="11729" spans="1:2" x14ac:dyDescent="0.45">
      <c r="A11729" s="1">
        <v>44258.799363425926</v>
      </c>
      <c r="B11729">
        <v>3</v>
      </c>
    </row>
    <row r="11730" spans="1:2" x14ac:dyDescent="0.45">
      <c r="A11730" s="1">
        <v>44258.798668981479</v>
      </c>
      <c r="B11730">
        <v>3</v>
      </c>
    </row>
    <row r="11731" spans="1:2" x14ac:dyDescent="0.45">
      <c r="A11731" s="1">
        <v>44258.797974537039</v>
      </c>
      <c r="B11731">
        <v>2</v>
      </c>
    </row>
    <row r="11732" spans="1:2" x14ac:dyDescent="0.45">
      <c r="A11732" s="1">
        <v>44258.797280092593</v>
      </c>
      <c r="B11732">
        <v>2</v>
      </c>
    </row>
    <row r="11733" spans="1:2" x14ac:dyDescent="0.45">
      <c r="A11733" s="1">
        <v>44258.796585648146</v>
      </c>
      <c r="B11733">
        <v>2</v>
      </c>
    </row>
    <row r="11734" spans="1:2" x14ac:dyDescent="0.45">
      <c r="A11734" s="1">
        <v>44258.795891203707</v>
      </c>
      <c r="B11734">
        <v>2</v>
      </c>
    </row>
    <row r="11735" spans="1:2" x14ac:dyDescent="0.45">
      <c r="A11735" s="1">
        <v>44258.79519675926</v>
      </c>
      <c r="B11735">
        <v>1</v>
      </c>
    </row>
    <row r="11736" spans="1:2" x14ac:dyDescent="0.45">
      <c r="A11736" s="1">
        <v>44258.794502314813</v>
      </c>
      <c r="B11736">
        <v>2</v>
      </c>
    </row>
    <row r="11737" spans="1:2" x14ac:dyDescent="0.45">
      <c r="A11737" s="1">
        <v>44258.793807870374</v>
      </c>
      <c r="B11737">
        <v>1</v>
      </c>
    </row>
    <row r="11738" spans="1:2" x14ac:dyDescent="0.45">
      <c r="A11738" s="1">
        <v>44258.793113425927</v>
      </c>
      <c r="B11738">
        <v>1</v>
      </c>
    </row>
    <row r="11739" spans="1:2" x14ac:dyDescent="0.45">
      <c r="A11739" s="1">
        <v>44258.79241898148</v>
      </c>
      <c r="B11739">
        <v>1</v>
      </c>
    </row>
    <row r="11740" spans="1:2" x14ac:dyDescent="0.45">
      <c r="A11740" s="1">
        <v>44258.791724537034</v>
      </c>
      <c r="B11740">
        <v>2</v>
      </c>
    </row>
    <row r="11741" spans="1:2" x14ac:dyDescent="0.45">
      <c r="A11741" s="1">
        <v>44258.791030092594</v>
      </c>
      <c r="B11741">
        <v>1</v>
      </c>
    </row>
    <row r="11742" spans="1:2" x14ac:dyDescent="0.45">
      <c r="A11742" s="1">
        <v>44258.790335648147</v>
      </c>
      <c r="B11742">
        <v>2</v>
      </c>
    </row>
    <row r="11743" spans="1:2" x14ac:dyDescent="0.45">
      <c r="A11743" s="1">
        <v>44258.789641203701</v>
      </c>
      <c r="B11743">
        <v>2</v>
      </c>
    </row>
    <row r="11744" spans="1:2" x14ac:dyDescent="0.45">
      <c r="A11744" s="1">
        <v>44258.788946759261</v>
      </c>
      <c r="B11744">
        <v>2</v>
      </c>
    </row>
    <row r="11745" spans="1:2" x14ac:dyDescent="0.45">
      <c r="A11745" s="1">
        <v>44258.788252314815</v>
      </c>
      <c r="B11745">
        <v>2</v>
      </c>
    </row>
    <row r="11746" spans="1:2" x14ac:dyDescent="0.45">
      <c r="A11746" s="1">
        <v>44258.787557870368</v>
      </c>
      <c r="B11746">
        <v>2</v>
      </c>
    </row>
    <row r="11747" spans="1:2" x14ac:dyDescent="0.45">
      <c r="A11747" s="1">
        <v>44258.786863425928</v>
      </c>
      <c r="B11747">
        <v>2</v>
      </c>
    </row>
    <row r="11748" spans="1:2" x14ac:dyDescent="0.45">
      <c r="A11748" s="1">
        <v>44258.786168981482</v>
      </c>
      <c r="B11748">
        <v>3</v>
      </c>
    </row>
    <row r="11749" spans="1:2" x14ac:dyDescent="0.45">
      <c r="A11749" s="1">
        <v>44258.785474537035</v>
      </c>
      <c r="B11749">
        <v>3</v>
      </c>
    </row>
    <row r="11750" spans="1:2" x14ac:dyDescent="0.45">
      <c r="A11750" s="1">
        <v>44258.784780092596</v>
      </c>
      <c r="B11750">
        <v>2</v>
      </c>
    </row>
    <row r="11751" spans="1:2" x14ac:dyDescent="0.45">
      <c r="A11751" s="1">
        <v>44258.784085648149</v>
      </c>
      <c r="B11751">
        <v>3</v>
      </c>
    </row>
    <row r="11752" spans="1:2" x14ac:dyDescent="0.45">
      <c r="A11752" s="1">
        <v>44258.783391203702</v>
      </c>
      <c r="B11752">
        <v>2</v>
      </c>
    </row>
    <row r="11753" spans="1:2" x14ac:dyDescent="0.45">
      <c r="A11753" s="1">
        <v>44258.782696759263</v>
      </c>
      <c r="B11753">
        <v>2</v>
      </c>
    </row>
    <row r="11754" spans="1:2" x14ac:dyDescent="0.45">
      <c r="A11754" s="1">
        <v>44258.782002314816</v>
      </c>
      <c r="B11754">
        <v>2</v>
      </c>
    </row>
    <row r="11755" spans="1:2" x14ac:dyDescent="0.45">
      <c r="A11755" s="1">
        <v>44258.781307870369</v>
      </c>
      <c r="B11755">
        <v>2</v>
      </c>
    </row>
    <row r="11756" spans="1:2" x14ac:dyDescent="0.45">
      <c r="A11756" s="1">
        <v>44258.780613425923</v>
      </c>
      <c r="B11756">
        <v>1</v>
      </c>
    </row>
    <row r="11757" spans="1:2" x14ac:dyDescent="0.45">
      <c r="A11757" s="1">
        <v>44258.779918981483</v>
      </c>
      <c r="B11757">
        <v>2</v>
      </c>
    </row>
    <row r="11758" spans="1:2" x14ac:dyDescent="0.45">
      <c r="A11758" s="1">
        <v>44258.779224537036</v>
      </c>
      <c r="B11758">
        <v>3</v>
      </c>
    </row>
    <row r="11759" spans="1:2" x14ac:dyDescent="0.45">
      <c r="A11759" s="1">
        <v>44258.77853009259</v>
      </c>
      <c r="B11759">
        <v>2</v>
      </c>
    </row>
    <row r="11760" spans="1:2" x14ac:dyDescent="0.45">
      <c r="A11760" s="1">
        <v>44258.77783564815</v>
      </c>
      <c r="B11760">
        <v>3</v>
      </c>
    </row>
    <row r="11761" spans="1:2" x14ac:dyDescent="0.45">
      <c r="A11761" s="1">
        <v>44258.777141203704</v>
      </c>
      <c r="B11761">
        <v>2</v>
      </c>
    </row>
    <row r="11762" spans="1:2" x14ac:dyDescent="0.45">
      <c r="A11762" s="1">
        <v>44258.776446759257</v>
      </c>
      <c r="B11762">
        <v>2</v>
      </c>
    </row>
    <row r="11763" spans="1:2" x14ac:dyDescent="0.45">
      <c r="A11763" s="1">
        <v>44258.775752314818</v>
      </c>
      <c r="B11763">
        <v>3</v>
      </c>
    </row>
    <row r="11764" spans="1:2" x14ac:dyDescent="0.45">
      <c r="A11764" s="1">
        <v>44258.775057870371</v>
      </c>
      <c r="B11764">
        <v>2</v>
      </c>
    </row>
    <row r="11765" spans="1:2" x14ac:dyDescent="0.45">
      <c r="A11765" s="1">
        <v>44258.774363425924</v>
      </c>
      <c r="B11765">
        <v>2</v>
      </c>
    </row>
    <row r="11766" spans="1:2" x14ac:dyDescent="0.45">
      <c r="A11766" s="1">
        <v>44258.773668981485</v>
      </c>
      <c r="B11766">
        <v>3</v>
      </c>
    </row>
    <row r="11767" spans="1:2" x14ac:dyDescent="0.45">
      <c r="A11767" s="1">
        <v>44258.772974537038</v>
      </c>
      <c r="B11767">
        <v>2</v>
      </c>
    </row>
    <row r="11768" spans="1:2" x14ac:dyDescent="0.45">
      <c r="A11768" s="1">
        <v>44258.772280092591</v>
      </c>
      <c r="B11768">
        <v>3</v>
      </c>
    </row>
    <row r="11769" spans="1:2" x14ac:dyDescent="0.45">
      <c r="A11769" s="1">
        <v>44258.771585648145</v>
      </c>
      <c r="B11769">
        <v>2</v>
      </c>
    </row>
    <row r="11770" spans="1:2" x14ac:dyDescent="0.45">
      <c r="A11770" s="1">
        <v>44258.770891203705</v>
      </c>
      <c r="B11770">
        <v>3</v>
      </c>
    </row>
    <row r="11771" spans="1:2" x14ac:dyDescent="0.45">
      <c r="A11771" s="1">
        <v>44258.770196759258</v>
      </c>
      <c r="B11771">
        <v>2</v>
      </c>
    </row>
    <row r="11772" spans="1:2" x14ac:dyDescent="0.45">
      <c r="A11772" s="1">
        <v>44258.769502314812</v>
      </c>
      <c r="B11772">
        <v>2</v>
      </c>
    </row>
    <row r="11773" spans="1:2" x14ac:dyDescent="0.45">
      <c r="A11773" s="1">
        <v>44258.768807870372</v>
      </c>
      <c r="B11773">
        <v>2</v>
      </c>
    </row>
    <row r="11774" spans="1:2" x14ac:dyDescent="0.45">
      <c r="A11774" s="1">
        <v>44258.768113425926</v>
      </c>
      <c r="B11774">
        <v>3</v>
      </c>
    </row>
    <row r="11775" spans="1:2" x14ac:dyDescent="0.45">
      <c r="A11775" s="1">
        <v>44258.767418981479</v>
      </c>
      <c r="B11775">
        <v>2</v>
      </c>
    </row>
    <row r="11776" spans="1:2" x14ac:dyDescent="0.45">
      <c r="A11776" s="1">
        <v>44258.766724537039</v>
      </c>
      <c r="B11776">
        <v>2</v>
      </c>
    </row>
    <row r="11777" spans="1:2" x14ac:dyDescent="0.45">
      <c r="A11777" s="1">
        <v>44258.766030092593</v>
      </c>
      <c r="B11777">
        <v>3</v>
      </c>
    </row>
    <row r="11778" spans="1:2" x14ac:dyDescent="0.45">
      <c r="A11778" s="1">
        <v>44258.765335648146</v>
      </c>
      <c r="B11778">
        <v>2</v>
      </c>
    </row>
    <row r="11779" spans="1:2" x14ac:dyDescent="0.45">
      <c r="A11779" s="1">
        <v>44258.764641203707</v>
      </c>
      <c r="B11779">
        <v>2</v>
      </c>
    </row>
    <row r="11780" spans="1:2" x14ac:dyDescent="0.45">
      <c r="A11780" s="1">
        <v>44258.76394675926</v>
      </c>
      <c r="B11780">
        <v>2</v>
      </c>
    </row>
    <row r="11781" spans="1:2" x14ac:dyDescent="0.45">
      <c r="A11781" s="1">
        <v>44258.763252314813</v>
      </c>
      <c r="B11781">
        <v>3</v>
      </c>
    </row>
    <row r="11782" spans="1:2" x14ac:dyDescent="0.45">
      <c r="A11782" s="1">
        <v>44258.762557870374</v>
      </c>
      <c r="B11782">
        <v>2</v>
      </c>
    </row>
    <row r="11783" spans="1:2" x14ac:dyDescent="0.45">
      <c r="A11783" s="1">
        <v>44258.761863425927</v>
      </c>
      <c r="B11783">
        <v>1</v>
      </c>
    </row>
    <row r="11784" spans="1:2" x14ac:dyDescent="0.45">
      <c r="A11784" s="1">
        <v>44258.76116898148</v>
      </c>
      <c r="B11784">
        <v>2</v>
      </c>
    </row>
    <row r="11785" spans="1:2" x14ac:dyDescent="0.45">
      <c r="A11785" s="1">
        <v>44258.760474537034</v>
      </c>
      <c r="B11785">
        <v>2</v>
      </c>
    </row>
    <row r="11786" spans="1:2" x14ac:dyDescent="0.45">
      <c r="A11786" s="1">
        <v>44258.759780092594</v>
      </c>
      <c r="B11786">
        <v>2</v>
      </c>
    </row>
    <row r="11787" spans="1:2" x14ac:dyDescent="0.45">
      <c r="A11787" s="1">
        <v>44258.759085648147</v>
      </c>
      <c r="B11787">
        <v>2</v>
      </c>
    </row>
    <row r="11788" spans="1:2" x14ac:dyDescent="0.45">
      <c r="A11788" s="1">
        <v>44258.758391203701</v>
      </c>
      <c r="B11788">
        <v>1</v>
      </c>
    </row>
    <row r="11789" spans="1:2" x14ac:dyDescent="0.45">
      <c r="A11789" s="1">
        <v>44258.757696759261</v>
      </c>
      <c r="B11789">
        <v>2</v>
      </c>
    </row>
    <row r="11790" spans="1:2" x14ac:dyDescent="0.45">
      <c r="A11790" s="1">
        <v>44258.757002314815</v>
      </c>
      <c r="B11790">
        <v>3</v>
      </c>
    </row>
    <row r="11791" spans="1:2" x14ac:dyDescent="0.45">
      <c r="A11791" s="1">
        <v>44258.756307870368</v>
      </c>
      <c r="B11791">
        <v>2</v>
      </c>
    </row>
    <row r="11792" spans="1:2" x14ac:dyDescent="0.45">
      <c r="A11792" s="1">
        <v>44258.755613425928</v>
      </c>
      <c r="B11792">
        <v>2</v>
      </c>
    </row>
    <row r="11793" spans="1:2" x14ac:dyDescent="0.45">
      <c r="A11793" s="1">
        <v>44258.754918981482</v>
      </c>
      <c r="B11793">
        <v>3</v>
      </c>
    </row>
    <row r="11794" spans="1:2" x14ac:dyDescent="0.45">
      <c r="A11794" s="1">
        <v>44258.754224537035</v>
      </c>
      <c r="B11794">
        <v>2</v>
      </c>
    </row>
    <row r="11795" spans="1:2" x14ac:dyDescent="0.45">
      <c r="A11795" s="1">
        <v>44258.753530092596</v>
      </c>
      <c r="B11795">
        <v>1</v>
      </c>
    </row>
    <row r="11796" spans="1:2" x14ac:dyDescent="0.45">
      <c r="A11796" s="1">
        <v>44258.752835648149</v>
      </c>
      <c r="B11796">
        <v>2</v>
      </c>
    </row>
    <row r="11797" spans="1:2" x14ac:dyDescent="0.45">
      <c r="A11797" s="1">
        <v>44258.752141203702</v>
      </c>
      <c r="B11797">
        <v>1</v>
      </c>
    </row>
    <row r="11798" spans="1:2" x14ac:dyDescent="0.45">
      <c r="A11798" s="1">
        <v>44258.751446759263</v>
      </c>
      <c r="B11798">
        <v>2</v>
      </c>
    </row>
    <row r="11799" spans="1:2" x14ac:dyDescent="0.45">
      <c r="A11799" s="1">
        <v>44258.750752314816</v>
      </c>
      <c r="B11799">
        <v>2</v>
      </c>
    </row>
    <row r="11800" spans="1:2" x14ac:dyDescent="0.45">
      <c r="A11800" s="1">
        <v>44258.750057870369</v>
      </c>
      <c r="B11800">
        <v>1</v>
      </c>
    </row>
    <row r="11801" spans="1:2" x14ac:dyDescent="0.45">
      <c r="A11801" s="1">
        <v>44258.749363425923</v>
      </c>
      <c r="B11801">
        <v>2</v>
      </c>
    </row>
    <row r="11802" spans="1:2" x14ac:dyDescent="0.45">
      <c r="A11802" s="1">
        <v>44258.748668981483</v>
      </c>
      <c r="B11802">
        <v>2</v>
      </c>
    </row>
    <row r="11803" spans="1:2" x14ac:dyDescent="0.45">
      <c r="A11803" s="1">
        <v>44258.747974537036</v>
      </c>
      <c r="B11803">
        <v>3</v>
      </c>
    </row>
    <row r="11804" spans="1:2" x14ac:dyDescent="0.45">
      <c r="A11804" s="1">
        <v>44258.74728009259</v>
      </c>
      <c r="B11804">
        <v>2</v>
      </c>
    </row>
    <row r="11805" spans="1:2" x14ac:dyDescent="0.45">
      <c r="A11805" s="1">
        <v>44258.74658564815</v>
      </c>
      <c r="B11805">
        <v>3</v>
      </c>
    </row>
    <row r="11806" spans="1:2" x14ac:dyDescent="0.45">
      <c r="A11806" s="1">
        <v>44258.745891203704</v>
      </c>
      <c r="B11806">
        <v>1</v>
      </c>
    </row>
    <row r="11807" spans="1:2" x14ac:dyDescent="0.45">
      <c r="A11807" s="1">
        <v>44258.745185185187</v>
      </c>
      <c r="B11807">
        <v>2</v>
      </c>
    </row>
    <row r="11808" spans="1:2" x14ac:dyDescent="0.45">
      <c r="A11808" s="1">
        <v>44258.744490740741</v>
      </c>
      <c r="B11808">
        <v>3</v>
      </c>
    </row>
    <row r="11809" spans="1:2" x14ac:dyDescent="0.45">
      <c r="A11809" s="1">
        <v>44258.743807870371</v>
      </c>
      <c r="B11809">
        <v>4</v>
      </c>
    </row>
    <row r="11810" spans="1:2" x14ac:dyDescent="0.45">
      <c r="A11810" s="1">
        <v>44258.743113425924</v>
      </c>
      <c r="B11810">
        <v>3</v>
      </c>
    </row>
    <row r="11811" spans="1:2" x14ac:dyDescent="0.45">
      <c r="A11811" s="1">
        <v>44258.742418981485</v>
      </c>
      <c r="B11811">
        <v>2</v>
      </c>
    </row>
    <row r="11812" spans="1:2" x14ac:dyDescent="0.45">
      <c r="A11812" s="1">
        <v>44258.741724537038</v>
      </c>
      <c r="B11812">
        <v>2</v>
      </c>
    </row>
    <row r="11813" spans="1:2" x14ac:dyDescent="0.45">
      <c r="A11813" s="1">
        <v>44258.741030092591</v>
      </c>
      <c r="B11813">
        <v>3</v>
      </c>
    </row>
    <row r="11814" spans="1:2" x14ac:dyDescent="0.45">
      <c r="A11814" s="1">
        <v>44258.740335648145</v>
      </c>
      <c r="B11814">
        <v>3</v>
      </c>
    </row>
    <row r="11815" spans="1:2" x14ac:dyDescent="0.45">
      <c r="A11815" s="1">
        <v>44258.739641203705</v>
      </c>
      <c r="B11815">
        <v>3</v>
      </c>
    </row>
    <row r="11816" spans="1:2" x14ac:dyDescent="0.45">
      <c r="A11816" s="1">
        <v>44258.738946759258</v>
      </c>
      <c r="B11816">
        <v>3</v>
      </c>
    </row>
    <row r="11817" spans="1:2" x14ac:dyDescent="0.45">
      <c r="A11817" s="1">
        <v>44258.738252314812</v>
      </c>
      <c r="B11817">
        <v>3</v>
      </c>
    </row>
    <row r="11818" spans="1:2" x14ac:dyDescent="0.45">
      <c r="A11818" s="1">
        <v>44258.737557870372</v>
      </c>
      <c r="B11818">
        <v>2</v>
      </c>
    </row>
    <row r="11819" spans="1:2" x14ac:dyDescent="0.45">
      <c r="A11819" s="1">
        <v>44258.736851851849</v>
      </c>
      <c r="B11819">
        <v>2</v>
      </c>
    </row>
    <row r="11820" spans="1:2" x14ac:dyDescent="0.45">
      <c r="A11820" s="1">
        <v>44258.736168981479</v>
      </c>
      <c r="B11820">
        <v>2</v>
      </c>
    </row>
    <row r="11821" spans="1:2" x14ac:dyDescent="0.45">
      <c r="A11821" s="1">
        <v>44258.735474537039</v>
      </c>
      <c r="B11821">
        <v>1</v>
      </c>
    </row>
    <row r="11822" spans="1:2" x14ac:dyDescent="0.45">
      <c r="A11822" s="1">
        <v>44258.734780092593</v>
      </c>
      <c r="B11822">
        <v>2</v>
      </c>
    </row>
    <row r="11823" spans="1:2" x14ac:dyDescent="0.45">
      <c r="A11823" s="1">
        <v>44258.734085648146</v>
      </c>
      <c r="B11823">
        <v>2</v>
      </c>
    </row>
    <row r="11824" spans="1:2" x14ac:dyDescent="0.45">
      <c r="A11824" s="1">
        <v>44258.733391203707</v>
      </c>
      <c r="B11824">
        <v>1</v>
      </c>
    </row>
    <row r="11825" spans="1:2" x14ac:dyDescent="0.45">
      <c r="A11825" s="1">
        <v>44258.73269675926</v>
      </c>
      <c r="B11825">
        <v>1</v>
      </c>
    </row>
    <row r="11826" spans="1:2" x14ac:dyDescent="0.45">
      <c r="A11826" s="1">
        <v>44258.732002314813</v>
      </c>
      <c r="B11826">
        <v>3</v>
      </c>
    </row>
    <row r="11827" spans="1:2" x14ac:dyDescent="0.45">
      <c r="A11827" s="1">
        <v>44258.731307870374</v>
      </c>
      <c r="B11827">
        <v>3</v>
      </c>
    </row>
    <row r="11828" spans="1:2" x14ac:dyDescent="0.45">
      <c r="A11828" s="1">
        <v>44258.730613425927</v>
      </c>
      <c r="B11828">
        <v>2</v>
      </c>
    </row>
    <row r="11829" spans="1:2" x14ac:dyDescent="0.45">
      <c r="A11829" s="1">
        <v>44258.72991898148</v>
      </c>
      <c r="B11829">
        <v>1</v>
      </c>
    </row>
    <row r="11830" spans="1:2" x14ac:dyDescent="0.45">
      <c r="A11830" s="1">
        <v>44258.729224537034</v>
      </c>
      <c r="B11830">
        <v>3</v>
      </c>
    </row>
    <row r="11831" spans="1:2" x14ac:dyDescent="0.45">
      <c r="A11831" s="1">
        <v>44258.729143518518</v>
      </c>
      <c r="B11831">
        <v>2</v>
      </c>
    </row>
    <row r="11832" spans="1:2" x14ac:dyDescent="0.45">
      <c r="A11832" s="1">
        <v>44258.728530092594</v>
      </c>
      <c r="B11832">
        <v>2</v>
      </c>
    </row>
    <row r="11833" spans="1:2" x14ac:dyDescent="0.45">
      <c r="A11833" s="1">
        <v>44258.728449074071</v>
      </c>
      <c r="B11833">
        <v>2</v>
      </c>
    </row>
    <row r="11834" spans="1:2" x14ac:dyDescent="0.45">
      <c r="A11834" s="1">
        <v>44258.727835648147</v>
      </c>
      <c r="B11834">
        <v>2</v>
      </c>
    </row>
    <row r="11835" spans="1:2" x14ac:dyDescent="0.45">
      <c r="A11835" s="1">
        <v>44258.727754629632</v>
      </c>
      <c r="B11835">
        <v>2</v>
      </c>
    </row>
    <row r="11836" spans="1:2" x14ac:dyDescent="0.45">
      <c r="A11836" s="1">
        <v>44258.727141203701</v>
      </c>
      <c r="B11836">
        <v>2</v>
      </c>
    </row>
    <row r="11837" spans="1:2" x14ac:dyDescent="0.45">
      <c r="A11837" s="1">
        <v>44258.727060185185</v>
      </c>
      <c r="B11837">
        <v>2</v>
      </c>
    </row>
    <row r="11838" spans="1:2" x14ac:dyDescent="0.45">
      <c r="A11838" s="1">
        <v>44258.726446759261</v>
      </c>
      <c r="B11838">
        <v>2</v>
      </c>
    </row>
    <row r="11839" spans="1:2" x14ac:dyDescent="0.45">
      <c r="A11839" s="1">
        <v>44258.726365740738</v>
      </c>
      <c r="B11839">
        <v>3</v>
      </c>
    </row>
    <row r="11840" spans="1:2" x14ac:dyDescent="0.45">
      <c r="A11840" s="1">
        <v>44258.725740740738</v>
      </c>
      <c r="B11840">
        <v>3</v>
      </c>
    </row>
    <row r="11841" spans="1:2" x14ac:dyDescent="0.45">
      <c r="A11841" s="1">
        <v>44258.725671296299</v>
      </c>
      <c r="B11841">
        <v>3</v>
      </c>
    </row>
    <row r="11842" spans="1:2" x14ac:dyDescent="0.45">
      <c r="A11842" s="1">
        <v>44258.725057870368</v>
      </c>
      <c r="B11842">
        <v>3</v>
      </c>
    </row>
    <row r="11843" spans="1:2" x14ac:dyDescent="0.45">
      <c r="A11843" s="1">
        <v>44258.724976851852</v>
      </c>
      <c r="B11843">
        <v>3</v>
      </c>
    </row>
    <row r="11844" spans="1:2" x14ac:dyDescent="0.45">
      <c r="A11844" s="1">
        <v>44258.724363425928</v>
      </c>
      <c r="B11844">
        <v>3</v>
      </c>
    </row>
    <row r="11845" spans="1:2" x14ac:dyDescent="0.45">
      <c r="A11845" s="1">
        <v>44258.724282407406</v>
      </c>
      <c r="B11845">
        <v>2</v>
      </c>
    </row>
    <row r="11846" spans="1:2" x14ac:dyDescent="0.45">
      <c r="A11846" s="1">
        <v>44258.723668981482</v>
      </c>
      <c r="B11846">
        <v>3</v>
      </c>
    </row>
    <row r="11847" spans="1:2" x14ac:dyDescent="0.45">
      <c r="A11847" s="1">
        <v>44258.723587962966</v>
      </c>
      <c r="B11847">
        <v>3</v>
      </c>
    </row>
    <row r="11848" spans="1:2" x14ac:dyDescent="0.45">
      <c r="A11848" s="1">
        <v>44258.722962962966</v>
      </c>
      <c r="B11848">
        <v>3</v>
      </c>
    </row>
    <row r="11849" spans="1:2" x14ac:dyDescent="0.45">
      <c r="A11849" s="1">
        <v>44258.722893518519</v>
      </c>
      <c r="B11849">
        <v>3</v>
      </c>
    </row>
    <row r="11850" spans="1:2" x14ac:dyDescent="0.45">
      <c r="A11850" s="1">
        <v>44258.722268518519</v>
      </c>
      <c r="B11850">
        <v>3</v>
      </c>
    </row>
    <row r="11851" spans="1:2" x14ac:dyDescent="0.45">
      <c r="A11851" s="1">
        <v>44258.722199074073</v>
      </c>
      <c r="B11851">
        <v>3</v>
      </c>
    </row>
    <row r="11852" spans="1:2" x14ac:dyDescent="0.45">
      <c r="A11852" s="1">
        <v>44258.721574074072</v>
      </c>
      <c r="B11852">
        <v>1</v>
      </c>
    </row>
    <row r="11853" spans="1:2" x14ac:dyDescent="0.45">
      <c r="A11853" s="1">
        <v>44258.721504629626</v>
      </c>
      <c r="B11853">
        <v>1</v>
      </c>
    </row>
    <row r="11854" spans="1:2" x14ac:dyDescent="0.45">
      <c r="A11854" s="1">
        <v>44258.720879629633</v>
      </c>
      <c r="B11854">
        <v>4</v>
      </c>
    </row>
    <row r="11855" spans="1:2" x14ac:dyDescent="0.45">
      <c r="A11855" s="1">
        <v>44258.720810185187</v>
      </c>
      <c r="B11855">
        <v>4</v>
      </c>
    </row>
    <row r="11856" spans="1:2" x14ac:dyDescent="0.45">
      <c r="A11856" s="1">
        <v>44258.720185185186</v>
      </c>
      <c r="B11856">
        <v>2</v>
      </c>
    </row>
    <row r="11857" spans="1:2" x14ac:dyDescent="0.45">
      <c r="A11857" s="1">
        <v>44258.72011574074</v>
      </c>
      <c r="B11857">
        <v>2</v>
      </c>
    </row>
    <row r="11858" spans="1:2" x14ac:dyDescent="0.45">
      <c r="A11858" s="1">
        <v>44258.719490740739</v>
      </c>
      <c r="B11858">
        <v>2</v>
      </c>
    </row>
    <row r="11859" spans="1:2" x14ac:dyDescent="0.45">
      <c r="A11859" s="1">
        <v>44258.719421296293</v>
      </c>
      <c r="B11859">
        <v>2</v>
      </c>
    </row>
    <row r="11860" spans="1:2" x14ac:dyDescent="0.45">
      <c r="A11860" s="1">
        <v>44258.7187962963</v>
      </c>
      <c r="B11860">
        <v>2</v>
      </c>
    </row>
    <row r="11861" spans="1:2" x14ac:dyDescent="0.45">
      <c r="A11861" s="1">
        <v>44258.718726851854</v>
      </c>
      <c r="B11861">
        <v>2</v>
      </c>
    </row>
    <row r="11862" spans="1:2" x14ac:dyDescent="0.45">
      <c r="A11862" s="1">
        <v>44258.718101851853</v>
      </c>
      <c r="B11862">
        <v>2</v>
      </c>
    </row>
    <row r="11863" spans="1:2" x14ac:dyDescent="0.45">
      <c r="A11863" s="1">
        <v>44258.718032407407</v>
      </c>
      <c r="B11863">
        <v>2</v>
      </c>
    </row>
    <row r="11864" spans="1:2" x14ac:dyDescent="0.45">
      <c r="A11864" s="1">
        <v>44258.717407407406</v>
      </c>
      <c r="B11864">
        <v>2</v>
      </c>
    </row>
    <row r="11865" spans="1:2" x14ac:dyDescent="0.45">
      <c r="A11865" s="1">
        <v>44258.71733796296</v>
      </c>
      <c r="B11865">
        <v>2</v>
      </c>
    </row>
    <row r="11866" spans="1:2" x14ac:dyDescent="0.45">
      <c r="A11866" s="1">
        <v>44258.71671296296</v>
      </c>
      <c r="B11866">
        <v>1</v>
      </c>
    </row>
    <row r="11867" spans="1:2" x14ac:dyDescent="0.45">
      <c r="A11867" s="1">
        <v>44258.716643518521</v>
      </c>
      <c r="B11867">
        <v>2</v>
      </c>
    </row>
    <row r="11868" spans="1:2" x14ac:dyDescent="0.45">
      <c r="A11868" s="1">
        <v>44258.71601851852</v>
      </c>
      <c r="B11868">
        <v>2</v>
      </c>
    </row>
    <row r="11869" spans="1:2" x14ac:dyDescent="0.45">
      <c r="A11869" s="1">
        <v>44258.715949074074</v>
      </c>
      <c r="B11869">
        <v>2</v>
      </c>
    </row>
    <row r="11870" spans="1:2" x14ac:dyDescent="0.45">
      <c r="A11870" s="1">
        <v>44258.715324074074</v>
      </c>
      <c r="B11870">
        <v>2</v>
      </c>
    </row>
    <row r="11871" spans="1:2" x14ac:dyDescent="0.45">
      <c r="A11871" s="1">
        <v>44258.715254629627</v>
      </c>
      <c r="B11871">
        <v>2</v>
      </c>
    </row>
    <row r="11872" spans="1:2" x14ac:dyDescent="0.45">
      <c r="A11872" s="1">
        <v>44258.714629629627</v>
      </c>
      <c r="B11872">
        <v>2</v>
      </c>
    </row>
    <row r="11873" spans="1:2" x14ac:dyDescent="0.45">
      <c r="A11873" s="1">
        <v>44258.714560185188</v>
      </c>
      <c r="B11873">
        <v>2</v>
      </c>
    </row>
    <row r="11874" spans="1:2" x14ac:dyDescent="0.45">
      <c r="A11874" s="1">
        <v>44258.713935185187</v>
      </c>
      <c r="B11874">
        <v>3</v>
      </c>
    </row>
    <row r="11875" spans="1:2" x14ac:dyDescent="0.45">
      <c r="A11875" s="1">
        <v>44258.713865740741</v>
      </c>
      <c r="B11875">
        <v>3</v>
      </c>
    </row>
    <row r="11876" spans="1:2" x14ac:dyDescent="0.45">
      <c r="A11876" s="1">
        <v>44258.713240740741</v>
      </c>
      <c r="B11876">
        <v>2</v>
      </c>
    </row>
    <row r="11877" spans="1:2" x14ac:dyDescent="0.45">
      <c r="A11877" s="1">
        <v>44258.713171296295</v>
      </c>
      <c r="B11877">
        <v>2</v>
      </c>
    </row>
    <row r="11878" spans="1:2" x14ac:dyDescent="0.45">
      <c r="A11878" s="1">
        <v>44258.712546296294</v>
      </c>
      <c r="B11878">
        <v>3</v>
      </c>
    </row>
    <row r="11879" spans="1:2" x14ac:dyDescent="0.45">
      <c r="A11879" s="1">
        <v>44258.712476851855</v>
      </c>
      <c r="B11879">
        <v>3</v>
      </c>
    </row>
    <row r="11880" spans="1:2" x14ac:dyDescent="0.45">
      <c r="A11880" s="1">
        <v>44258.711851851855</v>
      </c>
      <c r="B11880">
        <v>2</v>
      </c>
    </row>
    <row r="11881" spans="1:2" x14ac:dyDescent="0.45">
      <c r="A11881" s="1">
        <v>44258.711782407408</v>
      </c>
      <c r="B11881">
        <v>2</v>
      </c>
    </row>
    <row r="11882" spans="1:2" x14ac:dyDescent="0.45">
      <c r="A11882" s="1">
        <v>44258.711157407408</v>
      </c>
      <c r="B11882">
        <v>4</v>
      </c>
    </row>
    <row r="11883" spans="1:2" x14ac:dyDescent="0.45">
      <c r="A11883" s="1">
        <v>44258.711087962962</v>
      </c>
      <c r="B11883">
        <v>3</v>
      </c>
    </row>
    <row r="11884" spans="1:2" x14ac:dyDescent="0.45">
      <c r="A11884" s="1">
        <v>44258.710462962961</v>
      </c>
      <c r="B11884">
        <v>4</v>
      </c>
    </row>
    <row r="11885" spans="1:2" x14ac:dyDescent="0.45">
      <c r="A11885" s="1">
        <v>44258.710393518515</v>
      </c>
      <c r="B11885">
        <v>4</v>
      </c>
    </row>
    <row r="11886" spans="1:2" x14ac:dyDescent="0.45">
      <c r="A11886" s="1">
        <v>44258.709768518522</v>
      </c>
      <c r="B11886">
        <v>2</v>
      </c>
    </row>
    <row r="11887" spans="1:2" x14ac:dyDescent="0.45">
      <c r="A11887" s="1">
        <v>44258.709699074076</v>
      </c>
      <c r="B11887">
        <v>2</v>
      </c>
    </row>
    <row r="11888" spans="1:2" x14ac:dyDescent="0.45">
      <c r="A11888" s="1">
        <v>44258.709074074075</v>
      </c>
      <c r="B11888">
        <v>4</v>
      </c>
    </row>
    <row r="11889" spans="1:2" x14ac:dyDescent="0.45">
      <c r="A11889" s="1">
        <v>44258.709004629629</v>
      </c>
      <c r="B11889">
        <v>3</v>
      </c>
    </row>
    <row r="11890" spans="1:2" x14ac:dyDescent="0.45">
      <c r="A11890" s="1">
        <v>44258.708379629628</v>
      </c>
      <c r="B11890">
        <v>2</v>
      </c>
    </row>
    <row r="11891" spans="1:2" x14ac:dyDescent="0.45">
      <c r="A11891" s="1">
        <v>44258.708310185182</v>
      </c>
      <c r="B11891">
        <v>3</v>
      </c>
    </row>
    <row r="11892" spans="1:2" x14ac:dyDescent="0.45">
      <c r="A11892" s="1">
        <v>44258.707685185182</v>
      </c>
      <c r="B11892">
        <v>2</v>
      </c>
    </row>
    <row r="11893" spans="1:2" x14ac:dyDescent="0.45">
      <c r="A11893" s="1">
        <v>44258.707615740743</v>
      </c>
      <c r="B11893">
        <v>2</v>
      </c>
    </row>
    <row r="11894" spans="1:2" x14ac:dyDescent="0.45">
      <c r="A11894" s="1">
        <v>44258.706990740742</v>
      </c>
      <c r="B11894">
        <v>2</v>
      </c>
    </row>
    <row r="11895" spans="1:2" x14ac:dyDescent="0.45">
      <c r="A11895" s="1">
        <v>44258.706921296296</v>
      </c>
      <c r="B11895">
        <v>2</v>
      </c>
    </row>
    <row r="11896" spans="1:2" x14ac:dyDescent="0.45">
      <c r="A11896" s="1">
        <v>44258.706296296295</v>
      </c>
      <c r="B11896">
        <v>3</v>
      </c>
    </row>
    <row r="11897" spans="1:2" x14ac:dyDescent="0.45">
      <c r="A11897" s="1">
        <v>44258.706226851849</v>
      </c>
      <c r="B11897">
        <v>3</v>
      </c>
    </row>
    <row r="11898" spans="1:2" x14ac:dyDescent="0.45">
      <c r="A11898" s="1">
        <v>44258.705601851849</v>
      </c>
      <c r="B11898">
        <v>3</v>
      </c>
    </row>
    <row r="11899" spans="1:2" x14ac:dyDescent="0.45">
      <c r="A11899" s="1">
        <v>44258.70553240741</v>
      </c>
      <c r="B11899">
        <v>3</v>
      </c>
    </row>
    <row r="11900" spans="1:2" x14ac:dyDescent="0.45">
      <c r="A11900" s="1">
        <v>44258.704907407409</v>
      </c>
      <c r="B11900">
        <v>2</v>
      </c>
    </row>
    <row r="11901" spans="1:2" x14ac:dyDescent="0.45">
      <c r="A11901" s="1">
        <v>44258.704837962963</v>
      </c>
      <c r="B11901">
        <v>2</v>
      </c>
    </row>
    <row r="11902" spans="1:2" x14ac:dyDescent="0.45">
      <c r="A11902" s="1">
        <v>44258.704212962963</v>
      </c>
      <c r="B11902">
        <v>2</v>
      </c>
    </row>
    <row r="11903" spans="1:2" x14ac:dyDescent="0.45">
      <c r="A11903" s="1">
        <v>44258.704143518517</v>
      </c>
      <c r="B11903">
        <v>4</v>
      </c>
    </row>
    <row r="11904" spans="1:2" x14ac:dyDescent="0.45">
      <c r="A11904" s="1">
        <v>44258.703518518516</v>
      </c>
      <c r="B11904">
        <v>3</v>
      </c>
    </row>
    <row r="11905" spans="1:2" x14ac:dyDescent="0.45">
      <c r="A11905" s="1">
        <v>44258.703449074077</v>
      </c>
      <c r="B11905">
        <v>3</v>
      </c>
    </row>
    <row r="11906" spans="1:2" x14ac:dyDescent="0.45">
      <c r="A11906" s="1">
        <v>44258.702824074076</v>
      </c>
      <c r="B11906">
        <v>3</v>
      </c>
    </row>
    <row r="11907" spans="1:2" x14ac:dyDescent="0.45">
      <c r="A11907" s="1">
        <v>44258.70275462963</v>
      </c>
      <c r="B11907">
        <v>4</v>
      </c>
    </row>
    <row r="11908" spans="1:2" x14ac:dyDescent="0.45">
      <c r="A11908" s="1">
        <v>44258.70212962963</v>
      </c>
      <c r="B11908">
        <v>2</v>
      </c>
    </row>
    <row r="11909" spans="1:2" x14ac:dyDescent="0.45">
      <c r="A11909" s="1">
        <v>44258.702060185184</v>
      </c>
      <c r="B11909">
        <v>2</v>
      </c>
    </row>
    <row r="11910" spans="1:2" x14ac:dyDescent="0.45">
      <c r="A11910" s="1">
        <v>44258.701435185183</v>
      </c>
      <c r="B11910">
        <v>3</v>
      </c>
    </row>
    <row r="11911" spans="1:2" x14ac:dyDescent="0.45">
      <c r="A11911" s="1">
        <v>44258.701365740744</v>
      </c>
      <c r="B11911">
        <v>1</v>
      </c>
    </row>
    <row r="11912" spans="1:2" x14ac:dyDescent="0.45">
      <c r="A11912" s="1">
        <v>44258.700740740744</v>
      </c>
      <c r="B11912">
        <v>3</v>
      </c>
    </row>
    <row r="11913" spans="1:2" x14ac:dyDescent="0.45">
      <c r="A11913" s="1">
        <v>44258.700671296298</v>
      </c>
      <c r="B11913">
        <v>3</v>
      </c>
    </row>
    <row r="11914" spans="1:2" x14ac:dyDescent="0.45">
      <c r="A11914" s="1">
        <v>44258.700046296297</v>
      </c>
      <c r="B11914">
        <v>3</v>
      </c>
    </row>
    <row r="11915" spans="1:2" x14ac:dyDescent="0.45">
      <c r="A11915" s="1">
        <v>44258.699976851851</v>
      </c>
      <c r="B11915">
        <v>4</v>
      </c>
    </row>
    <row r="11916" spans="1:2" x14ac:dyDescent="0.45">
      <c r="A11916" s="1">
        <v>44258.69935185185</v>
      </c>
      <c r="B11916">
        <v>3</v>
      </c>
    </row>
    <row r="11917" spans="1:2" x14ac:dyDescent="0.45">
      <c r="A11917" s="1">
        <v>44258.699282407404</v>
      </c>
      <c r="B11917">
        <v>3</v>
      </c>
    </row>
    <row r="11918" spans="1:2" x14ac:dyDescent="0.45">
      <c r="A11918" s="1">
        <v>44258.698657407411</v>
      </c>
      <c r="B11918">
        <v>2</v>
      </c>
    </row>
    <row r="11919" spans="1:2" x14ac:dyDescent="0.45">
      <c r="A11919" s="1">
        <v>44258.698587962965</v>
      </c>
      <c r="B11919">
        <v>2</v>
      </c>
    </row>
    <row r="11920" spans="1:2" x14ac:dyDescent="0.45">
      <c r="A11920" s="1">
        <v>44258.697962962964</v>
      </c>
      <c r="B11920">
        <v>2</v>
      </c>
    </row>
    <row r="11921" spans="1:2" x14ac:dyDescent="0.45">
      <c r="A11921" s="1">
        <v>44258.697893518518</v>
      </c>
      <c r="B11921">
        <v>2</v>
      </c>
    </row>
    <row r="11922" spans="1:2" x14ac:dyDescent="0.45">
      <c r="A11922" s="1">
        <v>44258.697268518517</v>
      </c>
      <c r="B11922">
        <v>2</v>
      </c>
    </row>
    <row r="11923" spans="1:2" x14ac:dyDescent="0.45">
      <c r="A11923" s="1">
        <v>44258.697199074071</v>
      </c>
      <c r="B11923">
        <v>2</v>
      </c>
    </row>
    <row r="11924" spans="1:2" x14ac:dyDescent="0.45">
      <c r="A11924" s="1">
        <v>44258.696574074071</v>
      </c>
      <c r="B11924">
        <v>3</v>
      </c>
    </row>
    <row r="11925" spans="1:2" x14ac:dyDescent="0.45">
      <c r="A11925" s="1">
        <v>44258.696504629632</v>
      </c>
      <c r="B11925">
        <v>3</v>
      </c>
    </row>
    <row r="11926" spans="1:2" x14ac:dyDescent="0.45">
      <c r="A11926" s="1">
        <v>44258.695879629631</v>
      </c>
      <c r="B11926">
        <v>3</v>
      </c>
    </row>
    <row r="11927" spans="1:2" x14ac:dyDescent="0.45">
      <c r="A11927" s="1">
        <v>44258.695810185185</v>
      </c>
      <c r="B11927">
        <v>3</v>
      </c>
    </row>
    <row r="11928" spans="1:2" x14ac:dyDescent="0.45">
      <c r="A11928" s="1">
        <v>44258.695185185185</v>
      </c>
      <c r="B11928">
        <v>2</v>
      </c>
    </row>
    <row r="11929" spans="1:2" x14ac:dyDescent="0.45">
      <c r="A11929" s="1">
        <v>44258.695115740738</v>
      </c>
      <c r="B11929">
        <v>2</v>
      </c>
    </row>
    <row r="11930" spans="1:2" x14ac:dyDescent="0.45">
      <c r="A11930" s="1">
        <v>44258.694490740738</v>
      </c>
      <c r="B11930">
        <v>3</v>
      </c>
    </row>
    <row r="11931" spans="1:2" x14ac:dyDescent="0.45">
      <c r="A11931" s="1">
        <v>44258.694421296299</v>
      </c>
      <c r="B11931">
        <v>3</v>
      </c>
    </row>
    <row r="11932" spans="1:2" x14ac:dyDescent="0.45">
      <c r="A11932" s="1">
        <v>44258.693796296298</v>
      </c>
      <c r="B11932">
        <v>3</v>
      </c>
    </row>
    <row r="11933" spans="1:2" x14ac:dyDescent="0.45">
      <c r="A11933" s="1">
        <v>44258.693726851852</v>
      </c>
      <c r="B11933">
        <v>3</v>
      </c>
    </row>
    <row r="11934" spans="1:2" x14ac:dyDescent="0.45">
      <c r="A11934" s="1">
        <v>44258.693101851852</v>
      </c>
      <c r="B11934">
        <v>4</v>
      </c>
    </row>
    <row r="11935" spans="1:2" x14ac:dyDescent="0.45">
      <c r="A11935" s="1">
        <v>44258.693032407406</v>
      </c>
      <c r="B11935">
        <v>3</v>
      </c>
    </row>
    <row r="11936" spans="1:2" x14ac:dyDescent="0.45">
      <c r="A11936" s="1">
        <v>44258.692407407405</v>
      </c>
      <c r="B11936">
        <v>2</v>
      </c>
    </row>
    <row r="11937" spans="1:2" x14ac:dyDescent="0.45">
      <c r="A11937" s="1">
        <v>44258.692337962966</v>
      </c>
      <c r="B11937">
        <v>2</v>
      </c>
    </row>
    <row r="11938" spans="1:2" x14ac:dyDescent="0.45">
      <c r="A11938" s="1">
        <v>44258.691712962966</v>
      </c>
      <c r="B11938">
        <v>4</v>
      </c>
    </row>
    <row r="11939" spans="1:2" x14ac:dyDescent="0.45">
      <c r="A11939" s="1">
        <v>44258.691643518519</v>
      </c>
      <c r="B11939">
        <v>4</v>
      </c>
    </row>
    <row r="11940" spans="1:2" x14ac:dyDescent="0.45">
      <c r="A11940" s="1">
        <v>44258.691018518519</v>
      </c>
      <c r="B11940">
        <v>2</v>
      </c>
    </row>
    <row r="11941" spans="1:2" x14ac:dyDescent="0.45">
      <c r="A11941" s="1">
        <v>44258.690949074073</v>
      </c>
      <c r="B11941">
        <v>2</v>
      </c>
    </row>
    <row r="11942" spans="1:2" x14ac:dyDescent="0.45">
      <c r="A11942" s="1">
        <v>44258.690324074072</v>
      </c>
      <c r="B11942">
        <v>3</v>
      </c>
    </row>
    <row r="11943" spans="1:2" x14ac:dyDescent="0.45">
      <c r="A11943" s="1">
        <v>44258.690254629626</v>
      </c>
      <c r="B11943">
        <v>3</v>
      </c>
    </row>
    <row r="11944" spans="1:2" x14ac:dyDescent="0.45">
      <c r="A11944" s="1">
        <v>44258.689629629633</v>
      </c>
      <c r="B11944">
        <v>2</v>
      </c>
    </row>
    <row r="11945" spans="1:2" x14ac:dyDescent="0.45">
      <c r="A11945" s="1">
        <v>44258.689560185187</v>
      </c>
      <c r="B11945">
        <v>2</v>
      </c>
    </row>
    <row r="11946" spans="1:2" x14ac:dyDescent="0.45">
      <c r="A11946" s="1">
        <v>44258.688935185186</v>
      </c>
      <c r="B11946">
        <v>2</v>
      </c>
    </row>
    <row r="11947" spans="1:2" x14ac:dyDescent="0.45">
      <c r="A11947" s="1">
        <v>44258.68886574074</v>
      </c>
      <c r="B11947">
        <v>2</v>
      </c>
    </row>
    <row r="11948" spans="1:2" x14ac:dyDescent="0.45">
      <c r="A11948" s="1">
        <v>44258.688240740739</v>
      </c>
      <c r="B11948">
        <v>3</v>
      </c>
    </row>
    <row r="11949" spans="1:2" x14ac:dyDescent="0.45">
      <c r="A11949" s="1">
        <v>44258.688171296293</v>
      </c>
      <c r="B11949">
        <v>3</v>
      </c>
    </row>
    <row r="11950" spans="1:2" x14ac:dyDescent="0.45">
      <c r="A11950" s="1">
        <v>44258.6875462963</v>
      </c>
      <c r="B11950">
        <v>3</v>
      </c>
    </row>
    <row r="11951" spans="1:2" x14ac:dyDescent="0.45">
      <c r="A11951" s="1">
        <v>44258.687476851854</v>
      </c>
      <c r="B11951">
        <v>3</v>
      </c>
    </row>
    <row r="11952" spans="1:2" x14ac:dyDescent="0.45">
      <c r="A11952" s="1">
        <v>44258.686851851853</v>
      </c>
      <c r="B11952">
        <v>3</v>
      </c>
    </row>
    <row r="11953" spans="1:2" x14ac:dyDescent="0.45">
      <c r="A11953" s="1">
        <v>44258.686782407407</v>
      </c>
      <c r="B11953">
        <v>3</v>
      </c>
    </row>
    <row r="11954" spans="1:2" x14ac:dyDescent="0.45">
      <c r="A11954" s="1">
        <v>44258.686157407406</v>
      </c>
      <c r="B11954">
        <v>3</v>
      </c>
    </row>
    <row r="11955" spans="1:2" x14ac:dyDescent="0.45">
      <c r="A11955" s="1">
        <v>44258.68608796296</v>
      </c>
      <c r="B11955">
        <v>4</v>
      </c>
    </row>
    <row r="11956" spans="1:2" x14ac:dyDescent="0.45">
      <c r="A11956" s="1">
        <v>44258.68546296296</v>
      </c>
      <c r="B11956">
        <v>3</v>
      </c>
    </row>
    <row r="11957" spans="1:2" x14ac:dyDescent="0.45">
      <c r="A11957" s="1">
        <v>44258.685393518521</v>
      </c>
      <c r="B11957">
        <v>3</v>
      </c>
    </row>
    <row r="11958" spans="1:2" x14ac:dyDescent="0.45">
      <c r="A11958" s="1">
        <v>44258.68476851852</v>
      </c>
      <c r="B11958">
        <v>2</v>
      </c>
    </row>
    <row r="11959" spans="1:2" x14ac:dyDescent="0.45">
      <c r="A11959" s="1">
        <v>44258.684699074074</v>
      </c>
      <c r="B11959">
        <v>2</v>
      </c>
    </row>
    <row r="11960" spans="1:2" x14ac:dyDescent="0.45">
      <c r="A11960" s="1">
        <v>44258.684074074074</v>
      </c>
      <c r="B11960">
        <v>3</v>
      </c>
    </row>
    <row r="11961" spans="1:2" x14ac:dyDescent="0.45">
      <c r="A11961" s="1">
        <v>44258.684004629627</v>
      </c>
      <c r="B11961">
        <v>3</v>
      </c>
    </row>
    <row r="11962" spans="1:2" x14ac:dyDescent="0.45">
      <c r="A11962" s="1">
        <v>44258.683379629627</v>
      </c>
      <c r="B11962">
        <v>3</v>
      </c>
    </row>
    <row r="11963" spans="1:2" x14ac:dyDescent="0.45">
      <c r="A11963" s="1">
        <v>44258.683310185188</v>
      </c>
      <c r="B11963">
        <v>3</v>
      </c>
    </row>
    <row r="11964" spans="1:2" x14ac:dyDescent="0.45">
      <c r="A11964" s="1">
        <v>44258.682685185187</v>
      </c>
      <c r="B11964">
        <v>3</v>
      </c>
    </row>
    <row r="11965" spans="1:2" x14ac:dyDescent="0.45">
      <c r="A11965" s="1">
        <v>44258.682615740741</v>
      </c>
      <c r="B11965">
        <v>3</v>
      </c>
    </row>
    <row r="11966" spans="1:2" x14ac:dyDescent="0.45">
      <c r="A11966" s="1">
        <v>44258.681990740741</v>
      </c>
      <c r="B11966">
        <v>2</v>
      </c>
    </row>
    <row r="11967" spans="1:2" x14ac:dyDescent="0.45">
      <c r="A11967" s="1">
        <v>44258.681921296295</v>
      </c>
      <c r="B11967">
        <v>2</v>
      </c>
    </row>
    <row r="11968" spans="1:2" x14ac:dyDescent="0.45">
      <c r="A11968" s="1">
        <v>44258.681296296294</v>
      </c>
      <c r="B11968">
        <v>2</v>
      </c>
    </row>
    <row r="11969" spans="1:2" x14ac:dyDescent="0.45">
      <c r="A11969" s="1">
        <v>44258.681226851855</v>
      </c>
      <c r="B11969">
        <v>3</v>
      </c>
    </row>
    <row r="11970" spans="1:2" x14ac:dyDescent="0.45">
      <c r="A11970" s="1">
        <v>44258.680601851855</v>
      </c>
      <c r="B11970">
        <v>2</v>
      </c>
    </row>
    <row r="11971" spans="1:2" x14ac:dyDescent="0.45">
      <c r="A11971" s="1">
        <v>44258.680532407408</v>
      </c>
      <c r="B11971">
        <v>2</v>
      </c>
    </row>
    <row r="11972" spans="1:2" x14ac:dyDescent="0.45">
      <c r="A11972" s="1">
        <v>44258.679907407408</v>
      </c>
      <c r="B11972">
        <v>3</v>
      </c>
    </row>
    <row r="11973" spans="1:2" x14ac:dyDescent="0.45">
      <c r="A11973" s="1">
        <v>44258.679837962962</v>
      </c>
      <c r="B11973">
        <v>3</v>
      </c>
    </row>
    <row r="11974" spans="1:2" x14ac:dyDescent="0.45">
      <c r="A11974" s="1">
        <v>44258.679212962961</v>
      </c>
      <c r="B11974">
        <v>2</v>
      </c>
    </row>
    <row r="11975" spans="1:2" x14ac:dyDescent="0.45">
      <c r="A11975" s="1">
        <v>44258.679143518515</v>
      </c>
      <c r="B11975">
        <v>2</v>
      </c>
    </row>
    <row r="11976" spans="1:2" x14ac:dyDescent="0.45">
      <c r="A11976" s="1">
        <v>44258.678518518522</v>
      </c>
      <c r="B11976">
        <v>2</v>
      </c>
    </row>
    <row r="11977" spans="1:2" x14ac:dyDescent="0.45">
      <c r="A11977" s="1">
        <v>44258.678449074076</v>
      </c>
      <c r="B11977">
        <v>2</v>
      </c>
    </row>
    <row r="11978" spans="1:2" x14ac:dyDescent="0.45">
      <c r="A11978" s="1">
        <v>44258.677824074075</v>
      </c>
      <c r="B11978">
        <v>3</v>
      </c>
    </row>
    <row r="11979" spans="1:2" x14ac:dyDescent="0.45">
      <c r="A11979" s="1">
        <v>44258.677754629629</v>
      </c>
      <c r="B11979">
        <v>2</v>
      </c>
    </row>
    <row r="11980" spans="1:2" x14ac:dyDescent="0.45">
      <c r="A11980" s="1">
        <v>44258.677129629628</v>
      </c>
      <c r="B11980">
        <v>2</v>
      </c>
    </row>
    <row r="11981" spans="1:2" x14ac:dyDescent="0.45">
      <c r="A11981" s="1">
        <v>44258.677060185182</v>
      </c>
      <c r="B11981">
        <v>2</v>
      </c>
    </row>
    <row r="11982" spans="1:2" x14ac:dyDescent="0.45">
      <c r="A11982" s="1">
        <v>44258.676435185182</v>
      </c>
      <c r="B11982">
        <v>3</v>
      </c>
    </row>
    <row r="11983" spans="1:2" x14ac:dyDescent="0.45">
      <c r="A11983" s="1">
        <v>44258.676365740743</v>
      </c>
      <c r="B11983">
        <v>3</v>
      </c>
    </row>
    <row r="11984" spans="1:2" x14ac:dyDescent="0.45">
      <c r="A11984" s="1">
        <v>44258.675740740742</v>
      </c>
      <c r="B11984">
        <v>2</v>
      </c>
    </row>
    <row r="11985" spans="1:2" x14ac:dyDescent="0.45">
      <c r="A11985" s="1">
        <v>44258.675671296296</v>
      </c>
      <c r="B11985">
        <v>2</v>
      </c>
    </row>
    <row r="11986" spans="1:2" x14ac:dyDescent="0.45">
      <c r="A11986" s="1">
        <v>44258.675046296295</v>
      </c>
      <c r="B11986">
        <v>3</v>
      </c>
    </row>
    <row r="11987" spans="1:2" x14ac:dyDescent="0.45">
      <c r="A11987" s="1">
        <v>44258.674976851849</v>
      </c>
      <c r="B11987">
        <v>3</v>
      </c>
    </row>
    <row r="11988" spans="1:2" x14ac:dyDescent="0.45">
      <c r="A11988" s="1">
        <v>44258.674351851849</v>
      </c>
      <c r="B11988">
        <v>2</v>
      </c>
    </row>
    <row r="11989" spans="1:2" x14ac:dyDescent="0.45">
      <c r="A11989" s="1">
        <v>44258.67428240741</v>
      </c>
      <c r="B11989">
        <v>2</v>
      </c>
    </row>
    <row r="11990" spans="1:2" x14ac:dyDescent="0.45">
      <c r="A11990" s="1">
        <v>44258.673657407409</v>
      </c>
      <c r="B11990">
        <v>3</v>
      </c>
    </row>
    <row r="11991" spans="1:2" x14ac:dyDescent="0.45">
      <c r="A11991" s="1">
        <v>44258.673587962963</v>
      </c>
      <c r="B11991">
        <v>3</v>
      </c>
    </row>
    <row r="11992" spans="1:2" x14ac:dyDescent="0.45">
      <c r="A11992" s="1">
        <v>44258.672962962963</v>
      </c>
      <c r="B11992">
        <v>3</v>
      </c>
    </row>
    <row r="11993" spans="1:2" x14ac:dyDescent="0.45">
      <c r="A11993" s="1">
        <v>44258.672893518517</v>
      </c>
      <c r="B11993">
        <v>3</v>
      </c>
    </row>
    <row r="11994" spans="1:2" x14ac:dyDescent="0.45">
      <c r="A11994" s="1">
        <v>44258.672268518516</v>
      </c>
      <c r="B11994">
        <v>2</v>
      </c>
    </row>
    <row r="11995" spans="1:2" x14ac:dyDescent="0.45">
      <c r="A11995" s="1">
        <v>44258.672199074077</v>
      </c>
      <c r="B11995">
        <v>2</v>
      </c>
    </row>
    <row r="11996" spans="1:2" x14ac:dyDescent="0.45">
      <c r="A11996" s="1">
        <v>44258.671574074076</v>
      </c>
      <c r="B11996">
        <v>3</v>
      </c>
    </row>
    <row r="11997" spans="1:2" x14ac:dyDescent="0.45">
      <c r="A11997" s="1">
        <v>44258.67150462963</v>
      </c>
      <c r="B11997">
        <v>3</v>
      </c>
    </row>
    <row r="11998" spans="1:2" x14ac:dyDescent="0.45">
      <c r="A11998" s="1">
        <v>44258.67087962963</v>
      </c>
      <c r="B11998">
        <v>3</v>
      </c>
    </row>
    <row r="11999" spans="1:2" x14ac:dyDescent="0.45">
      <c r="A11999" s="1">
        <v>44258.670810185184</v>
      </c>
      <c r="B11999">
        <v>3</v>
      </c>
    </row>
    <row r="12000" spans="1:2" x14ac:dyDescent="0.45">
      <c r="A12000" s="1">
        <v>44258.670185185183</v>
      </c>
      <c r="B12000">
        <v>2</v>
      </c>
    </row>
    <row r="12001" spans="1:2" x14ac:dyDescent="0.45">
      <c r="A12001" s="1">
        <v>44258.670115740744</v>
      </c>
      <c r="B12001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37F37-4515-4E1D-B400-E512C1FF629F}">
  <dimension ref="A1:B12001"/>
  <sheetViews>
    <sheetView workbookViewId="0">
      <selection sqref="A1:B12001"/>
    </sheetView>
  </sheetViews>
  <sheetFormatPr defaultRowHeight="14.25" x14ac:dyDescent="0.45"/>
  <cols>
    <col min="1" max="1" width="13" bestFit="1" customWidth="1"/>
    <col min="2" max="2" width="8.265625" bestFit="1" customWidth="1"/>
  </cols>
  <sheetData>
    <row r="1" spans="1:2" x14ac:dyDescent="0.45">
      <c r="A1" t="s">
        <v>0</v>
      </c>
      <c r="B1" t="s">
        <v>1</v>
      </c>
    </row>
    <row r="2" spans="1:2" x14ac:dyDescent="0.45">
      <c r="A2" s="1">
        <v>44264.454791666663</v>
      </c>
      <c r="B2">
        <v>5</v>
      </c>
    </row>
    <row r="3" spans="1:2" x14ac:dyDescent="0.45">
      <c r="A3" s="1">
        <v>44264.454131944447</v>
      </c>
      <c r="B3">
        <v>7</v>
      </c>
    </row>
    <row r="4" spans="1:2" x14ac:dyDescent="0.45">
      <c r="A4" s="1">
        <v>44264.454097222224</v>
      </c>
      <c r="B4">
        <v>7</v>
      </c>
    </row>
    <row r="5" spans="1:2" x14ac:dyDescent="0.45">
      <c r="A5" s="1">
        <v>44264.4534375</v>
      </c>
      <c r="B5">
        <v>5</v>
      </c>
    </row>
    <row r="6" spans="1:2" x14ac:dyDescent="0.45">
      <c r="A6" s="1">
        <v>44264.453402777777</v>
      </c>
      <c r="B6">
        <v>5</v>
      </c>
    </row>
    <row r="7" spans="1:2" x14ac:dyDescent="0.45">
      <c r="A7" s="1">
        <v>44264.452743055554</v>
      </c>
      <c r="B7">
        <v>5</v>
      </c>
    </row>
    <row r="8" spans="1:2" x14ac:dyDescent="0.45">
      <c r="A8" s="1">
        <v>44264.452708333331</v>
      </c>
      <c r="B8">
        <v>5</v>
      </c>
    </row>
    <row r="9" spans="1:2" x14ac:dyDescent="0.45">
      <c r="A9" s="1">
        <v>44264.452048611114</v>
      </c>
      <c r="B9">
        <v>6</v>
      </c>
    </row>
    <row r="10" spans="1:2" x14ac:dyDescent="0.45">
      <c r="A10" s="1">
        <v>44264.452013888891</v>
      </c>
      <c r="B10">
        <v>6</v>
      </c>
    </row>
    <row r="11" spans="1:2" x14ac:dyDescent="0.45">
      <c r="A11" s="1">
        <v>44264.451354166667</v>
      </c>
      <c r="B11">
        <v>5</v>
      </c>
    </row>
    <row r="12" spans="1:2" x14ac:dyDescent="0.45">
      <c r="A12" s="1">
        <v>44264.451319444444</v>
      </c>
      <c r="B12">
        <v>5</v>
      </c>
    </row>
    <row r="13" spans="1:2" x14ac:dyDescent="0.45">
      <c r="A13" s="1">
        <v>44264.450659722221</v>
      </c>
      <c r="B13">
        <v>4</v>
      </c>
    </row>
    <row r="14" spans="1:2" x14ac:dyDescent="0.45">
      <c r="A14" s="1">
        <v>44264.450624999998</v>
      </c>
      <c r="B14">
        <v>4</v>
      </c>
    </row>
    <row r="15" spans="1:2" x14ac:dyDescent="0.45">
      <c r="A15" s="1">
        <v>44264.449965277781</v>
      </c>
      <c r="B15">
        <v>3</v>
      </c>
    </row>
    <row r="16" spans="1:2" x14ac:dyDescent="0.45">
      <c r="A16" s="1">
        <v>44264.449930555558</v>
      </c>
      <c r="B16">
        <v>3</v>
      </c>
    </row>
    <row r="17" spans="1:2" x14ac:dyDescent="0.45">
      <c r="A17" s="1">
        <v>44264.449270833335</v>
      </c>
      <c r="B17">
        <v>7</v>
      </c>
    </row>
    <row r="18" spans="1:2" x14ac:dyDescent="0.45">
      <c r="A18" s="1">
        <v>44264.449236111112</v>
      </c>
      <c r="B18">
        <v>7</v>
      </c>
    </row>
    <row r="19" spans="1:2" x14ac:dyDescent="0.45">
      <c r="A19" s="1">
        <v>44264.448576388888</v>
      </c>
      <c r="B19">
        <v>6</v>
      </c>
    </row>
    <row r="20" spans="1:2" x14ac:dyDescent="0.45">
      <c r="A20" s="1">
        <v>44264.448541666665</v>
      </c>
      <c r="B20">
        <v>6</v>
      </c>
    </row>
    <row r="21" spans="1:2" x14ac:dyDescent="0.45">
      <c r="A21" s="1">
        <v>44264.447881944441</v>
      </c>
      <c r="B21">
        <v>4</v>
      </c>
    </row>
    <row r="22" spans="1:2" x14ac:dyDescent="0.45">
      <c r="A22" s="1">
        <v>44264.447847222225</v>
      </c>
      <c r="B22">
        <v>4</v>
      </c>
    </row>
    <row r="23" spans="1:2" x14ac:dyDescent="0.45">
      <c r="A23" s="1">
        <v>44264.447187500002</v>
      </c>
      <c r="B23">
        <v>4</v>
      </c>
    </row>
    <row r="24" spans="1:2" x14ac:dyDescent="0.45">
      <c r="A24" s="1">
        <v>44264.447152777779</v>
      </c>
      <c r="B24">
        <v>4</v>
      </c>
    </row>
    <row r="25" spans="1:2" x14ac:dyDescent="0.45">
      <c r="A25" s="1">
        <v>44264.446493055555</v>
      </c>
      <c r="B25">
        <v>4</v>
      </c>
    </row>
    <row r="26" spans="1:2" x14ac:dyDescent="0.45">
      <c r="A26" s="1">
        <v>44264.446458333332</v>
      </c>
      <c r="B26">
        <v>4</v>
      </c>
    </row>
    <row r="27" spans="1:2" x14ac:dyDescent="0.45">
      <c r="A27" s="1">
        <v>44264.445798611108</v>
      </c>
      <c r="B27">
        <v>4</v>
      </c>
    </row>
    <row r="28" spans="1:2" x14ac:dyDescent="0.45">
      <c r="A28" s="1">
        <v>44264.445763888885</v>
      </c>
      <c r="B28">
        <v>4</v>
      </c>
    </row>
    <row r="29" spans="1:2" x14ac:dyDescent="0.45">
      <c r="A29" s="1">
        <v>44264.445104166669</v>
      </c>
      <c r="B29">
        <v>4</v>
      </c>
    </row>
    <row r="30" spans="1:2" x14ac:dyDescent="0.45">
      <c r="A30" s="1">
        <v>44264.445069444446</v>
      </c>
      <c r="B30">
        <v>4</v>
      </c>
    </row>
    <row r="31" spans="1:2" x14ac:dyDescent="0.45">
      <c r="A31" s="1">
        <v>44264.444409722222</v>
      </c>
      <c r="B31">
        <v>6</v>
      </c>
    </row>
    <row r="32" spans="1:2" x14ac:dyDescent="0.45">
      <c r="A32" s="1">
        <v>44264.444374999999</v>
      </c>
      <c r="B32">
        <v>6</v>
      </c>
    </row>
    <row r="33" spans="1:2" x14ac:dyDescent="0.45">
      <c r="A33" s="1">
        <v>44264.443715277775</v>
      </c>
      <c r="B33">
        <v>4</v>
      </c>
    </row>
    <row r="34" spans="1:2" x14ac:dyDescent="0.45">
      <c r="A34" s="1">
        <v>44264.443680555552</v>
      </c>
      <c r="B34">
        <v>4</v>
      </c>
    </row>
    <row r="35" spans="1:2" x14ac:dyDescent="0.45">
      <c r="A35" s="1">
        <v>44264.443020833336</v>
      </c>
      <c r="B35">
        <v>3</v>
      </c>
    </row>
    <row r="36" spans="1:2" x14ac:dyDescent="0.45">
      <c r="A36" s="1">
        <v>44264.442986111113</v>
      </c>
      <c r="B36">
        <v>3</v>
      </c>
    </row>
    <row r="37" spans="1:2" x14ac:dyDescent="0.45">
      <c r="A37" s="1">
        <v>44264.442326388889</v>
      </c>
      <c r="B37">
        <v>5</v>
      </c>
    </row>
    <row r="38" spans="1:2" x14ac:dyDescent="0.45">
      <c r="A38" s="1">
        <v>44264.442291666666</v>
      </c>
      <c r="B38">
        <v>5</v>
      </c>
    </row>
    <row r="39" spans="1:2" x14ac:dyDescent="0.45">
      <c r="A39" s="1">
        <v>44264.441631944443</v>
      </c>
      <c r="B39">
        <v>5</v>
      </c>
    </row>
    <row r="40" spans="1:2" x14ac:dyDescent="0.45">
      <c r="A40" s="1">
        <v>44264.44159722222</v>
      </c>
      <c r="B40">
        <v>5</v>
      </c>
    </row>
    <row r="41" spans="1:2" x14ac:dyDescent="0.45">
      <c r="A41" s="1">
        <v>44264.440937500003</v>
      </c>
      <c r="B41">
        <v>3</v>
      </c>
    </row>
    <row r="42" spans="1:2" x14ac:dyDescent="0.45">
      <c r="A42" s="1">
        <v>44264.44090277778</v>
      </c>
      <c r="B42">
        <v>3</v>
      </c>
    </row>
    <row r="43" spans="1:2" x14ac:dyDescent="0.45">
      <c r="A43" s="1">
        <v>44264.440243055556</v>
      </c>
      <c r="B43">
        <v>5</v>
      </c>
    </row>
    <row r="44" spans="1:2" x14ac:dyDescent="0.45">
      <c r="A44" s="1">
        <v>44264.440208333333</v>
      </c>
      <c r="B44">
        <v>4</v>
      </c>
    </row>
    <row r="45" spans="1:2" x14ac:dyDescent="0.45">
      <c r="A45" s="1">
        <v>44264.43954861111</v>
      </c>
      <c r="B45">
        <v>5</v>
      </c>
    </row>
    <row r="46" spans="1:2" x14ac:dyDescent="0.45">
      <c r="A46" s="1">
        <v>44264.439513888887</v>
      </c>
      <c r="B46">
        <v>4</v>
      </c>
    </row>
    <row r="47" spans="1:2" x14ac:dyDescent="0.45">
      <c r="A47" s="1">
        <v>44264.438854166663</v>
      </c>
      <c r="B47">
        <v>5</v>
      </c>
    </row>
    <row r="48" spans="1:2" x14ac:dyDescent="0.45">
      <c r="A48" s="1">
        <v>44264.438819444447</v>
      </c>
      <c r="B48">
        <v>5</v>
      </c>
    </row>
    <row r="49" spans="1:2" x14ac:dyDescent="0.45">
      <c r="A49" s="1">
        <v>44264.438159722224</v>
      </c>
      <c r="B49">
        <v>5</v>
      </c>
    </row>
    <row r="50" spans="1:2" x14ac:dyDescent="0.45">
      <c r="A50" s="1">
        <v>44264.438125000001</v>
      </c>
      <c r="B50">
        <v>5</v>
      </c>
    </row>
    <row r="51" spans="1:2" x14ac:dyDescent="0.45">
      <c r="A51" s="1">
        <v>44264.437465277777</v>
      </c>
      <c r="B51">
        <v>4</v>
      </c>
    </row>
    <row r="52" spans="1:2" x14ac:dyDescent="0.45">
      <c r="A52" s="1">
        <v>44264.437430555554</v>
      </c>
      <c r="B52">
        <v>4</v>
      </c>
    </row>
    <row r="53" spans="1:2" x14ac:dyDescent="0.45">
      <c r="A53" s="1">
        <v>44264.43677083333</v>
      </c>
      <c r="B53">
        <v>6</v>
      </c>
    </row>
    <row r="54" spans="1:2" x14ac:dyDescent="0.45">
      <c r="A54" s="1">
        <v>44264.436736111114</v>
      </c>
      <c r="B54">
        <v>6</v>
      </c>
    </row>
    <row r="55" spans="1:2" x14ac:dyDescent="0.45">
      <c r="A55" s="1">
        <v>44264.436076388891</v>
      </c>
      <c r="B55">
        <v>6</v>
      </c>
    </row>
    <row r="56" spans="1:2" x14ac:dyDescent="0.45">
      <c r="A56" s="1">
        <v>44264.436041666668</v>
      </c>
      <c r="B56">
        <v>6</v>
      </c>
    </row>
    <row r="57" spans="1:2" x14ac:dyDescent="0.45">
      <c r="A57" s="1">
        <v>44264.435381944444</v>
      </c>
      <c r="B57">
        <v>4</v>
      </c>
    </row>
    <row r="58" spans="1:2" x14ac:dyDescent="0.45">
      <c r="A58" s="1">
        <v>44264.435347222221</v>
      </c>
      <c r="B58">
        <v>4</v>
      </c>
    </row>
    <row r="59" spans="1:2" x14ac:dyDescent="0.45">
      <c r="A59" s="1">
        <v>44264.434687499997</v>
      </c>
      <c r="B59">
        <v>4</v>
      </c>
    </row>
    <row r="60" spans="1:2" x14ac:dyDescent="0.45">
      <c r="A60" s="1">
        <v>44264.434652777774</v>
      </c>
      <c r="B60">
        <v>4</v>
      </c>
    </row>
    <row r="61" spans="1:2" x14ac:dyDescent="0.45">
      <c r="A61" s="1">
        <v>44264.433993055558</v>
      </c>
      <c r="B61">
        <v>6</v>
      </c>
    </row>
    <row r="62" spans="1:2" x14ac:dyDescent="0.45">
      <c r="A62" s="1">
        <v>44264.433958333335</v>
      </c>
      <c r="B62">
        <v>6</v>
      </c>
    </row>
    <row r="63" spans="1:2" x14ac:dyDescent="0.45">
      <c r="A63" s="1">
        <v>44264.433298611111</v>
      </c>
      <c r="B63">
        <v>4</v>
      </c>
    </row>
    <row r="64" spans="1:2" x14ac:dyDescent="0.45">
      <c r="A64" s="1">
        <v>44264.433263888888</v>
      </c>
      <c r="B64">
        <v>4</v>
      </c>
    </row>
    <row r="65" spans="1:2" x14ac:dyDescent="0.45">
      <c r="A65" s="1">
        <v>44264.432604166665</v>
      </c>
      <c r="B65">
        <v>5</v>
      </c>
    </row>
    <row r="66" spans="1:2" x14ac:dyDescent="0.45">
      <c r="A66" s="1">
        <v>44264.432569444441</v>
      </c>
      <c r="B66">
        <v>5</v>
      </c>
    </row>
    <row r="67" spans="1:2" x14ac:dyDescent="0.45">
      <c r="A67" s="1">
        <v>44264.431909722225</v>
      </c>
      <c r="B67">
        <v>4</v>
      </c>
    </row>
    <row r="68" spans="1:2" x14ac:dyDescent="0.45">
      <c r="A68" s="1">
        <v>44264.431875000002</v>
      </c>
      <c r="B68">
        <v>4</v>
      </c>
    </row>
    <row r="69" spans="1:2" x14ac:dyDescent="0.45">
      <c r="A69" s="1">
        <v>44264.431215277778</v>
      </c>
      <c r="B69">
        <v>4</v>
      </c>
    </row>
    <row r="70" spans="1:2" x14ac:dyDescent="0.45">
      <c r="A70" s="1">
        <v>44264.431180555555</v>
      </c>
      <c r="B70">
        <v>4</v>
      </c>
    </row>
    <row r="71" spans="1:2" x14ac:dyDescent="0.45">
      <c r="A71" s="1">
        <v>44264.430520833332</v>
      </c>
      <c r="B71">
        <v>5</v>
      </c>
    </row>
    <row r="72" spans="1:2" x14ac:dyDescent="0.45">
      <c r="A72" s="1">
        <v>44264.430486111109</v>
      </c>
      <c r="B72">
        <v>5</v>
      </c>
    </row>
    <row r="73" spans="1:2" x14ac:dyDescent="0.45">
      <c r="A73" s="1">
        <v>44264.429826388892</v>
      </c>
      <c r="B73">
        <v>4</v>
      </c>
    </row>
    <row r="74" spans="1:2" x14ac:dyDescent="0.45">
      <c r="A74" s="1">
        <v>44264.429791666669</v>
      </c>
      <c r="B74">
        <v>4</v>
      </c>
    </row>
    <row r="75" spans="1:2" x14ac:dyDescent="0.45">
      <c r="A75" s="1">
        <v>44264.429131944446</v>
      </c>
      <c r="B75">
        <v>7</v>
      </c>
    </row>
    <row r="76" spans="1:2" x14ac:dyDescent="0.45">
      <c r="A76" s="1">
        <v>44264.429097222222</v>
      </c>
      <c r="B76">
        <v>7</v>
      </c>
    </row>
    <row r="77" spans="1:2" x14ac:dyDescent="0.45">
      <c r="A77" s="1">
        <v>44264.428437499999</v>
      </c>
      <c r="B77">
        <v>4</v>
      </c>
    </row>
    <row r="78" spans="1:2" x14ac:dyDescent="0.45">
      <c r="A78" s="1">
        <v>44264.428402777776</v>
      </c>
      <c r="B78">
        <v>3</v>
      </c>
    </row>
    <row r="79" spans="1:2" x14ac:dyDescent="0.45">
      <c r="A79" s="1">
        <v>44264.427743055552</v>
      </c>
      <c r="B79">
        <v>4</v>
      </c>
    </row>
    <row r="80" spans="1:2" x14ac:dyDescent="0.45">
      <c r="A80" s="1">
        <v>44264.427708333336</v>
      </c>
      <c r="B80">
        <v>4</v>
      </c>
    </row>
    <row r="81" spans="1:2" x14ac:dyDescent="0.45">
      <c r="A81" s="1">
        <v>44264.427048611113</v>
      </c>
      <c r="B81">
        <v>5</v>
      </c>
    </row>
    <row r="82" spans="1:2" x14ac:dyDescent="0.45">
      <c r="A82" s="1">
        <v>44264.42701388889</v>
      </c>
      <c r="B82">
        <v>5</v>
      </c>
    </row>
    <row r="83" spans="1:2" x14ac:dyDescent="0.45">
      <c r="A83" s="1">
        <v>44264.426354166666</v>
      </c>
      <c r="B83">
        <v>5</v>
      </c>
    </row>
    <row r="84" spans="1:2" x14ac:dyDescent="0.45">
      <c r="A84" s="1">
        <v>44264.426319444443</v>
      </c>
      <c r="B84">
        <v>5</v>
      </c>
    </row>
    <row r="85" spans="1:2" x14ac:dyDescent="0.45">
      <c r="A85" s="1">
        <v>44264.425659722219</v>
      </c>
      <c r="B85">
        <v>4</v>
      </c>
    </row>
    <row r="86" spans="1:2" x14ac:dyDescent="0.45">
      <c r="A86" s="1">
        <v>44264.425625000003</v>
      </c>
      <c r="B86">
        <v>4</v>
      </c>
    </row>
    <row r="87" spans="1:2" x14ac:dyDescent="0.45">
      <c r="A87" s="1">
        <v>44264.42496527778</v>
      </c>
      <c r="B87">
        <v>3</v>
      </c>
    </row>
    <row r="88" spans="1:2" x14ac:dyDescent="0.45">
      <c r="A88" s="1">
        <v>44264.42491898148</v>
      </c>
      <c r="B88">
        <v>6</v>
      </c>
    </row>
    <row r="89" spans="1:2" x14ac:dyDescent="0.45">
      <c r="A89" s="1">
        <v>44264.424270833333</v>
      </c>
      <c r="B89">
        <v>6</v>
      </c>
    </row>
    <row r="90" spans="1:2" x14ac:dyDescent="0.45">
      <c r="A90" s="1">
        <v>44264.42423611111</v>
      </c>
      <c r="B90">
        <v>6</v>
      </c>
    </row>
    <row r="91" spans="1:2" x14ac:dyDescent="0.45">
      <c r="A91" s="1">
        <v>44264.423576388886</v>
      </c>
      <c r="B91">
        <v>3</v>
      </c>
    </row>
    <row r="92" spans="1:2" x14ac:dyDescent="0.45">
      <c r="A92" s="1">
        <v>44264.423541666663</v>
      </c>
      <c r="B92">
        <v>3</v>
      </c>
    </row>
    <row r="93" spans="1:2" x14ac:dyDescent="0.45">
      <c r="A93" s="1">
        <v>44264.422881944447</v>
      </c>
      <c r="B93">
        <v>4</v>
      </c>
    </row>
    <row r="94" spans="1:2" x14ac:dyDescent="0.45">
      <c r="A94" s="1">
        <v>44264.422835648147</v>
      </c>
      <c r="B94">
        <v>4</v>
      </c>
    </row>
    <row r="95" spans="1:2" x14ac:dyDescent="0.45">
      <c r="A95" s="1">
        <v>44264.4221875</v>
      </c>
      <c r="B95">
        <v>3</v>
      </c>
    </row>
    <row r="96" spans="1:2" x14ac:dyDescent="0.45">
      <c r="A96" s="1">
        <v>44264.4221412037</v>
      </c>
      <c r="B96">
        <v>3</v>
      </c>
    </row>
    <row r="97" spans="1:2" x14ac:dyDescent="0.45">
      <c r="A97" s="1">
        <v>44264.421493055554</v>
      </c>
      <c r="B97">
        <v>5</v>
      </c>
    </row>
    <row r="98" spans="1:2" x14ac:dyDescent="0.45">
      <c r="A98" s="1">
        <v>44264.421446759261</v>
      </c>
      <c r="B98">
        <v>5</v>
      </c>
    </row>
    <row r="99" spans="1:2" x14ac:dyDescent="0.45">
      <c r="A99" s="1">
        <v>44264.420798611114</v>
      </c>
      <c r="B99">
        <v>5</v>
      </c>
    </row>
    <row r="100" spans="1:2" x14ac:dyDescent="0.45">
      <c r="A100" s="1">
        <v>44264.420752314814</v>
      </c>
      <c r="B100">
        <v>5</v>
      </c>
    </row>
    <row r="101" spans="1:2" x14ac:dyDescent="0.45">
      <c r="A101" s="1">
        <v>44264.420104166667</v>
      </c>
      <c r="B101">
        <v>4</v>
      </c>
    </row>
    <row r="102" spans="1:2" x14ac:dyDescent="0.45">
      <c r="A102" s="1">
        <v>44264.420057870368</v>
      </c>
      <c r="B102">
        <v>4</v>
      </c>
    </row>
    <row r="103" spans="1:2" x14ac:dyDescent="0.45">
      <c r="A103" s="1">
        <v>44264.419409722221</v>
      </c>
      <c r="B103">
        <v>4</v>
      </c>
    </row>
    <row r="104" spans="1:2" x14ac:dyDescent="0.45">
      <c r="A104" s="1">
        <v>44264.419363425928</v>
      </c>
      <c r="B104">
        <v>4</v>
      </c>
    </row>
    <row r="105" spans="1:2" x14ac:dyDescent="0.45">
      <c r="A105" s="1">
        <v>44264.418715277781</v>
      </c>
      <c r="B105">
        <v>5</v>
      </c>
    </row>
    <row r="106" spans="1:2" x14ac:dyDescent="0.45">
      <c r="A106" s="1">
        <v>44264.418668981481</v>
      </c>
      <c r="B106">
        <v>5</v>
      </c>
    </row>
    <row r="107" spans="1:2" x14ac:dyDescent="0.45">
      <c r="A107" s="1">
        <v>44264.418020833335</v>
      </c>
      <c r="B107">
        <v>4</v>
      </c>
    </row>
    <row r="108" spans="1:2" x14ac:dyDescent="0.45">
      <c r="A108" s="1">
        <v>44264.417986111112</v>
      </c>
      <c r="B108">
        <v>4</v>
      </c>
    </row>
    <row r="109" spans="1:2" x14ac:dyDescent="0.45">
      <c r="A109" s="1">
        <v>44264.417326388888</v>
      </c>
      <c r="B109">
        <v>4</v>
      </c>
    </row>
    <row r="110" spans="1:2" x14ac:dyDescent="0.45">
      <c r="A110" s="1">
        <v>44264.417280092595</v>
      </c>
      <c r="B110">
        <v>4</v>
      </c>
    </row>
    <row r="111" spans="1:2" x14ac:dyDescent="0.45">
      <c r="A111" s="1">
        <v>44264.416631944441</v>
      </c>
      <c r="B111">
        <v>5</v>
      </c>
    </row>
    <row r="112" spans="1:2" x14ac:dyDescent="0.45">
      <c r="A112" s="1">
        <v>44264.416585648149</v>
      </c>
      <c r="B112">
        <v>5</v>
      </c>
    </row>
    <row r="113" spans="1:2" x14ac:dyDescent="0.45">
      <c r="A113" s="1">
        <v>44264.415937500002</v>
      </c>
      <c r="B113">
        <v>4</v>
      </c>
    </row>
    <row r="114" spans="1:2" x14ac:dyDescent="0.45">
      <c r="A114" s="1">
        <v>44264.415891203702</v>
      </c>
      <c r="B114">
        <v>4</v>
      </c>
    </row>
    <row r="115" spans="1:2" x14ac:dyDescent="0.45">
      <c r="A115" s="1">
        <v>44264.415243055555</v>
      </c>
      <c r="B115">
        <v>5</v>
      </c>
    </row>
    <row r="116" spans="1:2" x14ac:dyDescent="0.45">
      <c r="A116" s="1">
        <v>44264.415196759262</v>
      </c>
      <c r="B116">
        <v>5</v>
      </c>
    </row>
    <row r="117" spans="1:2" x14ac:dyDescent="0.45">
      <c r="A117" s="1">
        <v>44264.414548611108</v>
      </c>
      <c r="B117">
        <v>4</v>
      </c>
    </row>
    <row r="118" spans="1:2" x14ac:dyDescent="0.45">
      <c r="A118" s="1">
        <v>44264.414502314816</v>
      </c>
      <c r="B118">
        <v>4</v>
      </c>
    </row>
    <row r="119" spans="1:2" x14ac:dyDescent="0.45">
      <c r="A119" s="1">
        <v>44264.413854166669</v>
      </c>
      <c r="B119">
        <v>4</v>
      </c>
    </row>
    <row r="120" spans="1:2" x14ac:dyDescent="0.45">
      <c r="A120" s="1">
        <v>44264.413807870369</v>
      </c>
      <c r="B120">
        <v>4</v>
      </c>
    </row>
    <row r="121" spans="1:2" x14ac:dyDescent="0.45">
      <c r="A121" s="1">
        <v>44264.413159722222</v>
      </c>
      <c r="B121">
        <v>2</v>
      </c>
    </row>
    <row r="122" spans="1:2" x14ac:dyDescent="0.45">
      <c r="A122" s="1">
        <v>44264.413113425922</v>
      </c>
      <c r="B122">
        <v>4</v>
      </c>
    </row>
    <row r="123" spans="1:2" x14ac:dyDescent="0.45">
      <c r="A123" s="1">
        <v>44264.412465277775</v>
      </c>
      <c r="B123">
        <v>4</v>
      </c>
    </row>
    <row r="124" spans="1:2" x14ac:dyDescent="0.45">
      <c r="A124" s="1">
        <v>44264.412418981483</v>
      </c>
      <c r="B124">
        <v>4</v>
      </c>
    </row>
    <row r="125" spans="1:2" x14ac:dyDescent="0.45">
      <c r="A125" s="1">
        <v>44264.411770833336</v>
      </c>
      <c r="B125">
        <v>5</v>
      </c>
    </row>
    <row r="126" spans="1:2" x14ac:dyDescent="0.45">
      <c r="A126" s="1">
        <v>44264.411724537036</v>
      </c>
      <c r="B126">
        <v>5</v>
      </c>
    </row>
    <row r="127" spans="1:2" x14ac:dyDescent="0.45">
      <c r="A127" s="1">
        <v>44264.411076388889</v>
      </c>
      <c r="B127">
        <v>4</v>
      </c>
    </row>
    <row r="128" spans="1:2" x14ac:dyDescent="0.45">
      <c r="A128" s="1">
        <v>44264.411041666666</v>
      </c>
      <c r="B128">
        <v>4</v>
      </c>
    </row>
    <row r="129" spans="1:2" x14ac:dyDescent="0.45">
      <c r="A129" s="1">
        <v>44264.410381944443</v>
      </c>
      <c r="B129">
        <v>4</v>
      </c>
    </row>
    <row r="130" spans="1:2" x14ac:dyDescent="0.45">
      <c r="A130" s="1">
        <v>44264.41034722222</v>
      </c>
      <c r="B130">
        <v>4</v>
      </c>
    </row>
    <row r="131" spans="1:2" x14ac:dyDescent="0.45">
      <c r="A131" s="1">
        <v>44264.409687500003</v>
      </c>
      <c r="B131">
        <v>4</v>
      </c>
    </row>
    <row r="132" spans="1:2" x14ac:dyDescent="0.45">
      <c r="A132" s="1">
        <v>44264.409641203703</v>
      </c>
      <c r="B132">
        <v>4</v>
      </c>
    </row>
    <row r="133" spans="1:2" x14ac:dyDescent="0.45">
      <c r="A133" s="1">
        <v>44264.408993055556</v>
      </c>
      <c r="B133">
        <v>3</v>
      </c>
    </row>
    <row r="134" spans="1:2" x14ac:dyDescent="0.45">
      <c r="A134" s="1">
        <v>44264.408946759257</v>
      </c>
      <c r="B134">
        <v>3</v>
      </c>
    </row>
    <row r="135" spans="1:2" x14ac:dyDescent="0.45">
      <c r="A135" s="1">
        <v>44264.40829861111</v>
      </c>
      <c r="B135">
        <v>4</v>
      </c>
    </row>
    <row r="136" spans="1:2" x14ac:dyDescent="0.45">
      <c r="A136" s="1">
        <v>44264.408252314817</v>
      </c>
      <c r="B136">
        <v>4</v>
      </c>
    </row>
    <row r="137" spans="1:2" x14ac:dyDescent="0.45">
      <c r="A137" s="1">
        <v>44264.407604166663</v>
      </c>
      <c r="B137">
        <v>4</v>
      </c>
    </row>
    <row r="138" spans="1:2" x14ac:dyDescent="0.45">
      <c r="A138" s="1">
        <v>44264.407557870371</v>
      </c>
      <c r="B138">
        <v>4</v>
      </c>
    </row>
    <row r="139" spans="1:2" x14ac:dyDescent="0.45">
      <c r="A139" s="1">
        <v>44264.406909722224</v>
      </c>
      <c r="B139">
        <v>4</v>
      </c>
    </row>
    <row r="140" spans="1:2" x14ac:dyDescent="0.45">
      <c r="A140" s="1">
        <v>44264.406875000001</v>
      </c>
      <c r="B140">
        <v>4</v>
      </c>
    </row>
    <row r="141" spans="1:2" x14ac:dyDescent="0.45">
      <c r="A141" s="1">
        <v>44264.406215277777</v>
      </c>
      <c r="B141">
        <v>3</v>
      </c>
    </row>
    <row r="142" spans="1:2" x14ac:dyDescent="0.45">
      <c r="A142" s="1">
        <v>44264.406168981484</v>
      </c>
      <c r="B142">
        <v>3</v>
      </c>
    </row>
    <row r="143" spans="1:2" x14ac:dyDescent="0.45">
      <c r="A143" s="1">
        <v>44264.40552083333</v>
      </c>
      <c r="B143">
        <v>3</v>
      </c>
    </row>
    <row r="144" spans="1:2" x14ac:dyDescent="0.45">
      <c r="A144" s="1">
        <v>44264.405474537038</v>
      </c>
      <c r="B144">
        <v>3</v>
      </c>
    </row>
    <row r="145" spans="1:2" x14ac:dyDescent="0.45">
      <c r="A145" s="1">
        <v>44264.404826388891</v>
      </c>
      <c r="B145">
        <v>4</v>
      </c>
    </row>
    <row r="146" spans="1:2" x14ac:dyDescent="0.45">
      <c r="A146" s="1">
        <v>44264.404780092591</v>
      </c>
      <c r="B146">
        <v>4</v>
      </c>
    </row>
    <row r="147" spans="1:2" x14ac:dyDescent="0.45">
      <c r="A147" s="1">
        <v>44264.404131944444</v>
      </c>
      <c r="B147">
        <v>4</v>
      </c>
    </row>
    <row r="148" spans="1:2" x14ac:dyDescent="0.45">
      <c r="A148" s="1">
        <v>44264.404085648152</v>
      </c>
      <c r="B148">
        <v>5</v>
      </c>
    </row>
    <row r="149" spans="1:2" x14ac:dyDescent="0.45">
      <c r="A149" s="1">
        <v>44264.403437499997</v>
      </c>
      <c r="B149">
        <v>3</v>
      </c>
    </row>
    <row r="150" spans="1:2" x14ac:dyDescent="0.45">
      <c r="A150" s="1">
        <v>44264.403391203705</v>
      </c>
      <c r="B150">
        <v>3</v>
      </c>
    </row>
    <row r="151" spans="1:2" x14ac:dyDescent="0.45">
      <c r="A151" s="1">
        <v>44264.402743055558</v>
      </c>
      <c r="B151">
        <v>4</v>
      </c>
    </row>
    <row r="152" spans="1:2" x14ac:dyDescent="0.45">
      <c r="A152" s="1">
        <v>44264.402696759258</v>
      </c>
      <c r="B152">
        <v>4</v>
      </c>
    </row>
    <row r="153" spans="1:2" x14ac:dyDescent="0.45">
      <c r="A153" s="1">
        <v>44264.402048611111</v>
      </c>
      <c r="B153">
        <v>4</v>
      </c>
    </row>
    <row r="154" spans="1:2" x14ac:dyDescent="0.45">
      <c r="A154" s="1">
        <v>44264.402002314811</v>
      </c>
      <c r="B154">
        <v>4</v>
      </c>
    </row>
    <row r="155" spans="1:2" x14ac:dyDescent="0.45">
      <c r="A155" s="1">
        <v>44264.401354166665</v>
      </c>
      <c r="B155">
        <v>2</v>
      </c>
    </row>
    <row r="156" spans="1:2" x14ac:dyDescent="0.45">
      <c r="A156" s="1">
        <v>44264.401307870372</v>
      </c>
      <c r="B156">
        <v>2</v>
      </c>
    </row>
    <row r="157" spans="1:2" x14ac:dyDescent="0.45">
      <c r="A157" s="1">
        <v>44264.400659722225</v>
      </c>
      <c r="B157">
        <v>4</v>
      </c>
    </row>
    <row r="158" spans="1:2" x14ac:dyDescent="0.45">
      <c r="A158" s="1">
        <v>44264.400613425925</v>
      </c>
      <c r="B158">
        <v>4</v>
      </c>
    </row>
    <row r="159" spans="1:2" x14ac:dyDescent="0.45">
      <c r="A159" s="1">
        <v>44264.399953703702</v>
      </c>
      <c r="B159">
        <v>4</v>
      </c>
    </row>
    <row r="160" spans="1:2" x14ac:dyDescent="0.45">
      <c r="A160" s="1">
        <v>44264.399918981479</v>
      </c>
      <c r="B160">
        <v>4</v>
      </c>
    </row>
    <row r="161" spans="1:2" x14ac:dyDescent="0.45">
      <c r="A161" s="1">
        <v>44264.399259259262</v>
      </c>
      <c r="B161">
        <v>3</v>
      </c>
    </row>
    <row r="162" spans="1:2" x14ac:dyDescent="0.45">
      <c r="A162" s="1">
        <v>44264.399224537039</v>
      </c>
      <c r="B162">
        <v>3</v>
      </c>
    </row>
    <row r="163" spans="1:2" x14ac:dyDescent="0.45">
      <c r="A163" s="1">
        <v>44264.398576388892</v>
      </c>
      <c r="B163">
        <v>3</v>
      </c>
    </row>
    <row r="164" spans="1:2" x14ac:dyDescent="0.45">
      <c r="A164" s="1">
        <v>44264.398530092592</v>
      </c>
      <c r="B164">
        <v>3</v>
      </c>
    </row>
    <row r="165" spans="1:2" x14ac:dyDescent="0.45">
      <c r="A165" s="1">
        <v>44264.397881944446</v>
      </c>
      <c r="B165">
        <v>4</v>
      </c>
    </row>
    <row r="166" spans="1:2" x14ac:dyDescent="0.45">
      <c r="A166" s="1">
        <v>44264.397835648146</v>
      </c>
      <c r="B166">
        <v>4</v>
      </c>
    </row>
    <row r="167" spans="1:2" x14ac:dyDescent="0.45">
      <c r="A167" s="1">
        <v>44264.397175925929</v>
      </c>
      <c r="B167">
        <v>4</v>
      </c>
    </row>
    <row r="168" spans="1:2" x14ac:dyDescent="0.45">
      <c r="A168" s="1">
        <v>44264.397141203706</v>
      </c>
      <c r="B168">
        <v>4</v>
      </c>
    </row>
    <row r="169" spans="1:2" x14ac:dyDescent="0.45">
      <c r="A169" s="1">
        <v>44264.396493055552</v>
      </c>
      <c r="B169">
        <v>3</v>
      </c>
    </row>
    <row r="170" spans="1:2" x14ac:dyDescent="0.45">
      <c r="A170" s="1">
        <v>44264.39644675926</v>
      </c>
      <c r="B170">
        <v>3</v>
      </c>
    </row>
    <row r="171" spans="1:2" x14ac:dyDescent="0.45">
      <c r="A171" s="1">
        <v>44264.395798611113</v>
      </c>
      <c r="B171">
        <v>3</v>
      </c>
    </row>
    <row r="172" spans="1:2" x14ac:dyDescent="0.45">
      <c r="A172" s="1">
        <v>44264.395752314813</v>
      </c>
      <c r="B172">
        <v>3</v>
      </c>
    </row>
    <row r="173" spans="1:2" x14ac:dyDescent="0.45">
      <c r="A173" s="1">
        <v>44264.395092592589</v>
      </c>
      <c r="B173">
        <v>4</v>
      </c>
    </row>
    <row r="174" spans="1:2" x14ac:dyDescent="0.45">
      <c r="A174" s="1">
        <v>44264.395057870373</v>
      </c>
      <c r="B174">
        <v>4</v>
      </c>
    </row>
    <row r="175" spans="1:2" x14ac:dyDescent="0.45">
      <c r="A175" s="1">
        <v>44264.39439814815</v>
      </c>
      <c r="B175">
        <v>4</v>
      </c>
    </row>
    <row r="176" spans="1:2" x14ac:dyDescent="0.45">
      <c r="A176" s="1">
        <v>44264.394363425927</v>
      </c>
      <c r="B176">
        <v>4</v>
      </c>
    </row>
    <row r="177" spans="1:2" x14ac:dyDescent="0.45">
      <c r="A177" s="1">
        <v>44264.393703703703</v>
      </c>
      <c r="B177">
        <v>4</v>
      </c>
    </row>
    <row r="178" spans="1:2" x14ac:dyDescent="0.45">
      <c r="A178" s="1">
        <v>44264.39366898148</v>
      </c>
      <c r="B178">
        <v>4</v>
      </c>
    </row>
    <row r="179" spans="1:2" x14ac:dyDescent="0.45">
      <c r="A179" s="1">
        <v>44264.393009259256</v>
      </c>
      <c r="B179">
        <v>4</v>
      </c>
    </row>
    <row r="180" spans="1:2" x14ac:dyDescent="0.45">
      <c r="A180" s="1">
        <v>44264.392974537041</v>
      </c>
      <c r="B180">
        <v>4</v>
      </c>
    </row>
    <row r="181" spans="1:2" x14ac:dyDescent="0.45">
      <c r="A181" s="1">
        <v>44264.392314814817</v>
      </c>
      <c r="B181">
        <v>3</v>
      </c>
    </row>
    <row r="182" spans="1:2" x14ac:dyDescent="0.45">
      <c r="A182" s="1">
        <v>44264.392280092594</v>
      </c>
      <c r="B182">
        <v>3</v>
      </c>
    </row>
    <row r="183" spans="1:2" x14ac:dyDescent="0.45">
      <c r="A183" s="1">
        <v>44264.39162037037</v>
      </c>
      <c r="B183">
        <v>4</v>
      </c>
    </row>
    <row r="184" spans="1:2" x14ac:dyDescent="0.45">
      <c r="A184" s="1">
        <v>44264.391585648147</v>
      </c>
      <c r="B184">
        <v>4</v>
      </c>
    </row>
    <row r="185" spans="1:2" x14ac:dyDescent="0.45">
      <c r="A185" s="1">
        <v>44264.390925925924</v>
      </c>
      <c r="B185">
        <v>3</v>
      </c>
    </row>
    <row r="186" spans="1:2" x14ac:dyDescent="0.45">
      <c r="A186" s="1">
        <v>44264.3908912037</v>
      </c>
      <c r="B186">
        <v>3</v>
      </c>
    </row>
    <row r="187" spans="1:2" x14ac:dyDescent="0.45">
      <c r="A187" s="1">
        <v>44264.390231481484</v>
      </c>
      <c r="B187">
        <v>3</v>
      </c>
    </row>
    <row r="188" spans="1:2" x14ac:dyDescent="0.45">
      <c r="A188" s="1">
        <v>44264.390196759261</v>
      </c>
      <c r="B188">
        <v>3</v>
      </c>
    </row>
    <row r="189" spans="1:2" x14ac:dyDescent="0.45">
      <c r="A189" s="1">
        <v>44264.389537037037</v>
      </c>
      <c r="B189">
        <v>4</v>
      </c>
    </row>
    <row r="190" spans="1:2" x14ac:dyDescent="0.45">
      <c r="A190" s="1">
        <v>44264.389502314814</v>
      </c>
      <c r="B190">
        <v>4</v>
      </c>
    </row>
    <row r="191" spans="1:2" x14ac:dyDescent="0.45">
      <c r="A191" s="1">
        <v>44264.388842592591</v>
      </c>
      <c r="B191">
        <v>3</v>
      </c>
    </row>
    <row r="192" spans="1:2" x14ac:dyDescent="0.45">
      <c r="A192" s="1">
        <v>44264.388807870368</v>
      </c>
      <c r="B192">
        <v>3</v>
      </c>
    </row>
    <row r="193" spans="1:2" x14ac:dyDescent="0.45">
      <c r="A193" s="1">
        <v>44264.388148148151</v>
      </c>
      <c r="B193">
        <v>4</v>
      </c>
    </row>
    <row r="194" spans="1:2" x14ac:dyDescent="0.45">
      <c r="A194" s="1">
        <v>44264.388113425928</v>
      </c>
      <c r="B194">
        <v>4</v>
      </c>
    </row>
    <row r="195" spans="1:2" x14ac:dyDescent="0.45">
      <c r="A195" s="1">
        <v>44264.387453703705</v>
      </c>
      <c r="B195">
        <v>5</v>
      </c>
    </row>
    <row r="196" spans="1:2" x14ac:dyDescent="0.45">
      <c r="A196" s="1">
        <v>44264.387418981481</v>
      </c>
      <c r="B196">
        <v>5</v>
      </c>
    </row>
    <row r="197" spans="1:2" x14ac:dyDescent="0.45">
      <c r="A197" s="1">
        <v>44264.386759259258</v>
      </c>
      <c r="B197">
        <v>3</v>
      </c>
    </row>
    <row r="198" spans="1:2" x14ac:dyDescent="0.45">
      <c r="A198" s="1">
        <v>44264.386724537035</v>
      </c>
      <c r="B198">
        <v>3</v>
      </c>
    </row>
    <row r="199" spans="1:2" x14ac:dyDescent="0.45">
      <c r="A199" s="1">
        <v>44264.386064814818</v>
      </c>
      <c r="B199">
        <v>3</v>
      </c>
    </row>
    <row r="200" spans="1:2" x14ac:dyDescent="0.45">
      <c r="A200" s="1">
        <v>44264.386030092595</v>
      </c>
      <c r="B200">
        <v>3</v>
      </c>
    </row>
    <row r="201" spans="1:2" x14ac:dyDescent="0.45">
      <c r="A201" s="1">
        <v>44264.385370370372</v>
      </c>
      <c r="B201">
        <v>4</v>
      </c>
    </row>
    <row r="202" spans="1:2" x14ac:dyDescent="0.45">
      <c r="A202" s="1">
        <v>44264.385335648149</v>
      </c>
      <c r="B202">
        <v>4</v>
      </c>
    </row>
    <row r="203" spans="1:2" x14ac:dyDescent="0.45">
      <c r="A203" s="1">
        <v>44264.384675925925</v>
      </c>
      <c r="B203">
        <v>4</v>
      </c>
    </row>
    <row r="204" spans="1:2" x14ac:dyDescent="0.45">
      <c r="A204" s="1">
        <v>44264.384641203702</v>
      </c>
      <c r="B204">
        <v>4</v>
      </c>
    </row>
    <row r="205" spans="1:2" x14ac:dyDescent="0.45">
      <c r="A205" s="1">
        <v>44264.383981481478</v>
      </c>
      <c r="B205">
        <v>4</v>
      </c>
    </row>
    <row r="206" spans="1:2" x14ac:dyDescent="0.45">
      <c r="A206" s="1">
        <v>44264.383946759262</v>
      </c>
      <c r="B206">
        <v>4</v>
      </c>
    </row>
    <row r="207" spans="1:2" x14ac:dyDescent="0.45">
      <c r="A207" s="1">
        <v>44264.383287037039</v>
      </c>
      <c r="B207">
        <v>2</v>
      </c>
    </row>
    <row r="208" spans="1:2" x14ac:dyDescent="0.45">
      <c r="A208" s="1">
        <v>44264.383252314816</v>
      </c>
      <c r="B208">
        <v>2</v>
      </c>
    </row>
    <row r="209" spans="1:2" x14ac:dyDescent="0.45">
      <c r="A209" s="1">
        <v>44264.382592592592</v>
      </c>
      <c r="B209">
        <v>4</v>
      </c>
    </row>
    <row r="210" spans="1:2" x14ac:dyDescent="0.45">
      <c r="A210" s="1">
        <v>44264.382557870369</v>
      </c>
      <c r="B210">
        <v>4</v>
      </c>
    </row>
    <row r="211" spans="1:2" x14ac:dyDescent="0.45">
      <c r="A211" s="1">
        <v>44264.381898148145</v>
      </c>
      <c r="B211">
        <v>3</v>
      </c>
    </row>
    <row r="212" spans="1:2" x14ac:dyDescent="0.45">
      <c r="A212" s="1">
        <v>44264.381863425922</v>
      </c>
      <c r="B212">
        <v>3</v>
      </c>
    </row>
    <row r="213" spans="1:2" x14ac:dyDescent="0.45">
      <c r="A213" s="1">
        <v>44264.381203703706</v>
      </c>
      <c r="B213">
        <v>3</v>
      </c>
    </row>
    <row r="214" spans="1:2" x14ac:dyDescent="0.45">
      <c r="A214" s="1">
        <v>44264.381168981483</v>
      </c>
      <c r="B214">
        <v>3</v>
      </c>
    </row>
    <row r="215" spans="1:2" x14ac:dyDescent="0.45">
      <c r="A215" s="1">
        <v>44264.380509259259</v>
      </c>
      <c r="B215">
        <v>3</v>
      </c>
    </row>
    <row r="216" spans="1:2" x14ac:dyDescent="0.45">
      <c r="A216" s="1">
        <v>44264.380474537036</v>
      </c>
      <c r="B216">
        <v>3</v>
      </c>
    </row>
    <row r="217" spans="1:2" x14ac:dyDescent="0.45">
      <c r="A217" s="1">
        <v>44264.379814814813</v>
      </c>
      <c r="B217">
        <v>3</v>
      </c>
    </row>
    <row r="218" spans="1:2" x14ac:dyDescent="0.45">
      <c r="A218" s="1">
        <v>44264.379780092589</v>
      </c>
      <c r="B218">
        <v>3</v>
      </c>
    </row>
    <row r="219" spans="1:2" x14ac:dyDescent="0.45">
      <c r="A219" s="1">
        <v>44264.379120370373</v>
      </c>
      <c r="B219">
        <v>4</v>
      </c>
    </row>
    <row r="220" spans="1:2" x14ac:dyDescent="0.45">
      <c r="A220" s="1">
        <v>44264.37908564815</v>
      </c>
      <c r="B220">
        <v>3</v>
      </c>
    </row>
    <row r="221" spans="1:2" x14ac:dyDescent="0.45">
      <c r="A221" s="1">
        <v>44264.378425925926</v>
      </c>
      <c r="B221">
        <v>3</v>
      </c>
    </row>
    <row r="222" spans="1:2" x14ac:dyDescent="0.45">
      <c r="A222" s="1">
        <v>44264.378391203703</v>
      </c>
      <c r="B222">
        <v>3</v>
      </c>
    </row>
    <row r="223" spans="1:2" x14ac:dyDescent="0.45">
      <c r="A223" s="1">
        <v>44264.37773148148</v>
      </c>
      <c r="B223">
        <v>5</v>
      </c>
    </row>
    <row r="224" spans="1:2" x14ac:dyDescent="0.45">
      <c r="A224" s="1">
        <v>44264.377696759257</v>
      </c>
      <c r="B224">
        <v>5</v>
      </c>
    </row>
    <row r="225" spans="1:2" x14ac:dyDescent="0.45">
      <c r="A225" s="1">
        <v>44264.37703703704</v>
      </c>
      <c r="B225">
        <v>2</v>
      </c>
    </row>
    <row r="226" spans="1:2" x14ac:dyDescent="0.45">
      <c r="A226" s="1">
        <v>44264.377002314817</v>
      </c>
      <c r="B226">
        <v>2</v>
      </c>
    </row>
    <row r="227" spans="1:2" x14ac:dyDescent="0.45">
      <c r="A227" s="1">
        <v>44264.376342592594</v>
      </c>
      <c r="B227">
        <v>3</v>
      </c>
    </row>
    <row r="228" spans="1:2" x14ac:dyDescent="0.45">
      <c r="A228" s="1">
        <v>44264.376307870371</v>
      </c>
      <c r="B228">
        <v>3</v>
      </c>
    </row>
    <row r="229" spans="1:2" x14ac:dyDescent="0.45">
      <c r="A229" s="1">
        <v>44264.375648148147</v>
      </c>
      <c r="B229">
        <v>4</v>
      </c>
    </row>
    <row r="230" spans="1:2" x14ac:dyDescent="0.45">
      <c r="A230" s="1">
        <v>44264.375613425924</v>
      </c>
      <c r="B230">
        <v>4</v>
      </c>
    </row>
    <row r="231" spans="1:2" x14ac:dyDescent="0.45">
      <c r="A231" s="1">
        <v>44264.3749537037</v>
      </c>
      <c r="B231">
        <v>4</v>
      </c>
    </row>
    <row r="232" spans="1:2" x14ac:dyDescent="0.45">
      <c r="A232" s="1">
        <v>44264.374918981484</v>
      </c>
      <c r="B232">
        <v>4</v>
      </c>
    </row>
    <row r="233" spans="1:2" x14ac:dyDescent="0.45">
      <c r="A233" s="1">
        <v>44264.374259259261</v>
      </c>
      <c r="B233">
        <v>4</v>
      </c>
    </row>
    <row r="234" spans="1:2" x14ac:dyDescent="0.45">
      <c r="A234" s="1">
        <v>44264.374224537038</v>
      </c>
      <c r="B234">
        <v>4</v>
      </c>
    </row>
    <row r="235" spans="1:2" x14ac:dyDescent="0.45">
      <c r="A235" s="1">
        <v>44264.373564814814</v>
      </c>
      <c r="B235">
        <v>3</v>
      </c>
    </row>
    <row r="236" spans="1:2" x14ac:dyDescent="0.45">
      <c r="A236" s="1">
        <v>44264.373530092591</v>
      </c>
      <c r="B236">
        <v>3</v>
      </c>
    </row>
    <row r="237" spans="1:2" x14ac:dyDescent="0.45">
      <c r="A237" s="1">
        <v>44264.372870370367</v>
      </c>
      <c r="B237">
        <v>3</v>
      </c>
    </row>
    <row r="238" spans="1:2" x14ac:dyDescent="0.45">
      <c r="A238" s="1">
        <v>44264.372835648152</v>
      </c>
      <c r="B238">
        <v>3</v>
      </c>
    </row>
    <row r="239" spans="1:2" x14ac:dyDescent="0.45">
      <c r="A239" s="1">
        <v>44264.372175925928</v>
      </c>
      <c r="B239">
        <v>3</v>
      </c>
    </row>
    <row r="240" spans="1:2" x14ac:dyDescent="0.45">
      <c r="A240" s="1">
        <v>44264.372141203705</v>
      </c>
      <c r="B240">
        <v>3</v>
      </c>
    </row>
    <row r="241" spans="1:2" x14ac:dyDescent="0.45">
      <c r="A241" s="1">
        <v>44264.371481481481</v>
      </c>
      <c r="B241">
        <v>3</v>
      </c>
    </row>
    <row r="242" spans="1:2" x14ac:dyDescent="0.45">
      <c r="A242" s="1">
        <v>44264.371446759258</v>
      </c>
      <c r="B242">
        <v>3</v>
      </c>
    </row>
    <row r="243" spans="1:2" x14ac:dyDescent="0.45">
      <c r="A243" s="1">
        <v>44264.370787037034</v>
      </c>
      <c r="B243">
        <v>2</v>
      </c>
    </row>
    <row r="244" spans="1:2" x14ac:dyDescent="0.45">
      <c r="A244" s="1">
        <v>44264.370752314811</v>
      </c>
      <c r="B244">
        <v>2</v>
      </c>
    </row>
    <row r="245" spans="1:2" x14ac:dyDescent="0.45">
      <c r="A245" s="1">
        <v>44264.370092592595</v>
      </c>
      <c r="B245">
        <v>2</v>
      </c>
    </row>
    <row r="246" spans="1:2" x14ac:dyDescent="0.45">
      <c r="A246" s="1">
        <v>44264.370057870372</v>
      </c>
      <c r="B246">
        <v>2</v>
      </c>
    </row>
    <row r="247" spans="1:2" x14ac:dyDescent="0.45">
      <c r="A247" s="1">
        <v>44264.369398148148</v>
      </c>
      <c r="B247">
        <v>4</v>
      </c>
    </row>
    <row r="248" spans="1:2" x14ac:dyDescent="0.45">
      <c r="A248" s="1">
        <v>44264.369363425925</v>
      </c>
      <c r="B248">
        <v>2</v>
      </c>
    </row>
    <row r="249" spans="1:2" x14ac:dyDescent="0.45">
      <c r="A249" s="1">
        <v>44264.368703703702</v>
      </c>
      <c r="B249">
        <v>3</v>
      </c>
    </row>
    <row r="250" spans="1:2" x14ac:dyDescent="0.45">
      <c r="A250" s="1">
        <v>44264.368668981479</v>
      </c>
      <c r="B250">
        <v>3</v>
      </c>
    </row>
    <row r="251" spans="1:2" x14ac:dyDescent="0.45">
      <c r="A251" s="1">
        <v>44264.368009259262</v>
      </c>
      <c r="B251">
        <v>3</v>
      </c>
    </row>
    <row r="252" spans="1:2" x14ac:dyDescent="0.45">
      <c r="A252" s="1">
        <v>44264.367974537039</v>
      </c>
      <c r="B252">
        <v>3</v>
      </c>
    </row>
    <row r="253" spans="1:2" x14ac:dyDescent="0.45">
      <c r="A253" s="1">
        <v>44264.367314814815</v>
      </c>
      <c r="B253">
        <v>3</v>
      </c>
    </row>
    <row r="254" spans="1:2" x14ac:dyDescent="0.45">
      <c r="A254" s="1">
        <v>44264.367280092592</v>
      </c>
      <c r="B254">
        <v>3</v>
      </c>
    </row>
    <row r="255" spans="1:2" x14ac:dyDescent="0.45">
      <c r="A255" s="1">
        <v>44264.366631944446</v>
      </c>
      <c r="B255">
        <v>3</v>
      </c>
    </row>
    <row r="256" spans="1:2" x14ac:dyDescent="0.45">
      <c r="A256" s="1">
        <v>44264.366585648146</v>
      </c>
      <c r="B256">
        <v>3</v>
      </c>
    </row>
    <row r="257" spans="1:2" x14ac:dyDescent="0.45">
      <c r="A257" s="1">
        <v>44264.365937499999</v>
      </c>
      <c r="B257">
        <v>3</v>
      </c>
    </row>
    <row r="258" spans="1:2" x14ac:dyDescent="0.45">
      <c r="A258" s="1">
        <v>44264.365891203706</v>
      </c>
      <c r="B258">
        <v>3</v>
      </c>
    </row>
    <row r="259" spans="1:2" x14ac:dyDescent="0.45">
      <c r="A259" s="1">
        <v>44264.365243055552</v>
      </c>
      <c r="B259">
        <v>3</v>
      </c>
    </row>
    <row r="260" spans="1:2" x14ac:dyDescent="0.45">
      <c r="A260" s="1">
        <v>44264.36519675926</v>
      </c>
      <c r="B260">
        <v>3</v>
      </c>
    </row>
    <row r="261" spans="1:2" x14ac:dyDescent="0.45">
      <c r="A261" s="1">
        <v>44264.364548611113</v>
      </c>
      <c r="B261">
        <v>4</v>
      </c>
    </row>
    <row r="262" spans="1:2" x14ac:dyDescent="0.45">
      <c r="A262" s="1">
        <v>44264.364502314813</v>
      </c>
      <c r="B262">
        <v>4</v>
      </c>
    </row>
    <row r="263" spans="1:2" x14ac:dyDescent="0.45">
      <c r="A263" s="1">
        <v>44264.363854166666</v>
      </c>
      <c r="B263">
        <v>3</v>
      </c>
    </row>
    <row r="264" spans="1:2" x14ac:dyDescent="0.45">
      <c r="A264" s="1">
        <v>44264.363807870373</v>
      </c>
      <c r="B264">
        <v>3</v>
      </c>
    </row>
    <row r="265" spans="1:2" x14ac:dyDescent="0.45">
      <c r="A265" s="1">
        <v>44264.363159722219</v>
      </c>
      <c r="B265">
        <v>3</v>
      </c>
    </row>
    <row r="266" spans="1:2" x14ac:dyDescent="0.45">
      <c r="A266" s="1">
        <v>44264.363113425927</v>
      </c>
      <c r="B266">
        <v>3</v>
      </c>
    </row>
    <row r="267" spans="1:2" x14ac:dyDescent="0.45">
      <c r="A267" s="1">
        <v>44264.36246527778</v>
      </c>
      <c r="B267">
        <v>3</v>
      </c>
    </row>
    <row r="268" spans="1:2" x14ac:dyDescent="0.45">
      <c r="A268" s="1">
        <v>44264.36241898148</v>
      </c>
      <c r="B268">
        <v>3</v>
      </c>
    </row>
    <row r="269" spans="1:2" x14ac:dyDescent="0.45">
      <c r="A269" s="1">
        <v>44264.361770833333</v>
      </c>
      <c r="B269">
        <v>3</v>
      </c>
    </row>
    <row r="270" spans="1:2" x14ac:dyDescent="0.45">
      <c r="A270" s="1">
        <v>44264.361724537041</v>
      </c>
      <c r="B270">
        <v>3</v>
      </c>
    </row>
    <row r="271" spans="1:2" x14ac:dyDescent="0.45">
      <c r="A271" s="1">
        <v>44264.361064814817</v>
      </c>
      <c r="B271">
        <v>3</v>
      </c>
    </row>
    <row r="272" spans="1:2" x14ac:dyDescent="0.45">
      <c r="A272" s="1">
        <v>44264.361030092594</v>
      </c>
      <c r="B272">
        <v>3</v>
      </c>
    </row>
    <row r="273" spans="1:2" x14ac:dyDescent="0.45">
      <c r="A273" s="1">
        <v>44264.36037037037</v>
      </c>
      <c r="B273">
        <v>5</v>
      </c>
    </row>
    <row r="274" spans="1:2" x14ac:dyDescent="0.45">
      <c r="A274" s="1">
        <v>44264.360335648147</v>
      </c>
      <c r="B274">
        <v>5</v>
      </c>
    </row>
    <row r="275" spans="1:2" x14ac:dyDescent="0.45">
      <c r="A275" s="1">
        <v>44264.359675925924</v>
      </c>
      <c r="B275">
        <v>3</v>
      </c>
    </row>
    <row r="276" spans="1:2" x14ac:dyDescent="0.45">
      <c r="A276" s="1">
        <v>44264.3596412037</v>
      </c>
      <c r="B276">
        <v>3</v>
      </c>
    </row>
    <row r="277" spans="1:2" x14ac:dyDescent="0.45">
      <c r="A277" s="1">
        <v>44264.358981481484</v>
      </c>
      <c r="B277">
        <v>3</v>
      </c>
    </row>
    <row r="278" spans="1:2" x14ac:dyDescent="0.45">
      <c r="A278" s="1">
        <v>44264.358946759261</v>
      </c>
      <c r="B278">
        <v>3</v>
      </c>
    </row>
    <row r="279" spans="1:2" x14ac:dyDescent="0.45">
      <c r="A279" s="1">
        <v>44264.358287037037</v>
      </c>
      <c r="B279">
        <v>3</v>
      </c>
    </row>
    <row r="280" spans="1:2" x14ac:dyDescent="0.45">
      <c r="A280" s="1">
        <v>44264.358252314814</v>
      </c>
      <c r="B280">
        <v>3</v>
      </c>
    </row>
    <row r="281" spans="1:2" x14ac:dyDescent="0.45">
      <c r="A281" s="1">
        <v>44264.357592592591</v>
      </c>
      <c r="B281">
        <v>3</v>
      </c>
    </row>
    <row r="282" spans="1:2" x14ac:dyDescent="0.45">
      <c r="A282" s="1">
        <v>44264.357557870368</v>
      </c>
      <c r="B282">
        <v>3</v>
      </c>
    </row>
    <row r="283" spans="1:2" x14ac:dyDescent="0.45">
      <c r="A283" s="1">
        <v>44264.356898148151</v>
      </c>
      <c r="B283">
        <v>3</v>
      </c>
    </row>
    <row r="284" spans="1:2" x14ac:dyDescent="0.45">
      <c r="A284" s="1">
        <v>44264.356863425928</v>
      </c>
      <c r="B284">
        <v>3</v>
      </c>
    </row>
    <row r="285" spans="1:2" x14ac:dyDescent="0.45">
      <c r="A285" s="1">
        <v>44264.356203703705</v>
      </c>
      <c r="B285">
        <v>3</v>
      </c>
    </row>
    <row r="286" spans="1:2" x14ac:dyDescent="0.45">
      <c r="A286" s="1">
        <v>44264.356168981481</v>
      </c>
      <c r="B286">
        <v>3</v>
      </c>
    </row>
    <row r="287" spans="1:2" x14ac:dyDescent="0.45">
      <c r="A287" s="1">
        <v>44264.355509259258</v>
      </c>
      <c r="B287">
        <v>3</v>
      </c>
    </row>
    <row r="288" spans="1:2" x14ac:dyDescent="0.45">
      <c r="A288" s="1">
        <v>44264.355474537035</v>
      </c>
      <c r="B288">
        <v>3</v>
      </c>
    </row>
    <row r="289" spans="1:2" x14ac:dyDescent="0.45">
      <c r="A289" s="1">
        <v>44264.354814814818</v>
      </c>
      <c r="B289">
        <v>3</v>
      </c>
    </row>
    <row r="290" spans="1:2" x14ac:dyDescent="0.45">
      <c r="A290" s="1">
        <v>44264.354780092595</v>
      </c>
      <c r="B290">
        <v>3</v>
      </c>
    </row>
    <row r="291" spans="1:2" x14ac:dyDescent="0.45">
      <c r="A291" s="1">
        <v>44264.354120370372</v>
      </c>
      <c r="B291">
        <v>3</v>
      </c>
    </row>
    <row r="292" spans="1:2" x14ac:dyDescent="0.45">
      <c r="A292" s="1">
        <v>44264.354085648149</v>
      </c>
      <c r="B292">
        <v>3</v>
      </c>
    </row>
    <row r="293" spans="1:2" x14ac:dyDescent="0.45">
      <c r="A293" s="1">
        <v>44264.353425925925</v>
      </c>
      <c r="B293">
        <v>3</v>
      </c>
    </row>
    <row r="294" spans="1:2" x14ac:dyDescent="0.45">
      <c r="A294" s="1">
        <v>44264.353391203702</v>
      </c>
      <c r="B294">
        <v>3</v>
      </c>
    </row>
    <row r="295" spans="1:2" x14ac:dyDescent="0.45">
      <c r="A295" s="1">
        <v>44264.352731481478</v>
      </c>
      <c r="B295">
        <v>2</v>
      </c>
    </row>
    <row r="296" spans="1:2" x14ac:dyDescent="0.45">
      <c r="A296" s="1">
        <v>44264.352696759262</v>
      </c>
      <c r="B296">
        <v>2</v>
      </c>
    </row>
    <row r="297" spans="1:2" x14ac:dyDescent="0.45">
      <c r="A297" s="1">
        <v>44264.352037037039</v>
      </c>
      <c r="B297">
        <v>3</v>
      </c>
    </row>
    <row r="298" spans="1:2" x14ac:dyDescent="0.45">
      <c r="A298" s="1">
        <v>44264.352002314816</v>
      </c>
      <c r="B298">
        <v>3</v>
      </c>
    </row>
    <row r="299" spans="1:2" x14ac:dyDescent="0.45">
      <c r="A299" s="1">
        <v>44264.351342592592</v>
      </c>
      <c r="B299">
        <v>3</v>
      </c>
    </row>
    <row r="300" spans="1:2" x14ac:dyDescent="0.45">
      <c r="A300" s="1">
        <v>44264.351307870369</v>
      </c>
      <c r="B300">
        <v>2</v>
      </c>
    </row>
    <row r="301" spans="1:2" x14ac:dyDescent="0.45">
      <c r="A301" s="1">
        <v>44264.350648148145</v>
      </c>
      <c r="B301">
        <v>3</v>
      </c>
    </row>
    <row r="302" spans="1:2" x14ac:dyDescent="0.45">
      <c r="A302" s="1">
        <v>44264.350613425922</v>
      </c>
      <c r="B302">
        <v>3</v>
      </c>
    </row>
    <row r="303" spans="1:2" x14ac:dyDescent="0.45">
      <c r="A303" s="1">
        <v>44264.349953703706</v>
      </c>
      <c r="B303">
        <v>3</v>
      </c>
    </row>
    <row r="304" spans="1:2" x14ac:dyDescent="0.45">
      <c r="A304" s="1">
        <v>44264.349918981483</v>
      </c>
      <c r="B304">
        <v>3</v>
      </c>
    </row>
    <row r="305" spans="1:2" x14ac:dyDescent="0.45">
      <c r="A305" s="1">
        <v>44264.349259259259</v>
      </c>
      <c r="B305">
        <v>3</v>
      </c>
    </row>
    <row r="306" spans="1:2" x14ac:dyDescent="0.45">
      <c r="A306" s="1">
        <v>44264.349224537036</v>
      </c>
      <c r="B306">
        <v>3</v>
      </c>
    </row>
    <row r="307" spans="1:2" x14ac:dyDescent="0.45">
      <c r="A307" s="1">
        <v>44264.348564814813</v>
      </c>
      <c r="B307">
        <v>2</v>
      </c>
    </row>
    <row r="308" spans="1:2" x14ac:dyDescent="0.45">
      <c r="A308" s="1">
        <v>44264.348530092589</v>
      </c>
      <c r="B308">
        <v>2</v>
      </c>
    </row>
    <row r="309" spans="1:2" x14ac:dyDescent="0.45">
      <c r="A309" s="1">
        <v>44264.347870370373</v>
      </c>
      <c r="B309">
        <v>3</v>
      </c>
    </row>
    <row r="310" spans="1:2" x14ac:dyDescent="0.45">
      <c r="A310" s="1">
        <v>44264.34783564815</v>
      </c>
      <c r="B310">
        <v>3</v>
      </c>
    </row>
    <row r="311" spans="1:2" x14ac:dyDescent="0.45">
      <c r="A311" s="1">
        <v>44264.347175925926</v>
      </c>
      <c r="B311">
        <v>3</v>
      </c>
    </row>
    <row r="312" spans="1:2" x14ac:dyDescent="0.45">
      <c r="A312" s="1">
        <v>44264.347141203703</v>
      </c>
      <c r="B312">
        <v>3</v>
      </c>
    </row>
    <row r="313" spans="1:2" x14ac:dyDescent="0.45">
      <c r="A313" s="1">
        <v>44264.34648148148</v>
      </c>
      <c r="B313">
        <v>2</v>
      </c>
    </row>
    <row r="314" spans="1:2" x14ac:dyDescent="0.45">
      <c r="A314" s="1">
        <v>44264.346446759257</v>
      </c>
      <c r="B314">
        <v>2</v>
      </c>
    </row>
    <row r="315" spans="1:2" x14ac:dyDescent="0.45">
      <c r="A315" s="1">
        <v>44264.34578703704</v>
      </c>
      <c r="B315">
        <v>4</v>
      </c>
    </row>
    <row r="316" spans="1:2" x14ac:dyDescent="0.45">
      <c r="A316" s="1">
        <v>44264.345752314817</v>
      </c>
      <c r="B316">
        <v>4</v>
      </c>
    </row>
    <row r="317" spans="1:2" x14ac:dyDescent="0.45">
      <c r="A317" s="1">
        <v>44264.345092592594</v>
      </c>
      <c r="B317">
        <v>3</v>
      </c>
    </row>
    <row r="318" spans="1:2" x14ac:dyDescent="0.45">
      <c r="A318" s="1">
        <v>44264.345057870371</v>
      </c>
      <c r="B318">
        <v>3</v>
      </c>
    </row>
    <row r="319" spans="1:2" x14ac:dyDescent="0.45">
      <c r="A319" s="1">
        <v>44264.344398148147</v>
      </c>
      <c r="B319">
        <v>3</v>
      </c>
    </row>
    <row r="320" spans="1:2" x14ac:dyDescent="0.45">
      <c r="A320" s="1">
        <v>44264.344363425924</v>
      </c>
      <c r="B320">
        <v>3</v>
      </c>
    </row>
    <row r="321" spans="1:2" x14ac:dyDescent="0.45">
      <c r="A321" s="1">
        <v>44264.3437037037</v>
      </c>
      <c r="B321">
        <v>2</v>
      </c>
    </row>
    <row r="322" spans="1:2" x14ac:dyDescent="0.45">
      <c r="A322" s="1">
        <v>44264.343668981484</v>
      </c>
      <c r="B322">
        <v>2</v>
      </c>
    </row>
    <row r="323" spans="1:2" x14ac:dyDescent="0.45">
      <c r="A323" s="1">
        <v>44264.343009259261</v>
      </c>
      <c r="B323">
        <v>3</v>
      </c>
    </row>
    <row r="324" spans="1:2" x14ac:dyDescent="0.45">
      <c r="A324" s="1">
        <v>44264.342974537038</v>
      </c>
      <c r="B324">
        <v>3</v>
      </c>
    </row>
    <row r="325" spans="1:2" x14ac:dyDescent="0.45">
      <c r="A325" s="1">
        <v>44264.342314814814</v>
      </c>
      <c r="B325">
        <v>2</v>
      </c>
    </row>
    <row r="326" spans="1:2" x14ac:dyDescent="0.45">
      <c r="A326" s="1">
        <v>44264.342280092591</v>
      </c>
      <c r="B326">
        <v>2</v>
      </c>
    </row>
    <row r="327" spans="1:2" x14ac:dyDescent="0.45">
      <c r="A327" s="1">
        <v>44264.341620370367</v>
      </c>
      <c r="B327">
        <v>3</v>
      </c>
    </row>
    <row r="328" spans="1:2" x14ac:dyDescent="0.45">
      <c r="A328" s="1">
        <v>44264.341585648152</v>
      </c>
      <c r="B328">
        <v>3</v>
      </c>
    </row>
    <row r="329" spans="1:2" x14ac:dyDescent="0.45">
      <c r="A329" s="1">
        <v>44264.340925925928</v>
      </c>
      <c r="B329">
        <v>3</v>
      </c>
    </row>
    <row r="330" spans="1:2" x14ac:dyDescent="0.45">
      <c r="A330" s="1">
        <v>44264.340891203705</v>
      </c>
      <c r="B330">
        <v>3</v>
      </c>
    </row>
    <row r="331" spans="1:2" x14ac:dyDescent="0.45">
      <c r="A331" s="1">
        <v>44264.340231481481</v>
      </c>
      <c r="B331">
        <v>2</v>
      </c>
    </row>
    <row r="332" spans="1:2" x14ac:dyDescent="0.45">
      <c r="A332" s="1">
        <v>44264.340196759258</v>
      </c>
      <c r="B332">
        <v>2</v>
      </c>
    </row>
    <row r="333" spans="1:2" x14ac:dyDescent="0.45">
      <c r="A333" s="1">
        <v>44264.339537037034</v>
      </c>
      <c r="B333">
        <v>3</v>
      </c>
    </row>
    <row r="334" spans="1:2" x14ac:dyDescent="0.45">
      <c r="A334" s="1">
        <v>44264.339502314811</v>
      </c>
      <c r="B334">
        <v>3</v>
      </c>
    </row>
    <row r="335" spans="1:2" x14ac:dyDescent="0.45">
      <c r="A335" s="1">
        <v>44264.338842592595</v>
      </c>
      <c r="B335">
        <v>2</v>
      </c>
    </row>
    <row r="336" spans="1:2" x14ac:dyDescent="0.45">
      <c r="A336" s="1">
        <v>44264.338807870372</v>
      </c>
      <c r="B336">
        <v>2</v>
      </c>
    </row>
    <row r="337" spans="1:2" x14ac:dyDescent="0.45">
      <c r="A337" s="1">
        <v>44264.338148148148</v>
      </c>
      <c r="B337">
        <v>3</v>
      </c>
    </row>
    <row r="338" spans="1:2" x14ac:dyDescent="0.45">
      <c r="A338" s="1">
        <v>44264.338113425925</v>
      </c>
      <c r="B338">
        <v>3</v>
      </c>
    </row>
    <row r="339" spans="1:2" x14ac:dyDescent="0.45">
      <c r="A339" s="1">
        <v>44264.337453703702</v>
      </c>
      <c r="B339">
        <v>4</v>
      </c>
    </row>
    <row r="340" spans="1:2" x14ac:dyDescent="0.45">
      <c r="A340" s="1">
        <v>44264.337418981479</v>
      </c>
      <c r="B340">
        <v>4</v>
      </c>
    </row>
    <row r="341" spans="1:2" x14ac:dyDescent="0.45">
      <c r="A341" s="1">
        <v>44264.336759259262</v>
      </c>
      <c r="B341">
        <v>3</v>
      </c>
    </row>
    <row r="342" spans="1:2" x14ac:dyDescent="0.45">
      <c r="A342" s="1">
        <v>44264.336724537039</v>
      </c>
      <c r="B342">
        <v>3</v>
      </c>
    </row>
    <row r="343" spans="1:2" x14ac:dyDescent="0.45">
      <c r="A343" s="1">
        <v>44264.336064814815</v>
      </c>
      <c r="B343">
        <v>2</v>
      </c>
    </row>
    <row r="344" spans="1:2" x14ac:dyDescent="0.45">
      <c r="A344" s="1">
        <v>44264.336030092592</v>
      </c>
      <c r="B344">
        <v>2</v>
      </c>
    </row>
    <row r="345" spans="1:2" x14ac:dyDescent="0.45">
      <c r="A345" s="1">
        <v>44264.335370370369</v>
      </c>
      <c r="B345">
        <v>2</v>
      </c>
    </row>
    <row r="346" spans="1:2" x14ac:dyDescent="0.45">
      <c r="A346" s="1">
        <v>44264.335335648146</v>
      </c>
      <c r="B346">
        <v>2</v>
      </c>
    </row>
    <row r="347" spans="1:2" x14ac:dyDescent="0.45">
      <c r="A347" s="1">
        <v>44264.334675925929</v>
      </c>
      <c r="B347">
        <v>2</v>
      </c>
    </row>
    <row r="348" spans="1:2" x14ac:dyDescent="0.45">
      <c r="A348" s="1">
        <v>44264.334641203706</v>
      </c>
      <c r="B348">
        <v>3</v>
      </c>
    </row>
    <row r="349" spans="1:2" x14ac:dyDescent="0.45">
      <c r="A349" s="1">
        <v>44264.333981481483</v>
      </c>
      <c r="B349">
        <v>3</v>
      </c>
    </row>
    <row r="350" spans="1:2" x14ac:dyDescent="0.45">
      <c r="A350" s="1">
        <v>44264.33394675926</v>
      </c>
      <c r="B350">
        <v>3</v>
      </c>
    </row>
    <row r="351" spans="1:2" x14ac:dyDescent="0.45">
      <c r="A351" s="1">
        <v>44264.333287037036</v>
      </c>
      <c r="B351">
        <v>3</v>
      </c>
    </row>
    <row r="352" spans="1:2" x14ac:dyDescent="0.45">
      <c r="A352" s="1">
        <v>44264.333252314813</v>
      </c>
      <c r="B352">
        <v>3</v>
      </c>
    </row>
    <row r="353" spans="1:2" x14ac:dyDescent="0.45">
      <c r="A353" s="1">
        <v>44264.332592592589</v>
      </c>
      <c r="B353">
        <v>3</v>
      </c>
    </row>
    <row r="354" spans="1:2" x14ac:dyDescent="0.45">
      <c r="A354" s="1">
        <v>44264.332557870373</v>
      </c>
      <c r="B354">
        <v>3</v>
      </c>
    </row>
    <row r="355" spans="1:2" x14ac:dyDescent="0.45">
      <c r="A355" s="1">
        <v>44264.33189814815</v>
      </c>
      <c r="B355">
        <v>2</v>
      </c>
    </row>
    <row r="356" spans="1:2" x14ac:dyDescent="0.45">
      <c r="A356" s="1">
        <v>44264.331863425927</v>
      </c>
      <c r="B356">
        <v>2</v>
      </c>
    </row>
    <row r="357" spans="1:2" x14ac:dyDescent="0.45">
      <c r="A357" s="1">
        <v>44264.331203703703</v>
      </c>
      <c r="B357">
        <v>3</v>
      </c>
    </row>
    <row r="358" spans="1:2" x14ac:dyDescent="0.45">
      <c r="A358" s="1">
        <v>44264.33116898148</v>
      </c>
      <c r="B358">
        <v>3</v>
      </c>
    </row>
    <row r="359" spans="1:2" x14ac:dyDescent="0.45">
      <c r="A359" s="1">
        <v>44264.330509259256</v>
      </c>
      <c r="B359">
        <v>3</v>
      </c>
    </row>
    <row r="360" spans="1:2" x14ac:dyDescent="0.45">
      <c r="A360" s="1">
        <v>44264.330474537041</v>
      </c>
      <c r="B360">
        <v>3</v>
      </c>
    </row>
    <row r="361" spans="1:2" x14ac:dyDescent="0.45">
      <c r="A361" s="1">
        <v>44264.329814814817</v>
      </c>
      <c r="B361">
        <v>2</v>
      </c>
    </row>
    <row r="362" spans="1:2" x14ac:dyDescent="0.45">
      <c r="A362" s="1">
        <v>44264.329780092594</v>
      </c>
      <c r="B362">
        <v>2</v>
      </c>
    </row>
    <row r="363" spans="1:2" x14ac:dyDescent="0.45">
      <c r="A363" s="1">
        <v>44264.32912037037</v>
      </c>
      <c r="B363">
        <v>2</v>
      </c>
    </row>
    <row r="364" spans="1:2" x14ac:dyDescent="0.45">
      <c r="A364" s="1">
        <v>44264.329085648147</v>
      </c>
      <c r="B364">
        <v>2</v>
      </c>
    </row>
    <row r="365" spans="1:2" x14ac:dyDescent="0.45">
      <c r="A365" s="1">
        <v>44264.328425925924</v>
      </c>
      <c r="B365">
        <v>2</v>
      </c>
    </row>
    <row r="366" spans="1:2" x14ac:dyDescent="0.45">
      <c r="A366" s="1">
        <v>44264.3283912037</v>
      </c>
      <c r="B366">
        <v>2</v>
      </c>
    </row>
    <row r="367" spans="1:2" x14ac:dyDescent="0.45">
      <c r="A367" s="1">
        <v>44264.327731481484</v>
      </c>
      <c r="B367">
        <v>3</v>
      </c>
    </row>
    <row r="368" spans="1:2" x14ac:dyDescent="0.45">
      <c r="A368" s="1">
        <v>44264.327696759261</v>
      </c>
      <c r="B368">
        <v>3</v>
      </c>
    </row>
    <row r="369" spans="1:2" x14ac:dyDescent="0.45">
      <c r="A369" s="1">
        <v>44264.327037037037</v>
      </c>
      <c r="B369">
        <v>2</v>
      </c>
    </row>
    <row r="370" spans="1:2" x14ac:dyDescent="0.45">
      <c r="A370" s="1">
        <v>44264.327002314814</v>
      </c>
      <c r="B370">
        <v>2</v>
      </c>
    </row>
    <row r="371" spans="1:2" x14ac:dyDescent="0.45">
      <c r="A371" s="1">
        <v>44264.326342592591</v>
      </c>
      <c r="B371">
        <v>3</v>
      </c>
    </row>
    <row r="372" spans="1:2" x14ac:dyDescent="0.45">
      <c r="A372" s="1">
        <v>44264.326307870368</v>
      </c>
      <c r="B372">
        <v>2</v>
      </c>
    </row>
    <row r="373" spans="1:2" x14ac:dyDescent="0.45">
      <c r="A373" s="1">
        <v>44264.325648148151</v>
      </c>
      <c r="B373">
        <v>4</v>
      </c>
    </row>
    <row r="374" spans="1:2" x14ac:dyDescent="0.45">
      <c r="A374" s="1">
        <v>44264.325613425928</v>
      </c>
      <c r="B374">
        <v>4</v>
      </c>
    </row>
    <row r="375" spans="1:2" x14ac:dyDescent="0.45">
      <c r="A375" s="1">
        <v>44264.324953703705</v>
      </c>
      <c r="B375">
        <v>3</v>
      </c>
    </row>
    <row r="376" spans="1:2" x14ac:dyDescent="0.45">
      <c r="A376" s="1">
        <v>44264.324918981481</v>
      </c>
      <c r="B376">
        <v>3</v>
      </c>
    </row>
    <row r="377" spans="1:2" x14ac:dyDescent="0.45">
      <c r="A377" s="1">
        <v>44264.324259259258</v>
      </c>
      <c r="B377">
        <v>3</v>
      </c>
    </row>
    <row r="378" spans="1:2" x14ac:dyDescent="0.45">
      <c r="A378" s="1">
        <v>44264.324224537035</v>
      </c>
      <c r="B378">
        <v>3</v>
      </c>
    </row>
    <row r="379" spans="1:2" x14ac:dyDescent="0.45">
      <c r="A379" s="1">
        <v>44264.323564814818</v>
      </c>
      <c r="B379">
        <v>3</v>
      </c>
    </row>
    <row r="380" spans="1:2" x14ac:dyDescent="0.45">
      <c r="A380" s="1">
        <v>44264.323530092595</v>
      </c>
      <c r="B380">
        <v>3</v>
      </c>
    </row>
    <row r="381" spans="1:2" x14ac:dyDescent="0.45">
      <c r="A381" s="1">
        <v>44264.322870370372</v>
      </c>
      <c r="B381">
        <v>3</v>
      </c>
    </row>
    <row r="382" spans="1:2" x14ac:dyDescent="0.45">
      <c r="A382" s="1">
        <v>44264.322835648149</v>
      </c>
      <c r="B382">
        <v>3</v>
      </c>
    </row>
    <row r="383" spans="1:2" x14ac:dyDescent="0.45">
      <c r="A383" s="1">
        <v>44264.322175925925</v>
      </c>
      <c r="B383">
        <v>2</v>
      </c>
    </row>
    <row r="384" spans="1:2" x14ac:dyDescent="0.45">
      <c r="A384" s="1">
        <v>44264.322141203702</v>
      </c>
      <c r="B384">
        <v>2</v>
      </c>
    </row>
    <row r="385" spans="1:2" x14ac:dyDescent="0.45">
      <c r="A385" s="1">
        <v>44264.321481481478</v>
      </c>
      <c r="B385">
        <v>3</v>
      </c>
    </row>
    <row r="386" spans="1:2" x14ac:dyDescent="0.45">
      <c r="A386" s="1">
        <v>44264.321446759262</v>
      </c>
      <c r="B386">
        <v>3</v>
      </c>
    </row>
    <row r="387" spans="1:2" x14ac:dyDescent="0.45">
      <c r="A387" s="1">
        <v>44264.320787037039</v>
      </c>
      <c r="B387">
        <v>2</v>
      </c>
    </row>
    <row r="388" spans="1:2" x14ac:dyDescent="0.45">
      <c r="A388" s="1">
        <v>44264.320752314816</v>
      </c>
      <c r="B388">
        <v>2</v>
      </c>
    </row>
    <row r="389" spans="1:2" x14ac:dyDescent="0.45">
      <c r="A389" s="1">
        <v>44264.320092592592</v>
      </c>
      <c r="B389">
        <v>3</v>
      </c>
    </row>
    <row r="390" spans="1:2" x14ac:dyDescent="0.45">
      <c r="A390" s="1">
        <v>44264.320057870369</v>
      </c>
      <c r="B390">
        <v>3</v>
      </c>
    </row>
    <row r="391" spans="1:2" x14ac:dyDescent="0.45">
      <c r="A391" s="1">
        <v>44264.319398148145</v>
      </c>
      <c r="B391">
        <v>2</v>
      </c>
    </row>
    <row r="392" spans="1:2" x14ac:dyDescent="0.45">
      <c r="A392" s="1">
        <v>44264.319363425922</v>
      </c>
      <c r="B392">
        <v>2</v>
      </c>
    </row>
    <row r="393" spans="1:2" x14ac:dyDescent="0.45">
      <c r="A393" s="1">
        <v>44264.318703703706</v>
      </c>
      <c r="B393">
        <v>3</v>
      </c>
    </row>
    <row r="394" spans="1:2" x14ac:dyDescent="0.45">
      <c r="A394" s="1">
        <v>44264.318668981483</v>
      </c>
      <c r="B394">
        <v>3</v>
      </c>
    </row>
    <row r="395" spans="1:2" x14ac:dyDescent="0.45">
      <c r="A395" s="1">
        <v>44264.318009259259</v>
      </c>
      <c r="B395">
        <v>2</v>
      </c>
    </row>
    <row r="396" spans="1:2" x14ac:dyDescent="0.45">
      <c r="A396" s="1">
        <v>44264.317974537036</v>
      </c>
      <c r="B396">
        <v>3</v>
      </c>
    </row>
    <row r="397" spans="1:2" x14ac:dyDescent="0.45">
      <c r="A397" s="1">
        <v>44264.317314814813</v>
      </c>
      <c r="B397">
        <v>2</v>
      </c>
    </row>
    <row r="398" spans="1:2" x14ac:dyDescent="0.45">
      <c r="A398" s="1">
        <v>44264.317280092589</v>
      </c>
      <c r="B398">
        <v>2</v>
      </c>
    </row>
    <row r="399" spans="1:2" x14ac:dyDescent="0.45">
      <c r="A399" s="1">
        <v>44264.316620370373</v>
      </c>
      <c r="B399">
        <v>3</v>
      </c>
    </row>
    <row r="400" spans="1:2" x14ac:dyDescent="0.45">
      <c r="A400" s="1">
        <v>44264.31658564815</v>
      </c>
      <c r="B400">
        <v>3</v>
      </c>
    </row>
    <row r="401" spans="1:2" x14ac:dyDescent="0.45">
      <c r="A401" s="1">
        <v>44264.315925925926</v>
      </c>
      <c r="B401">
        <v>3</v>
      </c>
    </row>
    <row r="402" spans="1:2" x14ac:dyDescent="0.45">
      <c r="A402" s="1">
        <v>44264.315891203703</v>
      </c>
      <c r="B402">
        <v>3</v>
      </c>
    </row>
    <row r="403" spans="1:2" x14ac:dyDescent="0.45">
      <c r="A403" s="1">
        <v>44264.31523148148</v>
      </c>
      <c r="B403">
        <v>2</v>
      </c>
    </row>
    <row r="404" spans="1:2" x14ac:dyDescent="0.45">
      <c r="A404" s="1">
        <v>44264.315196759257</v>
      </c>
      <c r="B404">
        <v>2</v>
      </c>
    </row>
    <row r="405" spans="1:2" x14ac:dyDescent="0.45">
      <c r="A405" s="1">
        <v>44264.31453703704</v>
      </c>
      <c r="B405">
        <v>3</v>
      </c>
    </row>
    <row r="406" spans="1:2" x14ac:dyDescent="0.45">
      <c r="A406" s="1">
        <v>44264.314502314817</v>
      </c>
      <c r="B406">
        <v>3</v>
      </c>
    </row>
    <row r="407" spans="1:2" x14ac:dyDescent="0.45">
      <c r="A407" s="1">
        <v>44264.313842592594</v>
      </c>
      <c r="B407">
        <v>3</v>
      </c>
    </row>
    <row r="408" spans="1:2" x14ac:dyDescent="0.45">
      <c r="A408" s="1">
        <v>44264.313807870371</v>
      </c>
      <c r="B408">
        <v>3</v>
      </c>
    </row>
    <row r="409" spans="1:2" x14ac:dyDescent="0.45">
      <c r="A409" s="1">
        <v>44264.313148148147</v>
      </c>
      <c r="B409">
        <v>2</v>
      </c>
    </row>
    <row r="410" spans="1:2" x14ac:dyDescent="0.45">
      <c r="A410" s="1">
        <v>44264.313113425924</v>
      </c>
      <c r="B410">
        <v>2</v>
      </c>
    </row>
    <row r="411" spans="1:2" x14ac:dyDescent="0.45">
      <c r="A411" s="1">
        <v>44264.3124537037</v>
      </c>
      <c r="B411">
        <v>2</v>
      </c>
    </row>
    <row r="412" spans="1:2" x14ac:dyDescent="0.45">
      <c r="A412" s="1">
        <v>44264.312418981484</v>
      </c>
      <c r="B412">
        <v>2</v>
      </c>
    </row>
    <row r="413" spans="1:2" x14ac:dyDescent="0.45">
      <c r="A413" s="1">
        <v>44264.311759259261</v>
      </c>
      <c r="B413">
        <v>2</v>
      </c>
    </row>
    <row r="414" spans="1:2" x14ac:dyDescent="0.45">
      <c r="A414" s="1">
        <v>44264.311724537038</v>
      </c>
      <c r="B414">
        <v>2</v>
      </c>
    </row>
    <row r="415" spans="1:2" x14ac:dyDescent="0.45">
      <c r="A415" s="1">
        <v>44264.311064814814</v>
      </c>
      <c r="B415">
        <v>3</v>
      </c>
    </row>
    <row r="416" spans="1:2" x14ac:dyDescent="0.45">
      <c r="A416" s="1">
        <v>44264.311030092591</v>
      </c>
      <c r="B416">
        <v>3</v>
      </c>
    </row>
    <row r="417" spans="1:2" x14ac:dyDescent="0.45">
      <c r="A417" s="1">
        <v>44264.310370370367</v>
      </c>
      <c r="B417">
        <v>3</v>
      </c>
    </row>
    <row r="418" spans="1:2" x14ac:dyDescent="0.45">
      <c r="A418" s="1">
        <v>44264.310335648152</v>
      </c>
      <c r="B418">
        <v>3</v>
      </c>
    </row>
    <row r="419" spans="1:2" x14ac:dyDescent="0.45">
      <c r="A419" s="1">
        <v>44264.309675925928</v>
      </c>
      <c r="B419">
        <v>2</v>
      </c>
    </row>
    <row r="420" spans="1:2" x14ac:dyDescent="0.45">
      <c r="A420" s="1">
        <v>44264.309641203705</v>
      </c>
      <c r="B420">
        <v>2</v>
      </c>
    </row>
    <row r="421" spans="1:2" x14ac:dyDescent="0.45">
      <c r="A421" s="1">
        <v>44264.308981481481</v>
      </c>
      <c r="B421">
        <v>2</v>
      </c>
    </row>
    <row r="422" spans="1:2" x14ac:dyDescent="0.45">
      <c r="A422" s="1">
        <v>44264.308946759258</v>
      </c>
      <c r="B422">
        <v>2</v>
      </c>
    </row>
    <row r="423" spans="1:2" x14ac:dyDescent="0.45">
      <c r="A423" s="1">
        <v>44264.308287037034</v>
      </c>
      <c r="B423">
        <v>2</v>
      </c>
    </row>
    <row r="424" spans="1:2" x14ac:dyDescent="0.45">
      <c r="A424" s="1">
        <v>44264.308252314811</v>
      </c>
      <c r="B424">
        <v>2</v>
      </c>
    </row>
    <row r="425" spans="1:2" x14ac:dyDescent="0.45">
      <c r="A425" s="1">
        <v>44264.307592592595</v>
      </c>
      <c r="B425">
        <v>1</v>
      </c>
    </row>
    <row r="426" spans="1:2" x14ac:dyDescent="0.45">
      <c r="A426" s="1">
        <v>44264.307557870372</v>
      </c>
      <c r="B426">
        <v>1</v>
      </c>
    </row>
    <row r="427" spans="1:2" x14ac:dyDescent="0.45">
      <c r="A427" s="1">
        <v>44264.306898148148</v>
      </c>
      <c r="B427">
        <v>3</v>
      </c>
    </row>
    <row r="428" spans="1:2" x14ac:dyDescent="0.45">
      <c r="A428" s="1">
        <v>44264.306863425925</v>
      </c>
      <c r="B428">
        <v>3</v>
      </c>
    </row>
    <row r="429" spans="1:2" x14ac:dyDescent="0.45">
      <c r="A429" s="1">
        <v>44264.306203703702</v>
      </c>
      <c r="B429">
        <v>3</v>
      </c>
    </row>
    <row r="430" spans="1:2" x14ac:dyDescent="0.45">
      <c r="A430" s="1">
        <v>44264.306168981479</v>
      </c>
      <c r="B430">
        <v>3</v>
      </c>
    </row>
    <row r="431" spans="1:2" x14ac:dyDescent="0.45">
      <c r="A431" s="1">
        <v>44264.305509259262</v>
      </c>
      <c r="B431">
        <v>2</v>
      </c>
    </row>
    <row r="432" spans="1:2" x14ac:dyDescent="0.45">
      <c r="A432" s="1">
        <v>44264.305474537039</v>
      </c>
      <c r="B432">
        <v>2</v>
      </c>
    </row>
    <row r="433" spans="1:2" x14ac:dyDescent="0.45">
      <c r="A433" s="1">
        <v>44264.304814814815</v>
      </c>
      <c r="B433">
        <v>3</v>
      </c>
    </row>
    <row r="434" spans="1:2" x14ac:dyDescent="0.45">
      <c r="A434" s="1">
        <v>44264.304780092592</v>
      </c>
      <c r="B434">
        <v>3</v>
      </c>
    </row>
    <row r="435" spans="1:2" x14ac:dyDescent="0.45">
      <c r="A435" s="1">
        <v>44264.304120370369</v>
      </c>
      <c r="B435">
        <v>2</v>
      </c>
    </row>
    <row r="436" spans="1:2" x14ac:dyDescent="0.45">
      <c r="A436" s="1">
        <v>44264.304085648146</v>
      </c>
      <c r="B436">
        <v>2</v>
      </c>
    </row>
    <row r="437" spans="1:2" x14ac:dyDescent="0.45">
      <c r="A437" s="1">
        <v>44264.303425925929</v>
      </c>
      <c r="B437">
        <v>2</v>
      </c>
    </row>
    <row r="438" spans="1:2" x14ac:dyDescent="0.45">
      <c r="A438" s="1">
        <v>44264.303391203706</v>
      </c>
      <c r="B438">
        <v>2</v>
      </c>
    </row>
    <row r="439" spans="1:2" x14ac:dyDescent="0.45">
      <c r="A439" s="1">
        <v>44264.302731481483</v>
      </c>
      <c r="B439">
        <v>3</v>
      </c>
    </row>
    <row r="440" spans="1:2" x14ac:dyDescent="0.45">
      <c r="A440" s="1">
        <v>44264.30269675926</v>
      </c>
      <c r="B440">
        <v>3</v>
      </c>
    </row>
    <row r="441" spans="1:2" x14ac:dyDescent="0.45">
      <c r="A441" s="1">
        <v>44264.302037037036</v>
      </c>
      <c r="B441">
        <v>2</v>
      </c>
    </row>
    <row r="442" spans="1:2" x14ac:dyDescent="0.45">
      <c r="A442" s="1">
        <v>44264.302002314813</v>
      </c>
      <c r="B442">
        <v>2</v>
      </c>
    </row>
    <row r="443" spans="1:2" x14ac:dyDescent="0.45">
      <c r="A443" s="1">
        <v>44264.301342592589</v>
      </c>
      <c r="B443">
        <v>3</v>
      </c>
    </row>
    <row r="444" spans="1:2" x14ac:dyDescent="0.45">
      <c r="A444" s="1">
        <v>44264.301307870373</v>
      </c>
      <c r="B444">
        <v>3</v>
      </c>
    </row>
    <row r="445" spans="1:2" x14ac:dyDescent="0.45">
      <c r="A445" s="1">
        <v>44264.30064814815</v>
      </c>
      <c r="B445">
        <v>2</v>
      </c>
    </row>
    <row r="446" spans="1:2" x14ac:dyDescent="0.45">
      <c r="A446" s="1">
        <v>44264.300613425927</v>
      </c>
      <c r="B446">
        <v>2</v>
      </c>
    </row>
    <row r="447" spans="1:2" x14ac:dyDescent="0.45">
      <c r="A447" s="1">
        <v>44264.299953703703</v>
      </c>
      <c r="B447">
        <v>2</v>
      </c>
    </row>
    <row r="448" spans="1:2" x14ac:dyDescent="0.45">
      <c r="A448" s="1">
        <v>44264.29991898148</v>
      </c>
      <c r="B448">
        <v>2</v>
      </c>
    </row>
    <row r="449" spans="1:2" x14ac:dyDescent="0.45">
      <c r="A449" s="1">
        <v>44264.299259259256</v>
      </c>
      <c r="B449">
        <v>2</v>
      </c>
    </row>
    <row r="450" spans="1:2" x14ac:dyDescent="0.45">
      <c r="A450" s="1">
        <v>44264.299224537041</v>
      </c>
      <c r="B450">
        <v>2</v>
      </c>
    </row>
    <row r="451" spans="1:2" x14ac:dyDescent="0.45">
      <c r="A451" s="1">
        <v>44264.298564814817</v>
      </c>
      <c r="B451">
        <v>2</v>
      </c>
    </row>
    <row r="452" spans="1:2" x14ac:dyDescent="0.45">
      <c r="A452" s="1">
        <v>44264.298530092594</v>
      </c>
      <c r="B452">
        <v>2</v>
      </c>
    </row>
    <row r="453" spans="1:2" x14ac:dyDescent="0.45">
      <c r="A453" s="1">
        <v>44264.29787037037</v>
      </c>
      <c r="B453">
        <v>2</v>
      </c>
    </row>
    <row r="454" spans="1:2" x14ac:dyDescent="0.45">
      <c r="A454" s="1">
        <v>44264.297835648147</v>
      </c>
      <c r="B454">
        <v>2</v>
      </c>
    </row>
    <row r="455" spans="1:2" x14ac:dyDescent="0.45">
      <c r="A455" s="1">
        <v>44264.297175925924</v>
      </c>
      <c r="B455">
        <v>2</v>
      </c>
    </row>
    <row r="456" spans="1:2" x14ac:dyDescent="0.45">
      <c r="A456" s="1">
        <v>44264.2971412037</v>
      </c>
      <c r="B456">
        <v>2</v>
      </c>
    </row>
    <row r="457" spans="1:2" x14ac:dyDescent="0.45">
      <c r="A457" s="1">
        <v>44264.296481481484</v>
      </c>
      <c r="B457">
        <v>2</v>
      </c>
    </row>
    <row r="458" spans="1:2" x14ac:dyDescent="0.45">
      <c r="A458" s="1">
        <v>44264.296446759261</v>
      </c>
      <c r="B458">
        <v>2</v>
      </c>
    </row>
    <row r="459" spans="1:2" x14ac:dyDescent="0.45">
      <c r="A459" s="1">
        <v>44264.295787037037</v>
      </c>
      <c r="B459">
        <v>2</v>
      </c>
    </row>
    <row r="460" spans="1:2" x14ac:dyDescent="0.45">
      <c r="A460" s="1">
        <v>44264.295752314814</v>
      </c>
      <c r="B460">
        <v>2</v>
      </c>
    </row>
    <row r="461" spans="1:2" x14ac:dyDescent="0.45">
      <c r="A461" s="1">
        <v>44264.295092592591</v>
      </c>
      <c r="B461">
        <v>2</v>
      </c>
    </row>
    <row r="462" spans="1:2" x14ac:dyDescent="0.45">
      <c r="A462" s="1">
        <v>44264.295057870368</v>
      </c>
      <c r="B462">
        <v>2</v>
      </c>
    </row>
    <row r="463" spans="1:2" x14ac:dyDescent="0.45">
      <c r="A463" s="1">
        <v>44264.294398148151</v>
      </c>
      <c r="B463">
        <v>2</v>
      </c>
    </row>
    <row r="464" spans="1:2" x14ac:dyDescent="0.45">
      <c r="A464" s="1">
        <v>44264.294363425928</v>
      </c>
      <c r="B464">
        <v>2</v>
      </c>
    </row>
    <row r="465" spans="1:2" x14ac:dyDescent="0.45">
      <c r="A465" s="1">
        <v>44264.293703703705</v>
      </c>
      <c r="B465">
        <v>2</v>
      </c>
    </row>
    <row r="466" spans="1:2" x14ac:dyDescent="0.45">
      <c r="A466" s="1">
        <v>44264.293668981481</v>
      </c>
      <c r="B466">
        <v>2</v>
      </c>
    </row>
    <row r="467" spans="1:2" x14ac:dyDescent="0.45">
      <c r="A467" s="1">
        <v>44264.293009259258</v>
      </c>
      <c r="B467">
        <v>3</v>
      </c>
    </row>
    <row r="468" spans="1:2" x14ac:dyDescent="0.45">
      <c r="A468" s="1">
        <v>44264.292974537035</v>
      </c>
      <c r="B468">
        <v>3</v>
      </c>
    </row>
    <row r="469" spans="1:2" x14ac:dyDescent="0.45">
      <c r="A469" s="1">
        <v>44264.292314814818</v>
      </c>
      <c r="B469">
        <v>2</v>
      </c>
    </row>
    <row r="470" spans="1:2" x14ac:dyDescent="0.45">
      <c r="A470" s="1">
        <v>44264.292280092595</v>
      </c>
      <c r="B470">
        <v>2</v>
      </c>
    </row>
    <row r="471" spans="1:2" x14ac:dyDescent="0.45">
      <c r="A471" s="1">
        <v>44264.291620370372</v>
      </c>
      <c r="B471">
        <v>2</v>
      </c>
    </row>
    <row r="472" spans="1:2" x14ac:dyDescent="0.45">
      <c r="A472" s="1">
        <v>44264.291585648149</v>
      </c>
      <c r="B472">
        <v>2</v>
      </c>
    </row>
    <row r="473" spans="1:2" x14ac:dyDescent="0.45">
      <c r="A473" s="1">
        <v>44264.290925925925</v>
      </c>
      <c r="B473">
        <v>2</v>
      </c>
    </row>
    <row r="474" spans="1:2" x14ac:dyDescent="0.45">
      <c r="A474" s="1">
        <v>44264.290891203702</v>
      </c>
      <c r="B474">
        <v>2</v>
      </c>
    </row>
    <row r="475" spans="1:2" x14ac:dyDescent="0.45">
      <c r="A475" s="1">
        <v>44264.290231481478</v>
      </c>
      <c r="B475">
        <v>2</v>
      </c>
    </row>
    <row r="476" spans="1:2" x14ac:dyDescent="0.45">
      <c r="A476" s="1">
        <v>44264.290196759262</v>
      </c>
      <c r="B476">
        <v>2</v>
      </c>
    </row>
    <row r="477" spans="1:2" x14ac:dyDescent="0.45">
      <c r="A477" s="1">
        <v>44264.289537037039</v>
      </c>
      <c r="B477">
        <v>3</v>
      </c>
    </row>
    <row r="478" spans="1:2" x14ac:dyDescent="0.45">
      <c r="A478" s="1">
        <v>44264.289502314816</v>
      </c>
      <c r="B478">
        <v>3</v>
      </c>
    </row>
    <row r="479" spans="1:2" x14ac:dyDescent="0.45">
      <c r="A479" s="1">
        <v>44264.288842592592</v>
      </c>
      <c r="B479">
        <v>2</v>
      </c>
    </row>
    <row r="480" spans="1:2" x14ac:dyDescent="0.45">
      <c r="A480" s="1">
        <v>44264.288807870369</v>
      </c>
      <c r="B480">
        <v>3</v>
      </c>
    </row>
    <row r="481" spans="1:2" x14ac:dyDescent="0.45">
      <c r="A481" s="1">
        <v>44264.288148148145</v>
      </c>
      <c r="B481">
        <v>2</v>
      </c>
    </row>
    <row r="482" spans="1:2" x14ac:dyDescent="0.45">
      <c r="A482" s="1">
        <v>44264.288113425922</v>
      </c>
      <c r="B482">
        <v>2</v>
      </c>
    </row>
    <row r="483" spans="1:2" x14ac:dyDescent="0.45">
      <c r="A483" s="1">
        <v>44264.287453703706</v>
      </c>
      <c r="B483">
        <v>3</v>
      </c>
    </row>
    <row r="484" spans="1:2" x14ac:dyDescent="0.45">
      <c r="A484" s="1">
        <v>44264.287418981483</v>
      </c>
      <c r="B484">
        <v>3</v>
      </c>
    </row>
    <row r="485" spans="1:2" x14ac:dyDescent="0.45">
      <c r="A485" s="1">
        <v>44264.286759259259</v>
      </c>
      <c r="B485">
        <v>2</v>
      </c>
    </row>
    <row r="486" spans="1:2" x14ac:dyDescent="0.45">
      <c r="A486" s="1">
        <v>44264.286724537036</v>
      </c>
      <c r="B486">
        <v>2</v>
      </c>
    </row>
    <row r="487" spans="1:2" x14ac:dyDescent="0.45">
      <c r="A487" s="1">
        <v>44264.286064814813</v>
      </c>
      <c r="B487">
        <v>2</v>
      </c>
    </row>
    <row r="488" spans="1:2" x14ac:dyDescent="0.45">
      <c r="A488" s="1">
        <v>44264.286030092589</v>
      </c>
      <c r="B488">
        <v>2</v>
      </c>
    </row>
    <row r="489" spans="1:2" x14ac:dyDescent="0.45">
      <c r="A489" s="1">
        <v>44264.285370370373</v>
      </c>
      <c r="B489">
        <v>2</v>
      </c>
    </row>
    <row r="490" spans="1:2" x14ac:dyDescent="0.45">
      <c r="A490" s="1">
        <v>44264.28533564815</v>
      </c>
      <c r="B490">
        <v>2</v>
      </c>
    </row>
    <row r="491" spans="1:2" x14ac:dyDescent="0.45">
      <c r="A491" s="1">
        <v>44264.284675925926</v>
      </c>
      <c r="B491">
        <v>3</v>
      </c>
    </row>
    <row r="492" spans="1:2" x14ac:dyDescent="0.45">
      <c r="A492" s="1">
        <v>44264.284641203703</v>
      </c>
      <c r="B492">
        <v>3</v>
      </c>
    </row>
    <row r="493" spans="1:2" x14ac:dyDescent="0.45">
      <c r="A493" s="1">
        <v>44264.28398148148</v>
      </c>
      <c r="B493">
        <v>2</v>
      </c>
    </row>
    <row r="494" spans="1:2" x14ac:dyDescent="0.45">
      <c r="A494" s="1">
        <v>44264.283946759257</v>
      </c>
      <c r="B494">
        <v>2</v>
      </c>
    </row>
    <row r="495" spans="1:2" x14ac:dyDescent="0.45">
      <c r="A495" s="1">
        <v>44264.28328703704</v>
      </c>
      <c r="B495">
        <v>3</v>
      </c>
    </row>
    <row r="496" spans="1:2" x14ac:dyDescent="0.45">
      <c r="A496" s="1">
        <v>44264.283252314817</v>
      </c>
      <c r="B496">
        <v>3</v>
      </c>
    </row>
    <row r="497" spans="1:2" x14ac:dyDescent="0.45">
      <c r="A497" s="1">
        <v>44264.282592592594</v>
      </c>
      <c r="B497">
        <v>2</v>
      </c>
    </row>
    <row r="498" spans="1:2" x14ac:dyDescent="0.45">
      <c r="A498" s="1">
        <v>44264.282557870371</v>
      </c>
      <c r="B498">
        <v>2</v>
      </c>
    </row>
    <row r="499" spans="1:2" x14ac:dyDescent="0.45">
      <c r="A499" s="1">
        <v>44264.281898148147</v>
      </c>
      <c r="B499">
        <v>2</v>
      </c>
    </row>
    <row r="500" spans="1:2" x14ac:dyDescent="0.45">
      <c r="A500" s="1">
        <v>44264.281863425924</v>
      </c>
      <c r="B500">
        <v>2</v>
      </c>
    </row>
    <row r="501" spans="1:2" x14ac:dyDescent="0.45">
      <c r="A501" s="1">
        <v>44264.2812037037</v>
      </c>
      <c r="B501">
        <v>1</v>
      </c>
    </row>
    <row r="502" spans="1:2" x14ac:dyDescent="0.45">
      <c r="A502" s="1">
        <v>44264.281168981484</v>
      </c>
      <c r="B502">
        <v>1</v>
      </c>
    </row>
    <row r="503" spans="1:2" x14ac:dyDescent="0.45">
      <c r="A503" s="1">
        <v>44264.280509259261</v>
      </c>
      <c r="B503">
        <v>2</v>
      </c>
    </row>
    <row r="504" spans="1:2" x14ac:dyDescent="0.45">
      <c r="A504" s="1">
        <v>44264.280474537038</v>
      </c>
      <c r="B504">
        <v>3</v>
      </c>
    </row>
    <row r="505" spans="1:2" x14ac:dyDescent="0.45">
      <c r="A505" s="1">
        <v>44264.279814814814</v>
      </c>
      <c r="B505">
        <v>2</v>
      </c>
    </row>
    <row r="506" spans="1:2" x14ac:dyDescent="0.45">
      <c r="A506" s="1">
        <v>44264.279780092591</v>
      </c>
      <c r="B506">
        <v>2</v>
      </c>
    </row>
    <row r="507" spans="1:2" x14ac:dyDescent="0.45">
      <c r="A507" s="1">
        <v>44264.279120370367</v>
      </c>
      <c r="B507">
        <v>2</v>
      </c>
    </row>
    <row r="508" spans="1:2" x14ac:dyDescent="0.45">
      <c r="A508" s="1">
        <v>44264.279085648152</v>
      </c>
      <c r="B508">
        <v>2</v>
      </c>
    </row>
    <row r="509" spans="1:2" x14ac:dyDescent="0.45">
      <c r="A509" s="1">
        <v>44264.278425925928</v>
      </c>
      <c r="B509">
        <v>3</v>
      </c>
    </row>
    <row r="510" spans="1:2" x14ac:dyDescent="0.45">
      <c r="A510" s="1">
        <v>44264.278391203705</v>
      </c>
      <c r="B510">
        <v>3</v>
      </c>
    </row>
    <row r="511" spans="1:2" x14ac:dyDescent="0.45">
      <c r="A511" s="1">
        <v>44264.277731481481</v>
      </c>
      <c r="B511">
        <v>2</v>
      </c>
    </row>
    <row r="512" spans="1:2" x14ac:dyDescent="0.45">
      <c r="A512" s="1">
        <v>44264.277696759258</v>
      </c>
      <c r="B512">
        <v>2</v>
      </c>
    </row>
    <row r="513" spans="1:2" x14ac:dyDescent="0.45">
      <c r="A513" s="1">
        <v>44264.277037037034</v>
      </c>
      <c r="B513">
        <v>2</v>
      </c>
    </row>
    <row r="514" spans="1:2" x14ac:dyDescent="0.45">
      <c r="A514" s="1">
        <v>44264.277002314811</v>
      </c>
      <c r="B514">
        <v>2</v>
      </c>
    </row>
    <row r="515" spans="1:2" x14ac:dyDescent="0.45">
      <c r="A515" s="1">
        <v>44264.276342592595</v>
      </c>
      <c r="B515">
        <v>2</v>
      </c>
    </row>
    <row r="516" spans="1:2" x14ac:dyDescent="0.45">
      <c r="A516" s="1">
        <v>44264.276307870372</v>
      </c>
      <c r="B516">
        <v>2</v>
      </c>
    </row>
    <row r="517" spans="1:2" x14ac:dyDescent="0.45">
      <c r="A517" s="1">
        <v>44264.275648148148</v>
      </c>
      <c r="B517">
        <v>3</v>
      </c>
    </row>
    <row r="518" spans="1:2" x14ac:dyDescent="0.45">
      <c r="A518" s="1">
        <v>44264.275613425925</v>
      </c>
      <c r="B518">
        <v>3</v>
      </c>
    </row>
    <row r="519" spans="1:2" x14ac:dyDescent="0.45">
      <c r="A519" s="1">
        <v>44264.274953703702</v>
      </c>
      <c r="B519">
        <v>2</v>
      </c>
    </row>
    <row r="520" spans="1:2" x14ac:dyDescent="0.45">
      <c r="A520" s="1">
        <v>44264.274918981479</v>
      </c>
      <c r="B520">
        <v>2</v>
      </c>
    </row>
    <row r="521" spans="1:2" x14ac:dyDescent="0.45">
      <c r="A521" s="1">
        <v>44264.274259259262</v>
      </c>
      <c r="B521">
        <v>1</v>
      </c>
    </row>
    <row r="522" spans="1:2" x14ac:dyDescent="0.45">
      <c r="A522" s="1">
        <v>44264.274224537039</v>
      </c>
      <c r="B522">
        <v>1</v>
      </c>
    </row>
    <row r="523" spans="1:2" x14ac:dyDescent="0.45">
      <c r="A523" s="1">
        <v>44264.273564814815</v>
      </c>
      <c r="B523">
        <v>2</v>
      </c>
    </row>
    <row r="524" spans="1:2" x14ac:dyDescent="0.45">
      <c r="A524" s="1">
        <v>44264.273530092592</v>
      </c>
      <c r="B524">
        <v>2</v>
      </c>
    </row>
    <row r="525" spans="1:2" x14ac:dyDescent="0.45">
      <c r="A525" s="1">
        <v>44264.272870370369</v>
      </c>
      <c r="B525">
        <v>2</v>
      </c>
    </row>
    <row r="526" spans="1:2" x14ac:dyDescent="0.45">
      <c r="A526" s="1">
        <v>44264.272835648146</v>
      </c>
      <c r="B526">
        <v>2</v>
      </c>
    </row>
    <row r="527" spans="1:2" x14ac:dyDescent="0.45">
      <c r="A527" s="1">
        <v>44264.272175925929</v>
      </c>
      <c r="B527">
        <v>3</v>
      </c>
    </row>
    <row r="528" spans="1:2" x14ac:dyDescent="0.45">
      <c r="A528" s="1">
        <v>44264.272141203706</v>
      </c>
      <c r="B528">
        <v>3</v>
      </c>
    </row>
    <row r="529" spans="1:2" x14ac:dyDescent="0.45">
      <c r="A529" s="1">
        <v>44264.271481481483</v>
      </c>
      <c r="B529">
        <v>2</v>
      </c>
    </row>
    <row r="530" spans="1:2" x14ac:dyDescent="0.45">
      <c r="A530" s="1">
        <v>44264.27144675926</v>
      </c>
      <c r="B530">
        <v>2</v>
      </c>
    </row>
    <row r="531" spans="1:2" x14ac:dyDescent="0.45">
      <c r="A531" s="1">
        <v>44264.270787037036</v>
      </c>
      <c r="B531">
        <v>2</v>
      </c>
    </row>
    <row r="532" spans="1:2" x14ac:dyDescent="0.45">
      <c r="A532" s="1">
        <v>44264.270752314813</v>
      </c>
      <c r="B532">
        <v>2</v>
      </c>
    </row>
    <row r="533" spans="1:2" x14ac:dyDescent="0.45">
      <c r="A533" s="1">
        <v>44264.27008101852</v>
      </c>
      <c r="B533">
        <v>2</v>
      </c>
    </row>
    <row r="534" spans="1:2" x14ac:dyDescent="0.45">
      <c r="A534" s="1">
        <v>44264.269386574073</v>
      </c>
      <c r="B534">
        <v>1</v>
      </c>
    </row>
    <row r="535" spans="1:2" x14ac:dyDescent="0.45">
      <c r="A535" s="1">
        <v>44264.268692129626</v>
      </c>
      <c r="B535">
        <v>1</v>
      </c>
    </row>
    <row r="536" spans="1:2" x14ac:dyDescent="0.45">
      <c r="A536" s="1">
        <v>44264.267997685187</v>
      </c>
      <c r="B536">
        <v>1</v>
      </c>
    </row>
    <row r="537" spans="1:2" x14ac:dyDescent="0.45">
      <c r="A537" s="1">
        <v>44264.26730324074</v>
      </c>
      <c r="B537">
        <v>2</v>
      </c>
    </row>
    <row r="538" spans="1:2" x14ac:dyDescent="0.45">
      <c r="A538" s="1">
        <v>44264.266608796293</v>
      </c>
      <c r="B538">
        <v>3</v>
      </c>
    </row>
    <row r="539" spans="1:2" x14ac:dyDescent="0.45">
      <c r="A539" s="1">
        <v>44264.265914351854</v>
      </c>
      <c r="B539">
        <v>1</v>
      </c>
    </row>
    <row r="540" spans="1:2" x14ac:dyDescent="0.45">
      <c r="A540" s="1">
        <v>44264.265219907407</v>
      </c>
      <c r="B540">
        <v>2</v>
      </c>
    </row>
    <row r="541" spans="1:2" x14ac:dyDescent="0.45">
      <c r="A541" s="1">
        <v>44264.264525462961</v>
      </c>
      <c r="B541">
        <v>1</v>
      </c>
    </row>
    <row r="542" spans="1:2" x14ac:dyDescent="0.45">
      <c r="A542" s="1">
        <v>44264.263831018521</v>
      </c>
      <c r="B542">
        <v>2</v>
      </c>
    </row>
    <row r="543" spans="1:2" x14ac:dyDescent="0.45">
      <c r="A543" s="1">
        <v>44264.263136574074</v>
      </c>
      <c r="B543">
        <v>1</v>
      </c>
    </row>
    <row r="544" spans="1:2" x14ac:dyDescent="0.45">
      <c r="A544" s="1">
        <v>44264.262442129628</v>
      </c>
      <c r="B544">
        <v>2</v>
      </c>
    </row>
    <row r="545" spans="1:2" x14ac:dyDescent="0.45">
      <c r="A545" s="1">
        <v>44264.261747685188</v>
      </c>
      <c r="B545">
        <v>1</v>
      </c>
    </row>
    <row r="546" spans="1:2" x14ac:dyDescent="0.45">
      <c r="A546" s="1">
        <v>44264.261053240742</v>
      </c>
      <c r="B546">
        <v>1</v>
      </c>
    </row>
    <row r="547" spans="1:2" x14ac:dyDescent="0.45">
      <c r="A547" s="1">
        <v>44264.260358796295</v>
      </c>
      <c r="B547">
        <v>1</v>
      </c>
    </row>
    <row r="548" spans="1:2" x14ac:dyDescent="0.45">
      <c r="A548" s="1">
        <v>44264.259664351855</v>
      </c>
      <c r="B548">
        <v>2</v>
      </c>
    </row>
    <row r="549" spans="1:2" x14ac:dyDescent="0.45">
      <c r="A549" s="1">
        <v>44264.258969907409</v>
      </c>
      <c r="B549">
        <v>1</v>
      </c>
    </row>
    <row r="550" spans="1:2" x14ac:dyDescent="0.45">
      <c r="A550" s="1">
        <v>44264.258275462962</v>
      </c>
      <c r="B550">
        <v>1</v>
      </c>
    </row>
    <row r="551" spans="1:2" x14ac:dyDescent="0.45">
      <c r="A551" s="1">
        <v>44264.257581018515</v>
      </c>
      <c r="B551">
        <v>1</v>
      </c>
    </row>
    <row r="552" spans="1:2" x14ac:dyDescent="0.45">
      <c r="A552" s="1">
        <v>44264.256886574076</v>
      </c>
      <c r="B552">
        <v>1</v>
      </c>
    </row>
    <row r="553" spans="1:2" x14ac:dyDescent="0.45">
      <c r="A553" s="1">
        <v>44264.256192129629</v>
      </c>
      <c r="B553">
        <v>1</v>
      </c>
    </row>
    <row r="554" spans="1:2" x14ac:dyDescent="0.45">
      <c r="A554" s="1">
        <v>44264.255497685182</v>
      </c>
      <c r="B554">
        <v>2</v>
      </c>
    </row>
    <row r="555" spans="1:2" x14ac:dyDescent="0.45">
      <c r="A555" s="1">
        <v>44264.254803240743</v>
      </c>
      <c r="B555">
        <v>2</v>
      </c>
    </row>
    <row r="556" spans="1:2" x14ac:dyDescent="0.45">
      <c r="A556" s="1">
        <v>44264.254108796296</v>
      </c>
      <c r="B556">
        <v>1</v>
      </c>
    </row>
    <row r="557" spans="1:2" x14ac:dyDescent="0.45">
      <c r="A557" s="1">
        <v>44264.25341435185</v>
      </c>
      <c r="B557">
        <v>2</v>
      </c>
    </row>
    <row r="558" spans="1:2" x14ac:dyDescent="0.45">
      <c r="A558" s="1">
        <v>44264.25271990741</v>
      </c>
      <c r="B558">
        <v>2</v>
      </c>
    </row>
    <row r="559" spans="1:2" x14ac:dyDescent="0.45">
      <c r="A559" s="1">
        <v>44264.252025462964</v>
      </c>
      <c r="B559">
        <v>2</v>
      </c>
    </row>
    <row r="560" spans="1:2" x14ac:dyDescent="0.45">
      <c r="A560" s="1">
        <v>44264.251331018517</v>
      </c>
      <c r="B560">
        <v>2</v>
      </c>
    </row>
    <row r="561" spans="1:2" x14ac:dyDescent="0.45">
      <c r="A561" s="1">
        <v>44264.250636574077</v>
      </c>
      <c r="B561">
        <v>1</v>
      </c>
    </row>
    <row r="562" spans="1:2" x14ac:dyDescent="0.45">
      <c r="A562" s="1">
        <v>44264.249942129631</v>
      </c>
      <c r="B562">
        <v>1</v>
      </c>
    </row>
    <row r="563" spans="1:2" x14ac:dyDescent="0.45">
      <c r="A563" s="1">
        <v>44264.249247685184</v>
      </c>
      <c r="B563">
        <v>2</v>
      </c>
    </row>
    <row r="564" spans="1:2" x14ac:dyDescent="0.45">
      <c r="A564" s="1">
        <v>44264.248553240737</v>
      </c>
      <c r="B564">
        <v>2</v>
      </c>
    </row>
    <row r="565" spans="1:2" x14ac:dyDescent="0.45">
      <c r="A565" s="1">
        <v>44264.247858796298</v>
      </c>
      <c r="B565">
        <v>2</v>
      </c>
    </row>
    <row r="566" spans="1:2" x14ac:dyDescent="0.45">
      <c r="A566" s="1">
        <v>44264.247164351851</v>
      </c>
      <c r="B566">
        <v>2</v>
      </c>
    </row>
    <row r="567" spans="1:2" x14ac:dyDescent="0.45">
      <c r="A567" s="1">
        <v>44264.246469907404</v>
      </c>
      <c r="B567">
        <v>2</v>
      </c>
    </row>
    <row r="568" spans="1:2" x14ac:dyDescent="0.45">
      <c r="A568" s="1">
        <v>44264.245775462965</v>
      </c>
      <c r="B568">
        <v>2</v>
      </c>
    </row>
    <row r="569" spans="1:2" x14ac:dyDescent="0.45">
      <c r="A569" s="1">
        <v>44264.245081018518</v>
      </c>
      <c r="B569">
        <v>2</v>
      </c>
    </row>
    <row r="570" spans="1:2" x14ac:dyDescent="0.45">
      <c r="A570" s="1">
        <v>44264.244386574072</v>
      </c>
      <c r="B570">
        <v>2</v>
      </c>
    </row>
    <row r="571" spans="1:2" x14ac:dyDescent="0.45">
      <c r="A571" s="1">
        <v>44264.243692129632</v>
      </c>
      <c r="B571">
        <v>2</v>
      </c>
    </row>
    <row r="572" spans="1:2" x14ac:dyDescent="0.45">
      <c r="A572" s="1">
        <v>44264.242997685185</v>
      </c>
      <c r="B572">
        <v>3</v>
      </c>
    </row>
    <row r="573" spans="1:2" x14ac:dyDescent="0.45">
      <c r="A573" s="1">
        <v>44264.242303240739</v>
      </c>
      <c r="B573">
        <v>3</v>
      </c>
    </row>
    <row r="574" spans="1:2" x14ac:dyDescent="0.45">
      <c r="A574" s="1">
        <v>44264.241608796299</v>
      </c>
      <c r="B574">
        <v>2</v>
      </c>
    </row>
    <row r="575" spans="1:2" x14ac:dyDescent="0.45">
      <c r="A575" s="1">
        <v>44264.240914351853</v>
      </c>
      <c r="B575">
        <v>2</v>
      </c>
    </row>
    <row r="576" spans="1:2" x14ac:dyDescent="0.45">
      <c r="A576" s="1">
        <v>44264.240219907406</v>
      </c>
      <c r="B576">
        <v>3</v>
      </c>
    </row>
    <row r="577" spans="1:2" x14ac:dyDescent="0.45">
      <c r="A577" s="1">
        <v>44264.239525462966</v>
      </c>
      <c r="B577">
        <v>3</v>
      </c>
    </row>
    <row r="578" spans="1:2" x14ac:dyDescent="0.45">
      <c r="A578" s="1">
        <v>44264.23883101852</v>
      </c>
      <c r="B578">
        <v>2</v>
      </c>
    </row>
    <row r="579" spans="1:2" x14ac:dyDescent="0.45">
      <c r="A579" s="1">
        <v>44264.238136574073</v>
      </c>
      <c r="B579">
        <v>2</v>
      </c>
    </row>
    <row r="580" spans="1:2" x14ac:dyDescent="0.45">
      <c r="A580" s="1">
        <v>44264.237442129626</v>
      </c>
      <c r="B580">
        <v>2</v>
      </c>
    </row>
    <row r="581" spans="1:2" x14ac:dyDescent="0.45">
      <c r="A581" s="1">
        <v>44264.236747685187</v>
      </c>
      <c r="B581">
        <v>2</v>
      </c>
    </row>
    <row r="582" spans="1:2" x14ac:dyDescent="0.45">
      <c r="A582" s="1">
        <v>44264.23605324074</v>
      </c>
      <c r="B582">
        <v>2</v>
      </c>
    </row>
    <row r="583" spans="1:2" x14ac:dyDescent="0.45">
      <c r="A583" s="1">
        <v>44264.235358796293</v>
      </c>
      <c r="B583">
        <v>2</v>
      </c>
    </row>
    <row r="584" spans="1:2" x14ac:dyDescent="0.45">
      <c r="A584" s="1">
        <v>44264.234664351854</v>
      </c>
      <c r="B584">
        <v>2</v>
      </c>
    </row>
    <row r="585" spans="1:2" x14ac:dyDescent="0.45">
      <c r="A585" s="1">
        <v>44264.233969907407</v>
      </c>
      <c r="B585">
        <v>2</v>
      </c>
    </row>
    <row r="586" spans="1:2" x14ac:dyDescent="0.45">
      <c r="A586" s="1">
        <v>44264.233275462961</v>
      </c>
      <c r="B586">
        <v>2</v>
      </c>
    </row>
    <row r="587" spans="1:2" x14ac:dyDescent="0.45">
      <c r="A587" s="1">
        <v>44264.232581018521</v>
      </c>
      <c r="B587">
        <v>2</v>
      </c>
    </row>
    <row r="588" spans="1:2" x14ac:dyDescent="0.45">
      <c r="A588" s="1">
        <v>44264.231886574074</v>
      </c>
      <c r="B588">
        <v>2</v>
      </c>
    </row>
    <row r="589" spans="1:2" x14ac:dyDescent="0.45">
      <c r="A589" s="1">
        <v>44264.231192129628</v>
      </c>
      <c r="B589">
        <v>2</v>
      </c>
    </row>
    <row r="590" spans="1:2" x14ac:dyDescent="0.45">
      <c r="A590" s="1">
        <v>44264.230497685188</v>
      </c>
      <c r="B590">
        <v>2</v>
      </c>
    </row>
    <row r="591" spans="1:2" x14ac:dyDescent="0.45">
      <c r="A591" s="1">
        <v>44264.229803240742</v>
      </c>
      <c r="B591">
        <v>2</v>
      </c>
    </row>
    <row r="592" spans="1:2" x14ac:dyDescent="0.45">
      <c r="A592" s="1">
        <v>44264.229108796295</v>
      </c>
      <c r="B592">
        <v>1</v>
      </c>
    </row>
    <row r="593" spans="1:2" x14ac:dyDescent="0.45">
      <c r="A593" s="1">
        <v>44264.228414351855</v>
      </c>
      <c r="B593">
        <v>2</v>
      </c>
    </row>
    <row r="594" spans="1:2" x14ac:dyDescent="0.45">
      <c r="A594" s="1">
        <v>44264.227719907409</v>
      </c>
      <c r="B594">
        <v>2</v>
      </c>
    </row>
    <row r="595" spans="1:2" x14ac:dyDescent="0.45">
      <c r="A595" s="1">
        <v>44264.227025462962</v>
      </c>
      <c r="B595">
        <v>2</v>
      </c>
    </row>
    <row r="596" spans="1:2" x14ac:dyDescent="0.45">
      <c r="A596" s="1">
        <v>44264.226331018515</v>
      </c>
      <c r="B596">
        <v>2</v>
      </c>
    </row>
    <row r="597" spans="1:2" x14ac:dyDescent="0.45">
      <c r="A597" s="1">
        <v>44264.225636574076</v>
      </c>
      <c r="B597">
        <v>2</v>
      </c>
    </row>
    <row r="598" spans="1:2" x14ac:dyDescent="0.45">
      <c r="A598" s="1">
        <v>44264.224942129629</v>
      </c>
      <c r="B598">
        <v>2</v>
      </c>
    </row>
    <row r="599" spans="1:2" x14ac:dyDescent="0.45">
      <c r="A599" s="1">
        <v>44264.224247685182</v>
      </c>
      <c r="B599">
        <v>2</v>
      </c>
    </row>
    <row r="600" spans="1:2" x14ac:dyDescent="0.45">
      <c r="A600" s="1">
        <v>44264.223553240743</v>
      </c>
      <c r="B600">
        <v>2</v>
      </c>
    </row>
    <row r="601" spans="1:2" x14ac:dyDescent="0.45">
      <c r="A601" s="1">
        <v>44264.222858796296</v>
      </c>
      <c r="B601">
        <v>2</v>
      </c>
    </row>
    <row r="602" spans="1:2" x14ac:dyDescent="0.45">
      <c r="A602" s="1">
        <v>44264.22216435185</v>
      </c>
      <c r="B602">
        <v>3</v>
      </c>
    </row>
    <row r="603" spans="1:2" x14ac:dyDescent="0.45">
      <c r="A603" s="1">
        <v>44264.22146990741</v>
      </c>
      <c r="B603">
        <v>2</v>
      </c>
    </row>
    <row r="604" spans="1:2" x14ac:dyDescent="0.45">
      <c r="A604" s="1">
        <v>44264.220775462964</v>
      </c>
      <c r="B604">
        <v>2</v>
      </c>
    </row>
    <row r="605" spans="1:2" x14ac:dyDescent="0.45">
      <c r="A605" s="1">
        <v>44264.220081018517</v>
      </c>
      <c r="B605">
        <v>3</v>
      </c>
    </row>
    <row r="606" spans="1:2" x14ac:dyDescent="0.45">
      <c r="A606" s="1">
        <v>44264.219386574077</v>
      </c>
      <c r="B606">
        <v>3</v>
      </c>
    </row>
    <row r="607" spans="1:2" x14ac:dyDescent="0.45">
      <c r="A607" s="1">
        <v>44264.218692129631</v>
      </c>
      <c r="B607">
        <v>2</v>
      </c>
    </row>
    <row r="608" spans="1:2" x14ac:dyDescent="0.45">
      <c r="A608" s="1">
        <v>44264.217997685184</v>
      </c>
      <c r="B608">
        <v>2</v>
      </c>
    </row>
    <row r="609" spans="1:2" x14ac:dyDescent="0.45">
      <c r="A609" s="1">
        <v>44264.217303240737</v>
      </c>
      <c r="B609">
        <v>2</v>
      </c>
    </row>
    <row r="610" spans="1:2" x14ac:dyDescent="0.45">
      <c r="A610" s="1">
        <v>44264.216608796298</v>
      </c>
      <c r="B610">
        <v>2</v>
      </c>
    </row>
    <row r="611" spans="1:2" x14ac:dyDescent="0.45">
      <c r="A611" s="1">
        <v>44264.215914351851</v>
      </c>
      <c r="B611">
        <v>2</v>
      </c>
    </row>
    <row r="612" spans="1:2" x14ac:dyDescent="0.45">
      <c r="A612" s="1">
        <v>44264.215219907404</v>
      </c>
      <c r="B612">
        <v>2</v>
      </c>
    </row>
    <row r="613" spans="1:2" x14ac:dyDescent="0.45">
      <c r="A613" s="1">
        <v>44264.214525462965</v>
      </c>
      <c r="B613">
        <v>2</v>
      </c>
    </row>
    <row r="614" spans="1:2" x14ac:dyDescent="0.45">
      <c r="A614" s="1">
        <v>44264.213831018518</v>
      </c>
      <c r="B614">
        <v>2</v>
      </c>
    </row>
    <row r="615" spans="1:2" x14ac:dyDescent="0.45">
      <c r="A615" s="1">
        <v>44264.213136574072</v>
      </c>
      <c r="B615">
        <v>2</v>
      </c>
    </row>
    <row r="616" spans="1:2" x14ac:dyDescent="0.45">
      <c r="A616" s="1">
        <v>44264.212442129632</v>
      </c>
      <c r="B616">
        <v>2</v>
      </c>
    </row>
    <row r="617" spans="1:2" x14ac:dyDescent="0.45">
      <c r="A617" s="1">
        <v>44264.211747685185</v>
      </c>
      <c r="B617">
        <v>3</v>
      </c>
    </row>
    <row r="618" spans="1:2" x14ac:dyDescent="0.45">
      <c r="A618" s="1">
        <v>44264.211053240739</v>
      </c>
      <c r="B618">
        <v>3</v>
      </c>
    </row>
    <row r="619" spans="1:2" x14ac:dyDescent="0.45">
      <c r="A619" s="1">
        <v>44264.210358796299</v>
      </c>
      <c r="B619">
        <v>2</v>
      </c>
    </row>
    <row r="620" spans="1:2" x14ac:dyDescent="0.45">
      <c r="A620" s="1">
        <v>44264.209664351853</v>
      </c>
      <c r="B620">
        <v>2</v>
      </c>
    </row>
    <row r="621" spans="1:2" x14ac:dyDescent="0.45">
      <c r="A621" s="1">
        <v>44264.208969907406</v>
      </c>
      <c r="B621">
        <v>2</v>
      </c>
    </row>
    <row r="622" spans="1:2" x14ac:dyDescent="0.45">
      <c r="A622" s="1">
        <v>44264.208275462966</v>
      </c>
      <c r="B622">
        <v>1</v>
      </c>
    </row>
    <row r="623" spans="1:2" x14ac:dyDescent="0.45">
      <c r="A623" s="1">
        <v>44264.20758101852</v>
      </c>
      <c r="B623">
        <v>2</v>
      </c>
    </row>
    <row r="624" spans="1:2" x14ac:dyDescent="0.45">
      <c r="A624" s="1">
        <v>44264.206886574073</v>
      </c>
      <c r="B624">
        <v>2</v>
      </c>
    </row>
    <row r="625" spans="1:2" x14ac:dyDescent="0.45">
      <c r="A625" s="1">
        <v>44264.206192129626</v>
      </c>
      <c r="B625">
        <v>2</v>
      </c>
    </row>
    <row r="626" spans="1:2" x14ac:dyDescent="0.45">
      <c r="A626" s="1">
        <v>44264.205497685187</v>
      </c>
      <c r="B626">
        <v>3</v>
      </c>
    </row>
    <row r="627" spans="1:2" x14ac:dyDescent="0.45">
      <c r="A627" s="1">
        <v>44264.20480324074</v>
      </c>
      <c r="B627">
        <v>2</v>
      </c>
    </row>
    <row r="628" spans="1:2" x14ac:dyDescent="0.45">
      <c r="A628" s="1">
        <v>44264.204108796293</v>
      </c>
      <c r="B628">
        <v>2</v>
      </c>
    </row>
    <row r="629" spans="1:2" x14ac:dyDescent="0.45">
      <c r="A629" s="1">
        <v>44264.203414351854</v>
      </c>
      <c r="B629">
        <v>2</v>
      </c>
    </row>
    <row r="630" spans="1:2" x14ac:dyDescent="0.45">
      <c r="A630" s="1">
        <v>44264.202719907407</v>
      </c>
      <c r="B630">
        <v>2</v>
      </c>
    </row>
    <row r="631" spans="1:2" x14ac:dyDescent="0.45">
      <c r="A631" s="1">
        <v>44264.202025462961</v>
      </c>
      <c r="B631">
        <v>2</v>
      </c>
    </row>
    <row r="632" spans="1:2" x14ac:dyDescent="0.45">
      <c r="A632" s="1">
        <v>44264.201331018521</v>
      </c>
      <c r="B632">
        <v>2</v>
      </c>
    </row>
    <row r="633" spans="1:2" x14ac:dyDescent="0.45">
      <c r="A633" s="1">
        <v>44264.200636574074</v>
      </c>
      <c r="B633">
        <v>2</v>
      </c>
    </row>
    <row r="634" spans="1:2" x14ac:dyDescent="0.45">
      <c r="A634" s="1">
        <v>44264.199942129628</v>
      </c>
      <c r="B634">
        <v>2</v>
      </c>
    </row>
    <row r="635" spans="1:2" x14ac:dyDescent="0.45">
      <c r="A635" s="1">
        <v>44264.199247685188</v>
      </c>
      <c r="B635">
        <v>2</v>
      </c>
    </row>
    <row r="636" spans="1:2" x14ac:dyDescent="0.45">
      <c r="A636" s="1">
        <v>44264.198553240742</v>
      </c>
      <c r="B636">
        <v>2</v>
      </c>
    </row>
    <row r="637" spans="1:2" x14ac:dyDescent="0.45">
      <c r="A637" s="1">
        <v>44264.197858796295</v>
      </c>
      <c r="B637">
        <v>2</v>
      </c>
    </row>
    <row r="638" spans="1:2" x14ac:dyDescent="0.45">
      <c r="A638" s="1">
        <v>44264.197164351855</v>
      </c>
      <c r="B638">
        <v>2</v>
      </c>
    </row>
    <row r="639" spans="1:2" x14ac:dyDescent="0.45">
      <c r="A639" s="1">
        <v>44264.196469907409</v>
      </c>
      <c r="B639">
        <v>2</v>
      </c>
    </row>
    <row r="640" spans="1:2" x14ac:dyDescent="0.45">
      <c r="A640" s="1">
        <v>44264.195775462962</v>
      </c>
      <c r="B640">
        <v>2</v>
      </c>
    </row>
    <row r="641" spans="1:2" x14ac:dyDescent="0.45">
      <c r="A641" s="1">
        <v>44264.195081018515</v>
      </c>
      <c r="B641">
        <v>2</v>
      </c>
    </row>
    <row r="642" spans="1:2" x14ac:dyDescent="0.45">
      <c r="A642" s="1">
        <v>44264.194386574076</v>
      </c>
      <c r="B642">
        <v>2</v>
      </c>
    </row>
    <row r="643" spans="1:2" x14ac:dyDescent="0.45">
      <c r="A643" s="1">
        <v>44264.193692129629</v>
      </c>
      <c r="B643">
        <v>2</v>
      </c>
    </row>
    <row r="644" spans="1:2" x14ac:dyDescent="0.45">
      <c r="A644" s="1">
        <v>44264.192997685182</v>
      </c>
      <c r="B644">
        <v>1</v>
      </c>
    </row>
    <row r="645" spans="1:2" x14ac:dyDescent="0.45">
      <c r="A645" s="1">
        <v>44264.192303240743</v>
      </c>
      <c r="B645">
        <v>1</v>
      </c>
    </row>
    <row r="646" spans="1:2" x14ac:dyDescent="0.45">
      <c r="A646" s="1">
        <v>44264.191608796296</v>
      </c>
      <c r="B646">
        <v>1</v>
      </c>
    </row>
    <row r="647" spans="1:2" x14ac:dyDescent="0.45">
      <c r="A647" s="1">
        <v>44264.19091435185</v>
      </c>
      <c r="B647">
        <v>1</v>
      </c>
    </row>
    <row r="648" spans="1:2" x14ac:dyDescent="0.45">
      <c r="A648" s="1">
        <v>44264.19021990741</v>
      </c>
      <c r="B648">
        <v>1</v>
      </c>
    </row>
    <row r="649" spans="1:2" x14ac:dyDescent="0.45">
      <c r="A649" s="1">
        <v>44264.189525462964</v>
      </c>
      <c r="B649">
        <v>1</v>
      </c>
    </row>
    <row r="650" spans="1:2" x14ac:dyDescent="0.45">
      <c r="A650" s="1">
        <v>44264.188831018517</v>
      </c>
      <c r="B650">
        <v>1</v>
      </c>
    </row>
    <row r="651" spans="1:2" x14ac:dyDescent="0.45">
      <c r="A651" s="1">
        <v>44264.188136574077</v>
      </c>
      <c r="B651">
        <v>1</v>
      </c>
    </row>
    <row r="652" spans="1:2" x14ac:dyDescent="0.45">
      <c r="A652" s="1">
        <v>44264.187442129631</v>
      </c>
      <c r="B652">
        <v>1</v>
      </c>
    </row>
    <row r="653" spans="1:2" x14ac:dyDescent="0.45">
      <c r="A653" s="1">
        <v>44264.186747685184</v>
      </c>
      <c r="B653">
        <v>1</v>
      </c>
    </row>
    <row r="654" spans="1:2" x14ac:dyDescent="0.45">
      <c r="A654" s="1">
        <v>44264.186053240737</v>
      </c>
      <c r="B654">
        <v>1</v>
      </c>
    </row>
    <row r="655" spans="1:2" x14ac:dyDescent="0.45">
      <c r="A655" s="1">
        <v>44264.185358796298</v>
      </c>
      <c r="B655">
        <v>1</v>
      </c>
    </row>
    <row r="656" spans="1:2" x14ac:dyDescent="0.45">
      <c r="A656" s="1">
        <v>44264.184664351851</v>
      </c>
      <c r="B656">
        <v>1</v>
      </c>
    </row>
    <row r="657" spans="1:2" x14ac:dyDescent="0.45">
      <c r="A657" s="1">
        <v>44264.183969907404</v>
      </c>
      <c r="B657">
        <v>1</v>
      </c>
    </row>
    <row r="658" spans="1:2" x14ac:dyDescent="0.45">
      <c r="A658" s="1">
        <v>44264.183275462965</v>
      </c>
      <c r="B658">
        <v>1</v>
      </c>
    </row>
    <row r="659" spans="1:2" x14ac:dyDescent="0.45">
      <c r="A659" s="1">
        <v>44264.182581018518</v>
      </c>
      <c r="B659">
        <v>1</v>
      </c>
    </row>
    <row r="660" spans="1:2" x14ac:dyDescent="0.45">
      <c r="A660" s="1">
        <v>44264.181886574072</v>
      </c>
      <c r="B660">
        <v>1</v>
      </c>
    </row>
    <row r="661" spans="1:2" x14ac:dyDescent="0.45">
      <c r="A661" s="1">
        <v>44264.181192129632</v>
      </c>
      <c r="B661">
        <v>1</v>
      </c>
    </row>
    <row r="662" spans="1:2" x14ac:dyDescent="0.45">
      <c r="A662" s="1">
        <v>44264.180497685185</v>
      </c>
      <c r="B662">
        <v>1</v>
      </c>
    </row>
    <row r="663" spans="1:2" x14ac:dyDescent="0.45">
      <c r="A663" s="1">
        <v>44264.179803240739</v>
      </c>
      <c r="B663">
        <v>1</v>
      </c>
    </row>
    <row r="664" spans="1:2" x14ac:dyDescent="0.45">
      <c r="A664" s="1">
        <v>44264.179108796299</v>
      </c>
      <c r="B664">
        <v>1</v>
      </c>
    </row>
    <row r="665" spans="1:2" x14ac:dyDescent="0.45">
      <c r="A665" s="1">
        <v>44264.178414351853</v>
      </c>
      <c r="B665">
        <v>1</v>
      </c>
    </row>
    <row r="666" spans="1:2" x14ac:dyDescent="0.45">
      <c r="A666" s="1">
        <v>44264.177719907406</v>
      </c>
      <c r="B666">
        <v>1</v>
      </c>
    </row>
    <row r="667" spans="1:2" x14ac:dyDescent="0.45">
      <c r="A667" s="1">
        <v>44264.177025462966</v>
      </c>
      <c r="B667">
        <v>1</v>
      </c>
    </row>
    <row r="668" spans="1:2" x14ac:dyDescent="0.45">
      <c r="A668" s="1">
        <v>44264.17633101852</v>
      </c>
      <c r="B668">
        <v>1</v>
      </c>
    </row>
    <row r="669" spans="1:2" x14ac:dyDescent="0.45">
      <c r="A669" s="1">
        <v>44264.175636574073</v>
      </c>
      <c r="B669">
        <v>1</v>
      </c>
    </row>
    <row r="670" spans="1:2" x14ac:dyDescent="0.45">
      <c r="A670" s="1">
        <v>44264.174942129626</v>
      </c>
      <c r="B670">
        <v>1</v>
      </c>
    </row>
    <row r="671" spans="1:2" x14ac:dyDescent="0.45">
      <c r="A671" s="1">
        <v>44264.174247685187</v>
      </c>
      <c r="B671">
        <v>1</v>
      </c>
    </row>
    <row r="672" spans="1:2" x14ac:dyDescent="0.45">
      <c r="A672" s="1">
        <v>44264.17355324074</v>
      </c>
      <c r="B672">
        <v>1</v>
      </c>
    </row>
    <row r="673" spans="1:2" x14ac:dyDescent="0.45">
      <c r="A673" s="1">
        <v>44264.172858796293</v>
      </c>
      <c r="B673">
        <v>1</v>
      </c>
    </row>
    <row r="674" spans="1:2" x14ac:dyDescent="0.45">
      <c r="A674" s="1">
        <v>44264.172164351854</v>
      </c>
      <c r="B674">
        <v>1</v>
      </c>
    </row>
    <row r="675" spans="1:2" x14ac:dyDescent="0.45">
      <c r="A675" s="1">
        <v>44264.171469907407</v>
      </c>
      <c r="B675">
        <v>1</v>
      </c>
    </row>
    <row r="676" spans="1:2" x14ac:dyDescent="0.45">
      <c r="A676" s="1">
        <v>44264.170775462961</v>
      </c>
      <c r="B676">
        <v>1</v>
      </c>
    </row>
    <row r="677" spans="1:2" x14ac:dyDescent="0.45">
      <c r="A677" s="1">
        <v>44264.170081018521</v>
      </c>
      <c r="B677">
        <v>1</v>
      </c>
    </row>
    <row r="678" spans="1:2" x14ac:dyDescent="0.45">
      <c r="A678" s="1">
        <v>44264.169386574074</v>
      </c>
      <c r="B678">
        <v>1</v>
      </c>
    </row>
    <row r="679" spans="1:2" x14ac:dyDescent="0.45">
      <c r="A679" s="1">
        <v>44264.168692129628</v>
      </c>
      <c r="B679">
        <v>1</v>
      </c>
    </row>
    <row r="680" spans="1:2" x14ac:dyDescent="0.45">
      <c r="A680" s="1">
        <v>44264.167997685188</v>
      </c>
      <c r="B680">
        <v>1</v>
      </c>
    </row>
    <row r="681" spans="1:2" x14ac:dyDescent="0.45">
      <c r="A681" s="1">
        <v>44264.167303240742</v>
      </c>
      <c r="B681">
        <v>1</v>
      </c>
    </row>
    <row r="682" spans="1:2" x14ac:dyDescent="0.45">
      <c r="A682" s="1">
        <v>44264.166608796295</v>
      </c>
      <c r="B682">
        <v>1</v>
      </c>
    </row>
    <row r="683" spans="1:2" x14ac:dyDescent="0.45">
      <c r="A683" s="1">
        <v>44264.165914351855</v>
      </c>
      <c r="B683">
        <v>1</v>
      </c>
    </row>
    <row r="684" spans="1:2" x14ac:dyDescent="0.45">
      <c r="A684" s="1">
        <v>44264.165219907409</v>
      </c>
      <c r="B684">
        <v>1</v>
      </c>
    </row>
    <row r="685" spans="1:2" x14ac:dyDescent="0.45">
      <c r="A685" s="1">
        <v>44264.164525462962</v>
      </c>
      <c r="B685">
        <v>1</v>
      </c>
    </row>
    <row r="686" spans="1:2" x14ac:dyDescent="0.45">
      <c r="A686" s="1">
        <v>44264.163831018515</v>
      </c>
      <c r="B686">
        <v>1</v>
      </c>
    </row>
    <row r="687" spans="1:2" x14ac:dyDescent="0.45">
      <c r="A687" s="1">
        <v>44264.163136574076</v>
      </c>
      <c r="B687">
        <v>1</v>
      </c>
    </row>
    <row r="688" spans="1:2" x14ac:dyDescent="0.45">
      <c r="A688" s="1">
        <v>44264.162442129629</v>
      </c>
      <c r="B688">
        <v>1</v>
      </c>
    </row>
    <row r="689" spans="1:2" x14ac:dyDescent="0.45">
      <c r="A689" s="1">
        <v>44264.161747685182</v>
      </c>
      <c r="B689">
        <v>1</v>
      </c>
    </row>
    <row r="690" spans="1:2" x14ac:dyDescent="0.45">
      <c r="A690" s="1">
        <v>44264.161053240743</v>
      </c>
      <c r="B690">
        <v>1</v>
      </c>
    </row>
    <row r="691" spans="1:2" x14ac:dyDescent="0.45">
      <c r="A691" s="1">
        <v>44264.160358796296</v>
      </c>
      <c r="B691">
        <v>1</v>
      </c>
    </row>
    <row r="692" spans="1:2" x14ac:dyDescent="0.45">
      <c r="A692" s="1">
        <v>44264.15966435185</v>
      </c>
      <c r="B692">
        <v>1</v>
      </c>
    </row>
    <row r="693" spans="1:2" x14ac:dyDescent="0.45">
      <c r="A693" s="1">
        <v>44264.15896990741</v>
      </c>
      <c r="B693">
        <v>1</v>
      </c>
    </row>
    <row r="694" spans="1:2" x14ac:dyDescent="0.45">
      <c r="A694" s="1">
        <v>44264.158275462964</v>
      </c>
      <c r="B694">
        <v>1</v>
      </c>
    </row>
    <row r="695" spans="1:2" x14ac:dyDescent="0.45">
      <c r="A695" s="1">
        <v>44264.157581018517</v>
      </c>
      <c r="B695">
        <v>1</v>
      </c>
    </row>
    <row r="696" spans="1:2" x14ac:dyDescent="0.45">
      <c r="A696" s="1">
        <v>44264.156886574077</v>
      </c>
      <c r="B696">
        <v>1</v>
      </c>
    </row>
    <row r="697" spans="1:2" x14ac:dyDescent="0.45">
      <c r="A697" s="1">
        <v>44264.156192129631</v>
      </c>
      <c r="B697">
        <v>0</v>
      </c>
    </row>
    <row r="698" spans="1:2" x14ac:dyDescent="0.45">
      <c r="A698" s="1">
        <v>44264.155497685184</v>
      </c>
      <c r="B698">
        <v>1</v>
      </c>
    </row>
    <row r="699" spans="1:2" x14ac:dyDescent="0.45">
      <c r="A699" s="1">
        <v>44264.154803240737</v>
      </c>
      <c r="B699">
        <v>1</v>
      </c>
    </row>
    <row r="700" spans="1:2" x14ac:dyDescent="0.45">
      <c r="A700" s="1">
        <v>44264.154108796298</v>
      </c>
      <c r="B700">
        <v>1</v>
      </c>
    </row>
    <row r="701" spans="1:2" x14ac:dyDescent="0.45">
      <c r="A701" s="1">
        <v>44264.153414351851</v>
      </c>
      <c r="B701">
        <v>1</v>
      </c>
    </row>
    <row r="702" spans="1:2" x14ac:dyDescent="0.45">
      <c r="A702" s="1">
        <v>44264.152719907404</v>
      </c>
      <c r="B702">
        <v>1</v>
      </c>
    </row>
    <row r="703" spans="1:2" x14ac:dyDescent="0.45">
      <c r="A703" s="1">
        <v>44264.152025462965</v>
      </c>
      <c r="B703">
        <v>1</v>
      </c>
    </row>
    <row r="704" spans="1:2" x14ac:dyDescent="0.45">
      <c r="A704" s="1">
        <v>44264.151331018518</v>
      </c>
      <c r="B704">
        <v>1</v>
      </c>
    </row>
    <row r="705" spans="1:2" x14ac:dyDescent="0.45">
      <c r="A705" s="1">
        <v>44264.150636574072</v>
      </c>
      <c r="B705">
        <v>1</v>
      </c>
    </row>
    <row r="706" spans="1:2" x14ac:dyDescent="0.45">
      <c r="A706" s="1">
        <v>44264.149942129632</v>
      </c>
      <c r="B706">
        <v>1</v>
      </c>
    </row>
    <row r="707" spans="1:2" x14ac:dyDescent="0.45">
      <c r="A707" s="1">
        <v>44264.149247685185</v>
      </c>
      <c r="B707">
        <v>2</v>
      </c>
    </row>
    <row r="708" spans="1:2" x14ac:dyDescent="0.45">
      <c r="A708" s="1">
        <v>44264.148553240739</v>
      </c>
      <c r="B708">
        <v>1</v>
      </c>
    </row>
    <row r="709" spans="1:2" x14ac:dyDescent="0.45">
      <c r="A709" s="1">
        <v>44264.147858796299</v>
      </c>
      <c r="B709">
        <v>1</v>
      </c>
    </row>
    <row r="710" spans="1:2" x14ac:dyDescent="0.45">
      <c r="A710" s="1">
        <v>44264.147164351853</v>
      </c>
      <c r="B710">
        <v>2</v>
      </c>
    </row>
    <row r="711" spans="1:2" x14ac:dyDescent="0.45">
      <c r="A711" s="1">
        <v>44264.146458333336</v>
      </c>
      <c r="B711">
        <v>2</v>
      </c>
    </row>
    <row r="712" spans="1:2" x14ac:dyDescent="0.45">
      <c r="A712" s="1">
        <v>44264.14576388889</v>
      </c>
      <c r="B712">
        <v>2</v>
      </c>
    </row>
    <row r="713" spans="1:2" x14ac:dyDescent="0.45">
      <c r="A713" s="1">
        <v>44264.145069444443</v>
      </c>
      <c r="B713">
        <v>2</v>
      </c>
    </row>
    <row r="714" spans="1:2" x14ac:dyDescent="0.45">
      <c r="A714" s="1">
        <v>44264.144375000003</v>
      </c>
      <c r="B714">
        <v>2</v>
      </c>
    </row>
    <row r="715" spans="1:2" x14ac:dyDescent="0.45">
      <c r="A715" s="1">
        <v>44264.143680555557</v>
      </c>
      <c r="B715">
        <v>2</v>
      </c>
    </row>
    <row r="716" spans="1:2" x14ac:dyDescent="0.45">
      <c r="A716" s="1">
        <v>44264.14298611111</v>
      </c>
      <c r="B716">
        <v>1</v>
      </c>
    </row>
    <row r="717" spans="1:2" x14ac:dyDescent="0.45">
      <c r="A717" s="1">
        <v>44264.142291666663</v>
      </c>
      <c r="B717">
        <v>2</v>
      </c>
    </row>
    <row r="718" spans="1:2" x14ac:dyDescent="0.45">
      <c r="A718" s="1">
        <v>44264.141597222224</v>
      </c>
      <c r="B718">
        <v>2</v>
      </c>
    </row>
    <row r="719" spans="1:2" x14ac:dyDescent="0.45">
      <c r="A719" s="1">
        <v>44264.140902777777</v>
      </c>
      <c r="B719">
        <v>2</v>
      </c>
    </row>
    <row r="720" spans="1:2" x14ac:dyDescent="0.45">
      <c r="A720" s="1">
        <v>44264.140208333331</v>
      </c>
      <c r="B720">
        <v>2</v>
      </c>
    </row>
    <row r="721" spans="1:2" x14ac:dyDescent="0.45">
      <c r="A721" s="1">
        <v>44264.139513888891</v>
      </c>
      <c r="B721">
        <v>1</v>
      </c>
    </row>
    <row r="722" spans="1:2" x14ac:dyDescent="0.45">
      <c r="A722" s="1">
        <v>44264.138819444444</v>
      </c>
      <c r="B722">
        <v>2</v>
      </c>
    </row>
    <row r="723" spans="1:2" x14ac:dyDescent="0.45">
      <c r="A723" s="1">
        <v>44264.138124999998</v>
      </c>
      <c r="B723">
        <v>1</v>
      </c>
    </row>
    <row r="724" spans="1:2" x14ac:dyDescent="0.45">
      <c r="A724" s="1">
        <v>44264.137430555558</v>
      </c>
      <c r="B724">
        <v>1</v>
      </c>
    </row>
    <row r="725" spans="1:2" x14ac:dyDescent="0.45">
      <c r="A725" s="1">
        <v>44264.136736111112</v>
      </c>
      <c r="B725">
        <v>1</v>
      </c>
    </row>
    <row r="726" spans="1:2" x14ac:dyDescent="0.45">
      <c r="A726" s="1">
        <v>44264.136041666665</v>
      </c>
      <c r="B726">
        <v>1</v>
      </c>
    </row>
    <row r="727" spans="1:2" x14ac:dyDescent="0.45">
      <c r="A727" s="1">
        <v>44264.135347222225</v>
      </c>
      <c r="B727">
        <v>1</v>
      </c>
    </row>
    <row r="728" spans="1:2" x14ac:dyDescent="0.45">
      <c r="A728" s="1">
        <v>44264.134652777779</v>
      </c>
      <c r="B728">
        <v>1</v>
      </c>
    </row>
    <row r="729" spans="1:2" x14ac:dyDescent="0.45">
      <c r="A729" s="1">
        <v>44264.133958333332</v>
      </c>
      <c r="B729">
        <v>0</v>
      </c>
    </row>
    <row r="730" spans="1:2" x14ac:dyDescent="0.45">
      <c r="A730" s="1">
        <v>44264.133263888885</v>
      </c>
      <c r="B730">
        <v>1</v>
      </c>
    </row>
    <row r="731" spans="1:2" x14ac:dyDescent="0.45">
      <c r="A731" s="1">
        <v>44264.132569444446</v>
      </c>
      <c r="B731">
        <v>1</v>
      </c>
    </row>
    <row r="732" spans="1:2" x14ac:dyDescent="0.45">
      <c r="A732" s="1">
        <v>44264.131874999999</v>
      </c>
      <c r="B732">
        <v>1</v>
      </c>
    </row>
    <row r="733" spans="1:2" x14ac:dyDescent="0.45">
      <c r="A733" s="1">
        <v>44264.131180555552</v>
      </c>
      <c r="B733">
        <v>1</v>
      </c>
    </row>
    <row r="734" spans="1:2" x14ac:dyDescent="0.45">
      <c r="A734" s="1">
        <v>44264.130486111113</v>
      </c>
      <c r="B734">
        <v>1</v>
      </c>
    </row>
    <row r="735" spans="1:2" x14ac:dyDescent="0.45">
      <c r="A735" s="1">
        <v>44264.129791666666</v>
      </c>
      <c r="B735">
        <v>1</v>
      </c>
    </row>
    <row r="736" spans="1:2" x14ac:dyDescent="0.45">
      <c r="A736" s="1">
        <v>44264.12909722222</v>
      </c>
      <c r="B736">
        <v>1</v>
      </c>
    </row>
    <row r="737" spans="1:2" x14ac:dyDescent="0.45">
      <c r="A737" s="1">
        <v>44264.12840277778</v>
      </c>
      <c r="B737">
        <v>1</v>
      </c>
    </row>
    <row r="738" spans="1:2" x14ac:dyDescent="0.45">
      <c r="A738" s="1">
        <v>44264.127708333333</v>
      </c>
      <c r="B738">
        <v>1</v>
      </c>
    </row>
    <row r="739" spans="1:2" x14ac:dyDescent="0.45">
      <c r="A739" s="1">
        <v>44264.127013888887</v>
      </c>
      <c r="B739">
        <v>1</v>
      </c>
    </row>
    <row r="740" spans="1:2" x14ac:dyDescent="0.45">
      <c r="A740" s="1">
        <v>44264.126319444447</v>
      </c>
      <c r="B740">
        <v>1</v>
      </c>
    </row>
    <row r="741" spans="1:2" x14ac:dyDescent="0.45">
      <c r="A741" s="1">
        <v>44264.125625000001</v>
      </c>
      <c r="B741">
        <v>1</v>
      </c>
    </row>
    <row r="742" spans="1:2" x14ac:dyDescent="0.45">
      <c r="A742" s="1">
        <v>44264.124930555554</v>
      </c>
      <c r="B742">
        <v>1</v>
      </c>
    </row>
    <row r="743" spans="1:2" x14ac:dyDescent="0.45">
      <c r="A743" s="1">
        <v>44264.124236111114</v>
      </c>
      <c r="B743">
        <v>1</v>
      </c>
    </row>
    <row r="744" spans="1:2" x14ac:dyDescent="0.45">
      <c r="A744" s="1">
        <v>44264.123541666668</v>
      </c>
      <c r="B744">
        <v>1</v>
      </c>
    </row>
    <row r="745" spans="1:2" x14ac:dyDescent="0.45">
      <c r="A745" s="1">
        <v>44264.122847222221</v>
      </c>
      <c r="B745">
        <v>1</v>
      </c>
    </row>
    <row r="746" spans="1:2" x14ac:dyDescent="0.45">
      <c r="A746" s="1">
        <v>44264.122152777774</v>
      </c>
      <c r="B746">
        <v>1</v>
      </c>
    </row>
    <row r="747" spans="1:2" x14ac:dyDescent="0.45">
      <c r="A747" s="1">
        <v>44264.121458333335</v>
      </c>
      <c r="B747">
        <v>1</v>
      </c>
    </row>
    <row r="748" spans="1:2" x14ac:dyDescent="0.45">
      <c r="A748" s="1">
        <v>44264.120763888888</v>
      </c>
      <c r="B748">
        <v>1</v>
      </c>
    </row>
    <row r="749" spans="1:2" x14ac:dyDescent="0.45">
      <c r="A749" s="1">
        <v>44264.120069444441</v>
      </c>
      <c r="B749">
        <v>1</v>
      </c>
    </row>
    <row r="750" spans="1:2" x14ac:dyDescent="0.45">
      <c r="A750" s="1">
        <v>44264.119375000002</v>
      </c>
      <c r="B750">
        <v>1</v>
      </c>
    </row>
    <row r="751" spans="1:2" x14ac:dyDescent="0.45">
      <c r="A751" s="1">
        <v>44264.118680555555</v>
      </c>
      <c r="B751">
        <v>1</v>
      </c>
    </row>
    <row r="752" spans="1:2" x14ac:dyDescent="0.45">
      <c r="A752" s="1">
        <v>44264.117986111109</v>
      </c>
      <c r="B752">
        <v>1</v>
      </c>
    </row>
    <row r="753" spans="1:2" x14ac:dyDescent="0.45">
      <c r="A753" s="1">
        <v>44264.117291666669</v>
      </c>
      <c r="B753">
        <v>1</v>
      </c>
    </row>
    <row r="754" spans="1:2" x14ac:dyDescent="0.45">
      <c r="A754" s="1">
        <v>44264.116597222222</v>
      </c>
      <c r="B754">
        <v>1</v>
      </c>
    </row>
    <row r="755" spans="1:2" x14ac:dyDescent="0.45">
      <c r="A755" s="1">
        <v>44264.115902777776</v>
      </c>
      <c r="B755">
        <v>1</v>
      </c>
    </row>
    <row r="756" spans="1:2" x14ac:dyDescent="0.45">
      <c r="A756" s="1">
        <v>44264.115208333336</v>
      </c>
      <c r="B756">
        <v>1</v>
      </c>
    </row>
    <row r="757" spans="1:2" x14ac:dyDescent="0.45">
      <c r="A757" s="1">
        <v>44264.11451388889</v>
      </c>
      <c r="B757">
        <v>1</v>
      </c>
    </row>
    <row r="758" spans="1:2" x14ac:dyDescent="0.45">
      <c r="A758" s="1">
        <v>44264.113819444443</v>
      </c>
      <c r="B758">
        <v>1</v>
      </c>
    </row>
    <row r="759" spans="1:2" x14ac:dyDescent="0.45">
      <c r="A759" s="1">
        <v>44264.113125000003</v>
      </c>
      <c r="B759">
        <v>1</v>
      </c>
    </row>
    <row r="760" spans="1:2" x14ac:dyDescent="0.45">
      <c r="A760" s="1">
        <v>44264.112430555557</v>
      </c>
      <c r="B760">
        <v>1</v>
      </c>
    </row>
    <row r="761" spans="1:2" x14ac:dyDescent="0.45">
      <c r="A761" s="1">
        <v>44264.11173611111</v>
      </c>
      <c r="B761">
        <v>1</v>
      </c>
    </row>
    <row r="762" spans="1:2" x14ac:dyDescent="0.45">
      <c r="A762" s="1">
        <v>44264.111041666663</v>
      </c>
      <c r="B762">
        <v>1</v>
      </c>
    </row>
    <row r="763" spans="1:2" x14ac:dyDescent="0.45">
      <c r="A763" s="1">
        <v>44264.110347222224</v>
      </c>
      <c r="B763">
        <v>1</v>
      </c>
    </row>
    <row r="764" spans="1:2" x14ac:dyDescent="0.45">
      <c r="A764" s="1">
        <v>44264.109652777777</v>
      </c>
      <c r="B764">
        <v>1</v>
      </c>
    </row>
    <row r="765" spans="1:2" x14ac:dyDescent="0.45">
      <c r="A765" s="1">
        <v>44264.108958333331</v>
      </c>
      <c r="B765">
        <v>1</v>
      </c>
    </row>
    <row r="766" spans="1:2" x14ac:dyDescent="0.45">
      <c r="A766" s="1">
        <v>44264.108263888891</v>
      </c>
      <c r="B766">
        <v>1</v>
      </c>
    </row>
    <row r="767" spans="1:2" x14ac:dyDescent="0.45">
      <c r="A767" s="1">
        <v>44264.107569444444</v>
      </c>
      <c r="B767">
        <v>1</v>
      </c>
    </row>
    <row r="768" spans="1:2" x14ac:dyDescent="0.45">
      <c r="A768" s="1">
        <v>44264.106874999998</v>
      </c>
      <c r="B768">
        <v>1</v>
      </c>
    </row>
    <row r="769" spans="1:2" x14ac:dyDescent="0.45">
      <c r="A769" s="1">
        <v>44264.106180555558</v>
      </c>
      <c r="B769">
        <v>0</v>
      </c>
    </row>
    <row r="770" spans="1:2" x14ac:dyDescent="0.45">
      <c r="A770" s="1">
        <v>44264.105486111112</v>
      </c>
      <c r="B770">
        <v>0</v>
      </c>
    </row>
    <row r="771" spans="1:2" x14ac:dyDescent="0.45">
      <c r="A771" s="1">
        <v>44264.104791666665</v>
      </c>
      <c r="B771">
        <v>1</v>
      </c>
    </row>
    <row r="772" spans="1:2" x14ac:dyDescent="0.45">
      <c r="A772" s="1">
        <v>44264.104097222225</v>
      </c>
      <c r="B772">
        <v>1</v>
      </c>
    </row>
    <row r="773" spans="1:2" x14ac:dyDescent="0.45">
      <c r="A773" s="1">
        <v>44264.103402777779</v>
      </c>
      <c r="B773">
        <v>1</v>
      </c>
    </row>
    <row r="774" spans="1:2" x14ac:dyDescent="0.45">
      <c r="A774" s="1">
        <v>44264.102708333332</v>
      </c>
      <c r="B774">
        <v>1</v>
      </c>
    </row>
    <row r="775" spans="1:2" x14ac:dyDescent="0.45">
      <c r="A775" s="1">
        <v>44264.102013888885</v>
      </c>
      <c r="B775">
        <v>1</v>
      </c>
    </row>
    <row r="776" spans="1:2" x14ac:dyDescent="0.45">
      <c r="A776" s="1">
        <v>44264.101319444446</v>
      </c>
      <c r="B776">
        <v>1</v>
      </c>
    </row>
    <row r="777" spans="1:2" x14ac:dyDescent="0.45">
      <c r="A777" s="1">
        <v>44264.100624999999</v>
      </c>
      <c r="B777">
        <v>1</v>
      </c>
    </row>
    <row r="778" spans="1:2" x14ac:dyDescent="0.45">
      <c r="A778" s="1">
        <v>44264.099930555552</v>
      </c>
      <c r="B778">
        <v>1</v>
      </c>
    </row>
    <row r="779" spans="1:2" x14ac:dyDescent="0.45">
      <c r="A779" s="1">
        <v>44264.099236111113</v>
      </c>
      <c r="B779">
        <v>1</v>
      </c>
    </row>
    <row r="780" spans="1:2" x14ac:dyDescent="0.45">
      <c r="A780" s="1">
        <v>44264.098541666666</v>
      </c>
      <c r="B780">
        <v>1</v>
      </c>
    </row>
    <row r="781" spans="1:2" x14ac:dyDescent="0.45">
      <c r="A781" s="1">
        <v>44264.09784722222</v>
      </c>
      <c r="B781">
        <v>1</v>
      </c>
    </row>
    <row r="782" spans="1:2" x14ac:dyDescent="0.45">
      <c r="A782" s="1">
        <v>44264.09715277778</v>
      </c>
      <c r="B782">
        <v>1</v>
      </c>
    </row>
    <row r="783" spans="1:2" x14ac:dyDescent="0.45">
      <c r="A783" s="1">
        <v>44264.096458333333</v>
      </c>
      <c r="B783">
        <v>1</v>
      </c>
    </row>
    <row r="784" spans="1:2" x14ac:dyDescent="0.45">
      <c r="A784" s="1">
        <v>44264.095763888887</v>
      </c>
      <c r="B784">
        <v>1</v>
      </c>
    </row>
    <row r="785" spans="1:2" x14ac:dyDescent="0.45">
      <c r="A785" s="1">
        <v>44264.095069444447</v>
      </c>
      <c r="B785">
        <v>1</v>
      </c>
    </row>
    <row r="786" spans="1:2" x14ac:dyDescent="0.45">
      <c r="A786" s="1">
        <v>44264.094363425924</v>
      </c>
      <c r="B786">
        <v>1</v>
      </c>
    </row>
    <row r="787" spans="1:2" x14ac:dyDescent="0.45">
      <c r="A787" s="1">
        <v>44264.093680555554</v>
      </c>
      <c r="B787">
        <v>1</v>
      </c>
    </row>
    <row r="788" spans="1:2" x14ac:dyDescent="0.45">
      <c r="A788" s="1">
        <v>44264.092986111114</v>
      </c>
      <c r="B788">
        <v>1</v>
      </c>
    </row>
    <row r="789" spans="1:2" x14ac:dyDescent="0.45">
      <c r="A789" s="1">
        <v>44264.092291666668</v>
      </c>
      <c r="B789">
        <v>1</v>
      </c>
    </row>
    <row r="790" spans="1:2" x14ac:dyDescent="0.45">
      <c r="A790" s="1">
        <v>44264.091585648152</v>
      </c>
      <c r="B790">
        <v>1</v>
      </c>
    </row>
    <row r="791" spans="1:2" x14ac:dyDescent="0.45">
      <c r="A791" s="1">
        <v>44264.090902777774</v>
      </c>
      <c r="B791">
        <v>1</v>
      </c>
    </row>
    <row r="792" spans="1:2" x14ac:dyDescent="0.45">
      <c r="A792" s="1">
        <v>44264.090196759258</v>
      </c>
      <c r="B792">
        <v>1</v>
      </c>
    </row>
    <row r="793" spans="1:2" x14ac:dyDescent="0.45">
      <c r="A793" s="1">
        <v>44264.089513888888</v>
      </c>
      <c r="B793">
        <v>1</v>
      </c>
    </row>
    <row r="794" spans="1:2" x14ac:dyDescent="0.45">
      <c r="A794" s="1">
        <v>44264.088807870372</v>
      </c>
      <c r="B794">
        <v>1</v>
      </c>
    </row>
    <row r="795" spans="1:2" x14ac:dyDescent="0.45">
      <c r="A795" s="1">
        <v>44264.088125000002</v>
      </c>
      <c r="B795">
        <v>1</v>
      </c>
    </row>
    <row r="796" spans="1:2" x14ac:dyDescent="0.45">
      <c r="A796" s="1">
        <v>44264.087430555555</v>
      </c>
      <c r="B796">
        <v>0</v>
      </c>
    </row>
    <row r="797" spans="1:2" x14ac:dyDescent="0.45">
      <c r="A797" s="1">
        <v>44264.086724537039</v>
      </c>
      <c r="B797">
        <v>0</v>
      </c>
    </row>
    <row r="798" spans="1:2" x14ac:dyDescent="0.45">
      <c r="A798" s="1">
        <v>44264.086041666669</v>
      </c>
      <c r="B798">
        <v>0</v>
      </c>
    </row>
    <row r="799" spans="1:2" x14ac:dyDescent="0.45">
      <c r="A799" s="1">
        <v>44264.085347222222</v>
      </c>
      <c r="B799">
        <v>0</v>
      </c>
    </row>
    <row r="800" spans="1:2" x14ac:dyDescent="0.45">
      <c r="A800" s="1">
        <v>44264.084652777776</v>
      </c>
      <c r="B800">
        <v>0</v>
      </c>
    </row>
    <row r="801" spans="1:2" x14ac:dyDescent="0.45">
      <c r="A801" s="1">
        <v>44264.083958333336</v>
      </c>
      <c r="B801">
        <v>0</v>
      </c>
    </row>
    <row r="802" spans="1:2" x14ac:dyDescent="0.45">
      <c r="A802" s="1">
        <v>44264.08326388889</v>
      </c>
      <c r="B802">
        <v>0</v>
      </c>
    </row>
    <row r="803" spans="1:2" x14ac:dyDescent="0.45">
      <c r="A803" s="1">
        <v>44264.082569444443</v>
      </c>
      <c r="B803">
        <v>0</v>
      </c>
    </row>
    <row r="804" spans="1:2" x14ac:dyDescent="0.45">
      <c r="A804" s="1">
        <v>44264.081875000003</v>
      </c>
      <c r="B804">
        <v>0</v>
      </c>
    </row>
    <row r="805" spans="1:2" x14ac:dyDescent="0.45">
      <c r="A805" s="1">
        <v>44264.081180555557</v>
      </c>
      <c r="B805">
        <v>0</v>
      </c>
    </row>
    <row r="806" spans="1:2" x14ac:dyDescent="0.45">
      <c r="A806" s="1">
        <v>44264.08048611111</v>
      </c>
      <c r="B806">
        <v>0</v>
      </c>
    </row>
    <row r="807" spans="1:2" x14ac:dyDescent="0.45">
      <c r="A807" s="1">
        <v>44264.079791666663</v>
      </c>
      <c r="B807">
        <v>0</v>
      </c>
    </row>
    <row r="808" spans="1:2" x14ac:dyDescent="0.45">
      <c r="A808" s="1">
        <v>44264.079097222224</v>
      </c>
      <c r="B808">
        <v>0</v>
      </c>
    </row>
    <row r="809" spans="1:2" x14ac:dyDescent="0.45">
      <c r="A809" s="1">
        <v>44264.078402777777</v>
      </c>
      <c r="B809">
        <v>0</v>
      </c>
    </row>
    <row r="810" spans="1:2" x14ac:dyDescent="0.45">
      <c r="A810" s="1">
        <v>44264.077708333331</v>
      </c>
      <c r="B810">
        <v>0</v>
      </c>
    </row>
    <row r="811" spans="1:2" x14ac:dyDescent="0.45">
      <c r="A811" s="1">
        <v>44264.077013888891</v>
      </c>
      <c r="B811">
        <v>0</v>
      </c>
    </row>
    <row r="812" spans="1:2" x14ac:dyDescent="0.45">
      <c r="A812" s="1">
        <v>44264.076319444444</v>
      </c>
      <c r="B812">
        <v>0</v>
      </c>
    </row>
    <row r="813" spans="1:2" x14ac:dyDescent="0.45">
      <c r="A813" s="1">
        <v>44264.075624999998</v>
      </c>
      <c r="B813">
        <v>0</v>
      </c>
    </row>
    <row r="814" spans="1:2" x14ac:dyDescent="0.45">
      <c r="A814" s="1">
        <v>44264.074930555558</v>
      </c>
      <c r="B814">
        <v>0</v>
      </c>
    </row>
    <row r="815" spans="1:2" x14ac:dyDescent="0.45">
      <c r="A815" s="1">
        <v>44264.074236111112</v>
      </c>
      <c r="B815">
        <v>0</v>
      </c>
    </row>
    <row r="816" spans="1:2" x14ac:dyDescent="0.45">
      <c r="A816" s="1">
        <v>44264.073541666665</v>
      </c>
      <c r="B816">
        <v>0</v>
      </c>
    </row>
    <row r="817" spans="1:2" x14ac:dyDescent="0.45">
      <c r="A817" s="1">
        <v>44264.072847222225</v>
      </c>
      <c r="B817">
        <v>0</v>
      </c>
    </row>
    <row r="818" spans="1:2" x14ac:dyDescent="0.45">
      <c r="A818" s="1">
        <v>44264.072152777779</v>
      </c>
      <c r="B818">
        <v>0</v>
      </c>
    </row>
    <row r="819" spans="1:2" x14ac:dyDescent="0.45">
      <c r="A819" s="1">
        <v>44264.071458333332</v>
      </c>
      <c r="B819">
        <v>0</v>
      </c>
    </row>
    <row r="820" spans="1:2" x14ac:dyDescent="0.45">
      <c r="A820" s="1">
        <v>44264.070763888885</v>
      </c>
      <c r="B820">
        <v>0</v>
      </c>
    </row>
    <row r="821" spans="1:2" x14ac:dyDescent="0.45">
      <c r="A821" s="1">
        <v>44264.070069444446</v>
      </c>
      <c r="B821">
        <v>0</v>
      </c>
    </row>
    <row r="822" spans="1:2" x14ac:dyDescent="0.45">
      <c r="A822" s="1">
        <v>44264.069374999999</v>
      </c>
      <c r="B822">
        <v>0</v>
      </c>
    </row>
    <row r="823" spans="1:2" x14ac:dyDescent="0.45">
      <c r="A823" s="1">
        <v>44264.068680555552</v>
      </c>
      <c r="B823">
        <v>0</v>
      </c>
    </row>
    <row r="824" spans="1:2" x14ac:dyDescent="0.45">
      <c r="A824" s="1">
        <v>44264.067986111113</v>
      </c>
      <c r="B824">
        <v>1</v>
      </c>
    </row>
    <row r="825" spans="1:2" x14ac:dyDescent="0.45">
      <c r="A825" s="1">
        <v>44264.067291666666</v>
      </c>
      <c r="B825">
        <v>1</v>
      </c>
    </row>
    <row r="826" spans="1:2" x14ac:dyDescent="0.45">
      <c r="A826" s="1">
        <v>44264.06659722222</v>
      </c>
      <c r="B826">
        <v>1</v>
      </c>
    </row>
    <row r="827" spans="1:2" x14ac:dyDescent="0.45">
      <c r="A827" s="1">
        <v>44264.06590277778</v>
      </c>
      <c r="B827">
        <v>1</v>
      </c>
    </row>
    <row r="828" spans="1:2" x14ac:dyDescent="0.45">
      <c r="A828" s="1">
        <v>44264.065208333333</v>
      </c>
      <c r="B828">
        <v>1</v>
      </c>
    </row>
    <row r="829" spans="1:2" x14ac:dyDescent="0.45">
      <c r="A829" s="1">
        <v>44264.064513888887</v>
      </c>
      <c r="B829">
        <v>1</v>
      </c>
    </row>
    <row r="830" spans="1:2" x14ac:dyDescent="0.45">
      <c r="A830" s="1">
        <v>44264.063819444447</v>
      </c>
      <c r="B830">
        <v>1</v>
      </c>
    </row>
    <row r="831" spans="1:2" x14ac:dyDescent="0.45">
      <c r="A831" s="1">
        <v>44264.063125000001</v>
      </c>
      <c r="B831">
        <v>1</v>
      </c>
    </row>
    <row r="832" spans="1:2" x14ac:dyDescent="0.45">
      <c r="A832" s="1">
        <v>44264.062430555554</v>
      </c>
      <c r="B832">
        <v>1</v>
      </c>
    </row>
    <row r="833" spans="1:2" x14ac:dyDescent="0.45">
      <c r="A833" s="1">
        <v>44264.061736111114</v>
      </c>
      <c r="B833">
        <v>1</v>
      </c>
    </row>
    <row r="834" spans="1:2" x14ac:dyDescent="0.45">
      <c r="A834" s="1">
        <v>44264.061041666668</v>
      </c>
      <c r="B834">
        <v>1</v>
      </c>
    </row>
    <row r="835" spans="1:2" x14ac:dyDescent="0.45">
      <c r="A835" s="1">
        <v>44264.060347222221</v>
      </c>
      <c r="B835">
        <v>1</v>
      </c>
    </row>
    <row r="836" spans="1:2" x14ac:dyDescent="0.45">
      <c r="A836" s="1">
        <v>44264.059641203705</v>
      </c>
      <c r="B836">
        <v>1</v>
      </c>
    </row>
    <row r="837" spans="1:2" x14ac:dyDescent="0.45">
      <c r="A837" s="1">
        <v>44264.058958333335</v>
      </c>
      <c r="B837">
        <v>1</v>
      </c>
    </row>
    <row r="838" spans="1:2" x14ac:dyDescent="0.45">
      <c r="A838" s="1">
        <v>44264.058263888888</v>
      </c>
      <c r="B838">
        <v>1</v>
      </c>
    </row>
    <row r="839" spans="1:2" x14ac:dyDescent="0.45">
      <c r="A839" s="1">
        <v>44264.057557870372</v>
      </c>
      <c r="B839">
        <v>1</v>
      </c>
    </row>
    <row r="840" spans="1:2" x14ac:dyDescent="0.45">
      <c r="A840" s="1">
        <v>44264.056875000002</v>
      </c>
      <c r="B840">
        <v>2</v>
      </c>
    </row>
    <row r="841" spans="1:2" x14ac:dyDescent="0.45">
      <c r="A841" s="1">
        <v>44264.056168981479</v>
      </c>
      <c r="B841">
        <v>1</v>
      </c>
    </row>
    <row r="842" spans="1:2" x14ac:dyDescent="0.45">
      <c r="A842" s="1">
        <v>44264.055486111109</v>
      </c>
      <c r="B842">
        <v>1</v>
      </c>
    </row>
    <row r="843" spans="1:2" x14ac:dyDescent="0.45">
      <c r="A843" s="1">
        <v>44264.054791666669</v>
      </c>
      <c r="B843">
        <v>2</v>
      </c>
    </row>
    <row r="844" spans="1:2" x14ac:dyDescent="0.45">
      <c r="A844" s="1">
        <v>44264.054097222222</v>
      </c>
      <c r="B844">
        <v>2</v>
      </c>
    </row>
    <row r="845" spans="1:2" x14ac:dyDescent="0.45">
      <c r="A845" s="1">
        <v>44264.053402777776</v>
      </c>
      <c r="B845">
        <v>2</v>
      </c>
    </row>
    <row r="846" spans="1:2" x14ac:dyDescent="0.45">
      <c r="A846" s="1">
        <v>44264.05269675926</v>
      </c>
      <c r="B846">
        <v>2</v>
      </c>
    </row>
    <row r="847" spans="1:2" x14ac:dyDescent="0.45">
      <c r="A847" s="1">
        <v>44264.052002314813</v>
      </c>
      <c r="B847">
        <v>2</v>
      </c>
    </row>
    <row r="848" spans="1:2" x14ac:dyDescent="0.45">
      <c r="A848" s="1">
        <v>44264.051307870373</v>
      </c>
      <c r="B848">
        <v>2</v>
      </c>
    </row>
    <row r="849" spans="1:2" x14ac:dyDescent="0.45">
      <c r="A849" s="1">
        <v>44264.050613425927</v>
      </c>
      <c r="B849">
        <v>1</v>
      </c>
    </row>
    <row r="850" spans="1:2" x14ac:dyDescent="0.45">
      <c r="A850" s="1">
        <v>44264.04991898148</v>
      </c>
      <c r="B850">
        <v>2</v>
      </c>
    </row>
    <row r="851" spans="1:2" x14ac:dyDescent="0.45">
      <c r="A851" s="1">
        <v>44264.049224537041</v>
      </c>
      <c r="B851">
        <v>2</v>
      </c>
    </row>
    <row r="852" spans="1:2" x14ac:dyDescent="0.45">
      <c r="A852" s="1">
        <v>44264.048530092594</v>
      </c>
      <c r="B852">
        <v>2</v>
      </c>
    </row>
    <row r="853" spans="1:2" x14ac:dyDescent="0.45">
      <c r="A853" s="1">
        <v>44264.047835648147</v>
      </c>
      <c r="B853">
        <v>2</v>
      </c>
    </row>
    <row r="854" spans="1:2" x14ac:dyDescent="0.45">
      <c r="A854" s="1">
        <v>44264.0471412037</v>
      </c>
      <c r="B854">
        <v>2</v>
      </c>
    </row>
    <row r="855" spans="1:2" x14ac:dyDescent="0.45">
      <c r="A855" s="1">
        <v>44264.046446759261</v>
      </c>
      <c r="B855">
        <v>1</v>
      </c>
    </row>
    <row r="856" spans="1:2" x14ac:dyDescent="0.45">
      <c r="A856" s="1">
        <v>44264.045752314814</v>
      </c>
      <c r="B856">
        <v>2</v>
      </c>
    </row>
    <row r="857" spans="1:2" x14ac:dyDescent="0.45">
      <c r="A857" s="1">
        <v>44264.045057870368</v>
      </c>
      <c r="B857">
        <v>2</v>
      </c>
    </row>
    <row r="858" spans="1:2" x14ac:dyDescent="0.45">
      <c r="A858" s="1">
        <v>44264.044363425928</v>
      </c>
      <c r="B858">
        <v>2</v>
      </c>
    </row>
    <row r="859" spans="1:2" x14ac:dyDescent="0.45">
      <c r="A859" s="1">
        <v>44264.043668981481</v>
      </c>
      <c r="B859">
        <v>2</v>
      </c>
    </row>
    <row r="860" spans="1:2" x14ac:dyDescent="0.45">
      <c r="A860" s="1">
        <v>44264.042974537035</v>
      </c>
      <c r="B860">
        <v>1</v>
      </c>
    </row>
    <row r="861" spans="1:2" x14ac:dyDescent="0.45">
      <c r="A861" s="1">
        <v>44264.042280092595</v>
      </c>
      <c r="B861">
        <v>1</v>
      </c>
    </row>
    <row r="862" spans="1:2" x14ac:dyDescent="0.45">
      <c r="A862" s="1">
        <v>44264.041851851849</v>
      </c>
      <c r="B862">
        <v>2</v>
      </c>
    </row>
    <row r="863" spans="1:2" x14ac:dyDescent="0.45">
      <c r="A863" s="1">
        <v>44264.041666666664</v>
      </c>
      <c r="B863">
        <v>2</v>
      </c>
    </row>
    <row r="864" spans="1:2" x14ac:dyDescent="0.45">
      <c r="A864" s="1">
        <v>44264.040972222225</v>
      </c>
      <c r="B864">
        <v>1</v>
      </c>
    </row>
    <row r="865" spans="1:2" x14ac:dyDescent="0.45">
      <c r="A865" s="1">
        <v>44264.040277777778</v>
      </c>
      <c r="B865">
        <v>2</v>
      </c>
    </row>
    <row r="866" spans="1:2" x14ac:dyDescent="0.45">
      <c r="A866" s="1">
        <v>44264.039583333331</v>
      </c>
      <c r="B866">
        <v>3</v>
      </c>
    </row>
    <row r="867" spans="1:2" x14ac:dyDescent="0.45">
      <c r="A867" s="1">
        <v>44264.038877314815</v>
      </c>
      <c r="B867">
        <v>2</v>
      </c>
    </row>
    <row r="868" spans="1:2" x14ac:dyDescent="0.45">
      <c r="A868" s="1">
        <v>44264.038182870368</v>
      </c>
      <c r="B868">
        <v>2</v>
      </c>
    </row>
    <row r="869" spans="1:2" x14ac:dyDescent="0.45">
      <c r="A869" s="1">
        <v>44264.037488425929</v>
      </c>
      <c r="B869">
        <v>1</v>
      </c>
    </row>
    <row r="870" spans="1:2" x14ac:dyDescent="0.45">
      <c r="A870" s="1">
        <v>44264.036793981482</v>
      </c>
      <c r="B870">
        <v>2</v>
      </c>
    </row>
    <row r="871" spans="1:2" x14ac:dyDescent="0.45">
      <c r="A871" s="1">
        <v>44264.036111111112</v>
      </c>
      <c r="B871">
        <v>2</v>
      </c>
    </row>
    <row r="872" spans="1:2" x14ac:dyDescent="0.45">
      <c r="A872" s="1">
        <v>44264.035405092596</v>
      </c>
      <c r="B872">
        <v>2</v>
      </c>
    </row>
    <row r="873" spans="1:2" x14ac:dyDescent="0.45">
      <c r="A873" s="1">
        <v>44264.034710648149</v>
      </c>
      <c r="B873">
        <v>2</v>
      </c>
    </row>
    <row r="874" spans="1:2" x14ac:dyDescent="0.45">
      <c r="A874" s="1">
        <v>44264.034016203703</v>
      </c>
      <c r="B874">
        <v>2</v>
      </c>
    </row>
    <row r="875" spans="1:2" x14ac:dyDescent="0.45">
      <c r="A875" s="1">
        <v>44264.033321759256</v>
      </c>
      <c r="B875">
        <v>2</v>
      </c>
    </row>
    <row r="876" spans="1:2" x14ac:dyDescent="0.45">
      <c r="A876" s="1">
        <v>44264.032627314817</v>
      </c>
      <c r="B876">
        <v>1</v>
      </c>
    </row>
    <row r="877" spans="1:2" x14ac:dyDescent="0.45">
      <c r="A877" s="1">
        <v>44264.031944444447</v>
      </c>
      <c r="B877">
        <v>1</v>
      </c>
    </row>
    <row r="878" spans="1:2" x14ac:dyDescent="0.45">
      <c r="A878" s="1">
        <v>44264.03125</v>
      </c>
      <c r="B878">
        <v>1</v>
      </c>
    </row>
    <row r="879" spans="1:2" x14ac:dyDescent="0.45">
      <c r="A879" s="1">
        <v>44264.030543981484</v>
      </c>
      <c r="B879">
        <v>2</v>
      </c>
    </row>
    <row r="880" spans="1:2" x14ac:dyDescent="0.45">
      <c r="A880" s="1">
        <v>44264.029849537037</v>
      </c>
      <c r="B880">
        <v>1</v>
      </c>
    </row>
    <row r="881" spans="1:2" x14ac:dyDescent="0.45">
      <c r="A881" s="1">
        <v>44264.029166666667</v>
      </c>
      <c r="B881">
        <v>2</v>
      </c>
    </row>
    <row r="882" spans="1:2" x14ac:dyDescent="0.45">
      <c r="A882" s="1">
        <v>44264.028460648151</v>
      </c>
      <c r="B882">
        <v>2</v>
      </c>
    </row>
    <row r="883" spans="1:2" x14ac:dyDescent="0.45">
      <c r="A883" s="1">
        <v>44264.027766203704</v>
      </c>
      <c r="B883">
        <v>2</v>
      </c>
    </row>
    <row r="884" spans="1:2" x14ac:dyDescent="0.45">
      <c r="A884" s="1">
        <v>44264.027071759258</v>
      </c>
      <c r="B884">
        <v>2</v>
      </c>
    </row>
    <row r="885" spans="1:2" x14ac:dyDescent="0.45">
      <c r="A885" s="1">
        <v>44264.026388888888</v>
      </c>
      <c r="B885">
        <v>2</v>
      </c>
    </row>
    <row r="886" spans="1:2" x14ac:dyDescent="0.45">
      <c r="A886" s="1">
        <v>44264.025694444441</v>
      </c>
      <c r="B886">
        <v>2</v>
      </c>
    </row>
    <row r="887" spans="1:2" x14ac:dyDescent="0.45">
      <c r="A887" s="1">
        <v>44264.025000000001</v>
      </c>
      <c r="B887">
        <v>2</v>
      </c>
    </row>
    <row r="888" spans="1:2" x14ac:dyDescent="0.45">
      <c r="A888" s="1">
        <v>44264.024305555555</v>
      </c>
      <c r="B888">
        <v>2</v>
      </c>
    </row>
    <row r="889" spans="1:2" x14ac:dyDescent="0.45">
      <c r="A889" s="1">
        <v>44264.023611111108</v>
      </c>
      <c r="B889">
        <v>1</v>
      </c>
    </row>
    <row r="890" spans="1:2" x14ac:dyDescent="0.45">
      <c r="A890" s="1">
        <v>44264.022916666669</v>
      </c>
      <c r="B890">
        <v>1</v>
      </c>
    </row>
    <row r="891" spans="1:2" x14ac:dyDescent="0.45">
      <c r="A891" s="1">
        <v>44264.022222222222</v>
      </c>
      <c r="B891">
        <v>1</v>
      </c>
    </row>
    <row r="892" spans="1:2" x14ac:dyDescent="0.45">
      <c r="A892" s="1">
        <v>44264.021527777775</v>
      </c>
      <c r="B892">
        <v>2</v>
      </c>
    </row>
    <row r="893" spans="1:2" x14ac:dyDescent="0.45">
      <c r="A893" s="1">
        <v>44264.020833333336</v>
      </c>
      <c r="B893">
        <v>1</v>
      </c>
    </row>
    <row r="894" spans="1:2" x14ac:dyDescent="0.45">
      <c r="A894" s="1">
        <v>44264.020138888889</v>
      </c>
      <c r="B894">
        <v>1</v>
      </c>
    </row>
    <row r="895" spans="1:2" x14ac:dyDescent="0.45">
      <c r="A895" s="1">
        <v>44264.019444444442</v>
      </c>
      <c r="B895">
        <v>1</v>
      </c>
    </row>
    <row r="896" spans="1:2" x14ac:dyDescent="0.45">
      <c r="A896" s="1">
        <v>44264.018750000003</v>
      </c>
      <c r="B896">
        <v>2</v>
      </c>
    </row>
    <row r="897" spans="1:2" x14ac:dyDescent="0.45">
      <c r="A897" s="1">
        <v>44264.018055555556</v>
      </c>
      <c r="B897">
        <v>2</v>
      </c>
    </row>
    <row r="898" spans="1:2" x14ac:dyDescent="0.45">
      <c r="A898" s="1">
        <v>44264.017361111109</v>
      </c>
      <c r="B898">
        <v>2</v>
      </c>
    </row>
    <row r="899" spans="1:2" x14ac:dyDescent="0.45">
      <c r="A899" s="1">
        <v>44264.01666666667</v>
      </c>
      <c r="B899">
        <v>2</v>
      </c>
    </row>
    <row r="900" spans="1:2" x14ac:dyDescent="0.45">
      <c r="A900" s="1">
        <v>44264.015972222223</v>
      </c>
      <c r="B900">
        <v>2</v>
      </c>
    </row>
    <row r="901" spans="1:2" x14ac:dyDescent="0.45">
      <c r="A901" s="1">
        <v>44264.015277777777</v>
      </c>
      <c r="B901">
        <v>2</v>
      </c>
    </row>
    <row r="902" spans="1:2" x14ac:dyDescent="0.45">
      <c r="A902" s="1">
        <v>44264.01458333333</v>
      </c>
      <c r="B902">
        <v>3</v>
      </c>
    </row>
    <row r="903" spans="1:2" x14ac:dyDescent="0.45">
      <c r="A903" s="1">
        <v>44264.013888888891</v>
      </c>
      <c r="B903">
        <v>2</v>
      </c>
    </row>
    <row r="904" spans="1:2" x14ac:dyDescent="0.45">
      <c r="A904" s="1">
        <v>44264.013182870367</v>
      </c>
      <c r="B904">
        <v>3</v>
      </c>
    </row>
    <row r="905" spans="1:2" x14ac:dyDescent="0.45">
      <c r="A905" s="1">
        <v>44264.012499999997</v>
      </c>
      <c r="B905">
        <v>2</v>
      </c>
    </row>
    <row r="906" spans="1:2" x14ac:dyDescent="0.45">
      <c r="A906" s="1">
        <v>44264.011793981481</v>
      </c>
      <c r="B906">
        <v>2</v>
      </c>
    </row>
    <row r="907" spans="1:2" x14ac:dyDescent="0.45">
      <c r="A907" s="1">
        <v>44264.011099537034</v>
      </c>
      <c r="B907">
        <v>2</v>
      </c>
    </row>
    <row r="908" spans="1:2" x14ac:dyDescent="0.45">
      <c r="A908" s="1">
        <v>44264.010416666664</v>
      </c>
      <c r="B908">
        <v>3</v>
      </c>
    </row>
    <row r="909" spans="1:2" x14ac:dyDescent="0.45">
      <c r="A909" s="1">
        <v>44264.009710648148</v>
      </c>
      <c r="B909">
        <v>2</v>
      </c>
    </row>
    <row r="910" spans="1:2" x14ac:dyDescent="0.45">
      <c r="A910" s="1">
        <v>44264.009016203701</v>
      </c>
      <c r="B910">
        <v>2</v>
      </c>
    </row>
    <row r="911" spans="1:2" x14ac:dyDescent="0.45">
      <c r="A911" s="1">
        <v>44264.008321759262</v>
      </c>
      <c r="B911">
        <v>2</v>
      </c>
    </row>
    <row r="912" spans="1:2" x14ac:dyDescent="0.45">
      <c r="A912" s="1">
        <v>44264.007627314815</v>
      </c>
      <c r="B912">
        <v>2</v>
      </c>
    </row>
    <row r="913" spans="1:2" x14ac:dyDescent="0.45">
      <c r="A913" s="1">
        <v>44264.006932870368</v>
      </c>
      <c r="B913">
        <v>2</v>
      </c>
    </row>
    <row r="914" spans="1:2" x14ac:dyDescent="0.45">
      <c r="A914" s="1">
        <v>44264.006238425929</v>
      </c>
      <c r="B914">
        <v>3</v>
      </c>
    </row>
    <row r="915" spans="1:2" x14ac:dyDescent="0.45">
      <c r="A915" s="1">
        <v>44264.005543981482</v>
      </c>
      <c r="B915">
        <v>2</v>
      </c>
    </row>
    <row r="916" spans="1:2" x14ac:dyDescent="0.45">
      <c r="A916" s="1">
        <v>44264.004849537036</v>
      </c>
      <c r="B916">
        <v>2</v>
      </c>
    </row>
    <row r="917" spans="1:2" x14ac:dyDescent="0.45">
      <c r="A917" s="1">
        <v>44264.004155092596</v>
      </c>
      <c r="B917">
        <v>2</v>
      </c>
    </row>
    <row r="918" spans="1:2" x14ac:dyDescent="0.45">
      <c r="A918" s="1">
        <v>44264.003460648149</v>
      </c>
      <c r="B918">
        <v>2</v>
      </c>
    </row>
    <row r="919" spans="1:2" x14ac:dyDescent="0.45">
      <c r="A919" s="1">
        <v>44264.002766203703</v>
      </c>
      <c r="B919">
        <v>2</v>
      </c>
    </row>
    <row r="920" spans="1:2" x14ac:dyDescent="0.45">
      <c r="A920" s="1">
        <v>44264.002071759256</v>
      </c>
      <c r="B920">
        <v>3</v>
      </c>
    </row>
    <row r="921" spans="1:2" x14ac:dyDescent="0.45">
      <c r="A921" s="1">
        <v>44264.001377314817</v>
      </c>
      <c r="B921">
        <v>3</v>
      </c>
    </row>
    <row r="922" spans="1:2" x14ac:dyDescent="0.45">
      <c r="A922" s="1">
        <v>44264.00068287037</v>
      </c>
      <c r="B922">
        <v>2</v>
      </c>
    </row>
    <row r="923" spans="1:2" x14ac:dyDescent="0.45">
      <c r="A923" s="1">
        <v>44263.999988425923</v>
      </c>
      <c r="B923">
        <v>2</v>
      </c>
    </row>
    <row r="924" spans="1:2" x14ac:dyDescent="0.45">
      <c r="A924" s="1">
        <v>44263.9997337963</v>
      </c>
      <c r="B924">
        <v>2</v>
      </c>
    </row>
    <row r="925" spans="1:2" x14ac:dyDescent="0.45">
      <c r="A925" s="1">
        <v>44263.999039351853</v>
      </c>
      <c r="B925">
        <v>3</v>
      </c>
    </row>
    <row r="926" spans="1:2" x14ac:dyDescent="0.45">
      <c r="A926" s="1">
        <v>44263.998344907406</v>
      </c>
      <c r="B926">
        <v>4</v>
      </c>
    </row>
    <row r="927" spans="1:2" x14ac:dyDescent="0.45">
      <c r="A927" s="1">
        <v>44263.997650462959</v>
      </c>
      <c r="B927">
        <v>3</v>
      </c>
    </row>
    <row r="928" spans="1:2" x14ac:dyDescent="0.45">
      <c r="A928" s="1">
        <v>44263.99695601852</v>
      </c>
      <c r="B928">
        <v>2</v>
      </c>
    </row>
    <row r="929" spans="1:2" x14ac:dyDescent="0.45">
      <c r="A929" s="1">
        <v>44263.996261574073</v>
      </c>
      <c r="B929">
        <v>3</v>
      </c>
    </row>
    <row r="930" spans="1:2" x14ac:dyDescent="0.45">
      <c r="A930" s="1">
        <v>44263.995567129627</v>
      </c>
      <c r="B930">
        <v>3</v>
      </c>
    </row>
    <row r="931" spans="1:2" x14ac:dyDescent="0.45">
      <c r="A931" s="1">
        <v>44263.994872685187</v>
      </c>
      <c r="B931">
        <v>3</v>
      </c>
    </row>
    <row r="932" spans="1:2" x14ac:dyDescent="0.45">
      <c r="A932" s="1">
        <v>44263.99417824074</v>
      </c>
      <c r="B932">
        <v>3</v>
      </c>
    </row>
    <row r="933" spans="1:2" x14ac:dyDescent="0.45">
      <c r="A933" s="1">
        <v>44263.993483796294</v>
      </c>
      <c r="B933">
        <v>3</v>
      </c>
    </row>
    <row r="934" spans="1:2" x14ac:dyDescent="0.45">
      <c r="A934" s="1">
        <v>44263.992789351854</v>
      </c>
      <c r="B934">
        <v>4</v>
      </c>
    </row>
    <row r="935" spans="1:2" x14ac:dyDescent="0.45">
      <c r="A935" s="1">
        <v>44263.992094907408</v>
      </c>
      <c r="B935">
        <v>4</v>
      </c>
    </row>
    <row r="936" spans="1:2" x14ac:dyDescent="0.45">
      <c r="A936" s="1">
        <v>44263.991400462961</v>
      </c>
      <c r="B936">
        <v>6</v>
      </c>
    </row>
    <row r="937" spans="1:2" x14ac:dyDescent="0.45">
      <c r="A937" s="1">
        <v>44263.990706018521</v>
      </c>
      <c r="B937">
        <v>3</v>
      </c>
    </row>
    <row r="938" spans="1:2" x14ac:dyDescent="0.45">
      <c r="A938" s="1">
        <v>44263.990011574075</v>
      </c>
      <c r="B938">
        <v>2</v>
      </c>
    </row>
    <row r="939" spans="1:2" x14ac:dyDescent="0.45">
      <c r="A939" s="1">
        <v>44263.989317129628</v>
      </c>
      <c r="B939">
        <v>4</v>
      </c>
    </row>
    <row r="940" spans="1:2" x14ac:dyDescent="0.45">
      <c r="A940" s="1">
        <v>44263.988622685189</v>
      </c>
      <c r="B940">
        <v>3</v>
      </c>
    </row>
    <row r="941" spans="1:2" x14ac:dyDescent="0.45">
      <c r="A941" s="1">
        <v>44263.987928240742</v>
      </c>
      <c r="B941">
        <v>2</v>
      </c>
    </row>
    <row r="942" spans="1:2" x14ac:dyDescent="0.45">
      <c r="A942" s="1">
        <v>44263.987233796295</v>
      </c>
      <c r="B942">
        <v>2</v>
      </c>
    </row>
    <row r="943" spans="1:2" x14ac:dyDescent="0.45">
      <c r="A943" s="1">
        <v>44263.986539351848</v>
      </c>
      <c r="B943">
        <v>3</v>
      </c>
    </row>
    <row r="944" spans="1:2" x14ac:dyDescent="0.45">
      <c r="A944" s="1">
        <v>44263.985844907409</v>
      </c>
      <c r="B944">
        <v>2</v>
      </c>
    </row>
    <row r="945" spans="1:2" x14ac:dyDescent="0.45">
      <c r="A945" s="1">
        <v>44263.985150462962</v>
      </c>
      <c r="B945">
        <v>3</v>
      </c>
    </row>
    <row r="946" spans="1:2" x14ac:dyDescent="0.45">
      <c r="A946" s="1">
        <v>44263.984456018516</v>
      </c>
      <c r="B946">
        <v>3</v>
      </c>
    </row>
    <row r="947" spans="1:2" x14ac:dyDescent="0.45">
      <c r="A947" s="1">
        <v>44263.983761574076</v>
      </c>
      <c r="B947">
        <v>3</v>
      </c>
    </row>
    <row r="948" spans="1:2" x14ac:dyDescent="0.45">
      <c r="A948" s="1">
        <v>44263.983067129629</v>
      </c>
      <c r="B948">
        <v>4</v>
      </c>
    </row>
    <row r="949" spans="1:2" x14ac:dyDescent="0.45">
      <c r="A949" s="1">
        <v>44263.982361111113</v>
      </c>
      <c r="B949">
        <v>2</v>
      </c>
    </row>
    <row r="950" spans="1:2" x14ac:dyDescent="0.45">
      <c r="A950" s="1">
        <v>44263.981666666667</v>
      </c>
      <c r="B950">
        <v>3</v>
      </c>
    </row>
    <row r="951" spans="1:2" x14ac:dyDescent="0.45">
      <c r="A951" s="1">
        <v>44263.98097222222</v>
      </c>
      <c r="B951">
        <v>3</v>
      </c>
    </row>
    <row r="952" spans="1:2" x14ac:dyDescent="0.45">
      <c r="A952" s="1">
        <v>44263.98027777778</v>
      </c>
      <c r="B952">
        <v>3</v>
      </c>
    </row>
    <row r="953" spans="1:2" x14ac:dyDescent="0.45">
      <c r="A953" s="1">
        <v>44263.979583333334</v>
      </c>
      <c r="B953">
        <v>3</v>
      </c>
    </row>
    <row r="954" spans="1:2" x14ac:dyDescent="0.45">
      <c r="A954" s="1">
        <v>44263.978888888887</v>
      </c>
      <c r="B954">
        <v>2</v>
      </c>
    </row>
    <row r="955" spans="1:2" x14ac:dyDescent="0.45">
      <c r="A955" s="1">
        <v>44263.978194444448</v>
      </c>
      <c r="B955">
        <v>3</v>
      </c>
    </row>
    <row r="956" spans="1:2" x14ac:dyDescent="0.45">
      <c r="A956" s="1">
        <v>44263.977500000001</v>
      </c>
      <c r="B956">
        <v>2</v>
      </c>
    </row>
    <row r="957" spans="1:2" x14ac:dyDescent="0.45">
      <c r="A957" s="1">
        <v>44263.976805555554</v>
      </c>
      <c r="B957">
        <v>2</v>
      </c>
    </row>
    <row r="958" spans="1:2" x14ac:dyDescent="0.45">
      <c r="A958" s="1">
        <v>44263.976111111115</v>
      </c>
      <c r="B958">
        <v>2</v>
      </c>
    </row>
    <row r="959" spans="1:2" x14ac:dyDescent="0.45">
      <c r="A959" s="1">
        <v>44263.975416666668</v>
      </c>
      <c r="B959">
        <v>2</v>
      </c>
    </row>
    <row r="960" spans="1:2" x14ac:dyDescent="0.45">
      <c r="A960" s="1">
        <v>44263.974722222221</v>
      </c>
      <c r="B960">
        <v>2</v>
      </c>
    </row>
    <row r="961" spans="1:2" x14ac:dyDescent="0.45">
      <c r="A961" s="1">
        <v>44263.974027777775</v>
      </c>
      <c r="B961">
        <v>3</v>
      </c>
    </row>
    <row r="962" spans="1:2" x14ac:dyDescent="0.45">
      <c r="A962" s="1">
        <v>44263.973333333335</v>
      </c>
      <c r="B962">
        <v>3</v>
      </c>
    </row>
    <row r="963" spans="1:2" x14ac:dyDescent="0.45">
      <c r="A963" s="1">
        <v>44263.972638888888</v>
      </c>
      <c r="B963">
        <v>3</v>
      </c>
    </row>
    <row r="964" spans="1:2" x14ac:dyDescent="0.45">
      <c r="A964" s="1">
        <v>44263.971944444442</v>
      </c>
      <c r="B964">
        <v>3</v>
      </c>
    </row>
    <row r="965" spans="1:2" x14ac:dyDescent="0.45">
      <c r="A965" s="1">
        <v>44263.971250000002</v>
      </c>
      <c r="B965">
        <v>3</v>
      </c>
    </row>
    <row r="966" spans="1:2" x14ac:dyDescent="0.45">
      <c r="A966" s="1">
        <v>44263.970555555556</v>
      </c>
      <c r="B966">
        <v>3</v>
      </c>
    </row>
    <row r="967" spans="1:2" x14ac:dyDescent="0.45">
      <c r="A967" s="1">
        <v>44263.969861111109</v>
      </c>
      <c r="B967">
        <v>2</v>
      </c>
    </row>
    <row r="968" spans="1:2" x14ac:dyDescent="0.45">
      <c r="A968" s="1">
        <v>44263.969166666669</v>
      </c>
      <c r="B968">
        <v>2</v>
      </c>
    </row>
    <row r="969" spans="1:2" x14ac:dyDescent="0.45">
      <c r="A969" s="1">
        <v>44263.968472222223</v>
      </c>
      <c r="B969">
        <v>1</v>
      </c>
    </row>
    <row r="970" spans="1:2" x14ac:dyDescent="0.45">
      <c r="A970" s="1">
        <v>44263.967777777776</v>
      </c>
      <c r="B970">
        <v>2</v>
      </c>
    </row>
    <row r="971" spans="1:2" x14ac:dyDescent="0.45">
      <c r="A971" s="1">
        <v>44263.967083333337</v>
      </c>
      <c r="B971">
        <v>2</v>
      </c>
    </row>
    <row r="972" spans="1:2" x14ac:dyDescent="0.45">
      <c r="A972" s="1">
        <v>44263.96638888889</v>
      </c>
      <c r="B972">
        <v>2</v>
      </c>
    </row>
    <row r="973" spans="1:2" x14ac:dyDescent="0.45">
      <c r="A973" s="1">
        <v>44263.965694444443</v>
      </c>
      <c r="B973">
        <v>2</v>
      </c>
    </row>
    <row r="974" spans="1:2" x14ac:dyDescent="0.45">
      <c r="A974" s="1">
        <v>44263.964999999997</v>
      </c>
      <c r="B974">
        <v>2</v>
      </c>
    </row>
    <row r="975" spans="1:2" x14ac:dyDescent="0.45">
      <c r="A975" s="1">
        <v>44263.964305555557</v>
      </c>
      <c r="B975">
        <v>2</v>
      </c>
    </row>
    <row r="976" spans="1:2" x14ac:dyDescent="0.45">
      <c r="A976" s="1">
        <v>44263.96361111111</v>
      </c>
      <c r="B976">
        <v>2</v>
      </c>
    </row>
    <row r="977" spans="1:2" x14ac:dyDescent="0.45">
      <c r="A977" s="1">
        <v>44263.962916666664</v>
      </c>
      <c r="B977">
        <v>2</v>
      </c>
    </row>
    <row r="978" spans="1:2" x14ac:dyDescent="0.45">
      <c r="A978" s="1">
        <v>44263.962222222224</v>
      </c>
      <c r="B978">
        <v>2</v>
      </c>
    </row>
    <row r="979" spans="1:2" x14ac:dyDescent="0.45">
      <c r="A979" s="1">
        <v>44263.961527777778</v>
      </c>
      <c r="B979">
        <v>2</v>
      </c>
    </row>
    <row r="980" spans="1:2" x14ac:dyDescent="0.45">
      <c r="A980" s="1">
        <v>44263.960833333331</v>
      </c>
      <c r="B980">
        <v>1</v>
      </c>
    </row>
    <row r="981" spans="1:2" x14ac:dyDescent="0.45">
      <c r="A981" s="1">
        <v>44263.960138888891</v>
      </c>
      <c r="B981">
        <v>2</v>
      </c>
    </row>
    <row r="982" spans="1:2" x14ac:dyDescent="0.45">
      <c r="A982" s="1">
        <v>44263.959444444445</v>
      </c>
      <c r="B982">
        <v>1</v>
      </c>
    </row>
    <row r="983" spans="1:2" x14ac:dyDescent="0.45">
      <c r="A983" s="1">
        <v>44263.958749999998</v>
      </c>
      <c r="B983">
        <v>1</v>
      </c>
    </row>
    <row r="984" spans="1:2" x14ac:dyDescent="0.45">
      <c r="A984" s="1">
        <v>44263.958055555559</v>
      </c>
      <c r="B984">
        <v>2</v>
      </c>
    </row>
    <row r="985" spans="1:2" x14ac:dyDescent="0.45">
      <c r="A985" s="1">
        <v>44263.957361111112</v>
      </c>
      <c r="B985">
        <v>2</v>
      </c>
    </row>
    <row r="986" spans="1:2" x14ac:dyDescent="0.45">
      <c r="A986" s="1">
        <v>44263.956666666665</v>
      </c>
      <c r="B986">
        <v>2</v>
      </c>
    </row>
    <row r="987" spans="1:2" x14ac:dyDescent="0.45">
      <c r="A987" s="1">
        <v>44263.955972222226</v>
      </c>
      <c r="B987">
        <v>2</v>
      </c>
    </row>
    <row r="988" spans="1:2" x14ac:dyDescent="0.45">
      <c r="A988" s="1">
        <v>44263.955277777779</v>
      </c>
      <c r="B988">
        <v>2</v>
      </c>
    </row>
    <row r="989" spans="1:2" x14ac:dyDescent="0.45">
      <c r="A989" s="1">
        <v>44263.954583333332</v>
      </c>
      <c r="B989">
        <v>2</v>
      </c>
    </row>
    <row r="990" spans="1:2" x14ac:dyDescent="0.45">
      <c r="A990" s="1">
        <v>44263.953888888886</v>
      </c>
      <c r="B990">
        <v>1</v>
      </c>
    </row>
    <row r="991" spans="1:2" x14ac:dyDescent="0.45">
      <c r="A991" s="1">
        <v>44263.953194444446</v>
      </c>
      <c r="B991">
        <v>1</v>
      </c>
    </row>
    <row r="992" spans="1:2" x14ac:dyDescent="0.45">
      <c r="A992" s="1">
        <v>44263.952499999999</v>
      </c>
      <c r="B992">
        <v>1</v>
      </c>
    </row>
    <row r="993" spans="1:2" x14ac:dyDescent="0.45">
      <c r="A993" s="1">
        <v>44263.951805555553</v>
      </c>
      <c r="B993">
        <v>2</v>
      </c>
    </row>
    <row r="994" spans="1:2" x14ac:dyDescent="0.45">
      <c r="A994" s="1">
        <v>44263.951111111113</v>
      </c>
      <c r="B994">
        <v>1</v>
      </c>
    </row>
    <row r="995" spans="1:2" x14ac:dyDescent="0.45">
      <c r="A995" s="1">
        <v>44263.950416666667</v>
      </c>
      <c r="B995">
        <v>2</v>
      </c>
    </row>
    <row r="996" spans="1:2" x14ac:dyDescent="0.45">
      <c r="A996" s="1">
        <v>44263.94972222222</v>
      </c>
      <c r="B996">
        <v>1</v>
      </c>
    </row>
    <row r="997" spans="1:2" x14ac:dyDescent="0.45">
      <c r="A997" s="1">
        <v>44263.94902777778</v>
      </c>
      <c r="B997">
        <v>1</v>
      </c>
    </row>
    <row r="998" spans="1:2" x14ac:dyDescent="0.45">
      <c r="A998" s="1">
        <v>44263.948333333334</v>
      </c>
      <c r="B998">
        <v>2</v>
      </c>
    </row>
    <row r="999" spans="1:2" x14ac:dyDescent="0.45">
      <c r="A999" s="1">
        <v>44263.947638888887</v>
      </c>
      <c r="B999">
        <v>1</v>
      </c>
    </row>
    <row r="1000" spans="1:2" x14ac:dyDescent="0.45">
      <c r="A1000" s="1">
        <v>44263.946944444448</v>
      </c>
      <c r="B1000">
        <v>1</v>
      </c>
    </row>
    <row r="1001" spans="1:2" x14ac:dyDescent="0.45">
      <c r="A1001" s="1">
        <v>44263.946250000001</v>
      </c>
      <c r="B1001">
        <v>1</v>
      </c>
    </row>
    <row r="1002" spans="1:2" x14ac:dyDescent="0.45">
      <c r="A1002" s="1">
        <v>44263.945555555554</v>
      </c>
      <c r="B1002">
        <v>2</v>
      </c>
    </row>
    <row r="1003" spans="1:2" x14ac:dyDescent="0.45">
      <c r="A1003" s="1">
        <v>44263.944861111115</v>
      </c>
      <c r="B1003">
        <v>2</v>
      </c>
    </row>
    <row r="1004" spans="1:2" x14ac:dyDescent="0.45">
      <c r="A1004" s="1">
        <v>44263.944166666668</v>
      </c>
      <c r="B1004">
        <v>2</v>
      </c>
    </row>
    <row r="1005" spans="1:2" x14ac:dyDescent="0.45">
      <c r="A1005" s="1">
        <v>44263.943472222221</v>
      </c>
      <c r="B1005">
        <v>2</v>
      </c>
    </row>
    <row r="1006" spans="1:2" x14ac:dyDescent="0.45">
      <c r="A1006" s="1">
        <v>44263.942777777775</v>
      </c>
      <c r="B1006">
        <v>2</v>
      </c>
    </row>
    <row r="1007" spans="1:2" x14ac:dyDescent="0.45">
      <c r="A1007" s="1">
        <v>44263.942083333335</v>
      </c>
      <c r="B1007">
        <v>2</v>
      </c>
    </row>
    <row r="1008" spans="1:2" x14ac:dyDescent="0.45">
      <c r="A1008" s="1">
        <v>44263.941388888888</v>
      </c>
      <c r="B1008">
        <v>1</v>
      </c>
    </row>
    <row r="1009" spans="1:2" x14ac:dyDescent="0.45">
      <c r="A1009" s="1">
        <v>44263.940694444442</v>
      </c>
      <c r="B1009">
        <v>2</v>
      </c>
    </row>
    <row r="1010" spans="1:2" x14ac:dyDescent="0.45">
      <c r="A1010" s="1">
        <v>44263.94</v>
      </c>
      <c r="B1010">
        <v>2</v>
      </c>
    </row>
    <row r="1011" spans="1:2" x14ac:dyDescent="0.45">
      <c r="A1011" s="1">
        <v>44263.939305555556</v>
      </c>
      <c r="B1011">
        <v>2</v>
      </c>
    </row>
    <row r="1012" spans="1:2" x14ac:dyDescent="0.45">
      <c r="A1012" s="1">
        <v>44263.938611111109</v>
      </c>
      <c r="B1012">
        <v>2</v>
      </c>
    </row>
    <row r="1013" spans="1:2" x14ac:dyDescent="0.45">
      <c r="A1013" s="1">
        <v>44263.937916666669</v>
      </c>
      <c r="B1013">
        <v>2</v>
      </c>
    </row>
    <row r="1014" spans="1:2" x14ac:dyDescent="0.45">
      <c r="A1014" s="1">
        <v>44263.937222222223</v>
      </c>
      <c r="B1014">
        <v>2</v>
      </c>
    </row>
    <row r="1015" spans="1:2" x14ac:dyDescent="0.45">
      <c r="A1015" s="1">
        <v>44263.936527777776</v>
      </c>
      <c r="B1015">
        <v>2</v>
      </c>
    </row>
    <row r="1016" spans="1:2" x14ac:dyDescent="0.45">
      <c r="A1016" s="1">
        <v>44263.935833333337</v>
      </c>
      <c r="B1016">
        <v>1</v>
      </c>
    </row>
    <row r="1017" spans="1:2" x14ac:dyDescent="0.45">
      <c r="A1017" s="1">
        <v>44263.93513888889</v>
      </c>
      <c r="B1017">
        <v>1</v>
      </c>
    </row>
    <row r="1018" spans="1:2" x14ac:dyDescent="0.45">
      <c r="A1018" s="1">
        <v>44263.934444444443</v>
      </c>
      <c r="B1018">
        <v>1</v>
      </c>
    </row>
    <row r="1019" spans="1:2" x14ac:dyDescent="0.45">
      <c r="A1019" s="1">
        <v>44263.933749999997</v>
      </c>
      <c r="B1019">
        <v>1</v>
      </c>
    </row>
    <row r="1020" spans="1:2" x14ac:dyDescent="0.45">
      <c r="A1020" s="1">
        <v>44263.933055555557</v>
      </c>
      <c r="B1020">
        <v>1</v>
      </c>
    </row>
    <row r="1021" spans="1:2" x14ac:dyDescent="0.45">
      <c r="A1021" s="1">
        <v>44263.93236111111</v>
      </c>
      <c r="B1021">
        <v>1</v>
      </c>
    </row>
    <row r="1022" spans="1:2" x14ac:dyDescent="0.45">
      <c r="A1022" s="1">
        <v>44263.931666666664</v>
      </c>
      <c r="B1022">
        <v>1</v>
      </c>
    </row>
    <row r="1023" spans="1:2" x14ac:dyDescent="0.45">
      <c r="A1023" s="1">
        <v>44263.930972222224</v>
      </c>
      <c r="B1023">
        <v>1</v>
      </c>
    </row>
    <row r="1024" spans="1:2" x14ac:dyDescent="0.45">
      <c r="A1024" s="1">
        <v>44263.930277777778</v>
      </c>
      <c r="B1024">
        <v>1</v>
      </c>
    </row>
    <row r="1025" spans="1:2" x14ac:dyDescent="0.45">
      <c r="A1025" s="1">
        <v>44263.929583333331</v>
      </c>
      <c r="B1025">
        <v>1</v>
      </c>
    </row>
    <row r="1026" spans="1:2" x14ac:dyDescent="0.45">
      <c r="A1026" s="1">
        <v>44263.928888888891</v>
      </c>
      <c r="B1026">
        <v>1</v>
      </c>
    </row>
    <row r="1027" spans="1:2" x14ac:dyDescent="0.45">
      <c r="A1027" s="1">
        <v>44263.928194444445</v>
      </c>
      <c r="B1027">
        <v>0</v>
      </c>
    </row>
    <row r="1028" spans="1:2" x14ac:dyDescent="0.45">
      <c r="A1028" s="1">
        <v>44263.927499999998</v>
      </c>
      <c r="B1028">
        <v>0</v>
      </c>
    </row>
    <row r="1029" spans="1:2" x14ac:dyDescent="0.45">
      <c r="A1029" s="1">
        <v>44263.926805555559</v>
      </c>
      <c r="B1029">
        <v>0</v>
      </c>
    </row>
    <row r="1030" spans="1:2" x14ac:dyDescent="0.45">
      <c r="A1030" s="1">
        <v>44263.926111111112</v>
      </c>
      <c r="B1030">
        <v>0</v>
      </c>
    </row>
    <row r="1031" spans="1:2" x14ac:dyDescent="0.45">
      <c r="A1031" s="1">
        <v>44263.925416666665</v>
      </c>
      <c r="B1031">
        <v>0</v>
      </c>
    </row>
    <row r="1032" spans="1:2" x14ac:dyDescent="0.45">
      <c r="A1032" s="1">
        <v>44263.924722222226</v>
      </c>
      <c r="B1032">
        <v>0</v>
      </c>
    </row>
    <row r="1033" spans="1:2" x14ac:dyDescent="0.45">
      <c r="A1033" s="1">
        <v>44263.924027777779</v>
      </c>
      <c r="B1033">
        <v>0</v>
      </c>
    </row>
    <row r="1034" spans="1:2" x14ac:dyDescent="0.45">
      <c r="A1034" s="1">
        <v>44263.923333333332</v>
      </c>
      <c r="B1034">
        <v>1</v>
      </c>
    </row>
    <row r="1035" spans="1:2" x14ac:dyDescent="0.45">
      <c r="A1035" s="1">
        <v>44263.922638888886</v>
      </c>
      <c r="B1035">
        <v>1</v>
      </c>
    </row>
    <row r="1036" spans="1:2" x14ac:dyDescent="0.45">
      <c r="A1036" s="1">
        <v>44263.921944444446</v>
      </c>
      <c r="B1036">
        <v>1</v>
      </c>
    </row>
    <row r="1037" spans="1:2" x14ac:dyDescent="0.45">
      <c r="A1037" s="1">
        <v>44263.921249999999</v>
      </c>
      <c r="B1037">
        <v>1</v>
      </c>
    </row>
    <row r="1038" spans="1:2" x14ac:dyDescent="0.45">
      <c r="A1038" s="1">
        <v>44263.920555555553</v>
      </c>
      <c r="B1038">
        <v>1</v>
      </c>
    </row>
    <row r="1039" spans="1:2" x14ac:dyDescent="0.45">
      <c r="A1039" s="1">
        <v>44263.919861111113</v>
      </c>
      <c r="B1039">
        <v>1</v>
      </c>
    </row>
    <row r="1040" spans="1:2" x14ac:dyDescent="0.45">
      <c r="A1040" s="1">
        <v>44263.919166666667</v>
      </c>
      <c r="B1040">
        <v>2</v>
      </c>
    </row>
    <row r="1041" spans="1:2" x14ac:dyDescent="0.45">
      <c r="A1041" s="1">
        <v>44263.91847222222</v>
      </c>
      <c r="B1041">
        <v>1</v>
      </c>
    </row>
    <row r="1042" spans="1:2" x14ac:dyDescent="0.45">
      <c r="A1042" s="1">
        <v>44263.91777777778</v>
      </c>
      <c r="B1042">
        <v>1</v>
      </c>
    </row>
    <row r="1043" spans="1:2" x14ac:dyDescent="0.45">
      <c r="A1043" s="1">
        <v>44263.917083333334</v>
      </c>
      <c r="B1043">
        <v>1</v>
      </c>
    </row>
    <row r="1044" spans="1:2" x14ac:dyDescent="0.45">
      <c r="A1044" s="1">
        <v>44263.916388888887</v>
      </c>
      <c r="B1044">
        <v>1</v>
      </c>
    </row>
    <row r="1045" spans="1:2" x14ac:dyDescent="0.45">
      <c r="A1045" s="1">
        <v>44263.915694444448</v>
      </c>
      <c r="B1045">
        <v>1</v>
      </c>
    </row>
    <row r="1046" spans="1:2" x14ac:dyDescent="0.45">
      <c r="A1046" s="1">
        <v>44263.915000000001</v>
      </c>
      <c r="B1046">
        <v>1</v>
      </c>
    </row>
    <row r="1047" spans="1:2" x14ac:dyDescent="0.45">
      <c r="A1047" s="1">
        <v>44263.914305555554</v>
      </c>
      <c r="B1047">
        <v>1</v>
      </c>
    </row>
    <row r="1048" spans="1:2" x14ac:dyDescent="0.45">
      <c r="A1048" s="1">
        <v>44263.913611111115</v>
      </c>
      <c r="B1048">
        <v>1</v>
      </c>
    </row>
    <row r="1049" spans="1:2" x14ac:dyDescent="0.45">
      <c r="A1049" s="1">
        <v>44263.912916666668</v>
      </c>
      <c r="B1049">
        <v>1</v>
      </c>
    </row>
    <row r="1050" spans="1:2" x14ac:dyDescent="0.45">
      <c r="A1050" s="1">
        <v>44263.912222222221</v>
      </c>
      <c r="B1050">
        <v>1</v>
      </c>
    </row>
    <row r="1051" spans="1:2" x14ac:dyDescent="0.45">
      <c r="A1051" s="1">
        <v>44263.911527777775</v>
      </c>
      <c r="B1051">
        <v>1</v>
      </c>
    </row>
    <row r="1052" spans="1:2" x14ac:dyDescent="0.45">
      <c r="A1052" s="1">
        <v>44263.910833333335</v>
      </c>
      <c r="B1052">
        <v>1</v>
      </c>
    </row>
    <row r="1053" spans="1:2" x14ac:dyDescent="0.45">
      <c r="A1053" s="1">
        <v>44263.910138888888</v>
      </c>
      <c r="B1053">
        <v>1</v>
      </c>
    </row>
    <row r="1054" spans="1:2" x14ac:dyDescent="0.45">
      <c r="A1054" s="1">
        <v>44263.909444444442</v>
      </c>
      <c r="B1054">
        <v>1</v>
      </c>
    </row>
    <row r="1055" spans="1:2" x14ac:dyDescent="0.45">
      <c r="A1055" s="1">
        <v>44263.908750000002</v>
      </c>
      <c r="B1055">
        <v>1</v>
      </c>
    </row>
    <row r="1056" spans="1:2" x14ac:dyDescent="0.45">
      <c r="A1056" s="1">
        <v>44263.908055555556</v>
      </c>
      <c r="B1056">
        <v>1</v>
      </c>
    </row>
    <row r="1057" spans="1:2" x14ac:dyDescent="0.45">
      <c r="A1057" s="1">
        <v>44263.907361111109</v>
      </c>
      <c r="B1057">
        <v>1</v>
      </c>
    </row>
    <row r="1058" spans="1:2" x14ac:dyDescent="0.45">
      <c r="A1058" s="1">
        <v>44263.906666666669</v>
      </c>
      <c r="B1058">
        <v>1</v>
      </c>
    </row>
    <row r="1059" spans="1:2" x14ac:dyDescent="0.45">
      <c r="A1059" s="1">
        <v>44263.905960648146</v>
      </c>
      <c r="B1059">
        <v>1</v>
      </c>
    </row>
    <row r="1060" spans="1:2" x14ac:dyDescent="0.45">
      <c r="A1060" s="1">
        <v>44263.905266203707</v>
      </c>
      <c r="B1060">
        <v>1</v>
      </c>
    </row>
    <row r="1061" spans="1:2" x14ac:dyDescent="0.45">
      <c r="A1061" s="1">
        <v>44263.90457175926</v>
      </c>
      <c r="B1061">
        <v>2</v>
      </c>
    </row>
    <row r="1062" spans="1:2" x14ac:dyDescent="0.45">
      <c r="A1062" s="1">
        <v>44263.903877314813</v>
      </c>
      <c r="B1062">
        <v>1</v>
      </c>
    </row>
    <row r="1063" spans="1:2" x14ac:dyDescent="0.45">
      <c r="A1063" s="1">
        <v>44263.903182870374</v>
      </c>
      <c r="B1063">
        <v>2</v>
      </c>
    </row>
    <row r="1064" spans="1:2" x14ac:dyDescent="0.45">
      <c r="A1064" s="1">
        <v>44263.902488425927</v>
      </c>
      <c r="B1064">
        <v>1</v>
      </c>
    </row>
    <row r="1065" spans="1:2" x14ac:dyDescent="0.45">
      <c r="A1065" s="1">
        <v>44263.90179398148</v>
      </c>
      <c r="B1065">
        <v>1</v>
      </c>
    </row>
    <row r="1066" spans="1:2" x14ac:dyDescent="0.45">
      <c r="A1066" s="1">
        <v>44263.901099537034</v>
      </c>
      <c r="B1066">
        <v>2</v>
      </c>
    </row>
    <row r="1067" spans="1:2" x14ac:dyDescent="0.45">
      <c r="A1067" s="1">
        <v>44263.900405092594</v>
      </c>
      <c r="B1067">
        <v>2</v>
      </c>
    </row>
    <row r="1068" spans="1:2" x14ac:dyDescent="0.45">
      <c r="A1068" s="1">
        <v>44263.899710648147</v>
      </c>
      <c r="B1068">
        <v>1</v>
      </c>
    </row>
    <row r="1069" spans="1:2" x14ac:dyDescent="0.45">
      <c r="A1069" s="1">
        <v>44263.899016203701</v>
      </c>
      <c r="B1069">
        <v>1</v>
      </c>
    </row>
    <row r="1070" spans="1:2" x14ac:dyDescent="0.45">
      <c r="A1070" s="1">
        <v>44263.898321759261</v>
      </c>
      <c r="B1070">
        <v>2</v>
      </c>
    </row>
    <row r="1071" spans="1:2" x14ac:dyDescent="0.45">
      <c r="A1071" s="1">
        <v>44263.897627314815</v>
      </c>
      <c r="B1071">
        <v>2</v>
      </c>
    </row>
    <row r="1072" spans="1:2" x14ac:dyDescent="0.45">
      <c r="A1072" s="1">
        <v>44263.896932870368</v>
      </c>
      <c r="B1072">
        <v>2</v>
      </c>
    </row>
    <row r="1073" spans="1:2" x14ac:dyDescent="0.45">
      <c r="A1073" s="1">
        <v>44263.896238425928</v>
      </c>
      <c r="B1073">
        <v>2</v>
      </c>
    </row>
    <row r="1074" spans="1:2" x14ac:dyDescent="0.45">
      <c r="A1074" s="1">
        <v>44263.895543981482</v>
      </c>
      <c r="B1074">
        <v>1</v>
      </c>
    </row>
    <row r="1075" spans="1:2" x14ac:dyDescent="0.45">
      <c r="A1075" s="1">
        <v>44263.894849537035</v>
      </c>
      <c r="B1075">
        <v>1</v>
      </c>
    </row>
    <row r="1076" spans="1:2" x14ac:dyDescent="0.45">
      <c r="A1076" s="1">
        <v>44263.894155092596</v>
      </c>
      <c r="B1076">
        <v>1</v>
      </c>
    </row>
    <row r="1077" spans="1:2" x14ac:dyDescent="0.45">
      <c r="A1077" s="1">
        <v>44263.893460648149</v>
      </c>
      <c r="B1077">
        <v>1</v>
      </c>
    </row>
    <row r="1078" spans="1:2" x14ac:dyDescent="0.45">
      <c r="A1078" s="1">
        <v>44263.892766203702</v>
      </c>
      <c r="B1078">
        <v>1</v>
      </c>
    </row>
    <row r="1079" spans="1:2" x14ac:dyDescent="0.45">
      <c r="A1079" s="1">
        <v>44263.892071759263</v>
      </c>
      <c r="B1079">
        <v>1</v>
      </c>
    </row>
    <row r="1080" spans="1:2" x14ac:dyDescent="0.45">
      <c r="A1080" s="1">
        <v>44263.891377314816</v>
      </c>
      <c r="B1080">
        <v>1</v>
      </c>
    </row>
    <row r="1081" spans="1:2" x14ac:dyDescent="0.45">
      <c r="A1081" s="1">
        <v>44263.890682870369</v>
      </c>
      <c r="B1081">
        <v>1</v>
      </c>
    </row>
    <row r="1082" spans="1:2" x14ac:dyDescent="0.45">
      <c r="A1082" s="1">
        <v>44263.889988425923</v>
      </c>
      <c r="B1082">
        <v>1</v>
      </c>
    </row>
    <row r="1083" spans="1:2" x14ac:dyDescent="0.45">
      <c r="A1083" s="1">
        <v>44263.889293981483</v>
      </c>
      <c r="B1083">
        <v>2</v>
      </c>
    </row>
    <row r="1084" spans="1:2" x14ac:dyDescent="0.45">
      <c r="A1084" s="1">
        <v>44263.888599537036</v>
      </c>
      <c r="B1084">
        <v>1</v>
      </c>
    </row>
    <row r="1085" spans="1:2" x14ac:dyDescent="0.45">
      <c r="A1085" s="1">
        <v>44263.88790509259</v>
      </c>
      <c r="B1085">
        <v>1</v>
      </c>
    </row>
    <row r="1086" spans="1:2" x14ac:dyDescent="0.45">
      <c r="A1086" s="1">
        <v>44263.88721064815</v>
      </c>
      <c r="B1086">
        <v>1</v>
      </c>
    </row>
    <row r="1087" spans="1:2" x14ac:dyDescent="0.45">
      <c r="A1087" s="1">
        <v>44263.886516203704</v>
      </c>
      <c r="B1087">
        <v>1</v>
      </c>
    </row>
    <row r="1088" spans="1:2" x14ac:dyDescent="0.45">
      <c r="A1088" s="1">
        <v>44263.885821759257</v>
      </c>
      <c r="B1088">
        <v>1</v>
      </c>
    </row>
    <row r="1089" spans="1:2" x14ac:dyDescent="0.45">
      <c r="A1089" s="1">
        <v>44263.885127314818</v>
      </c>
      <c r="B1089">
        <v>2</v>
      </c>
    </row>
    <row r="1090" spans="1:2" x14ac:dyDescent="0.45">
      <c r="A1090" s="1">
        <v>44263.884432870371</v>
      </c>
      <c r="B1090">
        <v>2</v>
      </c>
    </row>
    <row r="1091" spans="1:2" x14ac:dyDescent="0.45">
      <c r="A1091" s="1">
        <v>44263.883738425924</v>
      </c>
      <c r="B1091">
        <v>2</v>
      </c>
    </row>
    <row r="1092" spans="1:2" x14ac:dyDescent="0.45">
      <c r="A1092" s="1">
        <v>44263.883043981485</v>
      </c>
      <c r="B1092">
        <v>1</v>
      </c>
    </row>
    <row r="1093" spans="1:2" x14ac:dyDescent="0.45">
      <c r="A1093" s="1">
        <v>44263.882349537038</v>
      </c>
      <c r="B1093">
        <v>1</v>
      </c>
    </row>
    <row r="1094" spans="1:2" x14ac:dyDescent="0.45">
      <c r="A1094" s="1">
        <v>44263.881655092591</v>
      </c>
      <c r="B1094">
        <v>1</v>
      </c>
    </row>
    <row r="1095" spans="1:2" x14ac:dyDescent="0.45">
      <c r="A1095" s="1">
        <v>44263.880960648145</v>
      </c>
      <c r="B1095">
        <v>1</v>
      </c>
    </row>
    <row r="1096" spans="1:2" x14ac:dyDescent="0.45">
      <c r="A1096" s="1">
        <v>44263.880266203705</v>
      </c>
      <c r="B1096">
        <v>1</v>
      </c>
    </row>
    <row r="1097" spans="1:2" x14ac:dyDescent="0.45">
      <c r="A1097" s="1">
        <v>44263.879571759258</v>
      </c>
      <c r="B1097">
        <v>1</v>
      </c>
    </row>
    <row r="1098" spans="1:2" x14ac:dyDescent="0.45">
      <c r="A1098" s="1">
        <v>44263.878877314812</v>
      </c>
      <c r="B1098">
        <v>1</v>
      </c>
    </row>
    <row r="1099" spans="1:2" x14ac:dyDescent="0.45">
      <c r="A1099" s="1">
        <v>44263.878182870372</v>
      </c>
      <c r="B1099">
        <v>1</v>
      </c>
    </row>
    <row r="1100" spans="1:2" x14ac:dyDescent="0.45">
      <c r="A1100" s="1">
        <v>44263.877488425926</v>
      </c>
      <c r="B1100">
        <v>2</v>
      </c>
    </row>
    <row r="1101" spans="1:2" x14ac:dyDescent="0.45">
      <c r="A1101" s="1">
        <v>44263.876793981479</v>
      </c>
      <c r="B1101">
        <v>1</v>
      </c>
    </row>
    <row r="1102" spans="1:2" x14ac:dyDescent="0.45">
      <c r="A1102" s="1">
        <v>44263.876099537039</v>
      </c>
      <c r="B1102">
        <v>1</v>
      </c>
    </row>
    <row r="1103" spans="1:2" x14ac:dyDescent="0.45">
      <c r="A1103" s="1">
        <v>44263.875405092593</v>
      </c>
      <c r="B1103">
        <v>1</v>
      </c>
    </row>
    <row r="1104" spans="1:2" x14ac:dyDescent="0.45">
      <c r="A1104" s="1">
        <v>44263.874710648146</v>
      </c>
      <c r="B1104">
        <v>1</v>
      </c>
    </row>
    <row r="1105" spans="1:2" x14ac:dyDescent="0.45">
      <c r="A1105" s="1">
        <v>44263.874016203707</v>
      </c>
      <c r="B1105">
        <v>2</v>
      </c>
    </row>
    <row r="1106" spans="1:2" x14ac:dyDescent="0.45">
      <c r="A1106" s="1">
        <v>44263.87332175926</v>
      </c>
      <c r="B1106">
        <v>2</v>
      </c>
    </row>
    <row r="1107" spans="1:2" x14ac:dyDescent="0.45">
      <c r="A1107" s="1">
        <v>44263.872627314813</v>
      </c>
      <c r="B1107">
        <v>1</v>
      </c>
    </row>
    <row r="1108" spans="1:2" x14ac:dyDescent="0.45">
      <c r="A1108" s="1">
        <v>44263.871932870374</v>
      </c>
      <c r="B1108">
        <v>1</v>
      </c>
    </row>
    <row r="1109" spans="1:2" x14ac:dyDescent="0.45">
      <c r="A1109" s="1">
        <v>44263.871238425927</v>
      </c>
      <c r="B1109">
        <v>2</v>
      </c>
    </row>
    <row r="1110" spans="1:2" x14ac:dyDescent="0.45">
      <c r="A1110" s="1">
        <v>44263.87054398148</v>
      </c>
      <c r="B1110">
        <v>2</v>
      </c>
    </row>
    <row r="1111" spans="1:2" x14ac:dyDescent="0.45">
      <c r="A1111" s="1">
        <v>44263.869849537034</v>
      </c>
      <c r="B1111">
        <v>2</v>
      </c>
    </row>
    <row r="1112" spans="1:2" x14ac:dyDescent="0.45">
      <c r="A1112" s="1">
        <v>44263.869155092594</v>
      </c>
      <c r="B1112">
        <v>2</v>
      </c>
    </row>
    <row r="1113" spans="1:2" x14ac:dyDescent="0.45">
      <c r="A1113" s="1">
        <v>44263.868460648147</v>
      </c>
      <c r="B1113">
        <v>2</v>
      </c>
    </row>
    <row r="1114" spans="1:2" x14ac:dyDescent="0.45">
      <c r="A1114" s="1">
        <v>44263.867766203701</v>
      </c>
      <c r="B1114">
        <v>2</v>
      </c>
    </row>
    <row r="1115" spans="1:2" x14ac:dyDescent="0.45">
      <c r="A1115" s="1">
        <v>44263.867071759261</v>
      </c>
      <c r="B1115">
        <v>1</v>
      </c>
    </row>
    <row r="1116" spans="1:2" x14ac:dyDescent="0.45">
      <c r="A1116" s="1">
        <v>44263.866377314815</v>
      </c>
      <c r="B1116">
        <v>1</v>
      </c>
    </row>
    <row r="1117" spans="1:2" x14ac:dyDescent="0.45">
      <c r="A1117" s="1">
        <v>44263.865682870368</v>
      </c>
      <c r="B1117">
        <v>2</v>
      </c>
    </row>
    <row r="1118" spans="1:2" x14ac:dyDescent="0.45">
      <c r="A1118" s="1">
        <v>44263.864988425928</v>
      </c>
      <c r="B1118">
        <v>1</v>
      </c>
    </row>
    <row r="1119" spans="1:2" x14ac:dyDescent="0.45">
      <c r="A1119" s="1">
        <v>44263.864293981482</v>
      </c>
      <c r="B1119">
        <v>2</v>
      </c>
    </row>
    <row r="1120" spans="1:2" x14ac:dyDescent="0.45">
      <c r="A1120" s="1">
        <v>44263.863599537035</v>
      </c>
      <c r="B1120">
        <v>2</v>
      </c>
    </row>
    <row r="1121" spans="1:2" x14ac:dyDescent="0.45">
      <c r="A1121" s="1">
        <v>44263.862905092596</v>
      </c>
      <c r="B1121">
        <v>2</v>
      </c>
    </row>
    <row r="1122" spans="1:2" x14ac:dyDescent="0.45">
      <c r="A1122" s="1">
        <v>44263.862210648149</v>
      </c>
      <c r="B1122">
        <v>1</v>
      </c>
    </row>
    <row r="1123" spans="1:2" x14ac:dyDescent="0.45">
      <c r="A1123" s="1">
        <v>44263.861516203702</v>
      </c>
      <c r="B1123">
        <v>2</v>
      </c>
    </row>
    <row r="1124" spans="1:2" x14ac:dyDescent="0.45">
      <c r="A1124" s="1">
        <v>44263.860821759263</v>
      </c>
      <c r="B1124">
        <v>2</v>
      </c>
    </row>
    <row r="1125" spans="1:2" x14ac:dyDescent="0.45">
      <c r="A1125" s="1">
        <v>44263.860127314816</v>
      </c>
      <c r="B1125">
        <v>1</v>
      </c>
    </row>
    <row r="1126" spans="1:2" x14ac:dyDescent="0.45">
      <c r="A1126" s="1">
        <v>44263.859432870369</v>
      </c>
      <c r="B1126">
        <v>2</v>
      </c>
    </row>
    <row r="1127" spans="1:2" x14ac:dyDescent="0.45">
      <c r="A1127" s="1">
        <v>44263.858738425923</v>
      </c>
      <c r="B1127">
        <v>2</v>
      </c>
    </row>
    <row r="1128" spans="1:2" x14ac:dyDescent="0.45">
      <c r="A1128" s="1">
        <v>44263.858043981483</v>
      </c>
      <c r="B1128">
        <v>2</v>
      </c>
    </row>
    <row r="1129" spans="1:2" x14ac:dyDescent="0.45">
      <c r="A1129" s="1">
        <v>44263.857349537036</v>
      </c>
      <c r="B1129">
        <v>2</v>
      </c>
    </row>
    <row r="1130" spans="1:2" x14ac:dyDescent="0.45">
      <c r="A1130" s="1">
        <v>44263.85665509259</v>
      </c>
      <c r="B1130">
        <v>2</v>
      </c>
    </row>
    <row r="1131" spans="1:2" x14ac:dyDescent="0.45">
      <c r="A1131" s="1">
        <v>44263.85596064815</v>
      </c>
      <c r="B1131">
        <v>2</v>
      </c>
    </row>
    <row r="1132" spans="1:2" x14ac:dyDescent="0.45">
      <c r="A1132" s="1">
        <v>44263.855266203704</v>
      </c>
      <c r="B1132">
        <v>1</v>
      </c>
    </row>
    <row r="1133" spans="1:2" x14ac:dyDescent="0.45">
      <c r="A1133" s="1">
        <v>44263.854571759257</v>
      </c>
      <c r="B1133">
        <v>1</v>
      </c>
    </row>
    <row r="1134" spans="1:2" x14ac:dyDescent="0.45">
      <c r="A1134" s="1">
        <v>44263.853877314818</v>
      </c>
      <c r="B1134">
        <v>1</v>
      </c>
    </row>
    <row r="1135" spans="1:2" x14ac:dyDescent="0.45">
      <c r="A1135" s="1">
        <v>44263.853182870371</v>
      </c>
      <c r="B1135">
        <v>1</v>
      </c>
    </row>
    <row r="1136" spans="1:2" x14ac:dyDescent="0.45">
      <c r="A1136" s="1">
        <v>44263.852488425924</v>
      </c>
      <c r="B1136">
        <v>2</v>
      </c>
    </row>
    <row r="1137" spans="1:2" x14ac:dyDescent="0.45">
      <c r="A1137" s="1">
        <v>44263.851793981485</v>
      </c>
      <c r="B1137">
        <v>1</v>
      </c>
    </row>
    <row r="1138" spans="1:2" x14ac:dyDescent="0.45">
      <c r="A1138" s="1">
        <v>44263.851099537038</v>
      </c>
      <c r="B1138">
        <v>1</v>
      </c>
    </row>
    <row r="1139" spans="1:2" x14ac:dyDescent="0.45">
      <c r="A1139" s="1">
        <v>44263.850405092591</v>
      </c>
      <c r="B1139">
        <v>1</v>
      </c>
    </row>
    <row r="1140" spans="1:2" x14ac:dyDescent="0.45">
      <c r="A1140" s="1">
        <v>44263.849710648145</v>
      </c>
      <c r="B1140">
        <v>1</v>
      </c>
    </row>
    <row r="1141" spans="1:2" x14ac:dyDescent="0.45">
      <c r="A1141" s="1">
        <v>44263.849016203705</v>
      </c>
      <c r="B1141">
        <v>1</v>
      </c>
    </row>
    <row r="1142" spans="1:2" x14ac:dyDescent="0.45">
      <c r="A1142" s="1">
        <v>44263.848321759258</v>
      </c>
      <c r="B1142">
        <v>1</v>
      </c>
    </row>
    <row r="1143" spans="1:2" x14ac:dyDescent="0.45">
      <c r="A1143" s="1">
        <v>44263.847627314812</v>
      </c>
      <c r="B1143">
        <v>1</v>
      </c>
    </row>
    <row r="1144" spans="1:2" x14ac:dyDescent="0.45">
      <c r="A1144" s="1">
        <v>44263.846932870372</v>
      </c>
      <c r="B1144">
        <v>1</v>
      </c>
    </row>
    <row r="1145" spans="1:2" x14ac:dyDescent="0.45">
      <c r="A1145" s="1">
        <v>44263.846238425926</v>
      </c>
      <c r="B1145">
        <v>1</v>
      </c>
    </row>
    <row r="1146" spans="1:2" x14ac:dyDescent="0.45">
      <c r="A1146" s="1">
        <v>44263.845543981479</v>
      </c>
      <c r="B1146">
        <v>1</v>
      </c>
    </row>
    <row r="1147" spans="1:2" x14ac:dyDescent="0.45">
      <c r="A1147" s="1">
        <v>44263.844849537039</v>
      </c>
      <c r="B1147">
        <v>1</v>
      </c>
    </row>
    <row r="1148" spans="1:2" x14ac:dyDescent="0.45">
      <c r="A1148" s="1">
        <v>44263.844155092593</v>
      </c>
      <c r="B1148">
        <v>1</v>
      </c>
    </row>
    <row r="1149" spans="1:2" x14ac:dyDescent="0.45">
      <c r="A1149" s="1">
        <v>44263.843460648146</v>
      </c>
      <c r="B1149">
        <v>1</v>
      </c>
    </row>
    <row r="1150" spans="1:2" x14ac:dyDescent="0.45">
      <c r="A1150" s="1">
        <v>44263.842766203707</v>
      </c>
      <c r="B1150">
        <v>1</v>
      </c>
    </row>
    <row r="1151" spans="1:2" x14ac:dyDescent="0.45">
      <c r="A1151" s="1">
        <v>44263.84207175926</v>
      </c>
      <c r="B1151">
        <v>1</v>
      </c>
    </row>
    <row r="1152" spans="1:2" x14ac:dyDescent="0.45">
      <c r="A1152" s="1">
        <v>44263.841377314813</v>
      </c>
      <c r="B1152">
        <v>0</v>
      </c>
    </row>
    <row r="1153" spans="1:2" x14ac:dyDescent="0.45">
      <c r="A1153" s="1">
        <v>44263.840682870374</v>
      </c>
      <c r="B1153">
        <v>1</v>
      </c>
    </row>
    <row r="1154" spans="1:2" x14ac:dyDescent="0.45">
      <c r="A1154" s="1">
        <v>44263.839988425927</v>
      </c>
      <c r="B1154">
        <v>0</v>
      </c>
    </row>
    <row r="1155" spans="1:2" x14ac:dyDescent="0.45">
      <c r="A1155" s="1">
        <v>44263.83929398148</v>
      </c>
      <c r="B1155">
        <v>1</v>
      </c>
    </row>
    <row r="1156" spans="1:2" x14ac:dyDescent="0.45">
      <c r="A1156" s="1">
        <v>44263.838599537034</v>
      </c>
      <c r="B1156">
        <v>1</v>
      </c>
    </row>
    <row r="1157" spans="1:2" x14ac:dyDescent="0.45">
      <c r="A1157" s="1">
        <v>44263.837905092594</v>
      </c>
      <c r="B1157">
        <v>1</v>
      </c>
    </row>
    <row r="1158" spans="1:2" x14ac:dyDescent="0.45">
      <c r="A1158" s="1">
        <v>44263.837210648147</v>
      </c>
      <c r="B1158">
        <v>1</v>
      </c>
    </row>
    <row r="1159" spans="1:2" x14ac:dyDescent="0.45">
      <c r="A1159" s="1">
        <v>44263.836516203701</v>
      </c>
      <c r="B1159">
        <v>1</v>
      </c>
    </row>
    <row r="1160" spans="1:2" x14ac:dyDescent="0.45">
      <c r="A1160" s="1">
        <v>44263.835821759261</v>
      </c>
      <c r="B1160">
        <v>1</v>
      </c>
    </row>
    <row r="1161" spans="1:2" x14ac:dyDescent="0.45">
      <c r="A1161" s="1">
        <v>44263.835127314815</v>
      </c>
      <c r="B1161">
        <v>1</v>
      </c>
    </row>
    <row r="1162" spans="1:2" x14ac:dyDescent="0.45">
      <c r="A1162" s="1">
        <v>44263.834432870368</v>
      </c>
      <c r="B1162">
        <v>1</v>
      </c>
    </row>
    <row r="1163" spans="1:2" x14ac:dyDescent="0.45">
      <c r="A1163" s="1">
        <v>44263.833738425928</v>
      </c>
      <c r="B1163">
        <v>1</v>
      </c>
    </row>
    <row r="1164" spans="1:2" x14ac:dyDescent="0.45">
      <c r="A1164" s="1">
        <v>44263.833043981482</v>
      </c>
      <c r="B1164">
        <v>1</v>
      </c>
    </row>
    <row r="1165" spans="1:2" x14ac:dyDescent="0.45">
      <c r="A1165" s="1">
        <v>44263.832349537035</v>
      </c>
      <c r="B1165">
        <v>1</v>
      </c>
    </row>
    <row r="1166" spans="1:2" x14ac:dyDescent="0.45">
      <c r="A1166" s="1">
        <v>44263.831655092596</v>
      </c>
      <c r="B1166">
        <v>1</v>
      </c>
    </row>
    <row r="1167" spans="1:2" x14ac:dyDescent="0.45">
      <c r="A1167" s="1">
        <v>44263.830960648149</v>
      </c>
      <c r="B1167">
        <v>1</v>
      </c>
    </row>
    <row r="1168" spans="1:2" x14ac:dyDescent="0.45">
      <c r="A1168" s="1">
        <v>44263.830266203702</v>
      </c>
      <c r="B1168">
        <v>1</v>
      </c>
    </row>
    <row r="1169" spans="1:2" x14ac:dyDescent="0.45">
      <c r="A1169" s="1">
        <v>44263.829571759263</v>
      </c>
      <c r="B1169">
        <v>1</v>
      </c>
    </row>
    <row r="1170" spans="1:2" x14ac:dyDescent="0.45">
      <c r="A1170" s="1">
        <v>44263.828877314816</v>
      </c>
      <c r="B1170">
        <v>1</v>
      </c>
    </row>
    <row r="1171" spans="1:2" x14ac:dyDescent="0.45">
      <c r="A1171" s="1">
        <v>44263.828182870369</v>
      </c>
      <c r="B1171">
        <v>1</v>
      </c>
    </row>
    <row r="1172" spans="1:2" x14ac:dyDescent="0.45">
      <c r="A1172" s="1">
        <v>44263.827488425923</v>
      </c>
      <c r="B1172">
        <v>1</v>
      </c>
    </row>
    <row r="1173" spans="1:2" x14ac:dyDescent="0.45">
      <c r="A1173" s="1">
        <v>44263.826793981483</v>
      </c>
      <c r="B1173">
        <v>1</v>
      </c>
    </row>
    <row r="1174" spans="1:2" x14ac:dyDescent="0.45">
      <c r="A1174" s="1">
        <v>44263.826099537036</v>
      </c>
      <c r="B1174">
        <v>1</v>
      </c>
    </row>
    <row r="1175" spans="1:2" x14ac:dyDescent="0.45">
      <c r="A1175" s="1">
        <v>44263.82540509259</v>
      </c>
      <c r="B1175">
        <v>1</v>
      </c>
    </row>
    <row r="1176" spans="1:2" x14ac:dyDescent="0.45">
      <c r="A1176" s="1">
        <v>44263.82471064815</v>
      </c>
      <c r="B1176">
        <v>1</v>
      </c>
    </row>
    <row r="1177" spans="1:2" x14ac:dyDescent="0.45">
      <c r="A1177" s="1">
        <v>44263.824016203704</v>
      </c>
      <c r="B1177">
        <v>1</v>
      </c>
    </row>
    <row r="1178" spans="1:2" x14ac:dyDescent="0.45">
      <c r="A1178" s="1">
        <v>44263.823321759257</v>
      </c>
      <c r="B1178">
        <v>2</v>
      </c>
    </row>
    <row r="1179" spans="1:2" x14ac:dyDescent="0.45">
      <c r="A1179" s="1">
        <v>44263.822627314818</v>
      </c>
      <c r="B1179">
        <v>2</v>
      </c>
    </row>
    <row r="1180" spans="1:2" x14ac:dyDescent="0.45">
      <c r="A1180" s="1">
        <v>44263.821932870371</v>
      </c>
      <c r="B1180">
        <v>1</v>
      </c>
    </row>
    <row r="1181" spans="1:2" x14ac:dyDescent="0.45">
      <c r="A1181" s="1">
        <v>44263.821238425924</v>
      </c>
      <c r="B1181">
        <v>1</v>
      </c>
    </row>
    <row r="1182" spans="1:2" x14ac:dyDescent="0.45">
      <c r="A1182" s="1">
        <v>44263.820543981485</v>
      </c>
      <c r="B1182">
        <v>2</v>
      </c>
    </row>
    <row r="1183" spans="1:2" x14ac:dyDescent="0.45">
      <c r="A1183" s="1">
        <v>44263.819849537038</v>
      </c>
      <c r="B1183">
        <v>1</v>
      </c>
    </row>
    <row r="1184" spans="1:2" x14ac:dyDescent="0.45">
      <c r="A1184" s="1">
        <v>44263.819155092591</v>
      </c>
      <c r="B1184">
        <v>2</v>
      </c>
    </row>
    <row r="1185" spans="1:2" x14ac:dyDescent="0.45">
      <c r="A1185" s="1">
        <v>44263.818460648145</v>
      </c>
      <c r="B1185">
        <v>2</v>
      </c>
    </row>
    <row r="1186" spans="1:2" x14ac:dyDescent="0.45">
      <c r="A1186" s="1">
        <v>44263.817766203705</v>
      </c>
      <c r="B1186">
        <v>1</v>
      </c>
    </row>
    <row r="1187" spans="1:2" x14ac:dyDescent="0.45">
      <c r="A1187" s="1">
        <v>44263.817071759258</v>
      </c>
      <c r="B1187">
        <v>1</v>
      </c>
    </row>
    <row r="1188" spans="1:2" x14ac:dyDescent="0.45">
      <c r="A1188" s="1">
        <v>44263.816377314812</v>
      </c>
      <c r="B1188">
        <v>1</v>
      </c>
    </row>
    <row r="1189" spans="1:2" x14ac:dyDescent="0.45">
      <c r="A1189" s="1">
        <v>44263.815682870372</v>
      </c>
      <c r="B1189">
        <v>1</v>
      </c>
    </row>
    <row r="1190" spans="1:2" x14ac:dyDescent="0.45">
      <c r="A1190" s="1">
        <v>44263.814988425926</v>
      </c>
      <c r="B1190">
        <v>1</v>
      </c>
    </row>
    <row r="1191" spans="1:2" x14ac:dyDescent="0.45">
      <c r="A1191" s="1">
        <v>44263.814293981479</v>
      </c>
      <c r="B1191">
        <v>1</v>
      </c>
    </row>
    <row r="1192" spans="1:2" x14ac:dyDescent="0.45">
      <c r="A1192" s="1">
        <v>44263.813599537039</v>
      </c>
      <c r="B1192">
        <v>1</v>
      </c>
    </row>
    <row r="1193" spans="1:2" x14ac:dyDescent="0.45">
      <c r="A1193" s="1">
        <v>44263.812905092593</v>
      </c>
      <c r="B1193">
        <v>1</v>
      </c>
    </row>
    <row r="1194" spans="1:2" x14ac:dyDescent="0.45">
      <c r="A1194" s="1">
        <v>44263.812210648146</v>
      </c>
      <c r="B1194">
        <v>0</v>
      </c>
    </row>
    <row r="1195" spans="1:2" x14ac:dyDescent="0.45">
      <c r="A1195" s="1">
        <v>44263.811516203707</v>
      </c>
      <c r="B1195">
        <v>0</v>
      </c>
    </row>
    <row r="1196" spans="1:2" x14ac:dyDescent="0.45">
      <c r="A1196" s="1">
        <v>44263.81082175926</v>
      </c>
      <c r="B1196">
        <v>1</v>
      </c>
    </row>
    <row r="1197" spans="1:2" x14ac:dyDescent="0.45">
      <c r="A1197" s="1">
        <v>44263.810127314813</v>
      </c>
      <c r="B1197">
        <v>0</v>
      </c>
    </row>
    <row r="1198" spans="1:2" x14ac:dyDescent="0.45">
      <c r="A1198" s="1">
        <v>44263.809432870374</v>
      </c>
      <c r="B1198">
        <v>0</v>
      </c>
    </row>
    <row r="1199" spans="1:2" x14ac:dyDescent="0.45">
      <c r="A1199" s="1">
        <v>44263.808738425927</v>
      </c>
      <c r="B1199">
        <v>0</v>
      </c>
    </row>
    <row r="1200" spans="1:2" x14ac:dyDescent="0.45">
      <c r="A1200" s="1">
        <v>44263.80804398148</v>
      </c>
      <c r="B1200">
        <v>0</v>
      </c>
    </row>
    <row r="1201" spans="1:2" x14ac:dyDescent="0.45">
      <c r="A1201" s="1">
        <v>44263.807349537034</v>
      </c>
      <c r="B1201">
        <v>0</v>
      </c>
    </row>
    <row r="1202" spans="1:2" x14ac:dyDescent="0.45">
      <c r="A1202" s="1">
        <v>44263.806655092594</v>
      </c>
      <c r="B1202">
        <v>1</v>
      </c>
    </row>
    <row r="1203" spans="1:2" x14ac:dyDescent="0.45">
      <c r="A1203" s="1">
        <v>44263.805960648147</v>
      </c>
      <c r="B1203">
        <v>1</v>
      </c>
    </row>
    <row r="1204" spans="1:2" x14ac:dyDescent="0.45">
      <c r="A1204" s="1">
        <v>44263.805266203701</v>
      </c>
      <c r="B1204">
        <v>1</v>
      </c>
    </row>
    <row r="1205" spans="1:2" x14ac:dyDescent="0.45">
      <c r="A1205" s="1">
        <v>44263.804571759261</v>
      </c>
      <c r="B1205">
        <v>0</v>
      </c>
    </row>
    <row r="1206" spans="1:2" x14ac:dyDescent="0.45">
      <c r="A1206" s="1">
        <v>44263.803877314815</v>
      </c>
      <c r="B1206">
        <v>1</v>
      </c>
    </row>
    <row r="1207" spans="1:2" x14ac:dyDescent="0.45">
      <c r="A1207" s="1">
        <v>44263.803182870368</v>
      </c>
      <c r="B1207">
        <v>1</v>
      </c>
    </row>
    <row r="1208" spans="1:2" x14ac:dyDescent="0.45">
      <c r="A1208" s="1">
        <v>44263.802488425928</v>
      </c>
      <c r="B1208">
        <v>1</v>
      </c>
    </row>
    <row r="1209" spans="1:2" x14ac:dyDescent="0.45">
      <c r="A1209" s="1">
        <v>44263.801793981482</v>
      </c>
      <c r="B1209">
        <v>1</v>
      </c>
    </row>
    <row r="1210" spans="1:2" x14ac:dyDescent="0.45">
      <c r="A1210" s="1">
        <v>44263.801099537035</v>
      </c>
      <c r="B1210">
        <v>1</v>
      </c>
    </row>
    <row r="1211" spans="1:2" x14ac:dyDescent="0.45">
      <c r="A1211" s="1">
        <v>44263.800405092596</v>
      </c>
      <c r="B1211">
        <v>1</v>
      </c>
    </row>
    <row r="1212" spans="1:2" x14ac:dyDescent="0.45">
      <c r="A1212" s="1">
        <v>44263.799710648149</v>
      </c>
      <c r="B1212">
        <v>1</v>
      </c>
    </row>
    <row r="1213" spans="1:2" x14ac:dyDescent="0.45">
      <c r="A1213" s="1">
        <v>44263.799016203702</v>
      </c>
      <c r="B1213">
        <v>1</v>
      </c>
    </row>
    <row r="1214" spans="1:2" x14ac:dyDescent="0.45">
      <c r="A1214" s="1">
        <v>44263.798321759263</v>
      </c>
      <c r="B1214">
        <v>1</v>
      </c>
    </row>
    <row r="1215" spans="1:2" x14ac:dyDescent="0.45">
      <c r="A1215" s="1">
        <v>44263.797627314816</v>
      </c>
      <c r="B1215">
        <v>1</v>
      </c>
    </row>
    <row r="1216" spans="1:2" x14ac:dyDescent="0.45">
      <c r="A1216" s="1">
        <v>44263.796932870369</v>
      </c>
      <c r="B1216">
        <v>1</v>
      </c>
    </row>
    <row r="1217" spans="1:2" x14ac:dyDescent="0.45">
      <c r="A1217" s="1">
        <v>44263.796238425923</v>
      </c>
      <c r="B1217">
        <v>1</v>
      </c>
    </row>
    <row r="1218" spans="1:2" x14ac:dyDescent="0.45">
      <c r="A1218" s="1">
        <v>44263.795543981483</v>
      </c>
      <c r="B1218">
        <v>0</v>
      </c>
    </row>
    <row r="1219" spans="1:2" x14ac:dyDescent="0.45">
      <c r="A1219" s="1">
        <v>44263.794849537036</v>
      </c>
      <c r="B1219">
        <v>1</v>
      </c>
    </row>
    <row r="1220" spans="1:2" x14ac:dyDescent="0.45">
      <c r="A1220" s="1">
        <v>44263.79415509259</v>
      </c>
      <c r="B1220">
        <v>1</v>
      </c>
    </row>
    <row r="1221" spans="1:2" x14ac:dyDescent="0.45">
      <c r="A1221" s="1">
        <v>44263.79346064815</v>
      </c>
      <c r="B1221">
        <v>1</v>
      </c>
    </row>
    <row r="1222" spans="1:2" x14ac:dyDescent="0.45">
      <c r="A1222" s="1">
        <v>44263.792766203704</v>
      </c>
      <c r="B1222">
        <v>1</v>
      </c>
    </row>
    <row r="1223" spans="1:2" x14ac:dyDescent="0.45">
      <c r="A1223" s="1">
        <v>44263.792071759257</v>
      </c>
      <c r="B1223">
        <v>1</v>
      </c>
    </row>
    <row r="1224" spans="1:2" x14ac:dyDescent="0.45">
      <c r="A1224" s="1">
        <v>44263.791365740741</v>
      </c>
      <c r="B1224">
        <v>1</v>
      </c>
    </row>
    <row r="1225" spans="1:2" x14ac:dyDescent="0.45">
      <c r="A1225" s="1">
        <v>44263.790671296294</v>
      </c>
      <c r="B1225">
        <v>1</v>
      </c>
    </row>
    <row r="1226" spans="1:2" x14ac:dyDescent="0.45">
      <c r="A1226" s="1">
        <v>44263.789976851855</v>
      </c>
      <c r="B1226">
        <v>1</v>
      </c>
    </row>
    <row r="1227" spans="1:2" x14ac:dyDescent="0.45">
      <c r="A1227" s="1">
        <v>44263.789293981485</v>
      </c>
      <c r="B1227">
        <v>1</v>
      </c>
    </row>
    <row r="1228" spans="1:2" x14ac:dyDescent="0.45">
      <c r="A1228" s="1">
        <v>44263.788599537038</v>
      </c>
      <c r="B1228">
        <v>1</v>
      </c>
    </row>
    <row r="1229" spans="1:2" x14ac:dyDescent="0.45">
      <c r="A1229" s="1">
        <v>44263.787905092591</v>
      </c>
      <c r="B1229">
        <v>1</v>
      </c>
    </row>
    <row r="1230" spans="1:2" x14ac:dyDescent="0.45">
      <c r="A1230" s="1">
        <v>44263.787210648145</v>
      </c>
      <c r="B1230">
        <v>1</v>
      </c>
    </row>
    <row r="1231" spans="1:2" x14ac:dyDescent="0.45">
      <c r="A1231" s="1">
        <v>44263.786516203705</v>
      </c>
      <c r="B1231">
        <v>0</v>
      </c>
    </row>
    <row r="1232" spans="1:2" x14ac:dyDescent="0.45">
      <c r="A1232" s="1">
        <v>44263.785821759258</v>
      </c>
      <c r="B1232">
        <v>0</v>
      </c>
    </row>
    <row r="1233" spans="1:2" x14ac:dyDescent="0.45">
      <c r="A1233" s="1">
        <v>44263.785127314812</v>
      </c>
      <c r="B1233">
        <v>0</v>
      </c>
    </row>
    <row r="1234" spans="1:2" x14ac:dyDescent="0.45">
      <c r="A1234" s="1">
        <v>44263.784432870372</v>
      </c>
      <c r="B1234">
        <v>0</v>
      </c>
    </row>
    <row r="1235" spans="1:2" x14ac:dyDescent="0.45">
      <c r="A1235" s="1">
        <v>44263.783738425926</v>
      </c>
      <c r="B1235">
        <v>0</v>
      </c>
    </row>
    <row r="1236" spans="1:2" x14ac:dyDescent="0.45">
      <c r="A1236" s="1">
        <v>44263.783043981479</v>
      </c>
      <c r="B1236">
        <v>0</v>
      </c>
    </row>
    <row r="1237" spans="1:2" x14ac:dyDescent="0.45">
      <c r="A1237" s="1">
        <v>44263.782349537039</v>
      </c>
      <c r="B1237">
        <v>1</v>
      </c>
    </row>
    <row r="1238" spans="1:2" x14ac:dyDescent="0.45">
      <c r="A1238" s="1">
        <v>44263.781655092593</v>
      </c>
      <c r="B1238">
        <v>0</v>
      </c>
    </row>
    <row r="1239" spans="1:2" x14ac:dyDescent="0.45">
      <c r="A1239" s="1">
        <v>44263.780960648146</v>
      </c>
      <c r="B1239">
        <v>1</v>
      </c>
    </row>
    <row r="1240" spans="1:2" x14ac:dyDescent="0.45">
      <c r="A1240" s="1">
        <v>44263.780266203707</v>
      </c>
      <c r="B1240">
        <v>1</v>
      </c>
    </row>
    <row r="1241" spans="1:2" x14ac:dyDescent="0.45">
      <c r="A1241" s="1">
        <v>44263.77957175926</v>
      </c>
      <c r="B1241">
        <v>0</v>
      </c>
    </row>
    <row r="1242" spans="1:2" x14ac:dyDescent="0.45">
      <c r="A1242" s="1">
        <v>44263.778877314813</v>
      </c>
      <c r="B1242">
        <v>0</v>
      </c>
    </row>
    <row r="1243" spans="1:2" x14ac:dyDescent="0.45">
      <c r="A1243" s="1">
        <v>44263.778182870374</v>
      </c>
      <c r="B1243">
        <v>1</v>
      </c>
    </row>
    <row r="1244" spans="1:2" x14ac:dyDescent="0.45">
      <c r="A1244" s="1">
        <v>44263.777488425927</v>
      </c>
      <c r="B1244">
        <v>1</v>
      </c>
    </row>
    <row r="1245" spans="1:2" x14ac:dyDescent="0.45">
      <c r="A1245" s="1">
        <v>44263.77679398148</v>
      </c>
      <c r="B1245">
        <v>1</v>
      </c>
    </row>
    <row r="1246" spans="1:2" x14ac:dyDescent="0.45">
      <c r="A1246" s="1">
        <v>44263.776099537034</v>
      </c>
      <c r="B1246">
        <v>1</v>
      </c>
    </row>
    <row r="1247" spans="1:2" x14ac:dyDescent="0.45">
      <c r="A1247" s="1">
        <v>44263.775405092594</v>
      </c>
      <c r="B1247">
        <v>1</v>
      </c>
    </row>
    <row r="1248" spans="1:2" x14ac:dyDescent="0.45">
      <c r="A1248" s="1">
        <v>44263.774710648147</v>
      </c>
      <c r="B1248">
        <v>1</v>
      </c>
    </row>
    <row r="1249" spans="1:2" x14ac:dyDescent="0.45">
      <c r="A1249" s="1">
        <v>44263.774016203701</v>
      </c>
      <c r="B1249">
        <v>0</v>
      </c>
    </row>
    <row r="1250" spans="1:2" x14ac:dyDescent="0.45">
      <c r="A1250" s="1">
        <v>44263.773321759261</v>
      </c>
      <c r="B1250">
        <v>0</v>
      </c>
    </row>
    <row r="1251" spans="1:2" x14ac:dyDescent="0.45">
      <c r="A1251" s="1">
        <v>44263.772627314815</v>
      </c>
      <c r="B1251">
        <v>1</v>
      </c>
    </row>
    <row r="1252" spans="1:2" x14ac:dyDescent="0.45">
      <c r="A1252" s="1">
        <v>44263.771932870368</v>
      </c>
      <c r="B1252">
        <v>1</v>
      </c>
    </row>
    <row r="1253" spans="1:2" x14ac:dyDescent="0.45">
      <c r="A1253" s="1">
        <v>44263.771238425928</v>
      </c>
      <c r="B1253">
        <v>1</v>
      </c>
    </row>
    <row r="1254" spans="1:2" x14ac:dyDescent="0.45">
      <c r="A1254" s="1">
        <v>44263.770543981482</v>
      </c>
      <c r="B1254">
        <v>1</v>
      </c>
    </row>
    <row r="1255" spans="1:2" x14ac:dyDescent="0.45">
      <c r="A1255" s="1">
        <v>44263.769849537035</v>
      </c>
      <c r="B1255">
        <v>1</v>
      </c>
    </row>
    <row r="1256" spans="1:2" x14ac:dyDescent="0.45">
      <c r="A1256" s="1">
        <v>44263.769143518519</v>
      </c>
      <c r="B1256">
        <v>1</v>
      </c>
    </row>
    <row r="1257" spans="1:2" x14ac:dyDescent="0.45">
      <c r="A1257" s="1">
        <v>44263.768460648149</v>
      </c>
      <c r="B1257">
        <v>1</v>
      </c>
    </row>
    <row r="1258" spans="1:2" x14ac:dyDescent="0.45">
      <c r="A1258" s="1">
        <v>44263.767754629633</v>
      </c>
      <c r="B1258">
        <v>1</v>
      </c>
    </row>
    <row r="1259" spans="1:2" x14ac:dyDescent="0.45">
      <c r="A1259" s="1">
        <v>44263.767071759263</v>
      </c>
      <c r="B1259">
        <v>1</v>
      </c>
    </row>
    <row r="1260" spans="1:2" x14ac:dyDescent="0.45">
      <c r="A1260" s="1">
        <v>44263.766377314816</v>
      </c>
      <c r="B1260">
        <v>1</v>
      </c>
    </row>
    <row r="1261" spans="1:2" x14ac:dyDescent="0.45">
      <c r="A1261" s="1">
        <v>44263.765682870369</v>
      </c>
      <c r="B1261">
        <v>1</v>
      </c>
    </row>
    <row r="1262" spans="1:2" x14ac:dyDescent="0.45">
      <c r="A1262" s="1">
        <v>44263.764988425923</v>
      </c>
      <c r="B1262">
        <v>1</v>
      </c>
    </row>
    <row r="1263" spans="1:2" x14ac:dyDescent="0.45">
      <c r="A1263" s="1">
        <v>44263.764293981483</v>
      </c>
      <c r="B1263">
        <v>1</v>
      </c>
    </row>
    <row r="1264" spans="1:2" x14ac:dyDescent="0.45">
      <c r="A1264" s="1">
        <v>44263.76358796296</v>
      </c>
      <c r="B1264">
        <v>1</v>
      </c>
    </row>
    <row r="1265" spans="1:2" x14ac:dyDescent="0.45">
      <c r="A1265" s="1">
        <v>44263.76290509259</v>
      </c>
      <c r="B1265">
        <v>1</v>
      </c>
    </row>
    <row r="1266" spans="1:2" x14ac:dyDescent="0.45">
      <c r="A1266" s="1">
        <v>44263.76221064815</v>
      </c>
      <c r="B1266">
        <v>1</v>
      </c>
    </row>
    <row r="1267" spans="1:2" x14ac:dyDescent="0.45">
      <c r="A1267" s="1">
        <v>44263.761504629627</v>
      </c>
      <c r="B1267">
        <v>1</v>
      </c>
    </row>
    <row r="1268" spans="1:2" x14ac:dyDescent="0.45">
      <c r="A1268" s="1">
        <v>44263.760810185187</v>
      </c>
      <c r="B1268">
        <v>1</v>
      </c>
    </row>
    <row r="1269" spans="1:2" x14ac:dyDescent="0.45">
      <c r="A1269" s="1">
        <v>44263.760127314818</v>
      </c>
      <c r="B1269">
        <v>1</v>
      </c>
    </row>
    <row r="1270" spans="1:2" x14ac:dyDescent="0.45">
      <c r="A1270" s="1">
        <v>44263.759421296294</v>
      </c>
      <c r="B1270">
        <v>1</v>
      </c>
    </row>
    <row r="1271" spans="1:2" x14ac:dyDescent="0.45">
      <c r="A1271" s="1">
        <v>44263.758726851855</v>
      </c>
      <c r="B1271">
        <v>1</v>
      </c>
    </row>
    <row r="1272" spans="1:2" x14ac:dyDescent="0.45">
      <c r="A1272" s="1">
        <v>44263.758032407408</v>
      </c>
      <c r="B1272">
        <v>1</v>
      </c>
    </row>
    <row r="1273" spans="1:2" x14ac:dyDescent="0.45">
      <c r="A1273" s="1">
        <v>44263.757337962961</v>
      </c>
      <c r="B1273">
        <v>1</v>
      </c>
    </row>
    <row r="1274" spans="1:2" x14ac:dyDescent="0.45">
      <c r="A1274" s="1">
        <v>44263.756643518522</v>
      </c>
      <c r="B1274">
        <v>1</v>
      </c>
    </row>
    <row r="1275" spans="1:2" x14ac:dyDescent="0.45">
      <c r="A1275" s="1">
        <v>44263.755949074075</v>
      </c>
      <c r="B1275">
        <v>1</v>
      </c>
    </row>
    <row r="1276" spans="1:2" x14ac:dyDescent="0.45">
      <c r="A1276" s="1">
        <v>44263.755254629628</v>
      </c>
      <c r="B1276">
        <v>1</v>
      </c>
    </row>
    <row r="1277" spans="1:2" x14ac:dyDescent="0.45">
      <c r="A1277" s="1">
        <v>44263.754560185182</v>
      </c>
      <c r="B1277">
        <v>1</v>
      </c>
    </row>
    <row r="1278" spans="1:2" x14ac:dyDescent="0.45">
      <c r="A1278" s="1">
        <v>44263.753865740742</v>
      </c>
      <c r="B1278">
        <v>1</v>
      </c>
    </row>
    <row r="1279" spans="1:2" x14ac:dyDescent="0.45">
      <c r="A1279" s="1">
        <v>44263.753171296295</v>
      </c>
      <c r="B1279">
        <v>1</v>
      </c>
    </row>
    <row r="1280" spans="1:2" x14ac:dyDescent="0.45">
      <c r="A1280" s="1">
        <v>44263.752476851849</v>
      </c>
      <c r="B1280">
        <v>1</v>
      </c>
    </row>
    <row r="1281" spans="1:2" x14ac:dyDescent="0.45">
      <c r="A1281" s="1">
        <v>44263.751782407409</v>
      </c>
      <c r="B1281">
        <v>1</v>
      </c>
    </row>
    <row r="1282" spans="1:2" x14ac:dyDescent="0.45">
      <c r="A1282" s="1">
        <v>44263.751087962963</v>
      </c>
      <c r="B1282">
        <v>0</v>
      </c>
    </row>
    <row r="1283" spans="1:2" x14ac:dyDescent="0.45">
      <c r="A1283" s="1">
        <v>44263.750393518516</v>
      </c>
      <c r="B1283">
        <v>1</v>
      </c>
    </row>
    <row r="1284" spans="1:2" x14ac:dyDescent="0.45">
      <c r="A1284" s="1">
        <v>44263.749699074076</v>
      </c>
      <c r="B1284">
        <v>1</v>
      </c>
    </row>
    <row r="1285" spans="1:2" x14ac:dyDescent="0.45">
      <c r="A1285" s="1">
        <v>44263.74900462963</v>
      </c>
      <c r="B1285">
        <v>1</v>
      </c>
    </row>
    <row r="1286" spans="1:2" x14ac:dyDescent="0.45">
      <c r="A1286" s="1">
        <v>44263.748310185183</v>
      </c>
      <c r="B1286">
        <v>1</v>
      </c>
    </row>
    <row r="1287" spans="1:2" x14ac:dyDescent="0.45">
      <c r="A1287" s="1">
        <v>44263.747615740744</v>
      </c>
      <c r="B1287">
        <v>1</v>
      </c>
    </row>
    <row r="1288" spans="1:2" x14ac:dyDescent="0.45">
      <c r="A1288" s="1">
        <v>44263.746921296297</v>
      </c>
      <c r="B1288">
        <v>1</v>
      </c>
    </row>
    <row r="1289" spans="1:2" x14ac:dyDescent="0.45">
      <c r="A1289" s="1">
        <v>44263.74622685185</v>
      </c>
      <c r="B1289">
        <v>1</v>
      </c>
    </row>
    <row r="1290" spans="1:2" x14ac:dyDescent="0.45">
      <c r="A1290" s="1">
        <v>44263.745532407411</v>
      </c>
      <c r="B1290">
        <v>1</v>
      </c>
    </row>
    <row r="1291" spans="1:2" x14ac:dyDescent="0.45">
      <c r="A1291" s="1">
        <v>44263.744837962964</v>
      </c>
      <c r="B1291">
        <v>1</v>
      </c>
    </row>
    <row r="1292" spans="1:2" x14ac:dyDescent="0.45">
      <c r="A1292" s="1">
        <v>44263.744143518517</v>
      </c>
      <c r="B1292">
        <v>1</v>
      </c>
    </row>
    <row r="1293" spans="1:2" x14ac:dyDescent="0.45">
      <c r="A1293" s="1">
        <v>44263.743449074071</v>
      </c>
      <c r="B1293">
        <v>1</v>
      </c>
    </row>
    <row r="1294" spans="1:2" x14ac:dyDescent="0.45">
      <c r="A1294" s="1">
        <v>44263.742754629631</v>
      </c>
      <c r="B1294">
        <v>1</v>
      </c>
    </row>
    <row r="1295" spans="1:2" x14ac:dyDescent="0.45">
      <c r="A1295" s="1">
        <v>44263.742060185185</v>
      </c>
      <c r="B1295">
        <v>1</v>
      </c>
    </row>
    <row r="1296" spans="1:2" x14ac:dyDescent="0.45">
      <c r="A1296" s="1">
        <v>44263.741365740738</v>
      </c>
      <c r="B1296">
        <v>1</v>
      </c>
    </row>
    <row r="1297" spans="1:2" x14ac:dyDescent="0.45">
      <c r="A1297" s="1">
        <v>44263.741006944445</v>
      </c>
      <c r="B1297">
        <v>1</v>
      </c>
    </row>
    <row r="1298" spans="1:2" x14ac:dyDescent="0.45">
      <c r="A1298" s="1">
        <v>44263.740671296298</v>
      </c>
      <c r="B1298">
        <v>1</v>
      </c>
    </row>
    <row r="1299" spans="1:2" x14ac:dyDescent="0.45">
      <c r="A1299" s="1">
        <v>44263.740312499998</v>
      </c>
      <c r="B1299">
        <v>1</v>
      </c>
    </row>
    <row r="1300" spans="1:2" x14ac:dyDescent="0.45">
      <c r="A1300" s="1">
        <v>44263.739976851852</v>
      </c>
      <c r="B1300">
        <v>1</v>
      </c>
    </row>
    <row r="1301" spans="1:2" x14ac:dyDescent="0.45">
      <c r="A1301" s="1">
        <v>44263.739618055559</v>
      </c>
      <c r="B1301">
        <v>0</v>
      </c>
    </row>
    <row r="1302" spans="1:2" x14ac:dyDescent="0.45">
      <c r="A1302" s="1">
        <v>44263.739282407405</v>
      </c>
      <c r="B1302">
        <v>1</v>
      </c>
    </row>
    <row r="1303" spans="1:2" x14ac:dyDescent="0.45">
      <c r="A1303" s="1">
        <v>44263.738923611112</v>
      </c>
      <c r="B1303">
        <v>1</v>
      </c>
    </row>
    <row r="1304" spans="1:2" x14ac:dyDescent="0.45">
      <c r="A1304" s="1">
        <v>44263.738587962966</v>
      </c>
      <c r="B1304">
        <v>1</v>
      </c>
    </row>
    <row r="1305" spans="1:2" x14ac:dyDescent="0.45">
      <c r="A1305" s="1">
        <v>44263.738229166665</v>
      </c>
      <c r="B1305">
        <v>1</v>
      </c>
    </row>
    <row r="1306" spans="1:2" x14ac:dyDescent="0.45">
      <c r="A1306" s="1">
        <v>44263.737893518519</v>
      </c>
      <c r="B1306">
        <v>2</v>
      </c>
    </row>
    <row r="1307" spans="1:2" x14ac:dyDescent="0.45">
      <c r="A1307" s="1">
        <v>44263.737534722219</v>
      </c>
      <c r="B1307">
        <v>2</v>
      </c>
    </row>
    <row r="1308" spans="1:2" x14ac:dyDescent="0.45">
      <c r="A1308" s="1">
        <v>44263.737199074072</v>
      </c>
      <c r="B1308">
        <v>1</v>
      </c>
    </row>
    <row r="1309" spans="1:2" x14ac:dyDescent="0.45">
      <c r="A1309" s="1">
        <v>44263.736840277779</v>
      </c>
      <c r="B1309">
        <v>2</v>
      </c>
    </row>
    <row r="1310" spans="1:2" x14ac:dyDescent="0.45">
      <c r="A1310" s="1">
        <v>44263.736504629633</v>
      </c>
      <c r="B1310">
        <v>2</v>
      </c>
    </row>
    <row r="1311" spans="1:2" x14ac:dyDescent="0.45">
      <c r="A1311" s="1">
        <v>44263.736145833333</v>
      </c>
      <c r="B1311">
        <v>2</v>
      </c>
    </row>
    <row r="1312" spans="1:2" x14ac:dyDescent="0.45">
      <c r="A1312" s="1">
        <v>44263.735810185186</v>
      </c>
      <c r="B1312">
        <v>2</v>
      </c>
    </row>
    <row r="1313" spans="1:2" x14ac:dyDescent="0.45">
      <c r="A1313" s="1">
        <v>44263.735451388886</v>
      </c>
      <c r="B1313">
        <v>2</v>
      </c>
    </row>
    <row r="1314" spans="1:2" x14ac:dyDescent="0.45">
      <c r="A1314" s="1">
        <v>44263.735115740739</v>
      </c>
      <c r="B1314">
        <v>2</v>
      </c>
    </row>
    <row r="1315" spans="1:2" x14ac:dyDescent="0.45">
      <c r="A1315" s="1">
        <v>44263.734756944446</v>
      </c>
      <c r="B1315">
        <v>1</v>
      </c>
    </row>
    <row r="1316" spans="1:2" x14ac:dyDescent="0.45">
      <c r="A1316" s="1">
        <v>44263.7344212963</v>
      </c>
      <c r="B1316">
        <v>2</v>
      </c>
    </row>
    <row r="1317" spans="1:2" x14ac:dyDescent="0.45">
      <c r="A1317" s="1">
        <v>44263.7340625</v>
      </c>
      <c r="B1317">
        <v>2</v>
      </c>
    </row>
    <row r="1318" spans="1:2" x14ac:dyDescent="0.45">
      <c r="A1318" s="1">
        <v>44263.733726851853</v>
      </c>
      <c r="B1318">
        <v>1</v>
      </c>
    </row>
    <row r="1319" spans="1:2" x14ac:dyDescent="0.45">
      <c r="A1319" s="1">
        <v>44263.733368055553</v>
      </c>
      <c r="B1319">
        <v>1</v>
      </c>
    </row>
    <row r="1320" spans="1:2" x14ac:dyDescent="0.45">
      <c r="A1320" s="1">
        <v>44263.733032407406</v>
      </c>
      <c r="B1320">
        <v>2</v>
      </c>
    </row>
    <row r="1321" spans="1:2" x14ac:dyDescent="0.45">
      <c r="A1321" s="1">
        <v>44263.732673611114</v>
      </c>
      <c r="B1321">
        <v>2</v>
      </c>
    </row>
    <row r="1322" spans="1:2" x14ac:dyDescent="0.45">
      <c r="A1322" s="1">
        <v>44263.73233796296</v>
      </c>
      <c r="B1322">
        <v>1</v>
      </c>
    </row>
    <row r="1323" spans="1:2" x14ac:dyDescent="0.45">
      <c r="A1323" s="1">
        <v>44263.731979166667</v>
      </c>
      <c r="B1323">
        <v>2</v>
      </c>
    </row>
    <row r="1324" spans="1:2" x14ac:dyDescent="0.45">
      <c r="A1324" s="1">
        <v>44263.73164351852</v>
      </c>
      <c r="B1324">
        <v>1</v>
      </c>
    </row>
    <row r="1325" spans="1:2" x14ac:dyDescent="0.45">
      <c r="A1325" s="1">
        <v>44263.73128472222</v>
      </c>
      <c r="B1325">
        <v>1</v>
      </c>
    </row>
    <row r="1326" spans="1:2" x14ac:dyDescent="0.45">
      <c r="A1326" s="1">
        <v>44263.730949074074</v>
      </c>
      <c r="B1326">
        <v>2</v>
      </c>
    </row>
    <row r="1327" spans="1:2" x14ac:dyDescent="0.45">
      <c r="A1327" s="1">
        <v>44263.730590277781</v>
      </c>
      <c r="B1327">
        <v>1</v>
      </c>
    </row>
    <row r="1328" spans="1:2" x14ac:dyDescent="0.45">
      <c r="A1328" s="1">
        <v>44263.730254629627</v>
      </c>
      <c r="B1328">
        <v>1</v>
      </c>
    </row>
    <row r="1329" spans="1:2" x14ac:dyDescent="0.45">
      <c r="A1329" s="1">
        <v>44263.729895833334</v>
      </c>
      <c r="B1329">
        <v>2</v>
      </c>
    </row>
    <row r="1330" spans="1:2" x14ac:dyDescent="0.45">
      <c r="A1330" s="1">
        <v>44263.729560185187</v>
      </c>
      <c r="B1330">
        <v>1</v>
      </c>
    </row>
    <row r="1331" spans="1:2" x14ac:dyDescent="0.45">
      <c r="A1331" s="1">
        <v>44263.729201388887</v>
      </c>
      <c r="B1331">
        <v>2</v>
      </c>
    </row>
    <row r="1332" spans="1:2" x14ac:dyDescent="0.45">
      <c r="A1332" s="1">
        <v>44263.728865740741</v>
      </c>
      <c r="B1332">
        <v>1</v>
      </c>
    </row>
    <row r="1333" spans="1:2" x14ac:dyDescent="0.45">
      <c r="A1333" s="1">
        <v>44263.728506944448</v>
      </c>
      <c r="B1333">
        <v>2</v>
      </c>
    </row>
    <row r="1334" spans="1:2" x14ac:dyDescent="0.45">
      <c r="A1334" s="1">
        <v>44263.728171296294</v>
      </c>
      <c r="B1334">
        <v>2</v>
      </c>
    </row>
    <row r="1335" spans="1:2" x14ac:dyDescent="0.45">
      <c r="A1335" s="1">
        <v>44263.727812500001</v>
      </c>
      <c r="B1335">
        <v>2</v>
      </c>
    </row>
    <row r="1336" spans="1:2" x14ac:dyDescent="0.45">
      <c r="A1336" s="1">
        <v>44263.727476851855</v>
      </c>
      <c r="B1336">
        <v>2</v>
      </c>
    </row>
    <row r="1337" spans="1:2" x14ac:dyDescent="0.45">
      <c r="A1337" s="1">
        <v>44263.727118055554</v>
      </c>
      <c r="B1337">
        <v>2</v>
      </c>
    </row>
    <row r="1338" spans="1:2" x14ac:dyDescent="0.45">
      <c r="A1338" s="1">
        <v>44263.726782407408</v>
      </c>
      <c r="B1338">
        <v>2</v>
      </c>
    </row>
    <row r="1339" spans="1:2" x14ac:dyDescent="0.45">
      <c r="A1339" s="1">
        <v>44263.726423611108</v>
      </c>
      <c r="B1339">
        <v>2</v>
      </c>
    </row>
    <row r="1340" spans="1:2" x14ac:dyDescent="0.45">
      <c r="A1340" s="1">
        <v>44263.726087962961</v>
      </c>
      <c r="B1340">
        <v>1</v>
      </c>
    </row>
    <row r="1341" spans="1:2" x14ac:dyDescent="0.45">
      <c r="A1341" s="1">
        <v>44263.725729166668</v>
      </c>
      <c r="B1341">
        <v>1</v>
      </c>
    </row>
    <row r="1342" spans="1:2" x14ac:dyDescent="0.45">
      <c r="A1342" s="1">
        <v>44263.725393518522</v>
      </c>
      <c r="B1342">
        <v>1</v>
      </c>
    </row>
    <row r="1343" spans="1:2" x14ac:dyDescent="0.45">
      <c r="A1343" s="1">
        <v>44263.725034722222</v>
      </c>
      <c r="B1343">
        <v>2</v>
      </c>
    </row>
    <row r="1344" spans="1:2" x14ac:dyDescent="0.45">
      <c r="A1344" s="1">
        <v>44263.724699074075</v>
      </c>
      <c r="B1344">
        <v>2</v>
      </c>
    </row>
    <row r="1345" spans="1:2" x14ac:dyDescent="0.45">
      <c r="A1345" s="1">
        <v>44263.724340277775</v>
      </c>
      <c r="B1345">
        <v>1</v>
      </c>
    </row>
    <row r="1346" spans="1:2" x14ac:dyDescent="0.45">
      <c r="A1346" s="1">
        <v>44263.724004629628</v>
      </c>
      <c r="B1346">
        <v>1</v>
      </c>
    </row>
    <row r="1347" spans="1:2" x14ac:dyDescent="0.45">
      <c r="A1347" s="1">
        <v>44263.723645833335</v>
      </c>
      <c r="B1347">
        <v>2</v>
      </c>
    </row>
    <row r="1348" spans="1:2" x14ac:dyDescent="0.45">
      <c r="A1348" s="1">
        <v>44263.723310185182</v>
      </c>
      <c r="B1348">
        <v>1</v>
      </c>
    </row>
    <row r="1349" spans="1:2" x14ac:dyDescent="0.45">
      <c r="A1349" s="1">
        <v>44263.722951388889</v>
      </c>
      <c r="B1349">
        <v>2</v>
      </c>
    </row>
    <row r="1350" spans="1:2" x14ac:dyDescent="0.45">
      <c r="A1350" s="1">
        <v>44263.722615740742</v>
      </c>
      <c r="B1350">
        <v>1</v>
      </c>
    </row>
    <row r="1351" spans="1:2" x14ac:dyDescent="0.45">
      <c r="A1351" s="1">
        <v>44263.722256944442</v>
      </c>
      <c r="B1351">
        <v>1</v>
      </c>
    </row>
    <row r="1352" spans="1:2" x14ac:dyDescent="0.45">
      <c r="A1352" s="1">
        <v>44263.721921296295</v>
      </c>
      <c r="B1352">
        <v>2</v>
      </c>
    </row>
    <row r="1353" spans="1:2" x14ac:dyDescent="0.45">
      <c r="A1353" s="1">
        <v>44263.721562500003</v>
      </c>
      <c r="B1353">
        <v>2</v>
      </c>
    </row>
    <row r="1354" spans="1:2" x14ac:dyDescent="0.45">
      <c r="A1354" s="1">
        <v>44263.721226851849</v>
      </c>
      <c r="B1354">
        <v>1</v>
      </c>
    </row>
    <row r="1355" spans="1:2" x14ac:dyDescent="0.45">
      <c r="A1355" s="1">
        <v>44263.720868055556</v>
      </c>
      <c r="B1355">
        <v>1</v>
      </c>
    </row>
    <row r="1356" spans="1:2" x14ac:dyDescent="0.45">
      <c r="A1356" s="1">
        <v>44263.720532407409</v>
      </c>
      <c r="B1356">
        <v>2</v>
      </c>
    </row>
    <row r="1357" spans="1:2" x14ac:dyDescent="0.45">
      <c r="A1357" s="1">
        <v>44263.720173611109</v>
      </c>
      <c r="B1357">
        <v>2</v>
      </c>
    </row>
    <row r="1358" spans="1:2" x14ac:dyDescent="0.45">
      <c r="A1358" s="1">
        <v>44263.719733796293</v>
      </c>
      <c r="B1358">
        <v>1</v>
      </c>
    </row>
    <row r="1359" spans="1:2" x14ac:dyDescent="0.45">
      <c r="A1359" s="1">
        <v>44263.71947916667</v>
      </c>
      <c r="B1359">
        <v>2</v>
      </c>
    </row>
    <row r="1360" spans="1:2" x14ac:dyDescent="0.45">
      <c r="A1360" s="1">
        <v>44263.719039351854</v>
      </c>
      <c r="B1360">
        <v>1</v>
      </c>
    </row>
    <row r="1361" spans="1:2" x14ac:dyDescent="0.45">
      <c r="A1361" s="1">
        <v>44263.718784722223</v>
      </c>
      <c r="B1361">
        <v>1</v>
      </c>
    </row>
    <row r="1362" spans="1:2" x14ac:dyDescent="0.45">
      <c r="A1362" s="1">
        <v>44263.718344907407</v>
      </c>
      <c r="B1362">
        <v>1</v>
      </c>
    </row>
    <row r="1363" spans="1:2" x14ac:dyDescent="0.45">
      <c r="A1363" s="1">
        <v>44263.718090277776</v>
      </c>
      <c r="B1363">
        <v>2</v>
      </c>
    </row>
    <row r="1364" spans="1:2" x14ac:dyDescent="0.45">
      <c r="A1364" s="1">
        <v>44263.717650462961</v>
      </c>
      <c r="B1364">
        <v>1</v>
      </c>
    </row>
    <row r="1365" spans="1:2" x14ac:dyDescent="0.45">
      <c r="A1365" s="1">
        <v>44263.717395833337</v>
      </c>
      <c r="B1365">
        <v>1</v>
      </c>
    </row>
    <row r="1366" spans="1:2" x14ac:dyDescent="0.45">
      <c r="A1366" s="1">
        <v>44263.716956018521</v>
      </c>
      <c r="B1366">
        <v>1</v>
      </c>
    </row>
    <row r="1367" spans="1:2" x14ac:dyDescent="0.45">
      <c r="A1367" s="1">
        <v>44263.71670138889</v>
      </c>
      <c r="B1367">
        <v>1</v>
      </c>
    </row>
    <row r="1368" spans="1:2" x14ac:dyDescent="0.45">
      <c r="A1368" s="1">
        <v>44263.716261574074</v>
      </c>
      <c r="B1368">
        <v>1</v>
      </c>
    </row>
    <row r="1369" spans="1:2" x14ac:dyDescent="0.45">
      <c r="A1369" s="1">
        <v>44263.716006944444</v>
      </c>
      <c r="B1369">
        <v>1</v>
      </c>
    </row>
    <row r="1370" spans="1:2" x14ac:dyDescent="0.45">
      <c r="A1370" s="1">
        <v>44263.715567129628</v>
      </c>
      <c r="B1370">
        <v>2</v>
      </c>
    </row>
    <row r="1371" spans="1:2" x14ac:dyDescent="0.45">
      <c r="A1371" s="1">
        <v>44263.715312499997</v>
      </c>
      <c r="B1371">
        <v>1</v>
      </c>
    </row>
    <row r="1372" spans="1:2" x14ac:dyDescent="0.45">
      <c r="A1372" s="1">
        <v>44263.714872685188</v>
      </c>
      <c r="B1372">
        <v>2</v>
      </c>
    </row>
    <row r="1373" spans="1:2" x14ac:dyDescent="0.45">
      <c r="A1373" s="1">
        <v>44263.714618055557</v>
      </c>
      <c r="B1373">
        <v>2</v>
      </c>
    </row>
    <row r="1374" spans="1:2" x14ac:dyDescent="0.45">
      <c r="A1374" s="1">
        <v>44263.714178240742</v>
      </c>
      <c r="B1374">
        <v>2</v>
      </c>
    </row>
    <row r="1375" spans="1:2" x14ac:dyDescent="0.45">
      <c r="A1375" s="1">
        <v>44263.713923611111</v>
      </c>
      <c r="B1375">
        <v>2</v>
      </c>
    </row>
    <row r="1376" spans="1:2" x14ac:dyDescent="0.45">
      <c r="A1376" s="1">
        <v>44263.713483796295</v>
      </c>
      <c r="B1376">
        <v>2</v>
      </c>
    </row>
    <row r="1377" spans="1:2" x14ac:dyDescent="0.45">
      <c r="A1377" s="1">
        <v>44263.713229166664</v>
      </c>
      <c r="B1377">
        <v>2</v>
      </c>
    </row>
    <row r="1378" spans="1:2" x14ac:dyDescent="0.45">
      <c r="A1378" s="1">
        <v>44263.712789351855</v>
      </c>
      <c r="B1378">
        <v>2</v>
      </c>
    </row>
    <row r="1379" spans="1:2" x14ac:dyDescent="0.45">
      <c r="A1379" s="1">
        <v>44263.712534722225</v>
      </c>
      <c r="B1379">
        <v>2</v>
      </c>
    </row>
    <row r="1380" spans="1:2" x14ac:dyDescent="0.45">
      <c r="A1380" s="1">
        <v>44263.712094907409</v>
      </c>
      <c r="B1380">
        <v>1</v>
      </c>
    </row>
    <row r="1381" spans="1:2" x14ac:dyDescent="0.45">
      <c r="A1381" s="1">
        <v>44263.711840277778</v>
      </c>
      <c r="B1381">
        <v>2</v>
      </c>
    </row>
    <row r="1382" spans="1:2" x14ac:dyDescent="0.45">
      <c r="A1382" s="1">
        <v>44263.711400462962</v>
      </c>
      <c r="B1382">
        <v>1</v>
      </c>
    </row>
    <row r="1383" spans="1:2" x14ac:dyDescent="0.45">
      <c r="A1383" s="1">
        <v>44263.711145833331</v>
      </c>
      <c r="B1383">
        <v>3</v>
      </c>
    </row>
    <row r="1384" spans="1:2" x14ac:dyDescent="0.45">
      <c r="A1384" s="1">
        <v>44263.710706018515</v>
      </c>
      <c r="B1384">
        <v>2</v>
      </c>
    </row>
    <row r="1385" spans="1:2" x14ac:dyDescent="0.45">
      <c r="A1385" s="1">
        <v>44263.710451388892</v>
      </c>
      <c r="B1385">
        <v>2</v>
      </c>
    </row>
    <row r="1386" spans="1:2" x14ac:dyDescent="0.45">
      <c r="A1386" s="1">
        <v>44263.710011574076</v>
      </c>
      <c r="B1386">
        <v>2</v>
      </c>
    </row>
    <row r="1387" spans="1:2" x14ac:dyDescent="0.45">
      <c r="A1387" s="1">
        <v>44263.709756944445</v>
      </c>
      <c r="B1387">
        <v>2</v>
      </c>
    </row>
    <row r="1388" spans="1:2" x14ac:dyDescent="0.45">
      <c r="A1388" s="1">
        <v>44263.709317129629</v>
      </c>
      <c r="B1388">
        <v>2</v>
      </c>
    </row>
    <row r="1389" spans="1:2" x14ac:dyDescent="0.45">
      <c r="A1389" s="1">
        <v>44263.709062499998</v>
      </c>
      <c r="B1389">
        <v>2</v>
      </c>
    </row>
    <row r="1390" spans="1:2" x14ac:dyDescent="0.45">
      <c r="A1390" s="1">
        <v>44263.708622685182</v>
      </c>
      <c r="B1390">
        <v>2</v>
      </c>
    </row>
    <row r="1391" spans="1:2" x14ac:dyDescent="0.45">
      <c r="A1391" s="1">
        <v>44263.708368055559</v>
      </c>
      <c r="B1391">
        <v>2</v>
      </c>
    </row>
    <row r="1392" spans="1:2" x14ac:dyDescent="0.45">
      <c r="A1392" s="1">
        <v>44263.707928240743</v>
      </c>
      <c r="B1392">
        <v>2</v>
      </c>
    </row>
    <row r="1393" spans="1:2" x14ac:dyDescent="0.45">
      <c r="A1393" s="1">
        <v>44263.707673611112</v>
      </c>
      <c r="B1393">
        <v>2</v>
      </c>
    </row>
    <row r="1394" spans="1:2" x14ac:dyDescent="0.45">
      <c r="A1394" s="1">
        <v>44263.707233796296</v>
      </c>
      <c r="B1394">
        <v>2</v>
      </c>
    </row>
    <row r="1395" spans="1:2" x14ac:dyDescent="0.45">
      <c r="A1395" s="1">
        <v>44263.706979166665</v>
      </c>
      <c r="B1395">
        <v>2</v>
      </c>
    </row>
    <row r="1396" spans="1:2" x14ac:dyDescent="0.45">
      <c r="A1396" s="1">
        <v>44263.70653935185</v>
      </c>
      <c r="B1396">
        <v>1</v>
      </c>
    </row>
    <row r="1397" spans="1:2" x14ac:dyDescent="0.45">
      <c r="A1397" s="1">
        <v>44263.706284722219</v>
      </c>
      <c r="B1397">
        <v>1</v>
      </c>
    </row>
    <row r="1398" spans="1:2" x14ac:dyDescent="0.45">
      <c r="A1398" s="1">
        <v>44263.70584490741</v>
      </c>
      <c r="B1398">
        <v>2</v>
      </c>
    </row>
    <row r="1399" spans="1:2" x14ac:dyDescent="0.45">
      <c r="A1399" s="1">
        <v>44263.705590277779</v>
      </c>
      <c r="B1399">
        <v>3</v>
      </c>
    </row>
    <row r="1400" spans="1:2" x14ac:dyDescent="0.45">
      <c r="A1400" s="1">
        <v>44263.705150462964</v>
      </c>
      <c r="B1400">
        <v>3</v>
      </c>
    </row>
    <row r="1401" spans="1:2" x14ac:dyDescent="0.45">
      <c r="A1401" s="1">
        <v>44263.704895833333</v>
      </c>
      <c r="B1401">
        <v>2</v>
      </c>
    </row>
    <row r="1402" spans="1:2" x14ac:dyDescent="0.45">
      <c r="A1402" s="1">
        <v>44263.704456018517</v>
      </c>
      <c r="B1402">
        <v>2</v>
      </c>
    </row>
    <row r="1403" spans="1:2" x14ac:dyDescent="0.45">
      <c r="A1403" s="1">
        <v>44263.704201388886</v>
      </c>
      <c r="B1403">
        <v>2</v>
      </c>
    </row>
    <row r="1404" spans="1:2" x14ac:dyDescent="0.45">
      <c r="A1404" s="1">
        <v>44263.703761574077</v>
      </c>
      <c r="B1404">
        <v>2</v>
      </c>
    </row>
    <row r="1405" spans="1:2" x14ac:dyDescent="0.45">
      <c r="A1405" s="1">
        <v>44263.703506944446</v>
      </c>
      <c r="B1405">
        <v>2</v>
      </c>
    </row>
    <row r="1406" spans="1:2" x14ac:dyDescent="0.45">
      <c r="A1406" s="1">
        <v>44263.702951388892</v>
      </c>
      <c r="B1406">
        <v>2</v>
      </c>
    </row>
    <row r="1407" spans="1:2" x14ac:dyDescent="0.45">
      <c r="A1407" s="1">
        <v>44263.7028125</v>
      </c>
      <c r="B1407">
        <v>2</v>
      </c>
    </row>
    <row r="1408" spans="1:2" x14ac:dyDescent="0.45">
      <c r="A1408" s="1">
        <v>44263.702256944445</v>
      </c>
      <c r="B1408">
        <v>2</v>
      </c>
    </row>
    <row r="1409" spans="1:2" x14ac:dyDescent="0.45">
      <c r="A1409" s="1">
        <v>44263.702118055553</v>
      </c>
      <c r="B1409">
        <v>2</v>
      </c>
    </row>
    <row r="1410" spans="1:2" x14ac:dyDescent="0.45">
      <c r="A1410" s="1">
        <v>44263.701562499999</v>
      </c>
      <c r="B1410">
        <v>2</v>
      </c>
    </row>
    <row r="1411" spans="1:2" x14ac:dyDescent="0.45">
      <c r="A1411" s="1">
        <v>44263.701423611114</v>
      </c>
      <c r="B1411">
        <v>2</v>
      </c>
    </row>
    <row r="1412" spans="1:2" x14ac:dyDescent="0.45">
      <c r="A1412" s="1">
        <v>44263.700868055559</v>
      </c>
      <c r="B1412">
        <v>2</v>
      </c>
    </row>
    <row r="1413" spans="1:2" x14ac:dyDescent="0.45">
      <c r="A1413" s="1">
        <v>44263.700729166667</v>
      </c>
      <c r="B1413">
        <v>2</v>
      </c>
    </row>
    <row r="1414" spans="1:2" x14ac:dyDescent="0.45">
      <c r="A1414" s="1">
        <v>44263.700173611112</v>
      </c>
      <c r="B1414">
        <v>2</v>
      </c>
    </row>
    <row r="1415" spans="1:2" x14ac:dyDescent="0.45">
      <c r="A1415" s="1">
        <v>44263.70003472222</v>
      </c>
      <c r="B1415">
        <v>2</v>
      </c>
    </row>
    <row r="1416" spans="1:2" x14ac:dyDescent="0.45">
      <c r="A1416" s="1">
        <v>44263.699479166666</v>
      </c>
      <c r="B1416">
        <v>1</v>
      </c>
    </row>
    <row r="1417" spans="1:2" x14ac:dyDescent="0.45">
      <c r="A1417" s="1">
        <v>44263.699340277781</v>
      </c>
      <c r="B1417">
        <v>2</v>
      </c>
    </row>
    <row r="1418" spans="1:2" x14ac:dyDescent="0.45">
      <c r="A1418" s="1">
        <v>44263.698784722219</v>
      </c>
      <c r="B1418">
        <v>2</v>
      </c>
    </row>
    <row r="1419" spans="1:2" x14ac:dyDescent="0.45">
      <c r="A1419" s="1">
        <v>44263.698645833334</v>
      </c>
      <c r="B1419">
        <v>2</v>
      </c>
    </row>
    <row r="1420" spans="1:2" x14ac:dyDescent="0.45">
      <c r="A1420" s="1">
        <v>44263.69809027778</v>
      </c>
      <c r="B1420">
        <v>2</v>
      </c>
    </row>
    <row r="1421" spans="1:2" x14ac:dyDescent="0.45">
      <c r="A1421" s="1">
        <v>44263.697951388887</v>
      </c>
      <c r="B1421">
        <v>2</v>
      </c>
    </row>
    <row r="1422" spans="1:2" x14ac:dyDescent="0.45">
      <c r="A1422" s="1">
        <v>44263.697395833333</v>
      </c>
      <c r="B1422">
        <v>2</v>
      </c>
    </row>
    <row r="1423" spans="1:2" x14ac:dyDescent="0.45">
      <c r="A1423" s="1">
        <v>44263.697256944448</v>
      </c>
      <c r="B1423">
        <v>2</v>
      </c>
    </row>
    <row r="1424" spans="1:2" x14ac:dyDescent="0.45">
      <c r="A1424" s="1">
        <v>44263.696701388886</v>
      </c>
      <c r="B1424">
        <v>2</v>
      </c>
    </row>
    <row r="1425" spans="1:2" x14ac:dyDescent="0.45">
      <c r="A1425" s="1">
        <v>44263.696562500001</v>
      </c>
      <c r="B1425">
        <v>2</v>
      </c>
    </row>
    <row r="1426" spans="1:2" x14ac:dyDescent="0.45">
      <c r="A1426" s="1">
        <v>44263.696006944447</v>
      </c>
      <c r="B1426">
        <v>2</v>
      </c>
    </row>
    <row r="1427" spans="1:2" x14ac:dyDescent="0.45">
      <c r="A1427" s="1">
        <v>44263.695868055554</v>
      </c>
      <c r="B1427">
        <v>2</v>
      </c>
    </row>
    <row r="1428" spans="1:2" x14ac:dyDescent="0.45">
      <c r="A1428" s="1">
        <v>44263.6953125</v>
      </c>
      <c r="B1428">
        <v>2</v>
      </c>
    </row>
    <row r="1429" spans="1:2" x14ac:dyDescent="0.45">
      <c r="A1429" s="1">
        <v>44263.695173611108</v>
      </c>
      <c r="B1429">
        <v>2</v>
      </c>
    </row>
    <row r="1430" spans="1:2" x14ac:dyDescent="0.45">
      <c r="A1430" s="1">
        <v>44263.694618055553</v>
      </c>
      <c r="B1430">
        <v>2</v>
      </c>
    </row>
    <row r="1431" spans="1:2" x14ac:dyDescent="0.45">
      <c r="A1431" s="1">
        <v>44263.694479166668</v>
      </c>
      <c r="B1431">
        <v>2</v>
      </c>
    </row>
    <row r="1432" spans="1:2" x14ac:dyDescent="0.45">
      <c r="A1432" s="1">
        <v>44263.693923611114</v>
      </c>
      <c r="B1432">
        <v>2</v>
      </c>
    </row>
    <row r="1433" spans="1:2" x14ac:dyDescent="0.45">
      <c r="A1433" s="1">
        <v>44263.693784722222</v>
      </c>
      <c r="B1433">
        <v>2</v>
      </c>
    </row>
    <row r="1434" spans="1:2" x14ac:dyDescent="0.45">
      <c r="A1434" s="1">
        <v>44263.693229166667</v>
      </c>
      <c r="B1434">
        <v>2</v>
      </c>
    </row>
    <row r="1435" spans="1:2" x14ac:dyDescent="0.45">
      <c r="A1435" s="1">
        <v>44263.693090277775</v>
      </c>
      <c r="B1435">
        <v>2</v>
      </c>
    </row>
    <row r="1436" spans="1:2" x14ac:dyDescent="0.45">
      <c r="A1436" s="1">
        <v>44263.69253472222</v>
      </c>
      <c r="B1436">
        <v>2</v>
      </c>
    </row>
    <row r="1437" spans="1:2" x14ac:dyDescent="0.45">
      <c r="A1437" s="1">
        <v>44263.692395833335</v>
      </c>
      <c r="B1437">
        <v>2</v>
      </c>
    </row>
    <row r="1438" spans="1:2" x14ac:dyDescent="0.45">
      <c r="A1438" s="1">
        <v>44263.691840277781</v>
      </c>
      <c r="B1438">
        <v>2</v>
      </c>
    </row>
    <row r="1439" spans="1:2" x14ac:dyDescent="0.45">
      <c r="A1439" s="1">
        <v>44263.691701388889</v>
      </c>
      <c r="B1439">
        <v>2</v>
      </c>
    </row>
    <row r="1440" spans="1:2" x14ac:dyDescent="0.45">
      <c r="A1440" s="1">
        <v>44263.691145833334</v>
      </c>
      <c r="B1440">
        <v>1</v>
      </c>
    </row>
    <row r="1441" spans="1:2" x14ac:dyDescent="0.45">
      <c r="A1441" s="1">
        <v>44263.691006944442</v>
      </c>
      <c r="B1441">
        <v>1</v>
      </c>
    </row>
    <row r="1442" spans="1:2" x14ac:dyDescent="0.45">
      <c r="A1442" s="1">
        <v>44263.690451388888</v>
      </c>
      <c r="B1442">
        <v>2</v>
      </c>
    </row>
    <row r="1443" spans="1:2" x14ac:dyDescent="0.45">
      <c r="A1443" s="1">
        <v>44263.690312500003</v>
      </c>
      <c r="B1443">
        <v>2</v>
      </c>
    </row>
    <row r="1444" spans="1:2" x14ac:dyDescent="0.45">
      <c r="A1444" s="1">
        <v>44263.689756944441</v>
      </c>
      <c r="B1444">
        <v>2</v>
      </c>
    </row>
    <row r="1445" spans="1:2" x14ac:dyDescent="0.45">
      <c r="A1445" s="1">
        <v>44263.689618055556</v>
      </c>
      <c r="B1445">
        <v>3</v>
      </c>
    </row>
    <row r="1446" spans="1:2" x14ac:dyDescent="0.45">
      <c r="A1446" s="1">
        <v>44263.689062500001</v>
      </c>
      <c r="B1446">
        <v>2</v>
      </c>
    </row>
    <row r="1447" spans="1:2" x14ac:dyDescent="0.45">
      <c r="A1447" s="1">
        <v>44263.688923611109</v>
      </c>
      <c r="B1447">
        <v>2</v>
      </c>
    </row>
    <row r="1448" spans="1:2" x14ac:dyDescent="0.45">
      <c r="A1448" s="1">
        <v>44263.688368055555</v>
      </c>
      <c r="B1448">
        <v>2</v>
      </c>
    </row>
    <row r="1449" spans="1:2" x14ac:dyDescent="0.45">
      <c r="A1449" s="1">
        <v>44263.68822916667</v>
      </c>
      <c r="B1449">
        <v>2</v>
      </c>
    </row>
    <row r="1450" spans="1:2" x14ac:dyDescent="0.45">
      <c r="A1450" s="1">
        <v>44263.687673611108</v>
      </c>
      <c r="B1450">
        <v>2</v>
      </c>
    </row>
    <row r="1451" spans="1:2" x14ac:dyDescent="0.45">
      <c r="A1451" s="1">
        <v>44263.687534722223</v>
      </c>
      <c r="B1451">
        <v>2</v>
      </c>
    </row>
    <row r="1452" spans="1:2" x14ac:dyDescent="0.45">
      <c r="A1452" s="1">
        <v>44263.686979166669</v>
      </c>
      <c r="B1452">
        <v>1</v>
      </c>
    </row>
    <row r="1453" spans="1:2" x14ac:dyDescent="0.45">
      <c r="A1453" s="1">
        <v>44263.686840277776</v>
      </c>
      <c r="B1453">
        <v>2</v>
      </c>
    </row>
    <row r="1454" spans="1:2" x14ac:dyDescent="0.45">
      <c r="A1454" s="1">
        <v>44263.686284722222</v>
      </c>
      <c r="B1454">
        <v>1</v>
      </c>
    </row>
    <row r="1455" spans="1:2" x14ac:dyDescent="0.45">
      <c r="A1455" s="1">
        <v>44263.686145833337</v>
      </c>
      <c r="B1455">
        <v>2</v>
      </c>
    </row>
    <row r="1456" spans="1:2" x14ac:dyDescent="0.45">
      <c r="A1456" s="1">
        <v>44263.685590277775</v>
      </c>
      <c r="B1456">
        <v>1</v>
      </c>
    </row>
    <row r="1457" spans="1:2" x14ac:dyDescent="0.45">
      <c r="A1457" s="1">
        <v>44263.685439814813</v>
      </c>
      <c r="B1457">
        <v>2</v>
      </c>
    </row>
    <row r="1458" spans="1:2" x14ac:dyDescent="0.45">
      <c r="A1458" s="1">
        <v>44263.684895833336</v>
      </c>
      <c r="B1458">
        <v>1</v>
      </c>
    </row>
    <row r="1459" spans="1:2" x14ac:dyDescent="0.45">
      <c r="A1459" s="1">
        <v>44263.684745370374</v>
      </c>
      <c r="B1459">
        <v>2</v>
      </c>
    </row>
    <row r="1460" spans="1:2" x14ac:dyDescent="0.45">
      <c r="A1460" s="1">
        <v>44263.684201388889</v>
      </c>
      <c r="B1460">
        <v>1</v>
      </c>
    </row>
    <row r="1461" spans="1:2" x14ac:dyDescent="0.45">
      <c r="A1461" s="1">
        <v>44263.684062499997</v>
      </c>
      <c r="B1461">
        <v>2</v>
      </c>
    </row>
    <row r="1462" spans="1:2" x14ac:dyDescent="0.45">
      <c r="A1462" s="1">
        <v>44263.683506944442</v>
      </c>
      <c r="B1462">
        <v>2</v>
      </c>
    </row>
    <row r="1463" spans="1:2" x14ac:dyDescent="0.45">
      <c r="A1463" s="1">
        <v>44263.683368055557</v>
      </c>
      <c r="B1463">
        <v>3</v>
      </c>
    </row>
    <row r="1464" spans="1:2" x14ac:dyDescent="0.45">
      <c r="A1464" s="1">
        <v>44263.682812500003</v>
      </c>
      <c r="B1464">
        <v>2</v>
      </c>
    </row>
    <row r="1465" spans="1:2" x14ac:dyDescent="0.45">
      <c r="A1465" s="1">
        <v>44263.682662037034</v>
      </c>
      <c r="B1465">
        <v>2</v>
      </c>
    </row>
    <row r="1466" spans="1:2" x14ac:dyDescent="0.45">
      <c r="A1466" s="1">
        <v>44263.682118055556</v>
      </c>
      <c r="B1466">
        <v>3</v>
      </c>
    </row>
    <row r="1467" spans="1:2" x14ac:dyDescent="0.45">
      <c r="A1467" s="1">
        <v>44263.681967592594</v>
      </c>
      <c r="B1467">
        <v>2</v>
      </c>
    </row>
    <row r="1468" spans="1:2" x14ac:dyDescent="0.45">
      <c r="A1468" s="1">
        <v>44263.681423611109</v>
      </c>
      <c r="B1468">
        <v>2</v>
      </c>
    </row>
    <row r="1469" spans="1:2" x14ac:dyDescent="0.45">
      <c r="A1469" s="1">
        <v>44263.681273148148</v>
      </c>
      <c r="B1469">
        <v>2</v>
      </c>
    </row>
    <row r="1470" spans="1:2" x14ac:dyDescent="0.45">
      <c r="A1470" s="1">
        <v>44263.68072916667</v>
      </c>
      <c r="B1470">
        <v>2</v>
      </c>
    </row>
    <row r="1471" spans="1:2" x14ac:dyDescent="0.45">
      <c r="A1471" s="1">
        <v>44263.680578703701</v>
      </c>
      <c r="B1471">
        <v>2</v>
      </c>
    </row>
    <row r="1472" spans="1:2" x14ac:dyDescent="0.45">
      <c r="A1472" s="1">
        <v>44263.680034722223</v>
      </c>
      <c r="B1472">
        <v>1</v>
      </c>
    </row>
    <row r="1473" spans="1:2" x14ac:dyDescent="0.45">
      <c r="A1473" s="1">
        <v>44263.679884259262</v>
      </c>
      <c r="B1473">
        <v>1</v>
      </c>
    </row>
    <row r="1474" spans="1:2" x14ac:dyDescent="0.45">
      <c r="A1474" s="1">
        <v>44263.679340277777</v>
      </c>
      <c r="B1474">
        <v>1</v>
      </c>
    </row>
    <row r="1475" spans="1:2" x14ac:dyDescent="0.45">
      <c r="A1475" s="1">
        <v>44263.679189814815</v>
      </c>
      <c r="B1475">
        <v>2</v>
      </c>
    </row>
    <row r="1476" spans="1:2" x14ac:dyDescent="0.45">
      <c r="A1476" s="1">
        <v>44263.67864583333</v>
      </c>
      <c r="B1476">
        <v>1</v>
      </c>
    </row>
    <row r="1477" spans="1:2" x14ac:dyDescent="0.45">
      <c r="A1477" s="1">
        <v>44263.678495370368</v>
      </c>
      <c r="B1477">
        <v>1</v>
      </c>
    </row>
    <row r="1478" spans="1:2" x14ac:dyDescent="0.45">
      <c r="A1478" s="1">
        <v>44263.677951388891</v>
      </c>
      <c r="B1478">
        <v>2</v>
      </c>
    </row>
    <row r="1479" spans="1:2" x14ac:dyDescent="0.45">
      <c r="A1479" s="1">
        <v>44263.677800925929</v>
      </c>
      <c r="B1479">
        <v>2</v>
      </c>
    </row>
    <row r="1480" spans="1:2" x14ac:dyDescent="0.45">
      <c r="A1480" s="1">
        <v>44263.677256944444</v>
      </c>
      <c r="B1480">
        <v>2</v>
      </c>
    </row>
    <row r="1481" spans="1:2" x14ac:dyDescent="0.45">
      <c r="A1481" s="1">
        <v>44263.677106481482</v>
      </c>
      <c r="B1481">
        <v>2</v>
      </c>
    </row>
    <row r="1482" spans="1:2" x14ac:dyDescent="0.45">
      <c r="A1482" s="1">
        <v>44263.676562499997</v>
      </c>
      <c r="B1482">
        <v>2</v>
      </c>
    </row>
    <row r="1483" spans="1:2" x14ac:dyDescent="0.45">
      <c r="A1483" s="1">
        <v>44263.676412037035</v>
      </c>
      <c r="B1483">
        <v>2</v>
      </c>
    </row>
    <row r="1484" spans="1:2" x14ac:dyDescent="0.45">
      <c r="A1484" s="1">
        <v>44263.675868055558</v>
      </c>
      <c r="B1484">
        <v>2</v>
      </c>
    </row>
    <row r="1485" spans="1:2" x14ac:dyDescent="0.45">
      <c r="A1485" s="1">
        <v>44263.675717592596</v>
      </c>
      <c r="B1485">
        <v>3</v>
      </c>
    </row>
    <row r="1486" spans="1:2" x14ac:dyDescent="0.45">
      <c r="A1486" s="1">
        <v>44263.675173611111</v>
      </c>
      <c r="B1486">
        <v>3</v>
      </c>
    </row>
    <row r="1487" spans="1:2" x14ac:dyDescent="0.45">
      <c r="A1487" s="1">
        <v>44263.675023148149</v>
      </c>
      <c r="B1487">
        <v>2</v>
      </c>
    </row>
    <row r="1488" spans="1:2" x14ac:dyDescent="0.45">
      <c r="A1488" s="1">
        <v>44263.674479166664</v>
      </c>
      <c r="B1488">
        <v>3</v>
      </c>
    </row>
    <row r="1489" spans="1:2" x14ac:dyDescent="0.45">
      <c r="A1489" s="1">
        <v>44263.674328703702</v>
      </c>
      <c r="B1489">
        <v>2</v>
      </c>
    </row>
    <row r="1490" spans="1:2" x14ac:dyDescent="0.45">
      <c r="A1490" s="1">
        <v>44263.673784722225</v>
      </c>
      <c r="B1490">
        <v>2</v>
      </c>
    </row>
    <row r="1491" spans="1:2" x14ac:dyDescent="0.45">
      <c r="A1491" s="1">
        <v>44263.673634259256</v>
      </c>
      <c r="B1491">
        <v>2</v>
      </c>
    </row>
    <row r="1492" spans="1:2" x14ac:dyDescent="0.45">
      <c r="A1492" s="1">
        <v>44263.673090277778</v>
      </c>
      <c r="B1492">
        <v>2</v>
      </c>
    </row>
    <row r="1493" spans="1:2" x14ac:dyDescent="0.45">
      <c r="A1493" s="1">
        <v>44263.672939814816</v>
      </c>
      <c r="B1493">
        <v>2</v>
      </c>
    </row>
    <row r="1494" spans="1:2" x14ac:dyDescent="0.45">
      <c r="A1494" s="1">
        <v>44263.672395833331</v>
      </c>
      <c r="B1494">
        <v>3</v>
      </c>
    </row>
    <row r="1495" spans="1:2" x14ac:dyDescent="0.45">
      <c r="A1495" s="1">
        <v>44263.672256944446</v>
      </c>
      <c r="B1495">
        <v>2</v>
      </c>
    </row>
    <row r="1496" spans="1:2" x14ac:dyDescent="0.45">
      <c r="A1496" s="1">
        <v>44263.671701388892</v>
      </c>
      <c r="B1496">
        <v>1</v>
      </c>
    </row>
    <row r="1497" spans="1:2" x14ac:dyDescent="0.45">
      <c r="A1497" s="1">
        <v>44263.671550925923</v>
      </c>
      <c r="B1497">
        <v>1</v>
      </c>
    </row>
    <row r="1498" spans="1:2" x14ac:dyDescent="0.45">
      <c r="A1498" s="1">
        <v>44263.671006944445</v>
      </c>
      <c r="B1498">
        <v>3</v>
      </c>
    </row>
    <row r="1499" spans="1:2" x14ac:dyDescent="0.45">
      <c r="A1499" s="1">
        <v>44263.670856481483</v>
      </c>
      <c r="B1499">
        <v>3</v>
      </c>
    </row>
    <row r="1500" spans="1:2" x14ac:dyDescent="0.45">
      <c r="A1500" s="1">
        <v>44263.670312499999</v>
      </c>
      <c r="B1500">
        <v>2</v>
      </c>
    </row>
    <row r="1501" spans="1:2" x14ac:dyDescent="0.45">
      <c r="A1501" s="1">
        <v>44263.670162037037</v>
      </c>
      <c r="B1501">
        <v>2</v>
      </c>
    </row>
    <row r="1502" spans="1:2" x14ac:dyDescent="0.45">
      <c r="A1502" s="1">
        <v>44263.669618055559</v>
      </c>
      <c r="B1502">
        <v>2</v>
      </c>
    </row>
    <row r="1503" spans="1:2" x14ac:dyDescent="0.45">
      <c r="A1503" s="1">
        <v>44263.66946759259</v>
      </c>
      <c r="B1503">
        <v>3</v>
      </c>
    </row>
    <row r="1504" spans="1:2" x14ac:dyDescent="0.45">
      <c r="A1504" s="1">
        <v>44263.668923611112</v>
      </c>
      <c r="B1504">
        <v>2</v>
      </c>
    </row>
    <row r="1505" spans="1:2" x14ac:dyDescent="0.45">
      <c r="A1505" s="1">
        <v>44263.668773148151</v>
      </c>
      <c r="B1505">
        <v>2</v>
      </c>
    </row>
    <row r="1506" spans="1:2" x14ac:dyDescent="0.45">
      <c r="A1506" s="1">
        <v>44263.668229166666</v>
      </c>
      <c r="B1506">
        <v>2</v>
      </c>
    </row>
    <row r="1507" spans="1:2" x14ac:dyDescent="0.45">
      <c r="A1507" s="1">
        <v>44263.668078703704</v>
      </c>
      <c r="B1507">
        <v>2</v>
      </c>
    </row>
    <row r="1508" spans="1:2" x14ac:dyDescent="0.45">
      <c r="A1508" s="1">
        <v>44263.667534722219</v>
      </c>
      <c r="B1508">
        <v>3</v>
      </c>
    </row>
    <row r="1509" spans="1:2" x14ac:dyDescent="0.45">
      <c r="A1509" s="1">
        <v>44263.667384259257</v>
      </c>
      <c r="B1509">
        <v>2</v>
      </c>
    </row>
    <row r="1510" spans="1:2" x14ac:dyDescent="0.45">
      <c r="A1510" s="1">
        <v>44263.66684027778</v>
      </c>
      <c r="B1510">
        <v>1</v>
      </c>
    </row>
    <row r="1511" spans="1:2" x14ac:dyDescent="0.45">
      <c r="A1511" s="1">
        <v>44263.666689814818</v>
      </c>
      <c r="B1511">
        <v>2</v>
      </c>
    </row>
    <row r="1512" spans="1:2" x14ac:dyDescent="0.45">
      <c r="A1512" s="1">
        <v>44263.666145833333</v>
      </c>
      <c r="B1512">
        <v>2</v>
      </c>
    </row>
    <row r="1513" spans="1:2" x14ac:dyDescent="0.45">
      <c r="A1513" s="1">
        <v>44263.665995370371</v>
      </c>
      <c r="B1513">
        <v>2</v>
      </c>
    </row>
    <row r="1514" spans="1:2" x14ac:dyDescent="0.45">
      <c r="A1514" s="1">
        <v>44263.665451388886</v>
      </c>
      <c r="B1514">
        <v>2</v>
      </c>
    </row>
    <row r="1515" spans="1:2" x14ac:dyDescent="0.45">
      <c r="A1515" s="1">
        <v>44263.665300925924</v>
      </c>
      <c r="B1515">
        <v>2</v>
      </c>
    </row>
    <row r="1516" spans="1:2" x14ac:dyDescent="0.45">
      <c r="A1516" s="1">
        <v>44263.664756944447</v>
      </c>
      <c r="B1516">
        <v>3</v>
      </c>
    </row>
    <row r="1517" spans="1:2" x14ac:dyDescent="0.45">
      <c r="A1517" s="1">
        <v>44263.664606481485</v>
      </c>
      <c r="B1517">
        <v>2</v>
      </c>
    </row>
    <row r="1518" spans="1:2" x14ac:dyDescent="0.45">
      <c r="A1518" s="1">
        <v>44263.6640625</v>
      </c>
      <c r="B1518">
        <v>1</v>
      </c>
    </row>
    <row r="1519" spans="1:2" x14ac:dyDescent="0.45">
      <c r="A1519" s="1">
        <v>44263.663912037038</v>
      </c>
      <c r="B1519">
        <v>2</v>
      </c>
    </row>
    <row r="1520" spans="1:2" x14ac:dyDescent="0.45">
      <c r="A1520" s="1">
        <v>44263.663368055553</v>
      </c>
      <c r="B1520">
        <v>2</v>
      </c>
    </row>
    <row r="1521" spans="1:2" x14ac:dyDescent="0.45">
      <c r="A1521" s="1">
        <v>44263.663217592592</v>
      </c>
      <c r="B1521">
        <v>2</v>
      </c>
    </row>
    <row r="1522" spans="1:2" x14ac:dyDescent="0.45">
      <c r="A1522" s="1">
        <v>44263.662673611114</v>
      </c>
      <c r="B1522">
        <v>1</v>
      </c>
    </row>
    <row r="1523" spans="1:2" x14ac:dyDescent="0.45">
      <c r="A1523" s="1">
        <v>44263.662523148145</v>
      </c>
      <c r="B1523">
        <v>1</v>
      </c>
    </row>
    <row r="1524" spans="1:2" x14ac:dyDescent="0.45">
      <c r="A1524" s="1">
        <v>44263.661979166667</v>
      </c>
      <c r="B1524">
        <v>2</v>
      </c>
    </row>
    <row r="1525" spans="1:2" x14ac:dyDescent="0.45">
      <c r="A1525" s="1">
        <v>44263.661828703705</v>
      </c>
      <c r="B1525">
        <v>2</v>
      </c>
    </row>
    <row r="1526" spans="1:2" x14ac:dyDescent="0.45">
      <c r="A1526" s="1">
        <v>44263.66128472222</v>
      </c>
      <c r="B1526">
        <v>2</v>
      </c>
    </row>
    <row r="1527" spans="1:2" x14ac:dyDescent="0.45">
      <c r="A1527" s="1">
        <v>44263.661134259259</v>
      </c>
      <c r="B1527">
        <v>1</v>
      </c>
    </row>
    <row r="1528" spans="1:2" x14ac:dyDescent="0.45">
      <c r="A1528" s="1">
        <v>44263.660590277781</v>
      </c>
      <c r="B1528">
        <v>2</v>
      </c>
    </row>
    <row r="1529" spans="1:2" x14ac:dyDescent="0.45">
      <c r="A1529" s="1">
        <v>44263.660439814812</v>
      </c>
      <c r="B1529">
        <v>2</v>
      </c>
    </row>
    <row r="1530" spans="1:2" x14ac:dyDescent="0.45">
      <c r="A1530" s="1">
        <v>44263.659895833334</v>
      </c>
      <c r="B1530">
        <v>2</v>
      </c>
    </row>
    <row r="1531" spans="1:2" x14ac:dyDescent="0.45">
      <c r="A1531" s="1">
        <v>44263.659745370373</v>
      </c>
      <c r="B1531">
        <v>2</v>
      </c>
    </row>
    <row r="1532" spans="1:2" x14ac:dyDescent="0.45">
      <c r="A1532" s="1">
        <v>44263.659201388888</v>
      </c>
      <c r="B1532">
        <v>2</v>
      </c>
    </row>
    <row r="1533" spans="1:2" x14ac:dyDescent="0.45">
      <c r="A1533" s="1">
        <v>44263.659050925926</v>
      </c>
      <c r="B1533">
        <v>2</v>
      </c>
    </row>
    <row r="1534" spans="1:2" x14ac:dyDescent="0.45">
      <c r="A1534" s="1">
        <v>44263.658506944441</v>
      </c>
      <c r="B1534">
        <v>1</v>
      </c>
    </row>
    <row r="1535" spans="1:2" x14ac:dyDescent="0.45">
      <c r="A1535" s="1">
        <v>44263.658356481479</v>
      </c>
      <c r="B1535">
        <v>2</v>
      </c>
    </row>
    <row r="1536" spans="1:2" x14ac:dyDescent="0.45">
      <c r="A1536" s="1">
        <v>44263.657812500001</v>
      </c>
      <c r="B1536">
        <v>2</v>
      </c>
    </row>
    <row r="1537" spans="1:2" x14ac:dyDescent="0.45">
      <c r="A1537" s="1">
        <v>44263.65766203704</v>
      </c>
      <c r="B1537">
        <v>2</v>
      </c>
    </row>
    <row r="1538" spans="1:2" x14ac:dyDescent="0.45">
      <c r="A1538" s="1">
        <v>44263.657118055555</v>
      </c>
      <c r="B1538">
        <v>2</v>
      </c>
    </row>
    <row r="1539" spans="1:2" x14ac:dyDescent="0.45">
      <c r="A1539" s="1">
        <v>44263.656967592593</v>
      </c>
      <c r="B1539">
        <v>2</v>
      </c>
    </row>
    <row r="1540" spans="1:2" x14ac:dyDescent="0.45">
      <c r="A1540" s="1">
        <v>44263.656423611108</v>
      </c>
      <c r="B1540">
        <v>2</v>
      </c>
    </row>
    <row r="1541" spans="1:2" x14ac:dyDescent="0.45">
      <c r="A1541" s="1">
        <v>44263.656273148146</v>
      </c>
      <c r="B1541">
        <v>2</v>
      </c>
    </row>
    <row r="1542" spans="1:2" x14ac:dyDescent="0.45">
      <c r="A1542" s="1">
        <v>44263.655717592592</v>
      </c>
      <c r="B1542">
        <v>3</v>
      </c>
    </row>
    <row r="1543" spans="1:2" x14ac:dyDescent="0.45">
      <c r="A1543" s="1">
        <v>44263.655578703707</v>
      </c>
      <c r="B1543">
        <v>2</v>
      </c>
    </row>
    <row r="1544" spans="1:2" x14ac:dyDescent="0.45">
      <c r="A1544" s="1">
        <v>44263.655034722222</v>
      </c>
      <c r="B1544">
        <v>2</v>
      </c>
    </row>
    <row r="1545" spans="1:2" x14ac:dyDescent="0.45">
      <c r="A1545" s="1">
        <v>44263.65488425926</v>
      </c>
      <c r="B1545">
        <v>2</v>
      </c>
    </row>
    <row r="1546" spans="1:2" x14ac:dyDescent="0.45">
      <c r="A1546" s="1">
        <v>44263.654328703706</v>
      </c>
      <c r="B1546">
        <v>1</v>
      </c>
    </row>
    <row r="1547" spans="1:2" x14ac:dyDescent="0.45">
      <c r="A1547" s="1">
        <v>44263.654189814813</v>
      </c>
      <c r="B1547">
        <v>1</v>
      </c>
    </row>
    <row r="1548" spans="1:2" x14ac:dyDescent="0.45">
      <c r="A1548" s="1">
        <v>44263.653634259259</v>
      </c>
      <c r="B1548">
        <v>3</v>
      </c>
    </row>
    <row r="1549" spans="1:2" x14ac:dyDescent="0.45">
      <c r="A1549" s="1">
        <v>44263.653495370374</v>
      </c>
      <c r="B1549">
        <v>3</v>
      </c>
    </row>
    <row r="1550" spans="1:2" x14ac:dyDescent="0.45">
      <c r="A1550" s="1">
        <v>44263.652939814812</v>
      </c>
      <c r="B1550">
        <v>2</v>
      </c>
    </row>
    <row r="1551" spans="1:2" x14ac:dyDescent="0.45">
      <c r="A1551" s="1">
        <v>44263.652800925927</v>
      </c>
      <c r="B1551">
        <v>2</v>
      </c>
    </row>
    <row r="1552" spans="1:2" x14ac:dyDescent="0.45">
      <c r="A1552" s="1">
        <v>44263.652245370373</v>
      </c>
      <c r="B1552">
        <v>3</v>
      </c>
    </row>
    <row r="1553" spans="1:2" x14ac:dyDescent="0.45">
      <c r="A1553" s="1">
        <v>44263.652106481481</v>
      </c>
      <c r="B1553">
        <v>3</v>
      </c>
    </row>
    <row r="1554" spans="1:2" x14ac:dyDescent="0.45">
      <c r="A1554" s="1">
        <v>44263.651550925926</v>
      </c>
      <c r="B1554">
        <v>3</v>
      </c>
    </row>
    <row r="1555" spans="1:2" x14ac:dyDescent="0.45">
      <c r="A1555" s="1">
        <v>44263.651412037034</v>
      </c>
      <c r="B1555">
        <v>2</v>
      </c>
    </row>
    <row r="1556" spans="1:2" x14ac:dyDescent="0.45">
      <c r="A1556" s="1">
        <v>44263.650868055556</v>
      </c>
      <c r="B1556">
        <v>2</v>
      </c>
    </row>
    <row r="1557" spans="1:2" x14ac:dyDescent="0.45">
      <c r="A1557" s="1">
        <v>44263.650717592594</v>
      </c>
      <c r="B1557">
        <v>2</v>
      </c>
    </row>
    <row r="1558" spans="1:2" x14ac:dyDescent="0.45">
      <c r="A1558" s="1">
        <v>44263.65016203704</v>
      </c>
      <c r="B1558">
        <v>2</v>
      </c>
    </row>
    <row r="1559" spans="1:2" x14ac:dyDescent="0.45">
      <c r="A1559" s="1">
        <v>44263.650023148148</v>
      </c>
      <c r="B1559">
        <v>3</v>
      </c>
    </row>
    <row r="1560" spans="1:2" x14ac:dyDescent="0.45">
      <c r="A1560" s="1">
        <v>44263.649467592593</v>
      </c>
      <c r="B1560">
        <v>2</v>
      </c>
    </row>
    <row r="1561" spans="1:2" x14ac:dyDescent="0.45">
      <c r="A1561" s="1">
        <v>44263.649328703701</v>
      </c>
      <c r="B1561">
        <v>2</v>
      </c>
    </row>
    <row r="1562" spans="1:2" x14ac:dyDescent="0.45">
      <c r="A1562" s="1">
        <v>44263.648773148147</v>
      </c>
      <c r="B1562">
        <v>2</v>
      </c>
    </row>
    <row r="1563" spans="1:2" x14ac:dyDescent="0.45">
      <c r="A1563" s="1">
        <v>44263.648634259262</v>
      </c>
      <c r="B1563">
        <v>2</v>
      </c>
    </row>
    <row r="1564" spans="1:2" x14ac:dyDescent="0.45">
      <c r="A1564" s="1">
        <v>44263.648078703707</v>
      </c>
      <c r="B1564">
        <v>2</v>
      </c>
    </row>
    <row r="1565" spans="1:2" x14ac:dyDescent="0.45">
      <c r="A1565" s="1">
        <v>44263.647939814815</v>
      </c>
      <c r="B1565">
        <v>2</v>
      </c>
    </row>
    <row r="1566" spans="1:2" x14ac:dyDescent="0.45">
      <c r="A1566" s="1">
        <v>44263.64738425926</v>
      </c>
      <c r="B1566">
        <v>3</v>
      </c>
    </row>
    <row r="1567" spans="1:2" x14ac:dyDescent="0.45">
      <c r="A1567" s="1">
        <v>44263.647245370368</v>
      </c>
      <c r="B1567">
        <v>3</v>
      </c>
    </row>
    <row r="1568" spans="1:2" x14ac:dyDescent="0.45">
      <c r="A1568" s="1">
        <v>44263.646689814814</v>
      </c>
      <c r="B1568">
        <v>2</v>
      </c>
    </row>
    <row r="1569" spans="1:2" x14ac:dyDescent="0.45">
      <c r="A1569" s="1">
        <v>44263.646550925929</v>
      </c>
      <c r="B1569">
        <v>2</v>
      </c>
    </row>
    <row r="1570" spans="1:2" x14ac:dyDescent="0.45">
      <c r="A1570" s="1">
        <v>44263.645995370367</v>
      </c>
      <c r="B1570">
        <v>2</v>
      </c>
    </row>
    <row r="1571" spans="1:2" x14ac:dyDescent="0.45">
      <c r="A1571" s="1">
        <v>44263.645856481482</v>
      </c>
      <c r="B1571">
        <v>2</v>
      </c>
    </row>
    <row r="1572" spans="1:2" x14ac:dyDescent="0.45">
      <c r="A1572" s="1">
        <v>44263.645300925928</v>
      </c>
      <c r="B1572">
        <v>3</v>
      </c>
    </row>
    <row r="1573" spans="1:2" x14ac:dyDescent="0.45">
      <c r="A1573" s="1">
        <v>44263.645162037035</v>
      </c>
      <c r="B1573">
        <v>3</v>
      </c>
    </row>
    <row r="1574" spans="1:2" x14ac:dyDescent="0.45">
      <c r="A1574" s="1">
        <v>44263.644606481481</v>
      </c>
      <c r="B1574">
        <v>2</v>
      </c>
    </row>
    <row r="1575" spans="1:2" x14ac:dyDescent="0.45">
      <c r="A1575" s="1">
        <v>44263.644467592596</v>
      </c>
      <c r="B1575">
        <v>2</v>
      </c>
    </row>
    <row r="1576" spans="1:2" x14ac:dyDescent="0.45">
      <c r="A1576" s="1">
        <v>44263.643912037034</v>
      </c>
      <c r="B1576">
        <v>2</v>
      </c>
    </row>
    <row r="1577" spans="1:2" x14ac:dyDescent="0.45">
      <c r="A1577" s="1">
        <v>44263.643773148149</v>
      </c>
      <c r="B1577">
        <v>2</v>
      </c>
    </row>
    <row r="1578" spans="1:2" x14ac:dyDescent="0.45">
      <c r="A1578" s="1">
        <v>44263.643217592595</v>
      </c>
      <c r="B1578">
        <v>4</v>
      </c>
    </row>
    <row r="1579" spans="1:2" x14ac:dyDescent="0.45">
      <c r="A1579" s="1">
        <v>44263.643078703702</v>
      </c>
      <c r="B1579">
        <v>3</v>
      </c>
    </row>
    <row r="1580" spans="1:2" x14ac:dyDescent="0.45">
      <c r="A1580" s="1">
        <v>44263.642523148148</v>
      </c>
      <c r="B1580">
        <v>3</v>
      </c>
    </row>
    <row r="1581" spans="1:2" x14ac:dyDescent="0.45">
      <c r="A1581" s="1">
        <v>44263.642384259256</v>
      </c>
      <c r="B1581">
        <v>3</v>
      </c>
    </row>
    <row r="1582" spans="1:2" x14ac:dyDescent="0.45">
      <c r="A1582" s="1">
        <v>44263.641828703701</v>
      </c>
      <c r="B1582">
        <v>2</v>
      </c>
    </row>
    <row r="1583" spans="1:2" x14ac:dyDescent="0.45">
      <c r="A1583" s="1">
        <v>44263.641689814816</v>
      </c>
      <c r="B1583">
        <v>3</v>
      </c>
    </row>
    <row r="1584" spans="1:2" x14ac:dyDescent="0.45">
      <c r="A1584" s="1">
        <v>44263.641134259262</v>
      </c>
      <c r="B1584">
        <v>2</v>
      </c>
    </row>
    <row r="1585" spans="1:2" x14ac:dyDescent="0.45">
      <c r="A1585" s="1">
        <v>44263.64099537037</v>
      </c>
      <c r="B1585">
        <v>2</v>
      </c>
    </row>
    <row r="1586" spans="1:2" x14ac:dyDescent="0.45">
      <c r="A1586" s="1">
        <v>44263.640439814815</v>
      </c>
      <c r="B1586">
        <v>3</v>
      </c>
    </row>
    <row r="1587" spans="1:2" x14ac:dyDescent="0.45">
      <c r="A1587" s="1">
        <v>44263.640300925923</v>
      </c>
      <c r="B1587">
        <v>3</v>
      </c>
    </row>
    <row r="1588" spans="1:2" x14ac:dyDescent="0.45">
      <c r="A1588" s="1">
        <v>44263.639745370368</v>
      </c>
      <c r="B1588">
        <v>2</v>
      </c>
    </row>
    <row r="1589" spans="1:2" x14ac:dyDescent="0.45">
      <c r="A1589" s="1">
        <v>44263.639606481483</v>
      </c>
      <c r="B1589">
        <v>3</v>
      </c>
    </row>
    <row r="1590" spans="1:2" x14ac:dyDescent="0.45">
      <c r="A1590" s="1">
        <v>44263.639062499999</v>
      </c>
      <c r="B1590">
        <v>2</v>
      </c>
    </row>
    <row r="1591" spans="1:2" x14ac:dyDescent="0.45">
      <c r="A1591" s="1">
        <v>44263.638912037037</v>
      </c>
      <c r="B1591">
        <v>2</v>
      </c>
    </row>
    <row r="1592" spans="1:2" x14ac:dyDescent="0.45">
      <c r="A1592" s="1">
        <v>44263.638356481482</v>
      </c>
      <c r="B1592">
        <v>2</v>
      </c>
    </row>
    <row r="1593" spans="1:2" x14ac:dyDescent="0.45">
      <c r="A1593" s="1">
        <v>44263.63821759259</v>
      </c>
      <c r="B1593">
        <v>2</v>
      </c>
    </row>
    <row r="1594" spans="1:2" x14ac:dyDescent="0.45">
      <c r="A1594" s="1">
        <v>44263.637662037036</v>
      </c>
      <c r="B1594">
        <v>1</v>
      </c>
    </row>
    <row r="1595" spans="1:2" x14ac:dyDescent="0.45">
      <c r="A1595" s="1">
        <v>44263.637523148151</v>
      </c>
      <c r="B1595">
        <v>1</v>
      </c>
    </row>
    <row r="1596" spans="1:2" x14ac:dyDescent="0.45">
      <c r="A1596" s="1">
        <v>44263.636967592596</v>
      </c>
      <c r="B1596">
        <v>2</v>
      </c>
    </row>
    <row r="1597" spans="1:2" x14ac:dyDescent="0.45">
      <c r="A1597" s="1">
        <v>44263.636828703704</v>
      </c>
      <c r="B1597">
        <v>2</v>
      </c>
    </row>
    <row r="1598" spans="1:2" x14ac:dyDescent="0.45">
      <c r="A1598" s="1">
        <v>44263.636134259257</v>
      </c>
      <c r="B1598">
        <v>2</v>
      </c>
    </row>
    <row r="1599" spans="1:2" x14ac:dyDescent="0.45">
      <c r="A1599" s="1">
        <v>44263.635706018518</v>
      </c>
      <c r="B1599">
        <v>3</v>
      </c>
    </row>
    <row r="1600" spans="1:2" x14ac:dyDescent="0.45">
      <c r="A1600" s="1">
        <v>44263.635439814818</v>
      </c>
      <c r="B1600">
        <v>4</v>
      </c>
    </row>
    <row r="1601" spans="1:2" x14ac:dyDescent="0.45">
      <c r="A1601" s="1">
        <v>44263.635011574072</v>
      </c>
      <c r="B1601">
        <v>2</v>
      </c>
    </row>
    <row r="1602" spans="1:2" x14ac:dyDescent="0.45">
      <c r="A1602" s="1">
        <v>44263.634745370371</v>
      </c>
      <c r="B1602">
        <v>2</v>
      </c>
    </row>
    <row r="1603" spans="1:2" x14ac:dyDescent="0.45">
      <c r="A1603" s="1">
        <v>44263.634317129632</v>
      </c>
      <c r="B1603">
        <v>2</v>
      </c>
    </row>
    <row r="1604" spans="1:2" x14ac:dyDescent="0.45">
      <c r="A1604" s="1">
        <v>44263.634050925924</v>
      </c>
      <c r="B1604">
        <v>1</v>
      </c>
    </row>
    <row r="1605" spans="1:2" x14ac:dyDescent="0.45">
      <c r="A1605" s="1">
        <v>44263.633622685185</v>
      </c>
      <c r="B1605">
        <v>3</v>
      </c>
    </row>
    <row r="1606" spans="1:2" x14ac:dyDescent="0.45">
      <c r="A1606" s="1">
        <v>44263.633356481485</v>
      </c>
      <c r="B1606">
        <v>2</v>
      </c>
    </row>
    <row r="1607" spans="1:2" x14ac:dyDescent="0.45">
      <c r="A1607" s="1">
        <v>44263.632928240739</v>
      </c>
      <c r="B1607">
        <v>2</v>
      </c>
    </row>
    <row r="1608" spans="1:2" x14ac:dyDescent="0.45">
      <c r="A1608" s="1">
        <v>44263.632662037038</v>
      </c>
      <c r="B1608">
        <v>2</v>
      </c>
    </row>
    <row r="1609" spans="1:2" x14ac:dyDescent="0.45">
      <c r="A1609" s="1">
        <v>44263.632233796299</v>
      </c>
      <c r="B1609">
        <v>2</v>
      </c>
    </row>
    <row r="1610" spans="1:2" x14ac:dyDescent="0.45">
      <c r="A1610" s="1">
        <v>44263.631967592592</v>
      </c>
      <c r="B1610">
        <v>2</v>
      </c>
    </row>
    <row r="1611" spans="1:2" x14ac:dyDescent="0.45">
      <c r="A1611" s="1">
        <v>44263.631539351853</v>
      </c>
      <c r="B1611">
        <v>2</v>
      </c>
    </row>
    <row r="1612" spans="1:2" x14ac:dyDescent="0.45">
      <c r="A1612" s="1">
        <v>44263.631273148145</v>
      </c>
      <c r="B1612">
        <v>2</v>
      </c>
    </row>
    <row r="1613" spans="1:2" x14ac:dyDescent="0.45">
      <c r="A1613" s="1">
        <v>44263.630844907406</v>
      </c>
      <c r="B1613">
        <v>2</v>
      </c>
    </row>
    <row r="1614" spans="1:2" x14ac:dyDescent="0.45">
      <c r="A1614" s="1">
        <v>44263.630578703705</v>
      </c>
      <c r="B1614">
        <v>2</v>
      </c>
    </row>
    <row r="1615" spans="1:2" x14ac:dyDescent="0.45">
      <c r="A1615" s="1">
        <v>44263.630150462966</v>
      </c>
      <c r="B1615">
        <v>3</v>
      </c>
    </row>
    <row r="1616" spans="1:2" x14ac:dyDescent="0.45">
      <c r="A1616" s="1">
        <v>44263.629884259259</v>
      </c>
      <c r="B1616">
        <v>2</v>
      </c>
    </row>
    <row r="1617" spans="1:2" x14ac:dyDescent="0.45">
      <c r="A1617" s="1">
        <v>44263.62945601852</v>
      </c>
      <c r="B1617">
        <v>3</v>
      </c>
    </row>
    <row r="1618" spans="1:2" x14ac:dyDescent="0.45">
      <c r="A1618" s="1">
        <v>44263.629189814812</v>
      </c>
      <c r="B1618">
        <v>3</v>
      </c>
    </row>
    <row r="1619" spans="1:2" x14ac:dyDescent="0.45">
      <c r="A1619" s="1">
        <v>44263.628761574073</v>
      </c>
      <c r="B1619">
        <v>2</v>
      </c>
    </row>
    <row r="1620" spans="1:2" x14ac:dyDescent="0.45">
      <c r="A1620" s="1">
        <v>44263.628495370373</v>
      </c>
      <c r="B1620">
        <v>3</v>
      </c>
    </row>
    <row r="1621" spans="1:2" x14ac:dyDescent="0.45">
      <c r="A1621" s="1">
        <v>44263.628067129626</v>
      </c>
      <c r="B1621">
        <v>2</v>
      </c>
    </row>
    <row r="1622" spans="1:2" x14ac:dyDescent="0.45">
      <c r="A1622" s="1">
        <v>44263.627800925926</v>
      </c>
      <c r="B1622">
        <v>2</v>
      </c>
    </row>
    <row r="1623" spans="1:2" x14ac:dyDescent="0.45">
      <c r="A1623" s="1">
        <v>44263.627372685187</v>
      </c>
      <c r="B1623">
        <v>3</v>
      </c>
    </row>
    <row r="1624" spans="1:2" x14ac:dyDescent="0.45">
      <c r="A1624" s="1">
        <v>44263.627106481479</v>
      </c>
      <c r="B1624">
        <v>1</v>
      </c>
    </row>
    <row r="1625" spans="1:2" x14ac:dyDescent="0.45">
      <c r="A1625" s="1">
        <v>44263.62667824074</v>
      </c>
      <c r="B1625">
        <v>3</v>
      </c>
    </row>
    <row r="1626" spans="1:2" x14ac:dyDescent="0.45">
      <c r="A1626" s="1">
        <v>44263.62641203704</v>
      </c>
      <c r="B1626">
        <v>3</v>
      </c>
    </row>
    <row r="1627" spans="1:2" x14ac:dyDescent="0.45">
      <c r="A1627" s="1">
        <v>44263.625983796293</v>
      </c>
      <c r="B1627">
        <v>2</v>
      </c>
    </row>
    <row r="1628" spans="1:2" x14ac:dyDescent="0.45">
      <c r="A1628" s="1">
        <v>44263.625717592593</v>
      </c>
      <c r="B1628">
        <v>3</v>
      </c>
    </row>
    <row r="1629" spans="1:2" x14ac:dyDescent="0.45">
      <c r="A1629" s="1">
        <v>44263.625289351854</v>
      </c>
      <c r="B1629">
        <v>2</v>
      </c>
    </row>
    <row r="1630" spans="1:2" x14ac:dyDescent="0.45">
      <c r="A1630" s="1">
        <v>44263.625023148146</v>
      </c>
      <c r="B1630">
        <v>2</v>
      </c>
    </row>
    <row r="1631" spans="1:2" x14ac:dyDescent="0.45">
      <c r="A1631" s="1">
        <v>44263.624583333331</v>
      </c>
      <c r="B1631">
        <v>3</v>
      </c>
    </row>
    <row r="1632" spans="1:2" x14ac:dyDescent="0.45">
      <c r="A1632" s="1">
        <v>44263.624328703707</v>
      </c>
      <c r="B1632">
        <v>3</v>
      </c>
    </row>
    <row r="1633" spans="1:2" x14ac:dyDescent="0.45">
      <c r="A1633" s="1">
        <v>44263.623900462961</v>
      </c>
      <c r="B1633">
        <v>2</v>
      </c>
    </row>
    <row r="1634" spans="1:2" x14ac:dyDescent="0.45">
      <c r="A1634" s="1">
        <v>44263.62363425926</v>
      </c>
      <c r="B1634">
        <v>3</v>
      </c>
    </row>
    <row r="1635" spans="1:2" x14ac:dyDescent="0.45">
      <c r="A1635" s="1">
        <v>44263.623206018521</v>
      </c>
      <c r="B1635">
        <v>2</v>
      </c>
    </row>
    <row r="1636" spans="1:2" x14ac:dyDescent="0.45">
      <c r="A1636" s="1">
        <v>44263.622939814813</v>
      </c>
      <c r="B1636">
        <v>3</v>
      </c>
    </row>
    <row r="1637" spans="1:2" x14ac:dyDescent="0.45">
      <c r="A1637" s="1">
        <v>44263.622511574074</v>
      </c>
      <c r="B1637">
        <v>3</v>
      </c>
    </row>
    <row r="1638" spans="1:2" x14ac:dyDescent="0.45">
      <c r="A1638" s="1">
        <v>44263.622245370374</v>
      </c>
      <c r="B1638">
        <v>4</v>
      </c>
    </row>
    <row r="1639" spans="1:2" x14ac:dyDescent="0.45">
      <c r="A1639" s="1">
        <v>44263.621805555558</v>
      </c>
      <c r="B1639">
        <v>2</v>
      </c>
    </row>
    <row r="1640" spans="1:2" x14ac:dyDescent="0.45">
      <c r="A1640" s="1">
        <v>44263.621550925927</v>
      </c>
      <c r="B1640">
        <v>2</v>
      </c>
    </row>
    <row r="1641" spans="1:2" x14ac:dyDescent="0.45">
      <c r="A1641" s="1">
        <v>44263.621111111112</v>
      </c>
      <c r="B1641">
        <v>3</v>
      </c>
    </row>
    <row r="1642" spans="1:2" x14ac:dyDescent="0.45">
      <c r="A1642" s="1">
        <v>44263.620856481481</v>
      </c>
      <c r="B1642">
        <v>3</v>
      </c>
    </row>
    <row r="1643" spans="1:2" x14ac:dyDescent="0.45">
      <c r="A1643" s="1">
        <v>44263.620428240742</v>
      </c>
      <c r="B1643">
        <v>3</v>
      </c>
    </row>
    <row r="1644" spans="1:2" x14ac:dyDescent="0.45">
      <c r="A1644" s="1">
        <v>44263.620162037034</v>
      </c>
      <c r="B1644">
        <v>3</v>
      </c>
    </row>
    <row r="1645" spans="1:2" x14ac:dyDescent="0.45">
      <c r="A1645" s="1">
        <v>44263.619467592594</v>
      </c>
      <c r="B1645">
        <v>3</v>
      </c>
    </row>
    <row r="1646" spans="1:2" x14ac:dyDescent="0.45">
      <c r="A1646" s="1">
        <v>44263.618993055556</v>
      </c>
      <c r="B1646">
        <v>2</v>
      </c>
    </row>
    <row r="1647" spans="1:2" x14ac:dyDescent="0.45">
      <c r="A1647" s="1">
        <v>44263.618773148148</v>
      </c>
      <c r="B1647">
        <v>2</v>
      </c>
    </row>
    <row r="1648" spans="1:2" x14ac:dyDescent="0.45">
      <c r="A1648" s="1">
        <v>44263.618298611109</v>
      </c>
      <c r="B1648">
        <v>2</v>
      </c>
    </row>
    <row r="1649" spans="1:2" x14ac:dyDescent="0.45">
      <c r="A1649" s="1">
        <v>44263.618078703701</v>
      </c>
      <c r="B1649">
        <v>3</v>
      </c>
    </row>
    <row r="1650" spans="1:2" x14ac:dyDescent="0.45">
      <c r="A1650" s="1">
        <v>44263.617604166669</v>
      </c>
      <c r="B1650">
        <v>3</v>
      </c>
    </row>
    <row r="1651" spans="1:2" x14ac:dyDescent="0.45">
      <c r="A1651" s="1">
        <v>44263.617384259262</v>
      </c>
      <c r="B1651">
        <v>2</v>
      </c>
    </row>
    <row r="1652" spans="1:2" x14ac:dyDescent="0.45">
      <c r="A1652" s="1">
        <v>44263.616909722223</v>
      </c>
      <c r="B1652">
        <v>3</v>
      </c>
    </row>
    <row r="1653" spans="1:2" x14ac:dyDescent="0.45">
      <c r="A1653" s="1">
        <v>44263.616689814815</v>
      </c>
      <c r="B1653">
        <v>3</v>
      </c>
    </row>
    <row r="1654" spans="1:2" x14ac:dyDescent="0.45">
      <c r="A1654" s="1">
        <v>44263.616215277776</v>
      </c>
      <c r="B1654">
        <v>3</v>
      </c>
    </row>
    <row r="1655" spans="1:2" x14ac:dyDescent="0.45">
      <c r="A1655" s="1">
        <v>44263.615995370368</v>
      </c>
      <c r="B1655">
        <v>3</v>
      </c>
    </row>
    <row r="1656" spans="1:2" x14ac:dyDescent="0.45">
      <c r="A1656" s="1">
        <v>44263.615520833337</v>
      </c>
      <c r="B1656">
        <v>2</v>
      </c>
    </row>
    <row r="1657" spans="1:2" x14ac:dyDescent="0.45">
      <c r="A1657" s="1">
        <v>44263.615300925929</v>
      </c>
      <c r="B1657">
        <v>1</v>
      </c>
    </row>
    <row r="1658" spans="1:2" x14ac:dyDescent="0.45">
      <c r="A1658" s="1">
        <v>44263.61482638889</v>
      </c>
      <c r="B1658">
        <v>3</v>
      </c>
    </row>
    <row r="1659" spans="1:2" x14ac:dyDescent="0.45">
      <c r="A1659" s="1">
        <v>44263.614606481482</v>
      </c>
      <c r="B1659">
        <v>2</v>
      </c>
    </row>
    <row r="1660" spans="1:2" x14ac:dyDescent="0.45">
      <c r="A1660" s="1">
        <v>44263.614131944443</v>
      </c>
      <c r="B1660">
        <v>3</v>
      </c>
    </row>
    <row r="1661" spans="1:2" x14ac:dyDescent="0.45">
      <c r="A1661" s="1">
        <v>44263.613912037035</v>
      </c>
      <c r="B1661">
        <v>3</v>
      </c>
    </row>
    <row r="1662" spans="1:2" x14ac:dyDescent="0.45">
      <c r="A1662" s="1">
        <v>44263.613437499997</v>
      </c>
      <c r="B1662">
        <v>2</v>
      </c>
    </row>
    <row r="1663" spans="1:2" x14ac:dyDescent="0.45">
      <c r="A1663" s="1">
        <v>44263.613217592596</v>
      </c>
      <c r="B1663">
        <v>2</v>
      </c>
    </row>
    <row r="1664" spans="1:2" x14ac:dyDescent="0.45">
      <c r="A1664" s="1">
        <v>44263.612743055557</v>
      </c>
      <c r="B1664">
        <v>2</v>
      </c>
    </row>
    <row r="1665" spans="1:2" x14ac:dyDescent="0.45">
      <c r="A1665" s="1">
        <v>44263.612523148149</v>
      </c>
      <c r="B1665">
        <v>2</v>
      </c>
    </row>
    <row r="1666" spans="1:2" x14ac:dyDescent="0.45">
      <c r="A1666" s="1">
        <v>44263.61204861111</v>
      </c>
      <c r="B1666">
        <v>3</v>
      </c>
    </row>
    <row r="1667" spans="1:2" x14ac:dyDescent="0.45">
      <c r="A1667" s="1">
        <v>44263.611828703702</v>
      </c>
      <c r="B1667">
        <v>4</v>
      </c>
    </row>
    <row r="1668" spans="1:2" x14ac:dyDescent="0.45">
      <c r="A1668" s="1">
        <v>44263.611354166664</v>
      </c>
      <c r="B1668">
        <v>3</v>
      </c>
    </row>
    <row r="1669" spans="1:2" x14ac:dyDescent="0.45">
      <c r="A1669" s="1">
        <v>44263.611134259256</v>
      </c>
      <c r="B1669">
        <v>3</v>
      </c>
    </row>
    <row r="1670" spans="1:2" x14ac:dyDescent="0.45">
      <c r="A1670" s="1">
        <v>44263.610659722224</v>
      </c>
      <c r="B1670">
        <v>1</v>
      </c>
    </row>
    <row r="1671" spans="1:2" x14ac:dyDescent="0.45">
      <c r="A1671" s="1">
        <v>44263.610439814816</v>
      </c>
      <c r="B1671">
        <v>1</v>
      </c>
    </row>
    <row r="1672" spans="1:2" x14ac:dyDescent="0.45">
      <c r="A1672" s="1">
        <v>44263.609965277778</v>
      </c>
      <c r="B1672">
        <v>3</v>
      </c>
    </row>
    <row r="1673" spans="1:2" x14ac:dyDescent="0.45">
      <c r="A1673" s="1">
        <v>44263.60974537037</v>
      </c>
      <c r="B1673">
        <v>2</v>
      </c>
    </row>
    <row r="1674" spans="1:2" x14ac:dyDescent="0.45">
      <c r="A1674" s="1">
        <v>44263.609270833331</v>
      </c>
      <c r="B1674">
        <v>2</v>
      </c>
    </row>
    <row r="1675" spans="1:2" x14ac:dyDescent="0.45">
      <c r="A1675" s="1">
        <v>44263.609050925923</v>
      </c>
      <c r="B1675">
        <v>2</v>
      </c>
    </row>
    <row r="1676" spans="1:2" x14ac:dyDescent="0.45">
      <c r="A1676" s="1">
        <v>44263.608576388891</v>
      </c>
      <c r="B1676">
        <v>4</v>
      </c>
    </row>
    <row r="1677" spans="1:2" x14ac:dyDescent="0.45">
      <c r="A1677" s="1">
        <v>44263.608356481483</v>
      </c>
      <c r="B1677">
        <v>2</v>
      </c>
    </row>
    <row r="1678" spans="1:2" x14ac:dyDescent="0.45">
      <c r="A1678" s="1">
        <v>44263.607881944445</v>
      </c>
      <c r="B1678">
        <v>2</v>
      </c>
    </row>
    <row r="1679" spans="1:2" x14ac:dyDescent="0.45">
      <c r="A1679" s="1">
        <v>44263.607662037037</v>
      </c>
      <c r="B1679">
        <v>3</v>
      </c>
    </row>
    <row r="1680" spans="1:2" x14ac:dyDescent="0.45">
      <c r="A1680" s="1">
        <v>44263.607187499998</v>
      </c>
      <c r="B1680">
        <v>3</v>
      </c>
    </row>
    <row r="1681" spans="1:2" x14ac:dyDescent="0.45">
      <c r="A1681" s="1">
        <v>44263.60696759259</v>
      </c>
      <c r="B1681">
        <v>2</v>
      </c>
    </row>
    <row r="1682" spans="1:2" x14ac:dyDescent="0.45">
      <c r="A1682" s="1">
        <v>44263.606493055559</v>
      </c>
      <c r="B1682">
        <v>3</v>
      </c>
    </row>
    <row r="1683" spans="1:2" x14ac:dyDescent="0.45">
      <c r="A1683" s="1">
        <v>44263.606273148151</v>
      </c>
      <c r="B1683">
        <v>4</v>
      </c>
    </row>
    <row r="1684" spans="1:2" x14ac:dyDescent="0.45">
      <c r="A1684" s="1">
        <v>44263.605798611112</v>
      </c>
      <c r="B1684">
        <v>4</v>
      </c>
    </row>
    <row r="1685" spans="1:2" x14ac:dyDescent="0.45">
      <c r="A1685" s="1">
        <v>44263.605578703704</v>
      </c>
      <c r="B1685">
        <v>4</v>
      </c>
    </row>
    <row r="1686" spans="1:2" x14ac:dyDescent="0.45">
      <c r="A1686" s="1">
        <v>44263.605104166665</v>
      </c>
      <c r="B1686">
        <v>2</v>
      </c>
    </row>
    <row r="1687" spans="1:2" x14ac:dyDescent="0.45">
      <c r="A1687" s="1">
        <v>44263.604884259257</v>
      </c>
      <c r="B1687">
        <v>2</v>
      </c>
    </row>
    <row r="1688" spans="1:2" x14ac:dyDescent="0.45">
      <c r="A1688" s="1">
        <v>44263.604409722226</v>
      </c>
      <c r="B1688">
        <v>3</v>
      </c>
    </row>
    <row r="1689" spans="1:2" x14ac:dyDescent="0.45">
      <c r="A1689" s="1">
        <v>44263.604189814818</v>
      </c>
      <c r="B1689">
        <v>2</v>
      </c>
    </row>
    <row r="1690" spans="1:2" x14ac:dyDescent="0.45">
      <c r="A1690" s="1">
        <v>44263.603715277779</v>
      </c>
      <c r="B1690">
        <v>2</v>
      </c>
    </row>
    <row r="1691" spans="1:2" x14ac:dyDescent="0.45">
      <c r="A1691" s="1">
        <v>44263.603495370371</v>
      </c>
      <c r="B1691">
        <v>2</v>
      </c>
    </row>
    <row r="1692" spans="1:2" x14ac:dyDescent="0.45">
      <c r="A1692" s="1">
        <v>44263.603020833332</v>
      </c>
      <c r="B1692">
        <v>2</v>
      </c>
    </row>
    <row r="1693" spans="1:2" x14ac:dyDescent="0.45">
      <c r="A1693" s="1">
        <v>44263.602800925924</v>
      </c>
      <c r="B1693">
        <v>4</v>
      </c>
    </row>
    <row r="1694" spans="1:2" x14ac:dyDescent="0.45">
      <c r="A1694" s="1">
        <v>44263.602326388886</v>
      </c>
      <c r="B1694">
        <v>4</v>
      </c>
    </row>
    <row r="1695" spans="1:2" x14ac:dyDescent="0.45">
      <c r="A1695" s="1">
        <v>44263.602106481485</v>
      </c>
      <c r="B1695">
        <v>2</v>
      </c>
    </row>
    <row r="1696" spans="1:2" x14ac:dyDescent="0.45">
      <c r="A1696" s="1">
        <v>44263.601631944446</v>
      </c>
      <c r="B1696">
        <v>3</v>
      </c>
    </row>
    <row r="1697" spans="1:2" x14ac:dyDescent="0.45">
      <c r="A1697" s="1">
        <v>44263.601412037038</v>
      </c>
      <c r="B1697">
        <v>2</v>
      </c>
    </row>
    <row r="1698" spans="1:2" x14ac:dyDescent="0.45">
      <c r="A1698" s="1">
        <v>44263.600937499999</v>
      </c>
      <c r="B1698">
        <v>2</v>
      </c>
    </row>
    <row r="1699" spans="1:2" x14ac:dyDescent="0.45">
      <c r="A1699" s="1">
        <v>44263.600717592592</v>
      </c>
      <c r="B1699">
        <v>2</v>
      </c>
    </row>
    <row r="1700" spans="1:2" x14ac:dyDescent="0.45">
      <c r="A1700" s="1">
        <v>44263.600243055553</v>
      </c>
      <c r="B1700">
        <v>2</v>
      </c>
    </row>
    <row r="1701" spans="1:2" x14ac:dyDescent="0.45">
      <c r="A1701" s="1">
        <v>44263.600023148145</v>
      </c>
      <c r="B1701">
        <v>3</v>
      </c>
    </row>
    <row r="1702" spans="1:2" x14ac:dyDescent="0.45">
      <c r="A1702" s="1">
        <v>44263.599548611113</v>
      </c>
      <c r="B1702">
        <v>2</v>
      </c>
    </row>
    <row r="1703" spans="1:2" x14ac:dyDescent="0.45">
      <c r="A1703" s="1">
        <v>44263.599328703705</v>
      </c>
      <c r="B1703">
        <v>2</v>
      </c>
    </row>
    <row r="1704" spans="1:2" x14ac:dyDescent="0.45">
      <c r="A1704" s="1">
        <v>44263.598854166667</v>
      </c>
      <c r="B1704">
        <v>3</v>
      </c>
    </row>
    <row r="1705" spans="1:2" x14ac:dyDescent="0.45">
      <c r="A1705" s="1">
        <v>44263.598634259259</v>
      </c>
      <c r="B1705">
        <v>3</v>
      </c>
    </row>
    <row r="1706" spans="1:2" x14ac:dyDescent="0.45">
      <c r="A1706" s="1">
        <v>44263.59815972222</v>
      </c>
      <c r="B1706">
        <v>3</v>
      </c>
    </row>
    <row r="1707" spans="1:2" x14ac:dyDescent="0.45">
      <c r="A1707" s="1">
        <v>44263.597939814812</v>
      </c>
      <c r="B1707">
        <v>2</v>
      </c>
    </row>
    <row r="1708" spans="1:2" x14ac:dyDescent="0.45">
      <c r="A1708" s="1">
        <v>44263.59746527778</v>
      </c>
      <c r="B1708">
        <v>4</v>
      </c>
    </row>
    <row r="1709" spans="1:2" x14ac:dyDescent="0.45">
      <c r="A1709" s="1">
        <v>44263.597245370373</v>
      </c>
      <c r="B1709">
        <v>2</v>
      </c>
    </row>
    <row r="1710" spans="1:2" x14ac:dyDescent="0.45">
      <c r="A1710" s="1">
        <v>44263.596770833334</v>
      </c>
      <c r="B1710">
        <v>3</v>
      </c>
    </row>
    <row r="1711" spans="1:2" x14ac:dyDescent="0.45">
      <c r="A1711" s="1">
        <v>44263.596550925926</v>
      </c>
      <c r="B1711">
        <v>3</v>
      </c>
    </row>
    <row r="1712" spans="1:2" x14ac:dyDescent="0.45">
      <c r="A1712" s="1">
        <v>44263.596076388887</v>
      </c>
      <c r="B1712">
        <v>3</v>
      </c>
    </row>
    <row r="1713" spans="1:2" x14ac:dyDescent="0.45">
      <c r="A1713" s="1">
        <v>44263.595856481479</v>
      </c>
      <c r="B1713">
        <v>3</v>
      </c>
    </row>
    <row r="1714" spans="1:2" x14ac:dyDescent="0.45">
      <c r="A1714" s="1">
        <v>44263.595381944448</v>
      </c>
      <c r="B1714">
        <v>2</v>
      </c>
    </row>
    <row r="1715" spans="1:2" x14ac:dyDescent="0.45">
      <c r="A1715" s="1">
        <v>44263.59516203704</v>
      </c>
      <c r="B1715">
        <v>4</v>
      </c>
    </row>
    <row r="1716" spans="1:2" x14ac:dyDescent="0.45">
      <c r="A1716" s="1">
        <v>44263.594687500001</v>
      </c>
      <c r="B1716">
        <v>2</v>
      </c>
    </row>
    <row r="1717" spans="1:2" x14ac:dyDescent="0.45">
      <c r="A1717" s="1">
        <v>44263.594467592593</v>
      </c>
      <c r="B1717">
        <v>2</v>
      </c>
    </row>
    <row r="1718" spans="1:2" x14ac:dyDescent="0.45">
      <c r="A1718" s="1">
        <v>44263.593993055554</v>
      </c>
      <c r="B1718">
        <v>2</v>
      </c>
    </row>
    <row r="1719" spans="1:2" x14ac:dyDescent="0.45">
      <c r="A1719" s="1">
        <v>44263.593773148146</v>
      </c>
      <c r="B1719">
        <v>2</v>
      </c>
    </row>
    <row r="1720" spans="1:2" x14ac:dyDescent="0.45">
      <c r="A1720" s="1">
        <v>44263.593298611115</v>
      </c>
      <c r="B1720">
        <v>3</v>
      </c>
    </row>
    <row r="1721" spans="1:2" x14ac:dyDescent="0.45">
      <c r="A1721" s="1">
        <v>44263.593078703707</v>
      </c>
      <c r="B1721">
        <v>4</v>
      </c>
    </row>
    <row r="1722" spans="1:2" x14ac:dyDescent="0.45">
      <c r="A1722" s="1">
        <v>44263.592604166668</v>
      </c>
      <c r="B1722">
        <v>3</v>
      </c>
    </row>
    <row r="1723" spans="1:2" x14ac:dyDescent="0.45">
      <c r="A1723" s="1">
        <v>44263.59238425926</v>
      </c>
      <c r="B1723">
        <v>3</v>
      </c>
    </row>
    <row r="1724" spans="1:2" x14ac:dyDescent="0.45">
      <c r="A1724" s="1">
        <v>44263.591909722221</v>
      </c>
      <c r="B1724">
        <v>3</v>
      </c>
    </row>
    <row r="1725" spans="1:2" x14ac:dyDescent="0.45">
      <c r="A1725" s="1">
        <v>44263.591689814813</v>
      </c>
      <c r="B1725">
        <v>3</v>
      </c>
    </row>
    <row r="1726" spans="1:2" x14ac:dyDescent="0.45">
      <c r="A1726" s="1">
        <v>44263.591215277775</v>
      </c>
      <c r="B1726">
        <v>2</v>
      </c>
    </row>
    <row r="1727" spans="1:2" x14ac:dyDescent="0.45">
      <c r="A1727" s="1">
        <v>44263.590995370374</v>
      </c>
      <c r="B1727">
        <v>3</v>
      </c>
    </row>
    <row r="1728" spans="1:2" x14ac:dyDescent="0.45">
      <c r="A1728" s="1">
        <v>44263.590520833335</v>
      </c>
      <c r="B1728">
        <v>3</v>
      </c>
    </row>
    <row r="1729" spans="1:2" x14ac:dyDescent="0.45">
      <c r="A1729" s="1">
        <v>44263.590300925927</v>
      </c>
      <c r="B1729">
        <v>3</v>
      </c>
    </row>
    <row r="1730" spans="1:2" x14ac:dyDescent="0.45">
      <c r="A1730" s="1">
        <v>44263.589826388888</v>
      </c>
      <c r="B1730">
        <v>1</v>
      </c>
    </row>
    <row r="1731" spans="1:2" x14ac:dyDescent="0.45">
      <c r="A1731" s="1">
        <v>44263.589606481481</v>
      </c>
      <c r="B1731">
        <v>3</v>
      </c>
    </row>
    <row r="1732" spans="1:2" x14ac:dyDescent="0.45">
      <c r="A1732" s="1">
        <v>44263.589131944442</v>
      </c>
      <c r="B1732">
        <v>4</v>
      </c>
    </row>
    <row r="1733" spans="1:2" x14ac:dyDescent="0.45">
      <c r="A1733" s="1">
        <v>44263.588912037034</v>
      </c>
      <c r="B1733">
        <v>4</v>
      </c>
    </row>
    <row r="1734" spans="1:2" x14ac:dyDescent="0.45">
      <c r="A1734" s="1">
        <v>44263.588437500002</v>
      </c>
      <c r="B1734">
        <v>3</v>
      </c>
    </row>
    <row r="1735" spans="1:2" x14ac:dyDescent="0.45">
      <c r="A1735" s="1">
        <v>44263.588217592594</v>
      </c>
      <c r="B1735">
        <v>3</v>
      </c>
    </row>
    <row r="1736" spans="1:2" x14ac:dyDescent="0.45">
      <c r="A1736" s="1">
        <v>44263.587743055556</v>
      </c>
      <c r="B1736">
        <v>3</v>
      </c>
    </row>
    <row r="1737" spans="1:2" x14ac:dyDescent="0.45">
      <c r="A1737" s="1">
        <v>44263.587523148148</v>
      </c>
      <c r="B1737">
        <v>3</v>
      </c>
    </row>
    <row r="1738" spans="1:2" x14ac:dyDescent="0.45">
      <c r="A1738" s="1">
        <v>44263.587037037039</v>
      </c>
      <c r="B1738">
        <v>3</v>
      </c>
    </row>
    <row r="1739" spans="1:2" x14ac:dyDescent="0.45">
      <c r="A1739" s="1">
        <v>44263.586828703701</v>
      </c>
      <c r="B1739">
        <v>2</v>
      </c>
    </row>
    <row r="1740" spans="1:2" x14ac:dyDescent="0.45">
      <c r="A1740" s="1">
        <v>44263.586342592593</v>
      </c>
      <c r="B1740">
        <v>3</v>
      </c>
    </row>
    <row r="1741" spans="1:2" x14ac:dyDescent="0.45">
      <c r="A1741" s="1">
        <v>44263.586134259262</v>
      </c>
      <c r="B1741">
        <v>3</v>
      </c>
    </row>
    <row r="1742" spans="1:2" x14ac:dyDescent="0.45">
      <c r="A1742" s="1">
        <v>44263.585648148146</v>
      </c>
      <c r="B1742">
        <v>3</v>
      </c>
    </row>
    <row r="1743" spans="1:2" x14ac:dyDescent="0.45">
      <c r="A1743" s="1">
        <v>44263.585439814815</v>
      </c>
      <c r="B1743">
        <v>3</v>
      </c>
    </row>
    <row r="1744" spans="1:2" x14ac:dyDescent="0.45">
      <c r="A1744" s="1">
        <v>44263.584953703707</v>
      </c>
      <c r="B1744">
        <v>2</v>
      </c>
    </row>
    <row r="1745" spans="1:2" x14ac:dyDescent="0.45">
      <c r="A1745" s="1">
        <v>44263.584745370368</v>
      </c>
      <c r="B1745">
        <v>4</v>
      </c>
    </row>
    <row r="1746" spans="1:2" x14ac:dyDescent="0.45">
      <c r="A1746" s="1">
        <v>44263.58425925926</v>
      </c>
      <c r="B1746">
        <v>3</v>
      </c>
    </row>
    <row r="1747" spans="1:2" x14ac:dyDescent="0.45">
      <c r="A1747" s="1">
        <v>44263.584050925929</v>
      </c>
      <c r="B1747">
        <v>3</v>
      </c>
    </row>
    <row r="1748" spans="1:2" x14ac:dyDescent="0.45">
      <c r="A1748" s="1">
        <v>44263.583564814813</v>
      </c>
      <c r="B1748">
        <v>3</v>
      </c>
    </row>
    <row r="1749" spans="1:2" x14ac:dyDescent="0.45">
      <c r="A1749" s="1">
        <v>44263.583356481482</v>
      </c>
      <c r="B1749">
        <v>3</v>
      </c>
    </row>
    <row r="1750" spans="1:2" x14ac:dyDescent="0.45">
      <c r="A1750" s="1">
        <v>44263.582870370374</v>
      </c>
      <c r="B1750">
        <v>2</v>
      </c>
    </row>
    <row r="1751" spans="1:2" x14ac:dyDescent="0.45">
      <c r="A1751" s="1">
        <v>44263.582662037035</v>
      </c>
      <c r="B1751">
        <v>2</v>
      </c>
    </row>
    <row r="1752" spans="1:2" x14ac:dyDescent="0.45">
      <c r="A1752" s="1">
        <v>44263.582175925927</v>
      </c>
      <c r="B1752">
        <v>3</v>
      </c>
    </row>
    <row r="1753" spans="1:2" x14ac:dyDescent="0.45">
      <c r="A1753" s="1">
        <v>44263.581967592596</v>
      </c>
      <c r="B1753">
        <v>2</v>
      </c>
    </row>
    <row r="1754" spans="1:2" x14ac:dyDescent="0.45">
      <c r="A1754" s="1">
        <v>44263.581493055557</v>
      </c>
      <c r="B1754">
        <v>3</v>
      </c>
    </row>
    <row r="1755" spans="1:2" x14ac:dyDescent="0.45">
      <c r="A1755" s="1">
        <v>44263.581273148149</v>
      </c>
      <c r="B1755">
        <v>3</v>
      </c>
    </row>
    <row r="1756" spans="1:2" x14ac:dyDescent="0.45">
      <c r="A1756" s="1">
        <v>44263.580787037034</v>
      </c>
      <c r="B1756">
        <v>3</v>
      </c>
    </row>
    <row r="1757" spans="1:2" x14ac:dyDescent="0.45">
      <c r="A1757" s="1">
        <v>44263.580578703702</v>
      </c>
      <c r="B1757">
        <v>2</v>
      </c>
    </row>
    <row r="1758" spans="1:2" x14ac:dyDescent="0.45">
      <c r="A1758" s="1">
        <v>44263.580092592594</v>
      </c>
      <c r="B1758">
        <v>3</v>
      </c>
    </row>
    <row r="1759" spans="1:2" x14ac:dyDescent="0.45">
      <c r="A1759" s="1">
        <v>44263.579884259256</v>
      </c>
      <c r="B1759">
        <v>2</v>
      </c>
    </row>
    <row r="1760" spans="1:2" x14ac:dyDescent="0.45">
      <c r="A1760" s="1">
        <v>44263.579398148147</v>
      </c>
      <c r="B1760">
        <v>3</v>
      </c>
    </row>
    <row r="1761" spans="1:2" x14ac:dyDescent="0.45">
      <c r="A1761" s="1">
        <v>44263.579189814816</v>
      </c>
      <c r="B1761">
        <v>3</v>
      </c>
    </row>
    <row r="1762" spans="1:2" x14ac:dyDescent="0.45">
      <c r="A1762" s="1">
        <v>44263.578703703701</v>
      </c>
      <c r="B1762">
        <v>2</v>
      </c>
    </row>
    <row r="1763" spans="1:2" x14ac:dyDescent="0.45">
      <c r="A1763" s="1">
        <v>44263.57849537037</v>
      </c>
      <c r="B1763">
        <v>3</v>
      </c>
    </row>
    <row r="1764" spans="1:2" x14ac:dyDescent="0.45">
      <c r="A1764" s="1">
        <v>44263.578009259261</v>
      </c>
      <c r="B1764">
        <v>4</v>
      </c>
    </row>
    <row r="1765" spans="1:2" x14ac:dyDescent="0.45">
      <c r="A1765" s="1">
        <v>44263.577800925923</v>
      </c>
      <c r="B1765">
        <v>3</v>
      </c>
    </row>
    <row r="1766" spans="1:2" x14ac:dyDescent="0.45">
      <c r="A1766" s="1">
        <v>44263.577314814815</v>
      </c>
      <c r="B1766">
        <v>3</v>
      </c>
    </row>
    <row r="1767" spans="1:2" x14ac:dyDescent="0.45">
      <c r="A1767" s="1">
        <v>44263.577094907407</v>
      </c>
      <c r="B1767">
        <v>4</v>
      </c>
    </row>
    <row r="1768" spans="1:2" x14ac:dyDescent="0.45">
      <c r="A1768" s="1">
        <v>44263.576620370368</v>
      </c>
      <c r="B1768">
        <v>3</v>
      </c>
    </row>
    <row r="1769" spans="1:2" x14ac:dyDescent="0.45">
      <c r="A1769" s="1">
        <v>44263.57640046296</v>
      </c>
      <c r="B1769">
        <v>3</v>
      </c>
    </row>
    <row r="1770" spans="1:2" x14ac:dyDescent="0.45">
      <c r="A1770" s="1">
        <v>44263.575925925928</v>
      </c>
      <c r="B1770">
        <v>3</v>
      </c>
    </row>
    <row r="1771" spans="1:2" x14ac:dyDescent="0.45">
      <c r="A1771" s="1">
        <v>44263.575706018521</v>
      </c>
      <c r="B1771">
        <v>3</v>
      </c>
    </row>
    <row r="1772" spans="1:2" x14ac:dyDescent="0.45">
      <c r="A1772" s="1">
        <v>44263.575231481482</v>
      </c>
      <c r="B1772">
        <v>3</v>
      </c>
    </row>
    <row r="1773" spans="1:2" x14ac:dyDescent="0.45">
      <c r="A1773" s="1">
        <v>44263.575011574074</v>
      </c>
      <c r="B1773">
        <v>3</v>
      </c>
    </row>
    <row r="1774" spans="1:2" x14ac:dyDescent="0.45">
      <c r="A1774" s="1">
        <v>44263.574537037035</v>
      </c>
      <c r="B1774">
        <v>2</v>
      </c>
    </row>
    <row r="1775" spans="1:2" x14ac:dyDescent="0.45">
      <c r="A1775" s="1">
        <v>44263.574317129627</v>
      </c>
      <c r="B1775">
        <v>1</v>
      </c>
    </row>
    <row r="1776" spans="1:2" x14ac:dyDescent="0.45">
      <c r="A1776" s="1">
        <v>44263.573842592596</v>
      </c>
      <c r="B1776">
        <v>3</v>
      </c>
    </row>
    <row r="1777" spans="1:2" x14ac:dyDescent="0.45">
      <c r="A1777" s="1">
        <v>44263.573622685188</v>
      </c>
      <c r="B1777">
        <v>4</v>
      </c>
    </row>
    <row r="1778" spans="1:2" x14ac:dyDescent="0.45">
      <c r="A1778" s="1">
        <v>44263.573148148149</v>
      </c>
      <c r="B1778">
        <v>2</v>
      </c>
    </row>
    <row r="1779" spans="1:2" x14ac:dyDescent="0.45">
      <c r="A1779" s="1">
        <v>44263.572928240741</v>
      </c>
      <c r="B1779">
        <v>3</v>
      </c>
    </row>
    <row r="1780" spans="1:2" x14ac:dyDescent="0.45">
      <c r="A1780" s="1">
        <v>44263.572453703702</v>
      </c>
      <c r="B1780">
        <v>4</v>
      </c>
    </row>
    <row r="1781" spans="1:2" x14ac:dyDescent="0.45">
      <c r="A1781" s="1">
        <v>44263.572233796294</v>
      </c>
      <c r="B1781">
        <v>2</v>
      </c>
    </row>
    <row r="1782" spans="1:2" x14ac:dyDescent="0.45">
      <c r="A1782" s="1">
        <v>44263.571759259263</v>
      </c>
      <c r="B1782">
        <v>2</v>
      </c>
    </row>
    <row r="1783" spans="1:2" x14ac:dyDescent="0.45">
      <c r="A1783" s="1">
        <v>44263.571539351855</v>
      </c>
      <c r="B1783">
        <v>3</v>
      </c>
    </row>
    <row r="1784" spans="1:2" x14ac:dyDescent="0.45">
      <c r="A1784" s="1">
        <v>44263.571064814816</v>
      </c>
      <c r="B1784">
        <v>3</v>
      </c>
    </row>
    <row r="1785" spans="1:2" x14ac:dyDescent="0.45">
      <c r="A1785" s="1">
        <v>44263.570844907408</v>
      </c>
      <c r="B1785">
        <v>3</v>
      </c>
    </row>
    <row r="1786" spans="1:2" x14ac:dyDescent="0.45">
      <c r="A1786" s="1">
        <v>44263.570370370369</v>
      </c>
      <c r="B1786">
        <v>2</v>
      </c>
    </row>
    <row r="1787" spans="1:2" x14ac:dyDescent="0.45">
      <c r="A1787" s="1">
        <v>44263.570150462961</v>
      </c>
      <c r="B1787">
        <v>2</v>
      </c>
    </row>
    <row r="1788" spans="1:2" x14ac:dyDescent="0.45">
      <c r="A1788" s="1">
        <v>44263.569675925923</v>
      </c>
      <c r="B1788">
        <v>2</v>
      </c>
    </row>
    <row r="1789" spans="1:2" x14ac:dyDescent="0.45">
      <c r="A1789" s="1">
        <v>44263.569456018522</v>
      </c>
      <c r="B1789">
        <v>3</v>
      </c>
    </row>
    <row r="1790" spans="1:2" x14ac:dyDescent="0.45">
      <c r="A1790" s="1">
        <v>44263.568981481483</v>
      </c>
      <c r="B1790">
        <v>3</v>
      </c>
    </row>
    <row r="1791" spans="1:2" x14ac:dyDescent="0.45">
      <c r="A1791" s="1">
        <v>44263.568761574075</v>
      </c>
      <c r="B1791">
        <v>4</v>
      </c>
    </row>
    <row r="1792" spans="1:2" x14ac:dyDescent="0.45">
      <c r="A1792" s="1">
        <v>44263.568287037036</v>
      </c>
      <c r="B1792">
        <v>3</v>
      </c>
    </row>
    <row r="1793" spans="1:2" x14ac:dyDescent="0.45">
      <c r="A1793" s="1">
        <v>44263.568067129629</v>
      </c>
      <c r="B1793">
        <v>3</v>
      </c>
    </row>
    <row r="1794" spans="1:2" x14ac:dyDescent="0.45">
      <c r="A1794" s="1">
        <v>44263.56759259259</v>
      </c>
      <c r="B1794">
        <v>3</v>
      </c>
    </row>
    <row r="1795" spans="1:2" x14ac:dyDescent="0.45">
      <c r="A1795" s="1">
        <v>44263.567372685182</v>
      </c>
      <c r="B1795">
        <v>2</v>
      </c>
    </row>
    <row r="1796" spans="1:2" x14ac:dyDescent="0.45">
      <c r="A1796" s="1">
        <v>44263.56689814815</v>
      </c>
      <c r="B1796">
        <v>3</v>
      </c>
    </row>
    <row r="1797" spans="1:2" x14ac:dyDescent="0.45">
      <c r="A1797" s="1">
        <v>44263.566678240742</v>
      </c>
      <c r="B1797">
        <v>3</v>
      </c>
    </row>
    <row r="1798" spans="1:2" x14ac:dyDescent="0.45">
      <c r="A1798" s="1">
        <v>44263.566203703704</v>
      </c>
      <c r="B1798">
        <v>4</v>
      </c>
    </row>
    <row r="1799" spans="1:2" x14ac:dyDescent="0.45">
      <c r="A1799" s="1">
        <v>44263.565983796296</v>
      </c>
      <c r="B1799">
        <v>3</v>
      </c>
    </row>
    <row r="1800" spans="1:2" x14ac:dyDescent="0.45">
      <c r="A1800" s="1">
        <v>44263.565509259257</v>
      </c>
      <c r="B1800">
        <v>3</v>
      </c>
    </row>
    <row r="1801" spans="1:2" x14ac:dyDescent="0.45">
      <c r="A1801" s="1">
        <v>44263.565289351849</v>
      </c>
      <c r="B1801">
        <v>3</v>
      </c>
    </row>
    <row r="1802" spans="1:2" x14ac:dyDescent="0.45">
      <c r="A1802" s="1">
        <v>44263.564814814818</v>
      </c>
      <c r="B1802">
        <v>3</v>
      </c>
    </row>
    <row r="1803" spans="1:2" x14ac:dyDescent="0.45">
      <c r="A1803" s="1">
        <v>44263.56459490741</v>
      </c>
      <c r="B1803">
        <v>2</v>
      </c>
    </row>
    <row r="1804" spans="1:2" x14ac:dyDescent="0.45">
      <c r="A1804" s="1">
        <v>44263.564120370371</v>
      </c>
      <c r="B1804">
        <v>3</v>
      </c>
    </row>
    <row r="1805" spans="1:2" x14ac:dyDescent="0.45">
      <c r="A1805" s="1">
        <v>44263.563900462963</v>
      </c>
      <c r="B1805">
        <v>4</v>
      </c>
    </row>
    <row r="1806" spans="1:2" x14ac:dyDescent="0.45">
      <c r="A1806" s="1">
        <v>44263.563425925924</v>
      </c>
      <c r="B1806">
        <v>4</v>
      </c>
    </row>
    <row r="1807" spans="1:2" x14ac:dyDescent="0.45">
      <c r="A1807" s="1">
        <v>44263.563206018516</v>
      </c>
      <c r="B1807">
        <v>3</v>
      </c>
    </row>
    <row r="1808" spans="1:2" x14ac:dyDescent="0.45">
      <c r="A1808" s="1">
        <v>44263.562731481485</v>
      </c>
      <c r="B1808">
        <v>4</v>
      </c>
    </row>
    <row r="1809" spans="1:2" x14ac:dyDescent="0.45">
      <c r="A1809" s="1">
        <v>44263.562511574077</v>
      </c>
      <c r="B1809">
        <v>3</v>
      </c>
    </row>
    <row r="1810" spans="1:2" x14ac:dyDescent="0.45">
      <c r="A1810" s="1">
        <v>44263.562037037038</v>
      </c>
      <c r="B1810">
        <v>3</v>
      </c>
    </row>
    <row r="1811" spans="1:2" x14ac:dyDescent="0.45">
      <c r="A1811" s="1">
        <v>44263.56181712963</v>
      </c>
      <c r="B1811">
        <v>5</v>
      </c>
    </row>
    <row r="1812" spans="1:2" x14ac:dyDescent="0.45">
      <c r="A1812" s="1">
        <v>44263.561342592591</v>
      </c>
      <c r="B1812">
        <v>3</v>
      </c>
    </row>
    <row r="1813" spans="1:2" x14ac:dyDescent="0.45">
      <c r="A1813" s="1">
        <v>44263.561122685183</v>
      </c>
      <c r="B1813">
        <v>2</v>
      </c>
    </row>
    <row r="1814" spans="1:2" x14ac:dyDescent="0.45">
      <c r="A1814" s="1">
        <v>44263.560648148145</v>
      </c>
      <c r="B1814">
        <v>4</v>
      </c>
    </row>
    <row r="1815" spans="1:2" x14ac:dyDescent="0.45">
      <c r="A1815" s="1">
        <v>44263.560428240744</v>
      </c>
      <c r="B1815">
        <v>5</v>
      </c>
    </row>
    <row r="1816" spans="1:2" x14ac:dyDescent="0.45">
      <c r="A1816" s="1">
        <v>44263.559953703705</v>
      </c>
      <c r="B1816">
        <v>4</v>
      </c>
    </row>
    <row r="1817" spans="1:2" x14ac:dyDescent="0.45">
      <c r="A1817" s="1">
        <v>44263.559733796297</v>
      </c>
      <c r="B1817">
        <v>2</v>
      </c>
    </row>
    <row r="1818" spans="1:2" x14ac:dyDescent="0.45">
      <c r="A1818" s="1">
        <v>44263.559259259258</v>
      </c>
      <c r="B1818">
        <v>4</v>
      </c>
    </row>
    <row r="1819" spans="1:2" x14ac:dyDescent="0.45">
      <c r="A1819" s="1">
        <v>44263.559039351851</v>
      </c>
      <c r="B1819">
        <v>3</v>
      </c>
    </row>
    <row r="1820" spans="1:2" x14ac:dyDescent="0.45">
      <c r="A1820" s="1">
        <v>44263.558564814812</v>
      </c>
      <c r="B1820">
        <v>4</v>
      </c>
    </row>
    <row r="1821" spans="1:2" x14ac:dyDescent="0.45">
      <c r="A1821" s="1">
        <v>44263.558344907404</v>
      </c>
      <c r="B1821">
        <v>4</v>
      </c>
    </row>
    <row r="1822" spans="1:2" x14ac:dyDescent="0.45">
      <c r="A1822" s="1">
        <v>44263.557870370372</v>
      </c>
      <c r="B1822">
        <v>3</v>
      </c>
    </row>
    <row r="1823" spans="1:2" x14ac:dyDescent="0.45">
      <c r="A1823" s="1">
        <v>44263.557650462964</v>
      </c>
      <c r="B1823">
        <v>3</v>
      </c>
    </row>
    <row r="1824" spans="1:2" x14ac:dyDescent="0.45">
      <c r="A1824" s="1">
        <v>44263.557175925926</v>
      </c>
      <c r="B1824">
        <v>3</v>
      </c>
    </row>
    <row r="1825" spans="1:2" x14ac:dyDescent="0.45">
      <c r="A1825" s="1">
        <v>44263.556956018518</v>
      </c>
      <c r="B1825">
        <v>5</v>
      </c>
    </row>
    <row r="1826" spans="1:2" x14ac:dyDescent="0.45">
      <c r="A1826" s="1">
        <v>44263.556481481479</v>
      </c>
      <c r="B1826">
        <v>6</v>
      </c>
    </row>
    <row r="1827" spans="1:2" x14ac:dyDescent="0.45">
      <c r="A1827" s="1">
        <v>44263.556261574071</v>
      </c>
      <c r="B1827">
        <v>2</v>
      </c>
    </row>
    <row r="1828" spans="1:2" x14ac:dyDescent="0.45">
      <c r="A1828" s="1">
        <v>44263.555787037039</v>
      </c>
      <c r="B1828">
        <v>5</v>
      </c>
    </row>
    <row r="1829" spans="1:2" x14ac:dyDescent="0.45">
      <c r="A1829" s="1">
        <v>44263.555567129632</v>
      </c>
      <c r="B1829">
        <v>5</v>
      </c>
    </row>
    <row r="1830" spans="1:2" x14ac:dyDescent="0.45">
      <c r="A1830" s="1">
        <v>44263.555092592593</v>
      </c>
      <c r="B1830">
        <v>3</v>
      </c>
    </row>
    <row r="1831" spans="1:2" x14ac:dyDescent="0.45">
      <c r="A1831" s="1">
        <v>44263.554872685185</v>
      </c>
      <c r="B1831">
        <v>3</v>
      </c>
    </row>
    <row r="1832" spans="1:2" x14ac:dyDescent="0.45">
      <c r="A1832" s="1">
        <v>44263.554398148146</v>
      </c>
      <c r="B1832">
        <v>5</v>
      </c>
    </row>
    <row r="1833" spans="1:2" x14ac:dyDescent="0.45">
      <c r="A1833" s="1">
        <v>44263.554178240738</v>
      </c>
      <c r="B1833">
        <v>5</v>
      </c>
    </row>
    <row r="1834" spans="1:2" x14ac:dyDescent="0.45">
      <c r="A1834" s="1">
        <v>44263.553703703707</v>
      </c>
      <c r="B1834">
        <v>4</v>
      </c>
    </row>
    <row r="1835" spans="1:2" x14ac:dyDescent="0.45">
      <c r="A1835" s="1">
        <v>44263.553483796299</v>
      </c>
      <c r="B1835">
        <v>3</v>
      </c>
    </row>
    <row r="1836" spans="1:2" x14ac:dyDescent="0.45">
      <c r="A1836" s="1">
        <v>44263.552789351852</v>
      </c>
      <c r="B1836">
        <v>5</v>
      </c>
    </row>
    <row r="1837" spans="1:2" x14ac:dyDescent="0.45">
      <c r="A1837" s="1">
        <v>44263.552314814813</v>
      </c>
      <c r="B1837">
        <v>3</v>
      </c>
    </row>
    <row r="1838" spans="1:2" x14ac:dyDescent="0.45">
      <c r="A1838" s="1">
        <v>44263.552094907405</v>
      </c>
      <c r="B1838">
        <v>3</v>
      </c>
    </row>
    <row r="1839" spans="1:2" x14ac:dyDescent="0.45">
      <c r="A1839" s="1">
        <v>44263.551620370374</v>
      </c>
      <c r="B1839">
        <v>4</v>
      </c>
    </row>
    <row r="1840" spans="1:2" x14ac:dyDescent="0.45">
      <c r="A1840" s="1">
        <v>44263.551400462966</v>
      </c>
      <c r="B1840">
        <v>4</v>
      </c>
    </row>
    <row r="1841" spans="1:2" x14ac:dyDescent="0.45">
      <c r="A1841" s="1">
        <v>44263.550925925927</v>
      </c>
      <c r="B1841">
        <v>4</v>
      </c>
    </row>
    <row r="1842" spans="1:2" x14ac:dyDescent="0.45">
      <c r="A1842" s="1">
        <v>44263.550706018519</v>
      </c>
      <c r="B1842">
        <v>4</v>
      </c>
    </row>
    <row r="1843" spans="1:2" x14ac:dyDescent="0.45">
      <c r="A1843" s="1">
        <v>44263.55023148148</v>
      </c>
      <c r="B1843">
        <v>3</v>
      </c>
    </row>
    <row r="1844" spans="1:2" x14ac:dyDescent="0.45">
      <c r="A1844" s="1">
        <v>44263.550011574072</v>
      </c>
      <c r="B1844">
        <v>3</v>
      </c>
    </row>
    <row r="1845" spans="1:2" x14ac:dyDescent="0.45">
      <c r="A1845" s="1">
        <v>44263.549537037034</v>
      </c>
      <c r="B1845">
        <v>4</v>
      </c>
    </row>
    <row r="1846" spans="1:2" x14ac:dyDescent="0.45">
      <c r="A1846" s="1">
        <v>44263.549317129633</v>
      </c>
      <c r="B1846">
        <v>4</v>
      </c>
    </row>
    <row r="1847" spans="1:2" x14ac:dyDescent="0.45">
      <c r="A1847" s="1">
        <v>44263.548842592594</v>
      </c>
      <c r="B1847">
        <v>3</v>
      </c>
    </row>
    <row r="1848" spans="1:2" x14ac:dyDescent="0.45">
      <c r="A1848" s="1">
        <v>44263.548622685186</v>
      </c>
      <c r="B1848">
        <v>3</v>
      </c>
    </row>
    <row r="1849" spans="1:2" x14ac:dyDescent="0.45">
      <c r="A1849" s="1">
        <v>44263.548148148147</v>
      </c>
      <c r="B1849">
        <v>3</v>
      </c>
    </row>
    <row r="1850" spans="1:2" x14ac:dyDescent="0.45">
      <c r="A1850" s="1">
        <v>44263.54792824074</v>
      </c>
      <c r="B1850">
        <v>3</v>
      </c>
    </row>
    <row r="1851" spans="1:2" x14ac:dyDescent="0.45">
      <c r="A1851" s="1">
        <v>44263.547453703701</v>
      </c>
      <c r="B1851">
        <v>5</v>
      </c>
    </row>
    <row r="1852" spans="1:2" x14ac:dyDescent="0.45">
      <c r="A1852" s="1">
        <v>44263.547233796293</v>
      </c>
      <c r="B1852">
        <v>5</v>
      </c>
    </row>
    <row r="1853" spans="1:2" x14ac:dyDescent="0.45">
      <c r="A1853" s="1">
        <v>44263.546759259261</v>
      </c>
      <c r="B1853">
        <v>3</v>
      </c>
    </row>
    <row r="1854" spans="1:2" x14ac:dyDescent="0.45">
      <c r="A1854" s="1">
        <v>44263.546539351853</v>
      </c>
      <c r="B1854">
        <v>2</v>
      </c>
    </row>
    <row r="1855" spans="1:2" x14ac:dyDescent="0.45">
      <c r="A1855" s="1">
        <v>44263.546064814815</v>
      </c>
      <c r="B1855">
        <v>4</v>
      </c>
    </row>
    <row r="1856" spans="1:2" x14ac:dyDescent="0.45">
      <c r="A1856" s="1">
        <v>44263.545844907407</v>
      </c>
      <c r="B1856">
        <v>5</v>
      </c>
    </row>
    <row r="1857" spans="1:2" x14ac:dyDescent="0.45">
      <c r="A1857" s="1">
        <v>44263.545370370368</v>
      </c>
      <c r="B1857">
        <v>4</v>
      </c>
    </row>
    <row r="1858" spans="1:2" x14ac:dyDescent="0.45">
      <c r="A1858" s="1">
        <v>44263.54515046296</v>
      </c>
      <c r="B1858">
        <v>3</v>
      </c>
    </row>
    <row r="1859" spans="1:2" x14ac:dyDescent="0.45">
      <c r="A1859" s="1">
        <v>44263.544675925928</v>
      </c>
      <c r="B1859">
        <v>4</v>
      </c>
    </row>
    <row r="1860" spans="1:2" x14ac:dyDescent="0.45">
      <c r="A1860" s="1">
        <v>44263.544456018521</v>
      </c>
      <c r="B1860">
        <v>4</v>
      </c>
    </row>
    <row r="1861" spans="1:2" x14ac:dyDescent="0.45">
      <c r="A1861" s="1">
        <v>44263.543981481482</v>
      </c>
      <c r="B1861">
        <v>4</v>
      </c>
    </row>
    <row r="1862" spans="1:2" x14ac:dyDescent="0.45">
      <c r="A1862" s="1">
        <v>44263.543761574074</v>
      </c>
      <c r="B1862">
        <v>4</v>
      </c>
    </row>
    <row r="1863" spans="1:2" x14ac:dyDescent="0.45">
      <c r="A1863" s="1">
        <v>44263.543287037035</v>
      </c>
      <c r="B1863">
        <v>3</v>
      </c>
    </row>
    <row r="1864" spans="1:2" x14ac:dyDescent="0.45">
      <c r="A1864" s="1">
        <v>44263.543067129627</v>
      </c>
      <c r="B1864">
        <v>3</v>
      </c>
    </row>
    <row r="1865" spans="1:2" x14ac:dyDescent="0.45">
      <c r="A1865" s="1">
        <v>44263.542592592596</v>
      </c>
      <c r="B1865">
        <v>4</v>
      </c>
    </row>
    <row r="1866" spans="1:2" x14ac:dyDescent="0.45">
      <c r="A1866" s="1">
        <v>44263.542372685188</v>
      </c>
      <c r="B1866">
        <v>4</v>
      </c>
    </row>
    <row r="1867" spans="1:2" x14ac:dyDescent="0.45">
      <c r="A1867" s="1">
        <v>44263.541898148149</v>
      </c>
      <c r="B1867">
        <v>4</v>
      </c>
    </row>
    <row r="1868" spans="1:2" x14ac:dyDescent="0.45">
      <c r="A1868" s="1">
        <v>44263.541678240741</v>
      </c>
      <c r="B1868">
        <v>4</v>
      </c>
    </row>
    <row r="1869" spans="1:2" x14ac:dyDescent="0.45">
      <c r="A1869" s="1">
        <v>44263.541203703702</v>
      </c>
      <c r="B1869">
        <v>4</v>
      </c>
    </row>
    <row r="1870" spans="1:2" x14ac:dyDescent="0.45">
      <c r="A1870" s="1">
        <v>44263.540983796294</v>
      </c>
      <c r="B1870">
        <v>4</v>
      </c>
    </row>
    <row r="1871" spans="1:2" x14ac:dyDescent="0.45">
      <c r="A1871" s="1">
        <v>44263.540509259263</v>
      </c>
      <c r="B1871">
        <v>3</v>
      </c>
    </row>
    <row r="1872" spans="1:2" x14ac:dyDescent="0.45">
      <c r="A1872" s="1">
        <v>44263.540289351855</v>
      </c>
      <c r="B1872">
        <v>3</v>
      </c>
    </row>
    <row r="1873" spans="1:2" x14ac:dyDescent="0.45">
      <c r="A1873" s="1">
        <v>44263.539814814816</v>
      </c>
      <c r="B1873">
        <v>5</v>
      </c>
    </row>
    <row r="1874" spans="1:2" x14ac:dyDescent="0.45">
      <c r="A1874" s="1">
        <v>44263.539594907408</v>
      </c>
      <c r="B1874">
        <v>3</v>
      </c>
    </row>
    <row r="1875" spans="1:2" x14ac:dyDescent="0.45">
      <c r="A1875" s="1">
        <v>44263.539120370369</v>
      </c>
      <c r="B1875">
        <v>3</v>
      </c>
    </row>
    <row r="1876" spans="1:2" x14ac:dyDescent="0.45">
      <c r="A1876" s="1">
        <v>44263.538900462961</v>
      </c>
      <c r="B1876">
        <v>4</v>
      </c>
    </row>
    <row r="1877" spans="1:2" x14ac:dyDescent="0.45">
      <c r="A1877" s="1">
        <v>44263.538425925923</v>
      </c>
      <c r="B1877">
        <v>3</v>
      </c>
    </row>
    <row r="1878" spans="1:2" x14ac:dyDescent="0.45">
      <c r="A1878" s="1">
        <v>44263.538206018522</v>
      </c>
      <c r="B1878">
        <v>3</v>
      </c>
    </row>
    <row r="1879" spans="1:2" x14ac:dyDescent="0.45">
      <c r="A1879" s="1">
        <v>44263.537731481483</v>
      </c>
      <c r="B1879">
        <v>3</v>
      </c>
    </row>
    <row r="1880" spans="1:2" x14ac:dyDescent="0.45">
      <c r="A1880" s="1">
        <v>44263.537511574075</v>
      </c>
      <c r="B1880">
        <v>4</v>
      </c>
    </row>
    <row r="1881" spans="1:2" x14ac:dyDescent="0.45">
      <c r="A1881" s="1">
        <v>44263.537037037036</v>
      </c>
      <c r="B1881">
        <v>4</v>
      </c>
    </row>
    <row r="1882" spans="1:2" x14ac:dyDescent="0.45">
      <c r="A1882" s="1">
        <v>44263.536817129629</v>
      </c>
      <c r="B1882">
        <v>4</v>
      </c>
    </row>
    <row r="1883" spans="1:2" x14ac:dyDescent="0.45">
      <c r="A1883" s="1">
        <v>44263.53634259259</v>
      </c>
      <c r="B1883">
        <v>3</v>
      </c>
    </row>
    <row r="1884" spans="1:2" x14ac:dyDescent="0.45">
      <c r="A1884" s="1">
        <v>44263.536122685182</v>
      </c>
      <c r="B1884">
        <v>3</v>
      </c>
    </row>
    <row r="1885" spans="1:2" x14ac:dyDescent="0.45">
      <c r="A1885" s="1">
        <v>44263.53564814815</v>
      </c>
      <c r="B1885">
        <v>3</v>
      </c>
    </row>
    <row r="1886" spans="1:2" x14ac:dyDescent="0.45">
      <c r="A1886" s="1">
        <v>44263.535428240742</v>
      </c>
      <c r="B1886">
        <v>5</v>
      </c>
    </row>
    <row r="1887" spans="1:2" x14ac:dyDescent="0.45">
      <c r="A1887" s="1">
        <v>44263.534953703704</v>
      </c>
      <c r="B1887">
        <v>5</v>
      </c>
    </row>
    <row r="1888" spans="1:2" x14ac:dyDescent="0.45">
      <c r="A1888" s="1">
        <v>44263.534733796296</v>
      </c>
      <c r="B1888">
        <v>4</v>
      </c>
    </row>
    <row r="1889" spans="1:2" x14ac:dyDescent="0.45">
      <c r="A1889" s="1">
        <v>44263.534259259257</v>
      </c>
      <c r="B1889">
        <v>4</v>
      </c>
    </row>
    <row r="1890" spans="1:2" x14ac:dyDescent="0.45">
      <c r="A1890" s="1">
        <v>44263.534039351849</v>
      </c>
      <c r="B1890">
        <v>4</v>
      </c>
    </row>
    <row r="1891" spans="1:2" x14ac:dyDescent="0.45">
      <c r="A1891" s="1">
        <v>44263.533564814818</v>
      </c>
      <c r="B1891">
        <v>2</v>
      </c>
    </row>
    <row r="1892" spans="1:2" x14ac:dyDescent="0.45">
      <c r="A1892" s="1">
        <v>44263.53334490741</v>
      </c>
      <c r="B1892">
        <v>4</v>
      </c>
    </row>
    <row r="1893" spans="1:2" x14ac:dyDescent="0.45">
      <c r="A1893" s="1">
        <v>44263.532870370371</v>
      </c>
      <c r="B1893">
        <v>3</v>
      </c>
    </row>
    <row r="1894" spans="1:2" x14ac:dyDescent="0.45">
      <c r="A1894" s="1">
        <v>44263.532650462963</v>
      </c>
      <c r="B1894">
        <v>3</v>
      </c>
    </row>
    <row r="1895" spans="1:2" x14ac:dyDescent="0.45">
      <c r="A1895" s="1">
        <v>44263.532175925924</v>
      </c>
      <c r="B1895">
        <v>4</v>
      </c>
    </row>
    <row r="1896" spans="1:2" x14ac:dyDescent="0.45">
      <c r="A1896" s="1">
        <v>44263.531956018516</v>
      </c>
      <c r="B1896">
        <v>4</v>
      </c>
    </row>
    <row r="1897" spans="1:2" x14ac:dyDescent="0.45">
      <c r="A1897" s="1">
        <v>44263.531481481485</v>
      </c>
      <c r="B1897">
        <v>3</v>
      </c>
    </row>
    <row r="1898" spans="1:2" x14ac:dyDescent="0.45">
      <c r="A1898" s="1">
        <v>44263.531261574077</v>
      </c>
      <c r="B1898">
        <v>3</v>
      </c>
    </row>
    <row r="1899" spans="1:2" x14ac:dyDescent="0.45">
      <c r="A1899" s="1">
        <v>44263.530787037038</v>
      </c>
      <c r="B1899">
        <v>3</v>
      </c>
    </row>
    <row r="1900" spans="1:2" x14ac:dyDescent="0.45">
      <c r="A1900" s="1">
        <v>44263.53056712963</v>
      </c>
      <c r="B1900">
        <v>4</v>
      </c>
    </row>
    <row r="1901" spans="1:2" x14ac:dyDescent="0.45">
      <c r="A1901" s="1">
        <v>44263.530092592591</v>
      </c>
      <c r="B1901">
        <v>3</v>
      </c>
    </row>
    <row r="1902" spans="1:2" x14ac:dyDescent="0.45">
      <c r="A1902" s="1">
        <v>44263.529872685183</v>
      </c>
      <c r="B1902">
        <v>3</v>
      </c>
    </row>
    <row r="1903" spans="1:2" x14ac:dyDescent="0.45">
      <c r="A1903" s="1">
        <v>44263.529398148145</v>
      </c>
      <c r="B1903">
        <v>3</v>
      </c>
    </row>
    <row r="1904" spans="1:2" x14ac:dyDescent="0.45">
      <c r="A1904" s="1">
        <v>44263.529178240744</v>
      </c>
      <c r="B1904">
        <v>2</v>
      </c>
    </row>
    <row r="1905" spans="1:2" x14ac:dyDescent="0.45">
      <c r="A1905" s="1">
        <v>44263.528703703705</v>
      </c>
      <c r="B1905">
        <v>2</v>
      </c>
    </row>
    <row r="1906" spans="1:2" x14ac:dyDescent="0.45">
      <c r="A1906" s="1">
        <v>44263.528483796297</v>
      </c>
      <c r="B1906">
        <v>2</v>
      </c>
    </row>
    <row r="1907" spans="1:2" x14ac:dyDescent="0.45">
      <c r="A1907" s="1">
        <v>44263.528009259258</v>
      </c>
      <c r="B1907">
        <v>2</v>
      </c>
    </row>
    <row r="1908" spans="1:2" x14ac:dyDescent="0.45">
      <c r="A1908" s="1">
        <v>44263.527789351851</v>
      </c>
      <c r="B1908">
        <v>2</v>
      </c>
    </row>
    <row r="1909" spans="1:2" x14ac:dyDescent="0.45">
      <c r="A1909" s="1">
        <v>44263.527314814812</v>
      </c>
      <c r="B1909">
        <v>4</v>
      </c>
    </row>
    <row r="1910" spans="1:2" x14ac:dyDescent="0.45">
      <c r="A1910" s="1">
        <v>44263.527094907404</v>
      </c>
      <c r="B1910">
        <v>4</v>
      </c>
    </row>
    <row r="1911" spans="1:2" x14ac:dyDescent="0.45">
      <c r="A1911" s="1">
        <v>44263.526620370372</v>
      </c>
      <c r="B1911">
        <v>5</v>
      </c>
    </row>
    <row r="1912" spans="1:2" x14ac:dyDescent="0.45">
      <c r="A1912" s="1">
        <v>44263.526400462964</v>
      </c>
      <c r="B1912">
        <v>4</v>
      </c>
    </row>
    <row r="1913" spans="1:2" x14ac:dyDescent="0.45">
      <c r="A1913" s="1">
        <v>44263.525925925926</v>
      </c>
      <c r="B1913">
        <v>3</v>
      </c>
    </row>
    <row r="1914" spans="1:2" x14ac:dyDescent="0.45">
      <c r="A1914" s="1">
        <v>44263.525706018518</v>
      </c>
      <c r="B1914">
        <v>4</v>
      </c>
    </row>
    <row r="1915" spans="1:2" x14ac:dyDescent="0.45">
      <c r="A1915" s="1">
        <v>44263.525231481479</v>
      </c>
      <c r="B1915">
        <v>3</v>
      </c>
    </row>
    <row r="1916" spans="1:2" x14ac:dyDescent="0.45">
      <c r="A1916" s="1">
        <v>44263.525011574071</v>
      </c>
      <c r="B1916">
        <v>3</v>
      </c>
    </row>
    <row r="1917" spans="1:2" x14ac:dyDescent="0.45">
      <c r="A1917" s="1">
        <v>44263.524537037039</v>
      </c>
      <c r="B1917">
        <v>4</v>
      </c>
    </row>
    <row r="1918" spans="1:2" x14ac:dyDescent="0.45">
      <c r="A1918" s="1">
        <v>44263.524317129632</v>
      </c>
      <c r="B1918">
        <v>4</v>
      </c>
    </row>
    <row r="1919" spans="1:2" x14ac:dyDescent="0.45">
      <c r="A1919" s="1">
        <v>44263.523842592593</v>
      </c>
      <c r="B1919">
        <v>4</v>
      </c>
    </row>
    <row r="1920" spans="1:2" x14ac:dyDescent="0.45">
      <c r="A1920" s="1">
        <v>44263.523622685185</v>
      </c>
      <c r="B1920">
        <v>3</v>
      </c>
    </row>
    <row r="1921" spans="1:2" x14ac:dyDescent="0.45">
      <c r="A1921" s="1">
        <v>44263.523148148146</v>
      </c>
      <c r="B1921">
        <v>4</v>
      </c>
    </row>
    <row r="1922" spans="1:2" x14ac:dyDescent="0.45">
      <c r="A1922" s="1">
        <v>44263.522928240738</v>
      </c>
      <c r="B1922">
        <v>4</v>
      </c>
    </row>
    <row r="1923" spans="1:2" x14ac:dyDescent="0.45">
      <c r="A1923" s="1">
        <v>44263.522453703707</v>
      </c>
      <c r="B1923">
        <v>3</v>
      </c>
    </row>
    <row r="1924" spans="1:2" x14ac:dyDescent="0.45">
      <c r="A1924" s="1">
        <v>44263.522233796299</v>
      </c>
      <c r="B1924">
        <v>5</v>
      </c>
    </row>
    <row r="1925" spans="1:2" x14ac:dyDescent="0.45">
      <c r="A1925" s="1">
        <v>44263.52175925926</v>
      </c>
      <c r="B1925">
        <v>4</v>
      </c>
    </row>
    <row r="1926" spans="1:2" x14ac:dyDescent="0.45">
      <c r="A1926" s="1">
        <v>44263.521539351852</v>
      </c>
      <c r="B1926">
        <v>2</v>
      </c>
    </row>
    <row r="1927" spans="1:2" x14ac:dyDescent="0.45">
      <c r="A1927" s="1">
        <v>44263.521064814813</v>
      </c>
      <c r="B1927">
        <v>3</v>
      </c>
    </row>
    <row r="1928" spans="1:2" x14ac:dyDescent="0.45">
      <c r="A1928" s="1">
        <v>44263.520844907405</v>
      </c>
      <c r="B1928">
        <v>3</v>
      </c>
    </row>
    <row r="1929" spans="1:2" x14ac:dyDescent="0.45">
      <c r="A1929" s="1">
        <v>44263.520370370374</v>
      </c>
      <c r="B1929">
        <v>3</v>
      </c>
    </row>
    <row r="1930" spans="1:2" x14ac:dyDescent="0.45">
      <c r="A1930" s="1">
        <v>44263.520150462966</v>
      </c>
      <c r="B1930">
        <v>3</v>
      </c>
    </row>
    <row r="1931" spans="1:2" x14ac:dyDescent="0.45">
      <c r="A1931" s="1">
        <v>44263.519675925927</v>
      </c>
      <c r="B1931">
        <v>4</v>
      </c>
    </row>
    <row r="1932" spans="1:2" x14ac:dyDescent="0.45">
      <c r="A1932" s="1">
        <v>44263.519456018519</v>
      </c>
      <c r="B1932">
        <v>4</v>
      </c>
    </row>
    <row r="1933" spans="1:2" x14ac:dyDescent="0.45">
      <c r="A1933" s="1">
        <v>44263.51898148148</v>
      </c>
      <c r="B1933">
        <v>4</v>
      </c>
    </row>
    <row r="1934" spans="1:2" x14ac:dyDescent="0.45">
      <c r="A1934" s="1">
        <v>44263.518761574072</v>
      </c>
      <c r="B1934">
        <v>4</v>
      </c>
    </row>
    <row r="1935" spans="1:2" x14ac:dyDescent="0.45">
      <c r="A1935" s="1">
        <v>44263.518287037034</v>
      </c>
      <c r="B1935">
        <v>5</v>
      </c>
    </row>
    <row r="1936" spans="1:2" x14ac:dyDescent="0.45">
      <c r="A1936" s="1">
        <v>44263.518067129633</v>
      </c>
      <c r="B1936">
        <v>5</v>
      </c>
    </row>
    <row r="1937" spans="1:2" x14ac:dyDescent="0.45">
      <c r="A1937" s="1">
        <v>44263.517592592594</v>
      </c>
      <c r="B1937">
        <v>3</v>
      </c>
    </row>
    <row r="1938" spans="1:2" x14ac:dyDescent="0.45">
      <c r="A1938" s="1">
        <v>44263.517372685186</v>
      </c>
      <c r="B1938">
        <v>5</v>
      </c>
    </row>
    <row r="1939" spans="1:2" x14ac:dyDescent="0.45">
      <c r="A1939" s="1">
        <v>44263.516898148147</v>
      </c>
      <c r="B1939">
        <v>3</v>
      </c>
    </row>
    <row r="1940" spans="1:2" x14ac:dyDescent="0.45">
      <c r="A1940" s="1">
        <v>44263.51667824074</v>
      </c>
      <c r="B1940">
        <v>4</v>
      </c>
    </row>
    <row r="1941" spans="1:2" x14ac:dyDescent="0.45">
      <c r="A1941" s="1">
        <v>44263.516203703701</v>
      </c>
      <c r="B1941">
        <v>4</v>
      </c>
    </row>
    <row r="1942" spans="1:2" x14ac:dyDescent="0.45">
      <c r="A1942" s="1">
        <v>44263.515983796293</v>
      </c>
      <c r="B1942">
        <v>4</v>
      </c>
    </row>
    <row r="1943" spans="1:2" x14ac:dyDescent="0.45">
      <c r="A1943" s="1">
        <v>44263.515509259261</v>
      </c>
      <c r="B1943">
        <v>4</v>
      </c>
    </row>
    <row r="1944" spans="1:2" x14ac:dyDescent="0.45">
      <c r="A1944" s="1">
        <v>44263.515289351853</v>
      </c>
      <c r="B1944">
        <v>4</v>
      </c>
    </row>
    <row r="1945" spans="1:2" x14ac:dyDescent="0.45">
      <c r="A1945" s="1">
        <v>44263.514814814815</v>
      </c>
      <c r="B1945">
        <v>3</v>
      </c>
    </row>
    <row r="1946" spans="1:2" x14ac:dyDescent="0.45">
      <c r="A1946" s="1">
        <v>44263.514594907407</v>
      </c>
      <c r="B1946">
        <v>3</v>
      </c>
    </row>
    <row r="1947" spans="1:2" x14ac:dyDescent="0.45">
      <c r="A1947" s="1">
        <v>44263.514120370368</v>
      </c>
      <c r="B1947">
        <v>3</v>
      </c>
    </row>
    <row r="1948" spans="1:2" x14ac:dyDescent="0.45">
      <c r="A1948" s="1">
        <v>44263.51390046296</v>
      </c>
      <c r="B1948">
        <v>3</v>
      </c>
    </row>
    <row r="1949" spans="1:2" x14ac:dyDescent="0.45">
      <c r="A1949" s="1">
        <v>44263.513425925928</v>
      </c>
      <c r="B1949">
        <v>4</v>
      </c>
    </row>
    <row r="1950" spans="1:2" x14ac:dyDescent="0.45">
      <c r="A1950" s="1">
        <v>44263.513206018521</v>
      </c>
      <c r="B1950">
        <v>5</v>
      </c>
    </row>
    <row r="1951" spans="1:2" x14ac:dyDescent="0.45">
      <c r="A1951" s="1">
        <v>44263.512731481482</v>
      </c>
      <c r="B1951">
        <v>5</v>
      </c>
    </row>
    <row r="1952" spans="1:2" x14ac:dyDescent="0.45">
      <c r="A1952" s="1">
        <v>44263.512511574074</v>
      </c>
      <c r="B1952">
        <v>5</v>
      </c>
    </row>
    <row r="1953" spans="1:2" x14ac:dyDescent="0.45">
      <c r="A1953" s="1">
        <v>44263.512037037035</v>
      </c>
      <c r="B1953">
        <v>4</v>
      </c>
    </row>
    <row r="1954" spans="1:2" x14ac:dyDescent="0.45">
      <c r="A1954" s="1">
        <v>44263.511817129627</v>
      </c>
      <c r="B1954">
        <v>2</v>
      </c>
    </row>
    <row r="1955" spans="1:2" x14ac:dyDescent="0.45">
      <c r="A1955" s="1">
        <v>44263.511342592596</v>
      </c>
      <c r="B1955">
        <v>2</v>
      </c>
    </row>
    <row r="1956" spans="1:2" x14ac:dyDescent="0.45">
      <c r="A1956" s="1">
        <v>44263.511122685188</v>
      </c>
      <c r="B1956">
        <v>2</v>
      </c>
    </row>
    <row r="1957" spans="1:2" x14ac:dyDescent="0.45">
      <c r="A1957" s="1">
        <v>44263.510648148149</v>
      </c>
      <c r="B1957">
        <v>2</v>
      </c>
    </row>
    <row r="1958" spans="1:2" x14ac:dyDescent="0.45">
      <c r="A1958" s="1">
        <v>44263.510428240741</v>
      </c>
      <c r="B1958">
        <v>3</v>
      </c>
    </row>
    <row r="1959" spans="1:2" x14ac:dyDescent="0.45">
      <c r="A1959" s="1">
        <v>44263.509953703702</v>
      </c>
      <c r="B1959">
        <v>4</v>
      </c>
    </row>
    <row r="1960" spans="1:2" x14ac:dyDescent="0.45">
      <c r="A1960" s="1">
        <v>44263.509733796294</v>
      </c>
      <c r="B1960">
        <v>4</v>
      </c>
    </row>
    <row r="1961" spans="1:2" x14ac:dyDescent="0.45">
      <c r="A1961" s="1">
        <v>44263.509259259263</v>
      </c>
      <c r="B1961">
        <v>4</v>
      </c>
    </row>
    <row r="1962" spans="1:2" x14ac:dyDescent="0.45">
      <c r="A1962" s="1">
        <v>44263.509039351855</v>
      </c>
      <c r="B1962">
        <v>3</v>
      </c>
    </row>
    <row r="1963" spans="1:2" x14ac:dyDescent="0.45">
      <c r="A1963" s="1">
        <v>44263.508564814816</v>
      </c>
      <c r="B1963">
        <v>3</v>
      </c>
    </row>
    <row r="1964" spans="1:2" x14ac:dyDescent="0.45">
      <c r="A1964" s="1">
        <v>44263.508344907408</v>
      </c>
      <c r="B1964">
        <v>3</v>
      </c>
    </row>
    <row r="1965" spans="1:2" x14ac:dyDescent="0.45">
      <c r="A1965" s="1">
        <v>44263.507870370369</v>
      </c>
      <c r="B1965">
        <v>3</v>
      </c>
    </row>
    <row r="1966" spans="1:2" x14ac:dyDescent="0.45">
      <c r="A1966" s="1">
        <v>44263.507650462961</v>
      </c>
      <c r="B1966">
        <v>3</v>
      </c>
    </row>
    <row r="1967" spans="1:2" x14ac:dyDescent="0.45">
      <c r="A1967" s="1">
        <v>44263.507175925923</v>
      </c>
      <c r="B1967">
        <v>3</v>
      </c>
    </row>
    <row r="1968" spans="1:2" x14ac:dyDescent="0.45">
      <c r="A1968" s="1">
        <v>44263.506956018522</v>
      </c>
      <c r="B1968">
        <v>4</v>
      </c>
    </row>
    <row r="1969" spans="1:2" x14ac:dyDescent="0.45">
      <c r="A1969" s="1">
        <v>44263.506481481483</v>
      </c>
      <c r="B1969">
        <v>4</v>
      </c>
    </row>
    <row r="1970" spans="1:2" x14ac:dyDescent="0.45">
      <c r="A1970" s="1">
        <v>44263.506261574075</v>
      </c>
      <c r="B1970">
        <v>4</v>
      </c>
    </row>
    <row r="1971" spans="1:2" x14ac:dyDescent="0.45">
      <c r="A1971" s="1">
        <v>44263.505787037036</v>
      </c>
      <c r="B1971">
        <v>3</v>
      </c>
    </row>
    <row r="1972" spans="1:2" x14ac:dyDescent="0.45">
      <c r="A1972" s="1">
        <v>44263.505567129629</v>
      </c>
      <c r="B1972">
        <v>3</v>
      </c>
    </row>
    <row r="1973" spans="1:2" x14ac:dyDescent="0.45">
      <c r="A1973" s="1">
        <v>44263.50509259259</v>
      </c>
      <c r="B1973">
        <v>4</v>
      </c>
    </row>
    <row r="1974" spans="1:2" x14ac:dyDescent="0.45">
      <c r="A1974" s="1">
        <v>44263.504872685182</v>
      </c>
      <c r="B1974">
        <v>3</v>
      </c>
    </row>
    <row r="1975" spans="1:2" x14ac:dyDescent="0.45">
      <c r="A1975" s="1">
        <v>44263.50439814815</v>
      </c>
      <c r="B1975">
        <v>3</v>
      </c>
    </row>
    <row r="1976" spans="1:2" x14ac:dyDescent="0.45">
      <c r="A1976" s="1">
        <v>44263.504178240742</v>
      </c>
      <c r="B1976">
        <v>3</v>
      </c>
    </row>
    <row r="1977" spans="1:2" x14ac:dyDescent="0.45">
      <c r="A1977" s="1">
        <v>44263.503703703704</v>
      </c>
      <c r="B1977">
        <v>3</v>
      </c>
    </row>
    <row r="1978" spans="1:2" x14ac:dyDescent="0.45">
      <c r="A1978" s="1">
        <v>44263.503483796296</v>
      </c>
      <c r="B1978">
        <v>3</v>
      </c>
    </row>
    <row r="1979" spans="1:2" x14ac:dyDescent="0.45">
      <c r="A1979" s="1">
        <v>44263.503009259257</v>
      </c>
      <c r="B1979">
        <v>4</v>
      </c>
    </row>
    <row r="1980" spans="1:2" x14ac:dyDescent="0.45">
      <c r="A1980" s="1">
        <v>44263.502789351849</v>
      </c>
      <c r="B1980">
        <v>4</v>
      </c>
    </row>
    <row r="1981" spans="1:2" x14ac:dyDescent="0.45">
      <c r="A1981" s="1">
        <v>44263.502314814818</v>
      </c>
      <c r="B1981">
        <v>3</v>
      </c>
    </row>
    <row r="1982" spans="1:2" x14ac:dyDescent="0.45">
      <c r="A1982" s="1">
        <v>44263.50209490741</v>
      </c>
      <c r="B1982">
        <v>5</v>
      </c>
    </row>
    <row r="1983" spans="1:2" x14ac:dyDescent="0.45">
      <c r="A1983" s="1">
        <v>44263.501620370371</v>
      </c>
      <c r="B1983">
        <v>5</v>
      </c>
    </row>
    <row r="1984" spans="1:2" x14ac:dyDescent="0.45">
      <c r="A1984" s="1">
        <v>44263.501400462963</v>
      </c>
      <c r="B1984">
        <v>4</v>
      </c>
    </row>
    <row r="1985" spans="1:2" x14ac:dyDescent="0.45">
      <c r="A1985" s="1">
        <v>44263.500925925924</v>
      </c>
      <c r="B1985">
        <v>4</v>
      </c>
    </row>
    <row r="1986" spans="1:2" x14ac:dyDescent="0.45">
      <c r="A1986" s="1">
        <v>44263.500706018516</v>
      </c>
      <c r="B1986">
        <v>2</v>
      </c>
    </row>
    <row r="1987" spans="1:2" x14ac:dyDescent="0.45">
      <c r="A1987" s="1">
        <v>44263.500231481485</v>
      </c>
      <c r="B1987">
        <v>5</v>
      </c>
    </row>
    <row r="1988" spans="1:2" x14ac:dyDescent="0.45">
      <c r="A1988" s="1">
        <v>44263.500011574077</v>
      </c>
      <c r="B1988">
        <v>5</v>
      </c>
    </row>
    <row r="1989" spans="1:2" x14ac:dyDescent="0.45">
      <c r="A1989" s="1">
        <v>44263.499537037038</v>
      </c>
      <c r="B1989">
        <v>3</v>
      </c>
    </row>
    <row r="1990" spans="1:2" x14ac:dyDescent="0.45">
      <c r="A1990" s="1">
        <v>44263.49931712963</v>
      </c>
      <c r="B1990">
        <v>2</v>
      </c>
    </row>
    <row r="1991" spans="1:2" x14ac:dyDescent="0.45">
      <c r="A1991" s="1">
        <v>44263.498842592591</v>
      </c>
      <c r="B1991">
        <v>4</v>
      </c>
    </row>
    <row r="1992" spans="1:2" x14ac:dyDescent="0.45">
      <c r="A1992" s="1">
        <v>44263.498622685183</v>
      </c>
      <c r="B1992">
        <v>3</v>
      </c>
    </row>
    <row r="1993" spans="1:2" x14ac:dyDescent="0.45">
      <c r="A1993" s="1">
        <v>44263.498148148145</v>
      </c>
      <c r="B1993">
        <v>3</v>
      </c>
    </row>
    <row r="1994" spans="1:2" x14ac:dyDescent="0.45">
      <c r="A1994" s="1">
        <v>44263.497928240744</v>
      </c>
      <c r="B1994">
        <v>3</v>
      </c>
    </row>
    <row r="1995" spans="1:2" x14ac:dyDescent="0.45">
      <c r="A1995" s="1">
        <v>44263.497453703705</v>
      </c>
      <c r="B1995">
        <v>2</v>
      </c>
    </row>
    <row r="1996" spans="1:2" x14ac:dyDescent="0.45">
      <c r="A1996" s="1">
        <v>44263.497233796297</v>
      </c>
      <c r="B1996">
        <v>3</v>
      </c>
    </row>
    <row r="1997" spans="1:2" x14ac:dyDescent="0.45">
      <c r="A1997" s="1">
        <v>44263.496759259258</v>
      </c>
      <c r="B1997">
        <v>3</v>
      </c>
    </row>
    <row r="1998" spans="1:2" x14ac:dyDescent="0.45">
      <c r="A1998" s="1">
        <v>44263.496539351851</v>
      </c>
      <c r="B1998">
        <v>3</v>
      </c>
    </row>
    <row r="1999" spans="1:2" x14ac:dyDescent="0.45">
      <c r="A1999" s="1">
        <v>44263.496064814812</v>
      </c>
      <c r="B1999">
        <v>2</v>
      </c>
    </row>
    <row r="2000" spans="1:2" x14ac:dyDescent="0.45">
      <c r="A2000" s="1">
        <v>44263.495844907404</v>
      </c>
      <c r="B2000">
        <v>2</v>
      </c>
    </row>
    <row r="2001" spans="1:2" x14ac:dyDescent="0.45">
      <c r="A2001" s="1">
        <v>44263.495370370372</v>
      </c>
      <c r="B2001">
        <v>3</v>
      </c>
    </row>
    <row r="2002" spans="1:2" x14ac:dyDescent="0.45">
      <c r="A2002" s="1">
        <v>44263.495150462964</v>
      </c>
      <c r="B2002">
        <v>3</v>
      </c>
    </row>
    <row r="2003" spans="1:2" x14ac:dyDescent="0.45">
      <c r="A2003" s="1">
        <v>44263.494675925926</v>
      </c>
      <c r="B2003">
        <v>4</v>
      </c>
    </row>
    <row r="2004" spans="1:2" x14ac:dyDescent="0.45">
      <c r="A2004" s="1">
        <v>44263.494456018518</v>
      </c>
      <c r="B2004">
        <v>4</v>
      </c>
    </row>
    <row r="2005" spans="1:2" x14ac:dyDescent="0.45">
      <c r="A2005" s="1">
        <v>44263.493981481479</v>
      </c>
      <c r="B2005">
        <v>4</v>
      </c>
    </row>
    <row r="2006" spans="1:2" x14ac:dyDescent="0.45">
      <c r="A2006" s="1">
        <v>44263.493761574071</v>
      </c>
      <c r="B2006">
        <v>3</v>
      </c>
    </row>
    <row r="2007" spans="1:2" x14ac:dyDescent="0.45">
      <c r="A2007" s="1">
        <v>44263.493287037039</v>
      </c>
      <c r="B2007">
        <v>4</v>
      </c>
    </row>
    <row r="2008" spans="1:2" x14ac:dyDescent="0.45">
      <c r="A2008" s="1">
        <v>44263.493067129632</v>
      </c>
      <c r="B2008">
        <v>4</v>
      </c>
    </row>
    <row r="2009" spans="1:2" x14ac:dyDescent="0.45">
      <c r="A2009" s="1">
        <v>44263.492592592593</v>
      </c>
      <c r="B2009">
        <v>3</v>
      </c>
    </row>
    <row r="2010" spans="1:2" x14ac:dyDescent="0.45">
      <c r="A2010" s="1">
        <v>44263.492372685185</v>
      </c>
      <c r="B2010">
        <v>3</v>
      </c>
    </row>
    <row r="2011" spans="1:2" x14ac:dyDescent="0.45">
      <c r="A2011" s="1">
        <v>44263.491898148146</v>
      </c>
      <c r="B2011">
        <v>4</v>
      </c>
    </row>
    <row r="2012" spans="1:2" x14ac:dyDescent="0.45">
      <c r="A2012" s="1">
        <v>44263.491678240738</v>
      </c>
      <c r="B2012">
        <v>4</v>
      </c>
    </row>
    <row r="2013" spans="1:2" x14ac:dyDescent="0.45">
      <c r="A2013" s="1">
        <v>44263.491203703707</v>
      </c>
      <c r="B2013">
        <v>2</v>
      </c>
    </row>
    <row r="2014" spans="1:2" x14ac:dyDescent="0.45">
      <c r="A2014" s="1">
        <v>44263.490983796299</v>
      </c>
      <c r="B2014">
        <v>4</v>
      </c>
    </row>
    <row r="2015" spans="1:2" x14ac:dyDescent="0.45">
      <c r="A2015" s="1">
        <v>44263.49050925926</v>
      </c>
      <c r="B2015">
        <v>3</v>
      </c>
    </row>
    <row r="2016" spans="1:2" x14ac:dyDescent="0.45">
      <c r="A2016" s="1">
        <v>44263.490289351852</v>
      </c>
      <c r="B2016">
        <v>3</v>
      </c>
    </row>
    <row r="2017" spans="1:2" x14ac:dyDescent="0.45">
      <c r="A2017" s="1">
        <v>44263.489814814813</v>
      </c>
      <c r="B2017">
        <v>5</v>
      </c>
    </row>
    <row r="2018" spans="1:2" x14ac:dyDescent="0.45">
      <c r="A2018" s="1">
        <v>44263.489594907405</v>
      </c>
      <c r="B2018">
        <v>3</v>
      </c>
    </row>
    <row r="2019" spans="1:2" x14ac:dyDescent="0.45">
      <c r="A2019" s="1">
        <v>44263.489120370374</v>
      </c>
      <c r="B2019">
        <v>4</v>
      </c>
    </row>
    <row r="2020" spans="1:2" x14ac:dyDescent="0.45">
      <c r="A2020" s="1">
        <v>44263.488900462966</v>
      </c>
      <c r="B2020">
        <v>3</v>
      </c>
    </row>
    <row r="2021" spans="1:2" x14ac:dyDescent="0.45">
      <c r="A2021" s="1">
        <v>44263.488425925927</v>
      </c>
      <c r="B2021">
        <v>3</v>
      </c>
    </row>
    <row r="2022" spans="1:2" x14ac:dyDescent="0.45">
      <c r="A2022" s="1">
        <v>44263.488206018519</v>
      </c>
      <c r="B2022">
        <v>3</v>
      </c>
    </row>
    <row r="2023" spans="1:2" x14ac:dyDescent="0.45">
      <c r="A2023" s="1">
        <v>44263.48773148148</v>
      </c>
      <c r="B2023">
        <v>4</v>
      </c>
    </row>
    <row r="2024" spans="1:2" x14ac:dyDescent="0.45">
      <c r="A2024" s="1">
        <v>44263.487511574072</v>
      </c>
      <c r="B2024">
        <v>4</v>
      </c>
    </row>
    <row r="2025" spans="1:2" x14ac:dyDescent="0.45">
      <c r="A2025" s="1">
        <v>44263.487037037034</v>
      </c>
      <c r="B2025">
        <v>4</v>
      </c>
    </row>
    <row r="2026" spans="1:2" x14ac:dyDescent="0.45">
      <c r="A2026" s="1">
        <v>44263.486817129633</v>
      </c>
      <c r="B2026">
        <v>4</v>
      </c>
    </row>
    <row r="2027" spans="1:2" x14ac:dyDescent="0.45">
      <c r="A2027" s="1">
        <v>44263.486342592594</v>
      </c>
      <c r="B2027">
        <v>3</v>
      </c>
    </row>
    <row r="2028" spans="1:2" x14ac:dyDescent="0.45">
      <c r="A2028" s="1">
        <v>44263.486122685186</v>
      </c>
      <c r="B2028">
        <v>3</v>
      </c>
    </row>
    <row r="2029" spans="1:2" x14ac:dyDescent="0.45">
      <c r="A2029" s="1">
        <v>44263.485648148147</v>
      </c>
      <c r="B2029">
        <v>3</v>
      </c>
    </row>
    <row r="2030" spans="1:2" x14ac:dyDescent="0.45">
      <c r="A2030" s="1">
        <v>44263.48542824074</v>
      </c>
      <c r="B2030">
        <v>4</v>
      </c>
    </row>
    <row r="2031" spans="1:2" x14ac:dyDescent="0.45">
      <c r="A2031" s="1">
        <v>44263.484953703701</v>
      </c>
      <c r="B2031">
        <v>4</v>
      </c>
    </row>
    <row r="2032" spans="1:2" x14ac:dyDescent="0.45">
      <c r="A2032" s="1">
        <v>44263.484733796293</v>
      </c>
      <c r="B2032">
        <v>3</v>
      </c>
    </row>
    <row r="2033" spans="1:2" x14ac:dyDescent="0.45">
      <c r="A2033" s="1">
        <v>44263.484259259261</v>
      </c>
      <c r="B2033">
        <v>4</v>
      </c>
    </row>
    <row r="2034" spans="1:2" x14ac:dyDescent="0.45">
      <c r="A2034" s="1">
        <v>44263.484039351853</v>
      </c>
      <c r="B2034">
        <v>4</v>
      </c>
    </row>
    <row r="2035" spans="1:2" x14ac:dyDescent="0.45">
      <c r="A2035" s="1">
        <v>44263.483564814815</v>
      </c>
      <c r="B2035">
        <v>3</v>
      </c>
    </row>
    <row r="2036" spans="1:2" x14ac:dyDescent="0.45">
      <c r="A2036" s="1">
        <v>44263.483344907407</v>
      </c>
      <c r="B2036">
        <v>3</v>
      </c>
    </row>
    <row r="2037" spans="1:2" x14ac:dyDescent="0.45">
      <c r="A2037" s="1">
        <v>44263.482870370368</v>
      </c>
      <c r="B2037">
        <v>4</v>
      </c>
    </row>
    <row r="2038" spans="1:2" x14ac:dyDescent="0.45">
      <c r="A2038" s="1">
        <v>44263.48265046296</v>
      </c>
      <c r="B2038">
        <v>4</v>
      </c>
    </row>
    <row r="2039" spans="1:2" x14ac:dyDescent="0.45">
      <c r="A2039" s="1">
        <v>44263.482175925928</v>
      </c>
      <c r="B2039">
        <v>3</v>
      </c>
    </row>
    <row r="2040" spans="1:2" x14ac:dyDescent="0.45">
      <c r="A2040" s="1">
        <v>44263.481956018521</v>
      </c>
      <c r="B2040">
        <v>3</v>
      </c>
    </row>
    <row r="2041" spans="1:2" x14ac:dyDescent="0.45">
      <c r="A2041" s="1">
        <v>44263.481481481482</v>
      </c>
      <c r="B2041">
        <v>2</v>
      </c>
    </row>
    <row r="2042" spans="1:2" x14ac:dyDescent="0.45">
      <c r="A2042" s="1">
        <v>44263.481261574074</v>
      </c>
      <c r="B2042">
        <v>2</v>
      </c>
    </row>
    <row r="2043" spans="1:2" x14ac:dyDescent="0.45">
      <c r="A2043" s="1">
        <v>44263.480787037035</v>
      </c>
      <c r="B2043">
        <v>4</v>
      </c>
    </row>
    <row r="2044" spans="1:2" x14ac:dyDescent="0.45">
      <c r="A2044" s="1">
        <v>44263.480567129627</v>
      </c>
      <c r="B2044">
        <v>4</v>
      </c>
    </row>
    <row r="2045" spans="1:2" x14ac:dyDescent="0.45">
      <c r="A2045" s="1">
        <v>44263.480092592596</v>
      </c>
      <c r="B2045">
        <v>3</v>
      </c>
    </row>
    <row r="2046" spans="1:2" x14ac:dyDescent="0.45">
      <c r="A2046" s="1">
        <v>44263.479872685188</v>
      </c>
      <c r="B2046">
        <v>3</v>
      </c>
    </row>
    <row r="2047" spans="1:2" x14ac:dyDescent="0.45">
      <c r="A2047" s="1">
        <v>44263.479398148149</v>
      </c>
      <c r="B2047">
        <v>4</v>
      </c>
    </row>
    <row r="2048" spans="1:2" x14ac:dyDescent="0.45">
      <c r="A2048" s="1">
        <v>44263.479178240741</v>
      </c>
      <c r="B2048">
        <v>4</v>
      </c>
    </row>
    <row r="2049" spans="1:2" x14ac:dyDescent="0.45">
      <c r="A2049" s="1">
        <v>44263.478703703702</v>
      </c>
      <c r="B2049">
        <v>3</v>
      </c>
    </row>
    <row r="2050" spans="1:2" x14ac:dyDescent="0.45">
      <c r="A2050" s="1">
        <v>44263.478483796294</v>
      </c>
      <c r="B2050">
        <v>5</v>
      </c>
    </row>
    <row r="2051" spans="1:2" x14ac:dyDescent="0.45">
      <c r="A2051" s="1">
        <v>44263.477939814817</v>
      </c>
      <c r="B2051">
        <v>3</v>
      </c>
    </row>
    <row r="2052" spans="1:2" x14ac:dyDescent="0.45">
      <c r="A2052" s="1">
        <v>44263.477789351855</v>
      </c>
      <c r="B2052">
        <v>3</v>
      </c>
    </row>
    <row r="2053" spans="1:2" x14ac:dyDescent="0.45">
      <c r="A2053" s="1">
        <v>44263.47724537037</v>
      </c>
      <c r="B2053">
        <v>3</v>
      </c>
    </row>
    <row r="2054" spans="1:2" x14ac:dyDescent="0.45">
      <c r="A2054" s="1">
        <v>44263.477094907408</v>
      </c>
      <c r="B2054">
        <v>3</v>
      </c>
    </row>
    <row r="2055" spans="1:2" x14ac:dyDescent="0.45">
      <c r="A2055" s="1">
        <v>44263.476550925923</v>
      </c>
      <c r="B2055">
        <v>4</v>
      </c>
    </row>
    <row r="2056" spans="1:2" x14ac:dyDescent="0.45">
      <c r="A2056" s="1">
        <v>44263.476400462961</v>
      </c>
      <c r="B2056">
        <v>4</v>
      </c>
    </row>
    <row r="2057" spans="1:2" x14ac:dyDescent="0.45">
      <c r="A2057" s="1">
        <v>44263.475856481484</v>
      </c>
      <c r="B2057">
        <v>1</v>
      </c>
    </row>
    <row r="2058" spans="1:2" x14ac:dyDescent="0.45">
      <c r="A2058" s="1">
        <v>44263.475706018522</v>
      </c>
      <c r="B2058">
        <v>1</v>
      </c>
    </row>
    <row r="2059" spans="1:2" x14ac:dyDescent="0.45">
      <c r="A2059" s="1">
        <v>44263.475162037037</v>
      </c>
      <c r="B2059">
        <v>3</v>
      </c>
    </row>
    <row r="2060" spans="1:2" x14ac:dyDescent="0.45">
      <c r="A2060" s="1">
        <v>44263.475011574075</v>
      </c>
      <c r="B2060">
        <v>3</v>
      </c>
    </row>
    <row r="2061" spans="1:2" x14ac:dyDescent="0.45">
      <c r="A2061" s="1">
        <v>44263.47446759259</v>
      </c>
      <c r="B2061">
        <v>4</v>
      </c>
    </row>
    <row r="2062" spans="1:2" x14ac:dyDescent="0.45">
      <c r="A2062" s="1">
        <v>44263.474317129629</v>
      </c>
      <c r="B2062">
        <v>3</v>
      </c>
    </row>
    <row r="2063" spans="1:2" x14ac:dyDescent="0.45">
      <c r="A2063" s="1">
        <v>44263.473773148151</v>
      </c>
      <c r="B2063">
        <v>4</v>
      </c>
    </row>
    <row r="2064" spans="1:2" x14ac:dyDescent="0.45">
      <c r="A2064" s="1">
        <v>44263.473622685182</v>
      </c>
      <c r="B2064">
        <v>4</v>
      </c>
    </row>
    <row r="2065" spans="1:2" x14ac:dyDescent="0.45">
      <c r="A2065" s="1">
        <v>44263.473078703704</v>
      </c>
      <c r="B2065">
        <v>4</v>
      </c>
    </row>
    <row r="2066" spans="1:2" x14ac:dyDescent="0.45">
      <c r="A2066" s="1">
        <v>44263.472928240742</v>
      </c>
      <c r="B2066">
        <v>3</v>
      </c>
    </row>
    <row r="2067" spans="1:2" x14ac:dyDescent="0.45">
      <c r="A2067" s="1">
        <v>44263.472384259258</v>
      </c>
      <c r="B2067">
        <v>3</v>
      </c>
    </row>
    <row r="2068" spans="1:2" x14ac:dyDescent="0.45">
      <c r="A2068" s="1">
        <v>44263.472233796296</v>
      </c>
      <c r="B2068">
        <v>3</v>
      </c>
    </row>
    <row r="2069" spans="1:2" x14ac:dyDescent="0.45">
      <c r="A2069" s="1">
        <v>44263.471689814818</v>
      </c>
      <c r="B2069">
        <v>2</v>
      </c>
    </row>
    <row r="2070" spans="1:2" x14ac:dyDescent="0.45">
      <c r="A2070" s="1">
        <v>44263.471539351849</v>
      </c>
      <c r="B2070">
        <v>2</v>
      </c>
    </row>
    <row r="2071" spans="1:2" x14ac:dyDescent="0.45">
      <c r="A2071" s="1">
        <v>44263.470995370371</v>
      </c>
      <c r="B2071">
        <v>2</v>
      </c>
    </row>
    <row r="2072" spans="1:2" x14ac:dyDescent="0.45">
      <c r="A2072" s="1">
        <v>44263.47084490741</v>
      </c>
      <c r="B2072">
        <v>2</v>
      </c>
    </row>
    <row r="2073" spans="1:2" x14ac:dyDescent="0.45">
      <c r="A2073" s="1">
        <v>44263.470300925925</v>
      </c>
      <c r="B2073">
        <v>2</v>
      </c>
    </row>
    <row r="2074" spans="1:2" x14ac:dyDescent="0.45">
      <c r="A2074" s="1">
        <v>44263.470150462963</v>
      </c>
      <c r="B2074">
        <v>2</v>
      </c>
    </row>
    <row r="2075" spans="1:2" x14ac:dyDescent="0.45">
      <c r="A2075" s="1">
        <v>44263.469456018516</v>
      </c>
      <c r="B2075">
        <v>3</v>
      </c>
    </row>
    <row r="2076" spans="1:2" x14ac:dyDescent="0.45">
      <c r="A2076" s="1">
        <v>44263.468935185185</v>
      </c>
      <c r="B2076">
        <v>2</v>
      </c>
    </row>
    <row r="2077" spans="1:2" x14ac:dyDescent="0.45">
      <c r="A2077" s="1">
        <v>44263.468761574077</v>
      </c>
      <c r="B2077">
        <v>2</v>
      </c>
    </row>
    <row r="2078" spans="1:2" x14ac:dyDescent="0.45">
      <c r="A2078" s="1">
        <v>44263.468240740738</v>
      </c>
      <c r="B2078">
        <v>2</v>
      </c>
    </row>
    <row r="2079" spans="1:2" x14ac:dyDescent="0.45">
      <c r="A2079" s="1">
        <v>44263.46806712963</v>
      </c>
      <c r="B2079">
        <v>2</v>
      </c>
    </row>
    <row r="2080" spans="1:2" x14ac:dyDescent="0.45">
      <c r="A2080" s="1">
        <v>44263.467546296299</v>
      </c>
      <c r="B2080">
        <v>3</v>
      </c>
    </row>
    <row r="2081" spans="1:2" x14ac:dyDescent="0.45">
      <c r="A2081" s="1">
        <v>44263.467372685183</v>
      </c>
      <c r="B2081">
        <v>3</v>
      </c>
    </row>
    <row r="2082" spans="1:2" x14ac:dyDescent="0.45">
      <c r="A2082" s="1">
        <v>44263.466851851852</v>
      </c>
      <c r="B2082">
        <v>2</v>
      </c>
    </row>
    <row r="2083" spans="1:2" x14ac:dyDescent="0.45">
      <c r="A2083" s="1">
        <v>44263.466678240744</v>
      </c>
      <c r="B2083">
        <v>2</v>
      </c>
    </row>
    <row r="2084" spans="1:2" x14ac:dyDescent="0.45">
      <c r="A2084" s="1">
        <v>44263.466157407405</v>
      </c>
      <c r="B2084">
        <v>3</v>
      </c>
    </row>
    <row r="2085" spans="1:2" x14ac:dyDescent="0.45">
      <c r="A2085" s="1">
        <v>44263.465983796297</v>
      </c>
      <c r="B2085">
        <v>3</v>
      </c>
    </row>
    <row r="2086" spans="1:2" x14ac:dyDescent="0.45">
      <c r="A2086" s="1">
        <v>44263.465462962966</v>
      </c>
      <c r="B2086">
        <v>3</v>
      </c>
    </row>
    <row r="2087" spans="1:2" x14ac:dyDescent="0.45">
      <c r="A2087" s="1">
        <v>44263.465289351851</v>
      </c>
      <c r="B2087">
        <v>1</v>
      </c>
    </row>
    <row r="2088" spans="1:2" x14ac:dyDescent="0.45">
      <c r="A2088" s="1">
        <v>44263.464768518519</v>
      </c>
      <c r="B2088">
        <v>4</v>
      </c>
    </row>
    <row r="2089" spans="1:2" x14ac:dyDescent="0.45">
      <c r="A2089" s="1">
        <v>44263.464594907404</v>
      </c>
      <c r="B2089">
        <v>2</v>
      </c>
    </row>
    <row r="2090" spans="1:2" x14ac:dyDescent="0.45">
      <c r="A2090" s="1">
        <v>44263.464074074072</v>
      </c>
      <c r="B2090">
        <v>3</v>
      </c>
    </row>
    <row r="2091" spans="1:2" x14ac:dyDescent="0.45">
      <c r="A2091" s="1">
        <v>44263.463900462964</v>
      </c>
      <c r="B2091">
        <v>3</v>
      </c>
    </row>
    <row r="2092" spans="1:2" x14ac:dyDescent="0.45">
      <c r="A2092" s="1">
        <v>44263.463379629633</v>
      </c>
      <c r="B2092">
        <v>3</v>
      </c>
    </row>
    <row r="2093" spans="1:2" x14ac:dyDescent="0.45">
      <c r="A2093" s="1">
        <v>44263.463206018518</v>
      </c>
      <c r="B2093">
        <v>3</v>
      </c>
    </row>
    <row r="2094" spans="1:2" x14ac:dyDescent="0.45">
      <c r="A2094" s="1">
        <v>44263.462685185186</v>
      </c>
      <c r="B2094">
        <v>3</v>
      </c>
    </row>
    <row r="2095" spans="1:2" x14ac:dyDescent="0.45">
      <c r="A2095" s="1">
        <v>44263.462511574071</v>
      </c>
      <c r="B2095">
        <v>4</v>
      </c>
    </row>
    <row r="2096" spans="1:2" x14ac:dyDescent="0.45">
      <c r="A2096" s="1">
        <v>44263.46199074074</v>
      </c>
      <c r="B2096">
        <v>3</v>
      </c>
    </row>
    <row r="2097" spans="1:2" x14ac:dyDescent="0.45">
      <c r="A2097" s="1">
        <v>44263.461817129632</v>
      </c>
      <c r="B2097">
        <v>2</v>
      </c>
    </row>
    <row r="2098" spans="1:2" x14ac:dyDescent="0.45">
      <c r="A2098" s="1">
        <v>44263.461296296293</v>
      </c>
      <c r="B2098">
        <v>3</v>
      </c>
    </row>
    <row r="2099" spans="1:2" x14ac:dyDescent="0.45">
      <c r="A2099" s="1">
        <v>44263.461122685185</v>
      </c>
      <c r="B2099">
        <v>4</v>
      </c>
    </row>
    <row r="2100" spans="1:2" x14ac:dyDescent="0.45">
      <c r="A2100" s="1">
        <v>44263.460601851853</v>
      </c>
      <c r="B2100">
        <v>3</v>
      </c>
    </row>
    <row r="2101" spans="1:2" x14ac:dyDescent="0.45">
      <c r="A2101" s="1">
        <v>44263.460428240738</v>
      </c>
      <c r="B2101">
        <v>3</v>
      </c>
    </row>
    <row r="2102" spans="1:2" x14ac:dyDescent="0.45">
      <c r="A2102" s="1">
        <v>44263.459907407407</v>
      </c>
      <c r="B2102">
        <v>3</v>
      </c>
    </row>
    <row r="2103" spans="1:2" x14ac:dyDescent="0.45">
      <c r="A2103" s="1">
        <v>44263.459733796299</v>
      </c>
      <c r="B2103">
        <v>3</v>
      </c>
    </row>
    <row r="2104" spans="1:2" x14ac:dyDescent="0.45">
      <c r="A2104" s="1">
        <v>44263.45921296296</v>
      </c>
      <c r="B2104">
        <v>4</v>
      </c>
    </row>
    <row r="2105" spans="1:2" x14ac:dyDescent="0.45">
      <c r="A2105" s="1">
        <v>44263.459039351852</v>
      </c>
      <c r="B2105">
        <v>4</v>
      </c>
    </row>
    <row r="2106" spans="1:2" x14ac:dyDescent="0.45">
      <c r="A2106" s="1">
        <v>44263.458518518521</v>
      </c>
      <c r="B2106">
        <v>2</v>
      </c>
    </row>
    <row r="2107" spans="1:2" x14ac:dyDescent="0.45">
      <c r="A2107" s="1">
        <v>44263.458344907405</v>
      </c>
      <c r="B2107">
        <v>3</v>
      </c>
    </row>
    <row r="2108" spans="1:2" x14ac:dyDescent="0.45">
      <c r="A2108" s="1">
        <v>44263.457824074074</v>
      </c>
      <c r="B2108">
        <v>4</v>
      </c>
    </row>
    <row r="2109" spans="1:2" x14ac:dyDescent="0.45">
      <c r="A2109" s="1">
        <v>44263.457650462966</v>
      </c>
      <c r="B2109">
        <v>4</v>
      </c>
    </row>
    <row r="2110" spans="1:2" x14ac:dyDescent="0.45">
      <c r="A2110" s="1">
        <v>44263.457129629627</v>
      </c>
      <c r="B2110">
        <v>3</v>
      </c>
    </row>
    <row r="2111" spans="1:2" x14ac:dyDescent="0.45">
      <c r="A2111" s="1">
        <v>44263.456956018519</v>
      </c>
      <c r="B2111">
        <v>3</v>
      </c>
    </row>
    <row r="2112" spans="1:2" x14ac:dyDescent="0.45">
      <c r="A2112" s="1">
        <v>44263.456435185188</v>
      </c>
      <c r="B2112">
        <v>3</v>
      </c>
    </row>
    <row r="2113" spans="1:2" x14ac:dyDescent="0.45">
      <c r="A2113" s="1">
        <v>44263.456261574072</v>
      </c>
      <c r="B2113">
        <v>3</v>
      </c>
    </row>
    <row r="2114" spans="1:2" x14ac:dyDescent="0.45">
      <c r="A2114" s="1">
        <v>44263.455740740741</v>
      </c>
      <c r="B2114">
        <v>3</v>
      </c>
    </row>
    <row r="2115" spans="1:2" x14ac:dyDescent="0.45">
      <c r="A2115" s="1">
        <v>44263.455567129633</v>
      </c>
      <c r="B2115">
        <v>3</v>
      </c>
    </row>
    <row r="2116" spans="1:2" x14ac:dyDescent="0.45">
      <c r="A2116" s="1">
        <v>44263.455046296294</v>
      </c>
      <c r="B2116">
        <v>3</v>
      </c>
    </row>
    <row r="2117" spans="1:2" x14ac:dyDescent="0.45">
      <c r="A2117" s="1">
        <v>44263.454872685186</v>
      </c>
      <c r="B2117">
        <v>3</v>
      </c>
    </row>
    <row r="2118" spans="1:2" x14ac:dyDescent="0.45">
      <c r="A2118" s="1">
        <v>44263.454351851855</v>
      </c>
      <c r="B2118">
        <v>4</v>
      </c>
    </row>
    <row r="2119" spans="1:2" x14ac:dyDescent="0.45">
      <c r="A2119" s="1">
        <v>44263.45417824074</v>
      </c>
      <c r="B2119">
        <v>4</v>
      </c>
    </row>
    <row r="2120" spans="1:2" x14ac:dyDescent="0.45">
      <c r="A2120" s="1">
        <v>44263.453657407408</v>
      </c>
      <c r="B2120">
        <v>2</v>
      </c>
    </row>
    <row r="2121" spans="1:2" x14ac:dyDescent="0.45">
      <c r="A2121" s="1">
        <v>44263.453483796293</v>
      </c>
      <c r="B2121">
        <v>2</v>
      </c>
    </row>
    <row r="2122" spans="1:2" x14ac:dyDescent="0.45">
      <c r="A2122" s="1">
        <v>44263.452789351853</v>
      </c>
      <c r="B2122">
        <v>3</v>
      </c>
    </row>
    <row r="2123" spans="1:2" x14ac:dyDescent="0.45">
      <c r="A2123" s="1">
        <v>44263.452280092592</v>
      </c>
      <c r="B2123">
        <v>3</v>
      </c>
    </row>
    <row r="2124" spans="1:2" x14ac:dyDescent="0.45">
      <c r="A2124" s="1">
        <v>44263.452094907407</v>
      </c>
      <c r="B2124">
        <v>2</v>
      </c>
    </row>
    <row r="2125" spans="1:2" x14ac:dyDescent="0.45">
      <c r="A2125" s="1">
        <v>44263.451585648145</v>
      </c>
      <c r="B2125">
        <v>3</v>
      </c>
    </row>
    <row r="2126" spans="1:2" x14ac:dyDescent="0.45">
      <c r="A2126" s="1">
        <v>44263.45140046296</v>
      </c>
      <c r="B2126">
        <v>2</v>
      </c>
    </row>
    <row r="2127" spans="1:2" x14ac:dyDescent="0.45">
      <c r="A2127" s="1">
        <v>44263.450891203705</v>
      </c>
      <c r="B2127">
        <v>4</v>
      </c>
    </row>
    <row r="2128" spans="1:2" x14ac:dyDescent="0.45">
      <c r="A2128" s="1">
        <v>44263.450706018521</v>
      </c>
      <c r="B2128">
        <v>4</v>
      </c>
    </row>
    <row r="2129" spans="1:2" x14ac:dyDescent="0.45">
      <c r="A2129" s="1">
        <v>44263.450196759259</v>
      </c>
      <c r="B2129">
        <v>1</v>
      </c>
    </row>
    <row r="2130" spans="1:2" x14ac:dyDescent="0.45">
      <c r="A2130" s="1">
        <v>44263.450011574074</v>
      </c>
      <c r="B2130">
        <v>1</v>
      </c>
    </row>
    <row r="2131" spans="1:2" x14ac:dyDescent="0.45">
      <c r="A2131" s="1">
        <v>44263.449502314812</v>
      </c>
      <c r="B2131">
        <v>3</v>
      </c>
    </row>
    <row r="2132" spans="1:2" x14ac:dyDescent="0.45">
      <c r="A2132" s="1">
        <v>44263.449317129627</v>
      </c>
      <c r="B2132">
        <v>3</v>
      </c>
    </row>
    <row r="2133" spans="1:2" x14ac:dyDescent="0.45">
      <c r="A2133" s="1">
        <v>44263.448807870373</v>
      </c>
      <c r="B2133">
        <v>3</v>
      </c>
    </row>
    <row r="2134" spans="1:2" x14ac:dyDescent="0.45">
      <c r="A2134" s="1">
        <v>44263.448622685188</v>
      </c>
      <c r="B2134">
        <v>3</v>
      </c>
    </row>
    <row r="2135" spans="1:2" x14ac:dyDescent="0.45">
      <c r="A2135" s="1">
        <v>44263.448113425926</v>
      </c>
      <c r="B2135">
        <v>4</v>
      </c>
    </row>
    <row r="2136" spans="1:2" x14ac:dyDescent="0.45">
      <c r="A2136" s="1">
        <v>44263.447928240741</v>
      </c>
      <c r="B2136">
        <v>3</v>
      </c>
    </row>
    <row r="2137" spans="1:2" x14ac:dyDescent="0.45">
      <c r="A2137" s="1">
        <v>44263.447418981479</v>
      </c>
      <c r="B2137">
        <v>3</v>
      </c>
    </row>
    <row r="2138" spans="1:2" x14ac:dyDescent="0.45">
      <c r="A2138" s="1">
        <v>44263.447233796294</v>
      </c>
      <c r="B2138">
        <v>2</v>
      </c>
    </row>
    <row r="2139" spans="1:2" x14ac:dyDescent="0.45">
      <c r="A2139" s="1">
        <v>44263.44672453704</v>
      </c>
      <c r="B2139">
        <v>3</v>
      </c>
    </row>
    <row r="2140" spans="1:2" x14ac:dyDescent="0.45">
      <c r="A2140" s="1">
        <v>44263.446539351855</v>
      </c>
      <c r="B2140">
        <v>3</v>
      </c>
    </row>
    <row r="2141" spans="1:2" x14ac:dyDescent="0.45">
      <c r="A2141" s="1">
        <v>44263.446030092593</v>
      </c>
      <c r="B2141">
        <v>3</v>
      </c>
    </row>
    <row r="2142" spans="1:2" x14ac:dyDescent="0.45">
      <c r="A2142" s="1">
        <v>44263.445833333331</v>
      </c>
      <c r="B2142">
        <v>2</v>
      </c>
    </row>
    <row r="2143" spans="1:2" x14ac:dyDescent="0.45">
      <c r="A2143" s="1">
        <v>44263.445335648146</v>
      </c>
      <c r="B2143">
        <v>2</v>
      </c>
    </row>
    <row r="2144" spans="1:2" x14ac:dyDescent="0.45">
      <c r="A2144" s="1">
        <v>44263.445150462961</v>
      </c>
      <c r="B2144">
        <v>3</v>
      </c>
    </row>
    <row r="2145" spans="1:2" x14ac:dyDescent="0.45">
      <c r="A2145" s="1">
        <v>44263.444641203707</v>
      </c>
      <c r="B2145">
        <v>3</v>
      </c>
    </row>
    <row r="2146" spans="1:2" x14ac:dyDescent="0.45">
      <c r="A2146" s="1">
        <v>44263.444456018522</v>
      </c>
      <c r="B2146">
        <v>4</v>
      </c>
    </row>
    <row r="2147" spans="1:2" x14ac:dyDescent="0.45">
      <c r="A2147" s="1">
        <v>44263.44394675926</v>
      </c>
      <c r="B2147">
        <v>3</v>
      </c>
    </row>
    <row r="2148" spans="1:2" x14ac:dyDescent="0.45">
      <c r="A2148" s="1">
        <v>44263.443749999999</v>
      </c>
      <c r="B2148">
        <v>3</v>
      </c>
    </row>
    <row r="2149" spans="1:2" x14ac:dyDescent="0.45">
      <c r="A2149" s="1">
        <v>44263.443252314813</v>
      </c>
      <c r="B2149">
        <v>3</v>
      </c>
    </row>
    <row r="2150" spans="1:2" x14ac:dyDescent="0.45">
      <c r="A2150" s="1">
        <v>44263.443055555559</v>
      </c>
      <c r="B2150">
        <v>3</v>
      </c>
    </row>
    <row r="2151" spans="1:2" x14ac:dyDescent="0.45">
      <c r="A2151" s="1">
        <v>44263.442557870374</v>
      </c>
      <c r="B2151">
        <v>2</v>
      </c>
    </row>
    <row r="2152" spans="1:2" x14ac:dyDescent="0.45">
      <c r="A2152" s="1">
        <v>44263.442361111112</v>
      </c>
      <c r="B2152">
        <v>3</v>
      </c>
    </row>
    <row r="2153" spans="1:2" x14ac:dyDescent="0.45">
      <c r="A2153" s="1">
        <v>44263.441863425927</v>
      </c>
      <c r="B2153">
        <v>3</v>
      </c>
    </row>
    <row r="2154" spans="1:2" x14ac:dyDescent="0.45">
      <c r="A2154" s="1">
        <v>44263.441666666666</v>
      </c>
      <c r="B2154">
        <v>3</v>
      </c>
    </row>
    <row r="2155" spans="1:2" x14ac:dyDescent="0.45">
      <c r="A2155" s="1">
        <v>44263.441168981481</v>
      </c>
      <c r="B2155">
        <v>3</v>
      </c>
    </row>
    <row r="2156" spans="1:2" x14ac:dyDescent="0.45">
      <c r="A2156" s="1">
        <v>44263.440972222219</v>
      </c>
      <c r="B2156">
        <v>3</v>
      </c>
    </row>
    <row r="2157" spans="1:2" x14ac:dyDescent="0.45">
      <c r="A2157" s="1">
        <v>44263.440474537034</v>
      </c>
      <c r="B2157">
        <v>3</v>
      </c>
    </row>
    <row r="2158" spans="1:2" x14ac:dyDescent="0.45">
      <c r="A2158" s="1">
        <v>44263.440289351849</v>
      </c>
      <c r="B2158">
        <v>3</v>
      </c>
    </row>
    <row r="2159" spans="1:2" x14ac:dyDescent="0.45">
      <c r="A2159" s="1">
        <v>44263.439780092594</v>
      </c>
      <c r="B2159">
        <v>3</v>
      </c>
    </row>
    <row r="2160" spans="1:2" x14ac:dyDescent="0.45">
      <c r="A2160" s="1">
        <v>44263.43959490741</v>
      </c>
      <c r="B2160">
        <v>3</v>
      </c>
    </row>
    <row r="2161" spans="1:2" x14ac:dyDescent="0.45">
      <c r="A2161" s="1">
        <v>44263.439085648148</v>
      </c>
      <c r="B2161">
        <v>3</v>
      </c>
    </row>
    <row r="2162" spans="1:2" x14ac:dyDescent="0.45">
      <c r="A2162" s="1">
        <v>44263.438888888886</v>
      </c>
      <c r="B2162">
        <v>3</v>
      </c>
    </row>
    <row r="2163" spans="1:2" x14ac:dyDescent="0.45">
      <c r="A2163" s="1">
        <v>44263.438391203701</v>
      </c>
      <c r="B2163">
        <v>3</v>
      </c>
    </row>
    <row r="2164" spans="1:2" x14ac:dyDescent="0.45">
      <c r="A2164" s="1">
        <v>44263.438194444447</v>
      </c>
      <c r="B2164">
        <v>3</v>
      </c>
    </row>
    <row r="2165" spans="1:2" x14ac:dyDescent="0.45">
      <c r="A2165" s="1">
        <v>44263.437696759262</v>
      </c>
      <c r="B2165">
        <v>2</v>
      </c>
    </row>
    <row r="2166" spans="1:2" x14ac:dyDescent="0.45">
      <c r="A2166" s="1">
        <v>44263.437511574077</v>
      </c>
      <c r="B2166">
        <v>3</v>
      </c>
    </row>
    <row r="2167" spans="1:2" x14ac:dyDescent="0.45">
      <c r="A2167" s="1">
        <v>44263.437002314815</v>
      </c>
      <c r="B2167">
        <v>4</v>
      </c>
    </row>
    <row r="2168" spans="1:2" x14ac:dyDescent="0.45">
      <c r="A2168" s="1">
        <v>44263.436805555553</v>
      </c>
      <c r="B2168">
        <v>3</v>
      </c>
    </row>
    <row r="2169" spans="1:2" x14ac:dyDescent="0.45">
      <c r="A2169" s="1">
        <v>44263.436307870368</v>
      </c>
      <c r="B2169">
        <v>2</v>
      </c>
    </row>
    <row r="2170" spans="1:2" x14ac:dyDescent="0.45">
      <c r="A2170" s="1">
        <v>44263.436122685183</v>
      </c>
      <c r="B2170">
        <v>3</v>
      </c>
    </row>
    <row r="2171" spans="1:2" x14ac:dyDescent="0.45">
      <c r="A2171" s="1">
        <v>44263.435613425929</v>
      </c>
      <c r="B2171">
        <v>4</v>
      </c>
    </row>
    <row r="2172" spans="1:2" x14ac:dyDescent="0.45">
      <c r="A2172" s="1">
        <v>44263.435416666667</v>
      </c>
      <c r="B2172">
        <v>4</v>
      </c>
    </row>
    <row r="2173" spans="1:2" x14ac:dyDescent="0.45">
      <c r="A2173" s="1">
        <v>44263.434918981482</v>
      </c>
      <c r="B2173">
        <v>4</v>
      </c>
    </row>
    <row r="2174" spans="1:2" x14ac:dyDescent="0.45">
      <c r="A2174" s="1">
        <v>44263.43472222222</v>
      </c>
      <c r="B2174">
        <v>4</v>
      </c>
    </row>
    <row r="2175" spans="1:2" x14ac:dyDescent="0.45">
      <c r="A2175" s="1">
        <v>44263.434224537035</v>
      </c>
      <c r="B2175">
        <v>3</v>
      </c>
    </row>
    <row r="2176" spans="1:2" x14ac:dyDescent="0.45">
      <c r="A2176" s="1">
        <v>44263.434027777781</v>
      </c>
      <c r="B2176">
        <v>3</v>
      </c>
    </row>
    <row r="2177" spans="1:2" x14ac:dyDescent="0.45">
      <c r="A2177" s="1">
        <v>44263.433530092596</v>
      </c>
      <c r="B2177">
        <v>3</v>
      </c>
    </row>
    <row r="2178" spans="1:2" x14ac:dyDescent="0.45">
      <c r="A2178" s="1">
        <v>44263.433333333334</v>
      </c>
      <c r="B2178">
        <v>2</v>
      </c>
    </row>
    <row r="2179" spans="1:2" x14ac:dyDescent="0.45">
      <c r="A2179" s="1">
        <v>44263.432835648149</v>
      </c>
      <c r="B2179">
        <v>2</v>
      </c>
    </row>
    <row r="2180" spans="1:2" x14ac:dyDescent="0.45">
      <c r="A2180" s="1">
        <v>44263.432638888888</v>
      </c>
      <c r="B2180">
        <v>3</v>
      </c>
    </row>
    <row r="2181" spans="1:2" x14ac:dyDescent="0.45">
      <c r="A2181" s="1">
        <v>44263.432141203702</v>
      </c>
      <c r="B2181">
        <v>4</v>
      </c>
    </row>
    <row r="2182" spans="1:2" x14ac:dyDescent="0.45">
      <c r="A2182" s="1">
        <v>44263.431956018518</v>
      </c>
      <c r="B2182">
        <v>4</v>
      </c>
    </row>
    <row r="2183" spans="1:2" x14ac:dyDescent="0.45">
      <c r="A2183" s="1">
        <v>44263.431435185186</v>
      </c>
      <c r="B2183">
        <v>2</v>
      </c>
    </row>
    <row r="2184" spans="1:2" x14ac:dyDescent="0.45">
      <c r="A2184" s="1">
        <v>44263.431261574071</v>
      </c>
      <c r="B2184">
        <v>2</v>
      </c>
    </row>
    <row r="2185" spans="1:2" x14ac:dyDescent="0.45">
      <c r="A2185" s="1">
        <v>44263.43074074074</v>
      </c>
      <c r="B2185">
        <v>2</v>
      </c>
    </row>
    <row r="2186" spans="1:2" x14ac:dyDescent="0.45">
      <c r="A2186" s="1">
        <v>44263.430567129632</v>
      </c>
      <c r="B2186">
        <v>2</v>
      </c>
    </row>
    <row r="2187" spans="1:2" x14ac:dyDescent="0.45">
      <c r="A2187" s="1">
        <v>44263.430046296293</v>
      </c>
      <c r="B2187">
        <v>2</v>
      </c>
    </row>
    <row r="2188" spans="1:2" x14ac:dyDescent="0.45">
      <c r="A2188" s="1">
        <v>44263.429872685185</v>
      </c>
      <c r="B2188">
        <v>3</v>
      </c>
    </row>
    <row r="2189" spans="1:2" x14ac:dyDescent="0.45">
      <c r="A2189" s="1">
        <v>44263.429351851853</v>
      </c>
      <c r="B2189">
        <v>3</v>
      </c>
    </row>
    <row r="2190" spans="1:2" x14ac:dyDescent="0.45">
      <c r="A2190" s="1">
        <v>44263.429178240738</v>
      </c>
      <c r="B2190">
        <v>3</v>
      </c>
    </row>
    <row r="2191" spans="1:2" x14ac:dyDescent="0.45">
      <c r="A2191" s="1">
        <v>44263.428657407407</v>
      </c>
      <c r="B2191">
        <v>3</v>
      </c>
    </row>
    <row r="2192" spans="1:2" x14ac:dyDescent="0.45">
      <c r="A2192" s="1">
        <v>44263.428483796299</v>
      </c>
      <c r="B2192">
        <v>2</v>
      </c>
    </row>
    <row r="2193" spans="1:2" x14ac:dyDescent="0.45">
      <c r="A2193" s="1">
        <v>44263.42796296296</v>
      </c>
      <c r="B2193">
        <v>2</v>
      </c>
    </row>
    <row r="2194" spans="1:2" x14ac:dyDescent="0.45">
      <c r="A2194" s="1">
        <v>44263.427789351852</v>
      </c>
      <c r="B2194">
        <v>2</v>
      </c>
    </row>
    <row r="2195" spans="1:2" x14ac:dyDescent="0.45">
      <c r="A2195" s="1">
        <v>44263.427268518521</v>
      </c>
      <c r="B2195">
        <v>2</v>
      </c>
    </row>
    <row r="2196" spans="1:2" x14ac:dyDescent="0.45">
      <c r="A2196" s="1">
        <v>44263.427094907405</v>
      </c>
      <c r="B2196">
        <v>2</v>
      </c>
    </row>
    <row r="2197" spans="1:2" x14ac:dyDescent="0.45">
      <c r="A2197" s="1">
        <v>44263.426574074074</v>
      </c>
      <c r="B2197">
        <v>3</v>
      </c>
    </row>
    <row r="2198" spans="1:2" x14ac:dyDescent="0.45">
      <c r="A2198" s="1">
        <v>44263.426388888889</v>
      </c>
      <c r="B2198">
        <v>2</v>
      </c>
    </row>
    <row r="2199" spans="1:2" x14ac:dyDescent="0.45">
      <c r="A2199" s="1">
        <v>44263.425879629627</v>
      </c>
      <c r="B2199">
        <v>2</v>
      </c>
    </row>
    <row r="2200" spans="1:2" x14ac:dyDescent="0.45">
      <c r="A2200" s="1">
        <v>44263.425706018519</v>
      </c>
      <c r="B2200">
        <v>2</v>
      </c>
    </row>
    <row r="2201" spans="1:2" x14ac:dyDescent="0.45">
      <c r="A2201" s="1">
        <v>44263.425185185188</v>
      </c>
      <c r="B2201">
        <v>2</v>
      </c>
    </row>
    <row r="2202" spans="1:2" x14ac:dyDescent="0.45">
      <c r="A2202" s="1">
        <v>44263.425000000003</v>
      </c>
      <c r="B2202">
        <v>2</v>
      </c>
    </row>
    <row r="2203" spans="1:2" x14ac:dyDescent="0.45">
      <c r="A2203" s="1">
        <v>44263.424490740741</v>
      </c>
      <c r="B2203">
        <v>1</v>
      </c>
    </row>
    <row r="2204" spans="1:2" x14ac:dyDescent="0.45">
      <c r="A2204" s="1">
        <v>44263.424305555556</v>
      </c>
      <c r="B2204">
        <v>1</v>
      </c>
    </row>
    <row r="2205" spans="1:2" x14ac:dyDescent="0.45">
      <c r="A2205" s="1">
        <v>44263.423796296294</v>
      </c>
      <c r="B2205">
        <v>3</v>
      </c>
    </row>
    <row r="2206" spans="1:2" x14ac:dyDescent="0.45">
      <c r="A2206" s="1">
        <v>44263.423611111109</v>
      </c>
      <c r="B2206">
        <v>3</v>
      </c>
    </row>
    <row r="2207" spans="1:2" x14ac:dyDescent="0.45">
      <c r="A2207" s="1">
        <v>44263.423101851855</v>
      </c>
      <c r="B2207">
        <v>2</v>
      </c>
    </row>
    <row r="2208" spans="1:2" x14ac:dyDescent="0.45">
      <c r="A2208" s="1">
        <v>44263.42291666667</v>
      </c>
      <c r="B2208">
        <v>2</v>
      </c>
    </row>
    <row r="2209" spans="1:2" x14ac:dyDescent="0.45">
      <c r="A2209" s="1">
        <v>44263.422407407408</v>
      </c>
      <c r="B2209">
        <v>2</v>
      </c>
    </row>
    <row r="2210" spans="1:2" x14ac:dyDescent="0.45">
      <c r="A2210" s="1">
        <v>44263.422222222223</v>
      </c>
      <c r="B2210">
        <v>1</v>
      </c>
    </row>
    <row r="2211" spans="1:2" x14ac:dyDescent="0.45">
      <c r="A2211" s="1">
        <v>44263.421712962961</v>
      </c>
      <c r="B2211">
        <v>2</v>
      </c>
    </row>
    <row r="2212" spans="1:2" x14ac:dyDescent="0.45">
      <c r="A2212" s="1">
        <v>44263.421527777777</v>
      </c>
      <c r="B2212">
        <v>1</v>
      </c>
    </row>
    <row r="2213" spans="1:2" x14ac:dyDescent="0.45">
      <c r="A2213" s="1">
        <v>44263.421018518522</v>
      </c>
      <c r="B2213">
        <v>2</v>
      </c>
    </row>
    <row r="2214" spans="1:2" x14ac:dyDescent="0.45">
      <c r="A2214" s="1">
        <v>44263.42083333333</v>
      </c>
      <c r="B2214">
        <v>2</v>
      </c>
    </row>
    <row r="2215" spans="1:2" x14ac:dyDescent="0.45">
      <c r="A2215" s="1">
        <v>44263.420324074075</v>
      </c>
      <c r="B2215">
        <v>2</v>
      </c>
    </row>
    <row r="2216" spans="1:2" x14ac:dyDescent="0.45">
      <c r="A2216" s="1">
        <v>44263.420138888891</v>
      </c>
      <c r="B2216">
        <v>2</v>
      </c>
    </row>
    <row r="2217" spans="1:2" x14ac:dyDescent="0.45">
      <c r="A2217" s="1">
        <v>44263.419629629629</v>
      </c>
      <c r="B2217">
        <v>3</v>
      </c>
    </row>
    <row r="2218" spans="1:2" x14ac:dyDescent="0.45">
      <c r="A2218" s="1">
        <v>44263.419444444444</v>
      </c>
      <c r="B2218">
        <v>2</v>
      </c>
    </row>
    <row r="2219" spans="1:2" x14ac:dyDescent="0.45">
      <c r="A2219" s="1">
        <v>44263.418935185182</v>
      </c>
      <c r="B2219">
        <v>1</v>
      </c>
    </row>
    <row r="2220" spans="1:2" x14ac:dyDescent="0.45">
      <c r="A2220" s="1">
        <v>44263.418749999997</v>
      </c>
      <c r="B2220">
        <v>2</v>
      </c>
    </row>
    <row r="2221" spans="1:2" x14ac:dyDescent="0.45">
      <c r="A2221" s="1">
        <v>44263.418240740742</v>
      </c>
      <c r="B2221">
        <v>2</v>
      </c>
    </row>
    <row r="2222" spans="1:2" x14ac:dyDescent="0.45">
      <c r="A2222" s="1">
        <v>44263.418055555558</v>
      </c>
      <c r="B2222">
        <v>2</v>
      </c>
    </row>
    <row r="2223" spans="1:2" x14ac:dyDescent="0.45">
      <c r="A2223" s="1">
        <v>44263.417546296296</v>
      </c>
      <c r="B2223">
        <v>2</v>
      </c>
    </row>
    <row r="2224" spans="1:2" x14ac:dyDescent="0.45">
      <c r="A2224" s="1">
        <v>44263.417361111111</v>
      </c>
      <c r="B2224">
        <v>2</v>
      </c>
    </row>
    <row r="2225" spans="1:2" x14ac:dyDescent="0.45">
      <c r="A2225" s="1">
        <v>44263.416851851849</v>
      </c>
      <c r="B2225">
        <v>2</v>
      </c>
    </row>
    <row r="2226" spans="1:2" x14ac:dyDescent="0.45">
      <c r="A2226" s="1">
        <v>44263.416666666664</v>
      </c>
      <c r="B2226">
        <v>2</v>
      </c>
    </row>
    <row r="2227" spans="1:2" x14ac:dyDescent="0.45">
      <c r="A2227" s="1">
        <v>44263.41615740741</v>
      </c>
      <c r="B2227">
        <v>2</v>
      </c>
    </row>
    <row r="2228" spans="1:2" x14ac:dyDescent="0.45">
      <c r="A2228" s="1">
        <v>44263.415972222225</v>
      </c>
      <c r="B2228">
        <v>2</v>
      </c>
    </row>
    <row r="2229" spans="1:2" x14ac:dyDescent="0.45">
      <c r="A2229" s="1">
        <v>44263.415462962963</v>
      </c>
      <c r="B2229">
        <v>1</v>
      </c>
    </row>
    <row r="2230" spans="1:2" x14ac:dyDescent="0.45">
      <c r="A2230" s="1">
        <v>44263.415277777778</v>
      </c>
      <c r="B2230">
        <v>1</v>
      </c>
    </row>
    <row r="2231" spans="1:2" x14ac:dyDescent="0.45">
      <c r="A2231" s="1">
        <v>44263.414768518516</v>
      </c>
      <c r="B2231">
        <v>2</v>
      </c>
    </row>
    <row r="2232" spans="1:2" x14ac:dyDescent="0.45">
      <c r="A2232" s="1">
        <v>44263.414583333331</v>
      </c>
      <c r="B2232">
        <v>2</v>
      </c>
    </row>
    <row r="2233" spans="1:2" x14ac:dyDescent="0.45">
      <c r="A2233" s="1">
        <v>44263.414074074077</v>
      </c>
      <c r="B2233">
        <v>2</v>
      </c>
    </row>
    <row r="2234" spans="1:2" x14ac:dyDescent="0.45">
      <c r="A2234" s="1">
        <v>44263.413888888892</v>
      </c>
      <c r="B2234">
        <v>2</v>
      </c>
    </row>
    <row r="2235" spans="1:2" x14ac:dyDescent="0.45">
      <c r="A2235" s="1">
        <v>44263.41337962963</v>
      </c>
      <c r="B2235">
        <v>2</v>
      </c>
    </row>
    <row r="2236" spans="1:2" x14ac:dyDescent="0.45">
      <c r="A2236" s="1">
        <v>44263.413194444445</v>
      </c>
      <c r="B2236">
        <v>2</v>
      </c>
    </row>
    <row r="2237" spans="1:2" x14ac:dyDescent="0.45">
      <c r="A2237" s="1">
        <v>44263.412685185183</v>
      </c>
      <c r="B2237">
        <v>1</v>
      </c>
    </row>
    <row r="2238" spans="1:2" x14ac:dyDescent="0.45">
      <c r="A2238" s="1">
        <v>44263.412499999999</v>
      </c>
      <c r="B2238">
        <v>1</v>
      </c>
    </row>
    <row r="2239" spans="1:2" x14ac:dyDescent="0.45">
      <c r="A2239" s="1">
        <v>44263.411990740744</v>
      </c>
      <c r="B2239">
        <v>1</v>
      </c>
    </row>
    <row r="2240" spans="1:2" x14ac:dyDescent="0.45">
      <c r="A2240" s="1">
        <v>44263.411793981482</v>
      </c>
      <c r="B2240">
        <v>2</v>
      </c>
    </row>
    <row r="2241" spans="1:2" x14ac:dyDescent="0.45">
      <c r="A2241" s="1">
        <v>44263.411296296297</v>
      </c>
      <c r="B2241">
        <v>1</v>
      </c>
    </row>
    <row r="2242" spans="1:2" x14ac:dyDescent="0.45">
      <c r="A2242" s="1">
        <v>44263.411111111112</v>
      </c>
      <c r="B2242">
        <v>1</v>
      </c>
    </row>
    <row r="2243" spans="1:2" x14ac:dyDescent="0.45">
      <c r="A2243" s="1">
        <v>44263.410601851851</v>
      </c>
      <c r="B2243">
        <v>2</v>
      </c>
    </row>
    <row r="2244" spans="1:2" x14ac:dyDescent="0.45">
      <c r="A2244" s="1">
        <v>44263.410405092596</v>
      </c>
      <c r="B2244">
        <v>2</v>
      </c>
    </row>
    <row r="2245" spans="1:2" x14ac:dyDescent="0.45">
      <c r="A2245" s="1">
        <v>44263.409907407404</v>
      </c>
      <c r="B2245">
        <v>1</v>
      </c>
    </row>
    <row r="2246" spans="1:2" x14ac:dyDescent="0.45">
      <c r="A2246" s="1">
        <v>44263.409722222219</v>
      </c>
      <c r="B2246">
        <v>2</v>
      </c>
    </row>
    <row r="2247" spans="1:2" x14ac:dyDescent="0.45">
      <c r="A2247" s="1">
        <v>44263.409212962964</v>
      </c>
      <c r="B2247">
        <v>1</v>
      </c>
    </row>
    <row r="2248" spans="1:2" x14ac:dyDescent="0.45">
      <c r="A2248" s="1">
        <v>44263.409016203703</v>
      </c>
      <c r="B2248">
        <v>2</v>
      </c>
    </row>
    <row r="2249" spans="1:2" x14ac:dyDescent="0.45">
      <c r="A2249" s="1">
        <v>44263.408518518518</v>
      </c>
      <c r="B2249">
        <v>1</v>
      </c>
    </row>
    <row r="2250" spans="1:2" x14ac:dyDescent="0.45">
      <c r="A2250" s="1">
        <v>44263.408321759256</v>
      </c>
      <c r="B2250">
        <v>2</v>
      </c>
    </row>
    <row r="2251" spans="1:2" x14ac:dyDescent="0.45">
      <c r="A2251" s="1">
        <v>44263.407824074071</v>
      </c>
      <c r="B2251">
        <v>2</v>
      </c>
    </row>
    <row r="2252" spans="1:2" x14ac:dyDescent="0.45">
      <c r="A2252" s="1">
        <v>44263.407627314817</v>
      </c>
      <c r="B2252">
        <v>2</v>
      </c>
    </row>
    <row r="2253" spans="1:2" x14ac:dyDescent="0.45">
      <c r="A2253" s="1">
        <v>44263.407129629632</v>
      </c>
      <c r="B2253">
        <v>2</v>
      </c>
    </row>
    <row r="2254" spans="1:2" x14ac:dyDescent="0.45">
      <c r="A2254" s="1">
        <v>44263.40693287037</v>
      </c>
      <c r="B2254">
        <v>2</v>
      </c>
    </row>
    <row r="2255" spans="1:2" x14ac:dyDescent="0.45">
      <c r="A2255" s="1">
        <v>44263.406435185185</v>
      </c>
      <c r="B2255">
        <v>1</v>
      </c>
    </row>
    <row r="2256" spans="1:2" x14ac:dyDescent="0.45">
      <c r="A2256" s="1">
        <v>44263.406238425923</v>
      </c>
      <c r="B2256">
        <v>1</v>
      </c>
    </row>
    <row r="2257" spans="1:2" x14ac:dyDescent="0.45">
      <c r="A2257" s="1">
        <v>44263.405740740738</v>
      </c>
      <c r="B2257">
        <v>2</v>
      </c>
    </row>
    <row r="2258" spans="1:2" x14ac:dyDescent="0.45">
      <c r="A2258" s="1">
        <v>44263.405543981484</v>
      </c>
      <c r="B2258">
        <v>2</v>
      </c>
    </row>
    <row r="2259" spans="1:2" x14ac:dyDescent="0.45">
      <c r="A2259" s="1">
        <v>44263.405046296299</v>
      </c>
      <c r="B2259">
        <v>2</v>
      </c>
    </row>
    <row r="2260" spans="1:2" x14ac:dyDescent="0.45">
      <c r="A2260" s="1">
        <v>44263.404849537037</v>
      </c>
      <c r="B2260">
        <v>2</v>
      </c>
    </row>
    <row r="2261" spans="1:2" x14ac:dyDescent="0.45">
      <c r="A2261" s="1">
        <v>44263.404351851852</v>
      </c>
      <c r="B2261">
        <v>2</v>
      </c>
    </row>
    <row r="2262" spans="1:2" x14ac:dyDescent="0.45">
      <c r="A2262" s="1">
        <v>44263.40415509259</v>
      </c>
      <c r="B2262">
        <v>2</v>
      </c>
    </row>
    <row r="2263" spans="1:2" x14ac:dyDescent="0.45">
      <c r="A2263" s="1">
        <v>44263.403657407405</v>
      </c>
      <c r="B2263">
        <v>3</v>
      </c>
    </row>
    <row r="2264" spans="1:2" x14ac:dyDescent="0.45">
      <c r="A2264" s="1">
        <v>44263.403460648151</v>
      </c>
      <c r="B2264">
        <v>2</v>
      </c>
    </row>
    <row r="2265" spans="1:2" x14ac:dyDescent="0.45">
      <c r="A2265" s="1">
        <v>44263.402962962966</v>
      </c>
      <c r="B2265">
        <v>1</v>
      </c>
    </row>
    <row r="2266" spans="1:2" x14ac:dyDescent="0.45">
      <c r="A2266" s="1">
        <v>44263.402766203704</v>
      </c>
      <c r="B2266">
        <v>2</v>
      </c>
    </row>
    <row r="2267" spans="1:2" x14ac:dyDescent="0.45">
      <c r="A2267" s="1">
        <v>44263.402268518519</v>
      </c>
      <c r="B2267">
        <v>1</v>
      </c>
    </row>
    <row r="2268" spans="1:2" x14ac:dyDescent="0.45">
      <c r="A2268" s="1">
        <v>44263.402071759258</v>
      </c>
      <c r="B2268">
        <v>1</v>
      </c>
    </row>
    <row r="2269" spans="1:2" x14ac:dyDescent="0.45">
      <c r="A2269" s="1">
        <v>44263.401574074072</v>
      </c>
      <c r="B2269">
        <v>2</v>
      </c>
    </row>
    <row r="2270" spans="1:2" x14ac:dyDescent="0.45">
      <c r="A2270" s="1">
        <v>44263.401377314818</v>
      </c>
      <c r="B2270">
        <v>3</v>
      </c>
    </row>
    <row r="2271" spans="1:2" x14ac:dyDescent="0.45">
      <c r="A2271" s="1">
        <v>44263.400879629633</v>
      </c>
      <c r="B2271">
        <v>2</v>
      </c>
    </row>
    <row r="2272" spans="1:2" x14ac:dyDescent="0.45">
      <c r="A2272" s="1">
        <v>44263.400682870371</v>
      </c>
      <c r="B2272">
        <v>2</v>
      </c>
    </row>
    <row r="2273" spans="1:2" x14ac:dyDescent="0.45">
      <c r="A2273" s="1">
        <v>44263.400185185186</v>
      </c>
      <c r="B2273">
        <v>3</v>
      </c>
    </row>
    <row r="2274" spans="1:2" x14ac:dyDescent="0.45">
      <c r="A2274" s="1">
        <v>44263.399988425925</v>
      </c>
      <c r="B2274">
        <v>2</v>
      </c>
    </row>
    <row r="2275" spans="1:2" x14ac:dyDescent="0.45">
      <c r="A2275" s="1">
        <v>44263.39949074074</v>
      </c>
      <c r="B2275">
        <v>2</v>
      </c>
    </row>
    <row r="2276" spans="1:2" x14ac:dyDescent="0.45">
      <c r="A2276" s="1">
        <v>44263.399293981478</v>
      </c>
      <c r="B2276">
        <v>2</v>
      </c>
    </row>
    <row r="2277" spans="1:2" x14ac:dyDescent="0.45">
      <c r="A2277" s="1">
        <v>44263.398796296293</v>
      </c>
      <c r="B2277">
        <v>3</v>
      </c>
    </row>
    <row r="2278" spans="1:2" x14ac:dyDescent="0.45">
      <c r="A2278" s="1">
        <v>44263.398599537039</v>
      </c>
      <c r="B2278">
        <v>2</v>
      </c>
    </row>
    <row r="2279" spans="1:2" x14ac:dyDescent="0.45">
      <c r="A2279" s="1">
        <v>44263.398101851853</v>
      </c>
      <c r="B2279">
        <v>2</v>
      </c>
    </row>
    <row r="2280" spans="1:2" x14ac:dyDescent="0.45">
      <c r="A2280" s="1">
        <v>44263.397905092592</v>
      </c>
      <c r="B2280">
        <v>2</v>
      </c>
    </row>
    <row r="2281" spans="1:2" x14ac:dyDescent="0.45">
      <c r="A2281" s="1">
        <v>44263.397407407407</v>
      </c>
      <c r="B2281">
        <v>2</v>
      </c>
    </row>
    <row r="2282" spans="1:2" x14ac:dyDescent="0.45">
      <c r="A2282" s="1">
        <v>44263.397210648145</v>
      </c>
      <c r="B2282">
        <v>1</v>
      </c>
    </row>
    <row r="2283" spans="1:2" x14ac:dyDescent="0.45">
      <c r="A2283" s="1">
        <v>44263.39671296296</v>
      </c>
      <c r="B2283">
        <v>2</v>
      </c>
    </row>
    <row r="2284" spans="1:2" x14ac:dyDescent="0.45">
      <c r="A2284" s="1">
        <v>44263.396516203706</v>
      </c>
      <c r="B2284">
        <v>1</v>
      </c>
    </row>
    <row r="2285" spans="1:2" x14ac:dyDescent="0.45">
      <c r="A2285" s="1">
        <v>44263.396018518521</v>
      </c>
      <c r="B2285">
        <v>2</v>
      </c>
    </row>
    <row r="2286" spans="1:2" x14ac:dyDescent="0.45">
      <c r="A2286" s="1">
        <v>44263.395821759259</v>
      </c>
      <c r="B2286">
        <v>2</v>
      </c>
    </row>
    <row r="2287" spans="1:2" x14ac:dyDescent="0.45">
      <c r="A2287" s="1">
        <v>44263.395324074074</v>
      </c>
      <c r="B2287">
        <v>2</v>
      </c>
    </row>
    <row r="2288" spans="1:2" x14ac:dyDescent="0.45">
      <c r="A2288" s="1">
        <v>44263.395127314812</v>
      </c>
      <c r="B2288">
        <v>1</v>
      </c>
    </row>
    <row r="2289" spans="1:2" x14ac:dyDescent="0.45">
      <c r="A2289" s="1">
        <v>44263.394432870373</v>
      </c>
      <c r="B2289">
        <v>2</v>
      </c>
    </row>
    <row r="2290" spans="1:2" x14ac:dyDescent="0.45">
      <c r="A2290" s="1">
        <v>44263.393912037034</v>
      </c>
      <c r="B2290">
        <v>1</v>
      </c>
    </row>
    <row r="2291" spans="1:2" x14ac:dyDescent="0.45">
      <c r="A2291" s="1">
        <v>44263.393738425926</v>
      </c>
      <c r="B2291">
        <v>2</v>
      </c>
    </row>
    <row r="2292" spans="1:2" x14ac:dyDescent="0.45">
      <c r="A2292" s="1">
        <v>44263.393217592595</v>
      </c>
      <c r="B2292">
        <v>1</v>
      </c>
    </row>
    <row r="2293" spans="1:2" x14ac:dyDescent="0.45">
      <c r="A2293" s="1">
        <v>44263.393043981479</v>
      </c>
      <c r="B2293">
        <v>2</v>
      </c>
    </row>
    <row r="2294" spans="1:2" x14ac:dyDescent="0.45">
      <c r="A2294" s="1">
        <v>44263.392523148148</v>
      </c>
      <c r="B2294">
        <v>2</v>
      </c>
    </row>
    <row r="2295" spans="1:2" x14ac:dyDescent="0.45">
      <c r="A2295" s="1">
        <v>44263.39234953704</v>
      </c>
      <c r="B2295">
        <v>2</v>
      </c>
    </row>
    <row r="2296" spans="1:2" x14ac:dyDescent="0.45">
      <c r="A2296" s="1">
        <v>44263.391828703701</v>
      </c>
      <c r="B2296">
        <v>1</v>
      </c>
    </row>
    <row r="2297" spans="1:2" x14ac:dyDescent="0.45">
      <c r="A2297" s="1">
        <v>44263.391655092593</v>
      </c>
      <c r="B2297">
        <v>2</v>
      </c>
    </row>
    <row r="2298" spans="1:2" x14ac:dyDescent="0.45">
      <c r="A2298" s="1">
        <v>44263.391134259262</v>
      </c>
      <c r="B2298">
        <v>2</v>
      </c>
    </row>
    <row r="2299" spans="1:2" x14ac:dyDescent="0.45">
      <c r="A2299" s="1">
        <v>44263.390960648147</v>
      </c>
      <c r="B2299">
        <v>2</v>
      </c>
    </row>
    <row r="2300" spans="1:2" x14ac:dyDescent="0.45">
      <c r="A2300" s="1">
        <v>44263.390439814815</v>
      </c>
      <c r="B2300">
        <v>1</v>
      </c>
    </row>
    <row r="2301" spans="1:2" x14ac:dyDescent="0.45">
      <c r="A2301" s="1">
        <v>44263.390266203707</v>
      </c>
      <c r="B2301">
        <v>1</v>
      </c>
    </row>
    <row r="2302" spans="1:2" x14ac:dyDescent="0.45">
      <c r="A2302" s="1">
        <v>44263.389745370368</v>
      </c>
      <c r="B2302">
        <v>1</v>
      </c>
    </row>
    <row r="2303" spans="1:2" x14ac:dyDescent="0.45">
      <c r="A2303" s="1">
        <v>44263.38957175926</v>
      </c>
      <c r="B2303">
        <v>1</v>
      </c>
    </row>
    <row r="2304" spans="1:2" x14ac:dyDescent="0.45">
      <c r="A2304" s="1">
        <v>44263.389050925929</v>
      </c>
      <c r="B2304">
        <v>2</v>
      </c>
    </row>
    <row r="2305" spans="1:2" x14ac:dyDescent="0.45">
      <c r="A2305" s="1">
        <v>44263.388877314814</v>
      </c>
      <c r="B2305">
        <v>2</v>
      </c>
    </row>
    <row r="2306" spans="1:2" x14ac:dyDescent="0.45">
      <c r="A2306" s="1">
        <v>44263.388356481482</v>
      </c>
      <c r="B2306">
        <v>1</v>
      </c>
    </row>
    <row r="2307" spans="1:2" x14ac:dyDescent="0.45">
      <c r="A2307" s="1">
        <v>44263.388182870367</v>
      </c>
      <c r="B2307">
        <v>1</v>
      </c>
    </row>
    <row r="2308" spans="1:2" x14ac:dyDescent="0.45">
      <c r="A2308" s="1">
        <v>44263.387662037036</v>
      </c>
      <c r="B2308">
        <v>1</v>
      </c>
    </row>
    <row r="2309" spans="1:2" x14ac:dyDescent="0.45">
      <c r="A2309" s="1">
        <v>44263.387488425928</v>
      </c>
      <c r="B2309">
        <v>2</v>
      </c>
    </row>
    <row r="2310" spans="1:2" x14ac:dyDescent="0.45">
      <c r="A2310" s="1">
        <v>44263.386967592596</v>
      </c>
      <c r="B2310">
        <v>1</v>
      </c>
    </row>
    <row r="2311" spans="1:2" x14ac:dyDescent="0.45">
      <c r="A2311" s="1">
        <v>44263.386793981481</v>
      </c>
      <c r="B2311">
        <v>1</v>
      </c>
    </row>
    <row r="2312" spans="1:2" x14ac:dyDescent="0.45">
      <c r="A2312" s="1">
        <v>44263.386099537034</v>
      </c>
      <c r="B2312">
        <v>1</v>
      </c>
    </row>
    <row r="2313" spans="1:2" x14ac:dyDescent="0.45">
      <c r="A2313" s="1">
        <v>44263.385601851849</v>
      </c>
      <c r="B2313">
        <v>1</v>
      </c>
    </row>
    <row r="2314" spans="1:2" x14ac:dyDescent="0.45">
      <c r="A2314" s="1">
        <v>44263.385405092595</v>
      </c>
      <c r="B2314">
        <v>2</v>
      </c>
    </row>
    <row r="2315" spans="1:2" x14ac:dyDescent="0.45">
      <c r="A2315" s="1">
        <v>44263.38490740741</v>
      </c>
      <c r="B2315">
        <v>2</v>
      </c>
    </row>
    <row r="2316" spans="1:2" x14ac:dyDescent="0.45">
      <c r="A2316" s="1">
        <v>44263.384710648148</v>
      </c>
      <c r="B2316">
        <v>2</v>
      </c>
    </row>
    <row r="2317" spans="1:2" x14ac:dyDescent="0.45">
      <c r="A2317" s="1">
        <v>44263.384212962963</v>
      </c>
      <c r="B2317">
        <v>1</v>
      </c>
    </row>
    <row r="2318" spans="1:2" x14ac:dyDescent="0.45">
      <c r="A2318" s="1">
        <v>44263.384016203701</v>
      </c>
      <c r="B2318">
        <v>2</v>
      </c>
    </row>
    <row r="2319" spans="1:2" x14ac:dyDescent="0.45">
      <c r="A2319" s="1">
        <v>44263.383518518516</v>
      </c>
      <c r="B2319">
        <v>2</v>
      </c>
    </row>
    <row r="2320" spans="1:2" x14ac:dyDescent="0.45">
      <c r="A2320" s="1">
        <v>44263.383321759262</v>
      </c>
      <c r="B2320">
        <v>2</v>
      </c>
    </row>
    <row r="2321" spans="1:2" x14ac:dyDescent="0.45">
      <c r="A2321" s="1">
        <v>44263.382824074077</v>
      </c>
      <c r="B2321">
        <v>2</v>
      </c>
    </row>
    <row r="2322" spans="1:2" x14ac:dyDescent="0.45">
      <c r="A2322" s="1">
        <v>44263.382627314815</v>
      </c>
      <c r="B2322">
        <v>2</v>
      </c>
    </row>
    <row r="2323" spans="1:2" x14ac:dyDescent="0.45">
      <c r="A2323" s="1">
        <v>44263.38212962963</v>
      </c>
      <c r="B2323">
        <v>2</v>
      </c>
    </row>
    <row r="2324" spans="1:2" x14ac:dyDescent="0.45">
      <c r="A2324" s="1">
        <v>44263.381932870368</v>
      </c>
      <c r="B2324">
        <v>2</v>
      </c>
    </row>
    <row r="2325" spans="1:2" x14ac:dyDescent="0.45">
      <c r="A2325" s="1">
        <v>44263.381435185183</v>
      </c>
      <c r="B2325">
        <v>2</v>
      </c>
    </row>
    <row r="2326" spans="1:2" x14ac:dyDescent="0.45">
      <c r="A2326" s="1">
        <v>44263.381238425929</v>
      </c>
      <c r="B2326">
        <v>2</v>
      </c>
    </row>
    <row r="2327" spans="1:2" x14ac:dyDescent="0.45">
      <c r="A2327" s="1">
        <v>44263.380740740744</v>
      </c>
      <c r="B2327">
        <v>1</v>
      </c>
    </row>
    <row r="2328" spans="1:2" x14ac:dyDescent="0.45">
      <c r="A2328" s="1">
        <v>44263.380543981482</v>
      </c>
      <c r="B2328">
        <v>2</v>
      </c>
    </row>
    <row r="2329" spans="1:2" x14ac:dyDescent="0.45">
      <c r="A2329" s="1">
        <v>44263.380046296297</v>
      </c>
      <c r="B2329">
        <v>2</v>
      </c>
    </row>
    <row r="2330" spans="1:2" x14ac:dyDescent="0.45">
      <c r="A2330" s="1">
        <v>44263.379849537036</v>
      </c>
      <c r="B2330">
        <v>2</v>
      </c>
    </row>
    <row r="2331" spans="1:2" x14ac:dyDescent="0.45">
      <c r="A2331" s="1">
        <v>44263.379351851851</v>
      </c>
      <c r="B2331">
        <v>3</v>
      </c>
    </row>
    <row r="2332" spans="1:2" x14ac:dyDescent="0.45">
      <c r="A2332" s="1">
        <v>44263.379155092596</v>
      </c>
      <c r="B2332">
        <v>3</v>
      </c>
    </row>
    <row r="2333" spans="1:2" x14ac:dyDescent="0.45">
      <c r="A2333" s="1">
        <v>44263.378657407404</v>
      </c>
      <c r="B2333">
        <v>2</v>
      </c>
    </row>
    <row r="2334" spans="1:2" x14ac:dyDescent="0.45">
      <c r="A2334" s="1">
        <v>44263.378460648149</v>
      </c>
      <c r="B2334">
        <v>2</v>
      </c>
    </row>
    <row r="2335" spans="1:2" x14ac:dyDescent="0.45">
      <c r="A2335" s="1">
        <v>44263.377766203703</v>
      </c>
      <c r="B2335">
        <v>2</v>
      </c>
    </row>
    <row r="2336" spans="1:2" x14ac:dyDescent="0.45">
      <c r="A2336" s="1">
        <v>44263.377210648148</v>
      </c>
      <c r="B2336">
        <v>2</v>
      </c>
    </row>
    <row r="2337" spans="1:2" x14ac:dyDescent="0.45">
      <c r="A2337" s="1">
        <v>44263.377071759256</v>
      </c>
      <c r="B2337">
        <v>3</v>
      </c>
    </row>
    <row r="2338" spans="1:2" x14ac:dyDescent="0.45">
      <c r="A2338" s="1">
        <v>44263.376516203702</v>
      </c>
      <c r="B2338">
        <v>2</v>
      </c>
    </row>
    <row r="2339" spans="1:2" x14ac:dyDescent="0.45">
      <c r="A2339" s="1">
        <v>44263.376377314817</v>
      </c>
      <c r="B2339">
        <v>2</v>
      </c>
    </row>
    <row r="2340" spans="1:2" x14ac:dyDescent="0.45">
      <c r="A2340" s="1">
        <v>44263.375821759262</v>
      </c>
      <c r="B2340">
        <v>1</v>
      </c>
    </row>
    <row r="2341" spans="1:2" x14ac:dyDescent="0.45">
      <c r="A2341" s="1">
        <v>44263.37568287037</v>
      </c>
      <c r="B2341">
        <v>2</v>
      </c>
    </row>
    <row r="2342" spans="1:2" x14ac:dyDescent="0.45">
      <c r="A2342" s="1">
        <v>44263.375127314815</v>
      </c>
      <c r="B2342">
        <v>2</v>
      </c>
    </row>
    <row r="2343" spans="1:2" x14ac:dyDescent="0.45">
      <c r="A2343" s="1">
        <v>44263.374988425923</v>
      </c>
      <c r="B2343">
        <v>2</v>
      </c>
    </row>
    <row r="2344" spans="1:2" x14ac:dyDescent="0.45">
      <c r="A2344" s="1">
        <v>44263.374432870369</v>
      </c>
      <c r="B2344">
        <v>2</v>
      </c>
    </row>
    <row r="2345" spans="1:2" x14ac:dyDescent="0.45">
      <c r="A2345" s="1">
        <v>44263.374293981484</v>
      </c>
      <c r="B2345">
        <v>2</v>
      </c>
    </row>
    <row r="2346" spans="1:2" x14ac:dyDescent="0.45">
      <c r="A2346" s="1">
        <v>44263.373738425929</v>
      </c>
      <c r="B2346">
        <v>2</v>
      </c>
    </row>
    <row r="2347" spans="1:2" x14ac:dyDescent="0.45">
      <c r="A2347" s="1">
        <v>44263.373599537037</v>
      </c>
      <c r="B2347">
        <v>2</v>
      </c>
    </row>
    <row r="2348" spans="1:2" x14ac:dyDescent="0.45">
      <c r="A2348" s="1">
        <v>44263.373043981483</v>
      </c>
      <c r="B2348">
        <v>2</v>
      </c>
    </row>
    <row r="2349" spans="1:2" x14ac:dyDescent="0.45">
      <c r="A2349" s="1">
        <v>44263.37290509259</v>
      </c>
      <c r="B2349">
        <v>3</v>
      </c>
    </row>
    <row r="2350" spans="1:2" x14ac:dyDescent="0.45">
      <c r="A2350" s="1">
        <v>44263.372349537036</v>
      </c>
      <c r="B2350">
        <v>2</v>
      </c>
    </row>
    <row r="2351" spans="1:2" x14ac:dyDescent="0.45">
      <c r="A2351" s="1">
        <v>44263.372210648151</v>
      </c>
      <c r="B2351">
        <v>2</v>
      </c>
    </row>
    <row r="2352" spans="1:2" x14ac:dyDescent="0.45">
      <c r="A2352" s="1">
        <v>44263.371655092589</v>
      </c>
      <c r="B2352">
        <v>2</v>
      </c>
    </row>
    <row r="2353" spans="1:2" x14ac:dyDescent="0.45">
      <c r="A2353" s="1">
        <v>44263.371516203704</v>
      </c>
      <c r="B2353">
        <v>2</v>
      </c>
    </row>
    <row r="2354" spans="1:2" x14ac:dyDescent="0.45">
      <c r="A2354" s="1">
        <v>44263.37096064815</v>
      </c>
      <c r="B2354">
        <v>1</v>
      </c>
    </row>
    <row r="2355" spans="1:2" x14ac:dyDescent="0.45">
      <c r="A2355" s="1">
        <v>44263.370821759258</v>
      </c>
      <c r="B2355">
        <v>1</v>
      </c>
    </row>
    <row r="2356" spans="1:2" x14ac:dyDescent="0.45">
      <c r="A2356" s="1">
        <v>44263.370266203703</v>
      </c>
      <c r="B2356">
        <v>2</v>
      </c>
    </row>
    <row r="2357" spans="1:2" x14ac:dyDescent="0.45">
      <c r="A2357" s="1">
        <v>44263.370127314818</v>
      </c>
      <c r="B2357">
        <v>2</v>
      </c>
    </row>
    <row r="2358" spans="1:2" x14ac:dyDescent="0.45">
      <c r="A2358" s="1">
        <v>44263.369432870371</v>
      </c>
      <c r="B2358">
        <v>2</v>
      </c>
    </row>
    <row r="2359" spans="1:2" x14ac:dyDescent="0.45">
      <c r="A2359" s="1">
        <v>44263.369432870371</v>
      </c>
      <c r="B2359">
        <v>2</v>
      </c>
    </row>
    <row r="2360" spans="1:2" x14ac:dyDescent="0.45">
      <c r="A2360" s="1">
        <v>44263.368738425925</v>
      </c>
      <c r="B2360">
        <v>2</v>
      </c>
    </row>
    <row r="2361" spans="1:2" x14ac:dyDescent="0.45">
      <c r="A2361" s="1">
        <v>44263.368738425925</v>
      </c>
      <c r="B2361">
        <v>2</v>
      </c>
    </row>
    <row r="2362" spans="1:2" x14ac:dyDescent="0.45">
      <c r="A2362" s="1">
        <v>44263.368043981478</v>
      </c>
      <c r="B2362">
        <v>2</v>
      </c>
    </row>
    <row r="2363" spans="1:2" x14ac:dyDescent="0.45">
      <c r="A2363" s="1">
        <v>44263.368043981478</v>
      </c>
      <c r="B2363">
        <v>2</v>
      </c>
    </row>
    <row r="2364" spans="1:2" x14ac:dyDescent="0.45">
      <c r="A2364" s="1">
        <v>44263.367349537039</v>
      </c>
      <c r="B2364">
        <v>2</v>
      </c>
    </row>
    <row r="2365" spans="1:2" x14ac:dyDescent="0.45">
      <c r="A2365" s="1">
        <v>44263.367349537039</v>
      </c>
      <c r="B2365">
        <v>2</v>
      </c>
    </row>
    <row r="2366" spans="1:2" x14ac:dyDescent="0.45">
      <c r="A2366" s="1">
        <v>44263.366655092592</v>
      </c>
      <c r="B2366">
        <v>3</v>
      </c>
    </row>
    <row r="2367" spans="1:2" x14ac:dyDescent="0.45">
      <c r="A2367" s="1">
        <v>44263.366655092592</v>
      </c>
      <c r="B2367">
        <v>3</v>
      </c>
    </row>
    <row r="2368" spans="1:2" x14ac:dyDescent="0.45">
      <c r="A2368" s="1">
        <v>44263.365960648145</v>
      </c>
      <c r="B2368">
        <v>2</v>
      </c>
    </row>
    <row r="2369" spans="1:2" x14ac:dyDescent="0.45">
      <c r="A2369" s="1">
        <v>44263.365960648145</v>
      </c>
      <c r="B2369">
        <v>2</v>
      </c>
    </row>
    <row r="2370" spans="1:2" x14ac:dyDescent="0.45">
      <c r="A2370" s="1">
        <v>44263.365266203706</v>
      </c>
      <c r="B2370">
        <v>3</v>
      </c>
    </row>
    <row r="2371" spans="1:2" x14ac:dyDescent="0.45">
      <c r="A2371" s="1">
        <v>44263.365266203706</v>
      </c>
      <c r="B2371">
        <v>3</v>
      </c>
    </row>
    <row r="2372" spans="1:2" x14ac:dyDescent="0.45">
      <c r="A2372" s="1">
        <v>44263.364571759259</v>
      </c>
      <c r="B2372">
        <v>2</v>
      </c>
    </row>
    <row r="2373" spans="1:2" x14ac:dyDescent="0.45">
      <c r="A2373" s="1">
        <v>44263.364571759259</v>
      </c>
      <c r="B2373">
        <v>2</v>
      </c>
    </row>
    <row r="2374" spans="1:2" x14ac:dyDescent="0.45">
      <c r="A2374" s="1">
        <v>44263.363877314812</v>
      </c>
      <c r="B2374">
        <v>2</v>
      </c>
    </row>
    <row r="2375" spans="1:2" x14ac:dyDescent="0.45">
      <c r="A2375" s="1">
        <v>44263.363877314812</v>
      </c>
      <c r="B2375">
        <v>2</v>
      </c>
    </row>
    <row r="2376" spans="1:2" x14ac:dyDescent="0.45">
      <c r="A2376" s="1">
        <v>44263.363182870373</v>
      </c>
      <c r="B2376">
        <v>2</v>
      </c>
    </row>
    <row r="2377" spans="1:2" x14ac:dyDescent="0.45">
      <c r="A2377" s="1">
        <v>44263.363182870373</v>
      </c>
      <c r="B2377">
        <v>2</v>
      </c>
    </row>
    <row r="2378" spans="1:2" x14ac:dyDescent="0.45">
      <c r="A2378" s="1">
        <v>44263.362488425926</v>
      </c>
      <c r="B2378">
        <v>2</v>
      </c>
    </row>
    <row r="2379" spans="1:2" x14ac:dyDescent="0.45">
      <c r="A2379" s="1">
        <v>44263.362488425926</v>
      </c>
      <c r="B2379">
        <v>2</v>
      </c>
    </row>
    <row r="2380" spans="1:2" x14ac:dyDescent="0.45">
      <c r="A2380" s="1">
        <v>44263.361793981479</v>
      </c>
      <c r="B2380">
        <v>2</v>
      </c>
    </row>
    <row r="2381" spans="1:2" x14ac:dyDescent="0.45">
      <c r="A2381" s="1">
        <v>44263.361793981479</v>
      </c>
      <c r="B2381">
        <v>2</v>
      </c>
    </row>
    <row r="2382" spans="1:2" x14ac:dyDescent="0.45">
      <c r="A2382" s="1">
        <v>44263.36109953704</v>
      </c>
      <c r="B2382">
        <v>2</v>
      </c>
    </row>
    <row r="2383" spans="1:2" x14ac:dyDescent="0.45">
      <c r="A2383" s="1">
        <v>44263.36109953704</v>
      </c>
      <c r="B2383">
        <v>2</v>
      </c>
    </row>
    <row r="2384" spans="1:2" x14ac:dyDescent="0.45">
      <c r="A2384" s="1">
        <v>44263.360405092593</v>
      </c>
      <c r="B2384">
        <v>2</v>
      </c>
    </row>
    <row r="2385" spans="1:2" x14ac:dyDescent="0.45">
      <c r="A2385" s="1">
        <v>44263.360405092593</v>
      </c>
      <c r="B2385">
        <v>2</v>
      </c>
    </row>
    <row r="2386" spans="1:2" x14ac:dyDescent="0.45">
      <c r="A2386" s="1">
        <v>44263.359710648147</v>
      </c>
      <c r="B2386">
        <v>1</v>
      </c>
    </row>
    <row r="2387" spans="1:2" x14ac:dyDescent="0.45">
      <c r="A2387" s="1">
        <v>44263.359710648147</v>
      </c>
      <c r="B2387">
        <v>1</v>
      </c>
    </row>
    <row r="2388" spans="1:2" x14ac:dyDescent="0.45">
      <c r="A2388" s="1">
        <v>44263.359016203707</v>
      </c>
      <c r="B2388">
        <v>2</v>
      </c>
    </row>
    <row r="2389" spans="1:2" x14ac:dyDescent="0.45">
      <c r="A2389" s="1">
        <v>44263.359016203707</v>
      </c>
      <c r="B2389">
        <v>2</v>
      </c>
    </row>
    <row r="2390" spans="1:2" x14ac:dyDescent="0.45">
      <c r="A2390" s="1">
        <v>44263.35832175926</v>
      </c>
      <c r="B2390">
        <v>2</v>
      </c>
    </row>
    <row r="2391" spans="1:2" x14ac:dyDescent="0.45">
      <c r="A2391" s="1">
        <v>44263.35832175926</v>
      </c>
      <c r="B2391">
        <v>2</v>
      </c>
    </row>
    <row r="2392" spans="1:2" x14ac:dyDescent="0.45">
      <c r="A2392" s="1">
        <v>44263.357627314814</v>
      </c>
      <c r="B2392">
        <v>2</v>
      </c>
    </row>
    <row r="2393" spans="1:2" x14ac:dyDescent="0.45">
      <c r="A2393" s="1">
        <v>44263.357627314814</v>
      </c>
      <c r="B2393">
        <v>2</v>
      </c>
    </row>
    <row r="2394" spans="1:2" x14ac:dyDescent="0.45">
      <c r="A2394" s="1">
        <v>44263.356932870367</v>
      </c>
      <c r="B2394">
        <v>1</v>
      </c>
    </row>
    <row r="2395" spans="1:2" x14ac:dyDescent="0.45">
      <c r="A2395" s="1">
        <v>44263.356932870367</v>
      </c>
      <c r="B2395">
        <v>1</v>
      </c>
    </row>
    <row r="2396" spans="1:2" x14ac:dyDescent="0.45">
      <c r="A2396" s="1">
        <v>44263.356238425928</v>
      </c>
      <c r="B2396">
        <v>1</v>
      </c>
    </row>
    <row r="2397" spans="1:2" x14ac:dyDescent="0.45">
      <c r="A2397" s="1">
        <v>44263.356238425928</v>
      </c>
      <c r="B2397">
        <v>1</v>
      </c>
    </row>
    <row r="2398" spans="1:2" x14ac:dyDescent="0.45">
      <c r="A2398" s="1">
        <v>44263.355543981481</v>
      </c>
      <c r="B2398">
        <v>2</v>
      </c>
    </row>
    <row r="2399" spans="1:2" x14ac:dyDescent="0.45">
      <c r="A2399" s="1">
        <v>44263.355543981481</v>
      </c>
      <c r="B2399">
        <v>2</v>
      </c>
    </row>
    <row r="2400" spans="1:2" x14ac:dyDescent="0.45">
      <c r="A2400" s="1">
        <v>44263.354849537034</v>
      </c>
      <c r="B2400">
        <v>2</v>
      </c>
    </row>
    <row r="2401" spans="1:2" x14ac:dyDescent="0.45">
      <c r="A2401" s="1">
        <v>44263.354849537034</v>
      </c>
      <c r="B2401">
        <v>2</v>
      </c>
    </row>
    <row r="2402" spans="1:2" x14ac:dyDescent="0.45">
      <c r="A2402" s="1">
        <v>44263.354155092595</v>
      </c>
      <c r="B2402">
        <v>2</v>
      </c>
    </row>
    <row r="2403" spans="1:2" x14ac:dyDescent="0.45">
      <c r="A2403" s="1">
        <v>44263.354155092595</v>
      </c>
      <c r="B2403">
        <v>2</v>
      </c>
    </row>
    <row r="2404" spans="1:2" x14ac:dyDescent="0.45">
      <c r="A2404" s="1">
        <v>44263.353460648148</v>
      </c>
      <c r="B2404">
        <v>2</v>
      </c>
    </row>
    <row r="2405" spans="1:2" x14ac:dyDescent="0.45">
      <c r="A2405" s="1">
        <v>44263.353460648148</v>
      </c>
      <c r="B2405">
        <v>2</v>
      </c>
    </row>
    <row r="2406" spans="1:2" x14ac:dyDescent="0.45">
      <c r="A2406" s="1">
        <v>44263.352766203701</v>
      </c>
      <c r="B2406">
        <v>1</v>
      </c>
    </row>
    <row r="2407" spans="1:2" x14ac:dyDescent="0.45">
      <c r="A2407" s="1">
        <v>44263.352766203701</v>
      </c>
      <c r="B2407">
        <v>1</v>
      </c>
    </row>
    <row r="2408" spans="1:2" x14ac:dyDescent="0.45">
      <c r="A2408" s="1">
        <v>44263.352071759262</v>
      </c>
      <c r="B2408">
        <v>2</v>
      </c>
    </row>
    <row r="2409" spans="1:2" x14ac:dyDescent="0.45">
      <c r="A2409" s="1">
        <v>44263.352071759262</v>
      </c>
      <c r="B2409">
        <v>2</v>
      </c>
    </row>
    <row r="2410" spans="1:2" x14ac:dyDescent="0.45">
      <c r="A2410" s="1">
        <v>44263.351377314815</v>
      </c>
      <c r="B2410">
        <v>2</v>
      </c>
    </row>
    <row r="2411" spans="1:2" x14ac:dyDescent="0.45">
      <c r="A2411" s="1">
        <v>44263.351377314815</v>
      </c>
      <c r="B2411">
        <v>2</v>
      </c>
    </row>
    <row r="2412" spans="1:2" x14ac:dyDescent="0.45">
      <c r="A2412" s="1">
        <v>44263.350682870368</v>
      </c>
      <c r="B2412">
        <v>3</v>
      </c>
    </row>
    <row r="2413" spans="1:2" x14ac:dyDescent="0.45">
      <c r="A2413" s="1">
        <v>44263.350682870368</v>
      </c>
      <c r="B2413">
        <v>3</v>
      </c>
    </row>
    <row r="2414" spans="1:2" x14ac:dyDescent="0.45">
      <c r="A2414" s="1">
        <v>44263.349988425929</v>
      </c>
      <c r="B2414">
        <v>3</v>
      </c>
    </row>
    <row r="2415" spans="1:2" x14ac:dyDescent="0.45">
      <c r="A2415" s="1">
        <v>44263.349988425929</v>
      </c>
      <c r="B2415">
        <v>3</v>
      </c>
    </row>
    <row r="2416" spans="1:2" x14ac:dyDescent="0.45">
      <c r="A2416" s="1">
        <v>44263.349293981482</v>
      </c>
      <c r="B2416">
        <v>3</v>
      </c>
    </row>
    <row r="2417" spans="1:2" x14ac:dyDescent="0.45">
      <c r="A2417" s="1">
        <v>44263.349293981482</v>
      </c>
      <c r="B2417">
        <v>3</v>
      </c>
    </row>
    <row r="2418" spans="1:2" x14ac:dyDescent="0.45">
      <c r="A2418" s="1">
        <v>44263.348599537036</v>
      </c>
      <c r="B2418">
        <v>2</v>
      </c>
    </row>
    <row r="2419" spans="1:2" x14ac:dyDescent="0.45">
      <c r="A2419" s="1">
        <v>44263.348599537036</v>
      </c>
      <c r="B2419">
        <v>2</v>
      </c>
    </row>
    <row r="2420" spans="1:2" x14ac:dyDescent="0.45">
      <c r="A2420" s="1">
        <v>44263.347905092596</v>
      </c>
      <c r="B2420">
        <v>2</v>
      </c>
    </row>
    <row r="2421" spans="1:2" x14ac:dyDescent="0.45">
      <c r="A2421" s="1">
        <v>44263.347905092596</v>
      </c>
      <c r="B2421">
        <v>2</v>
      </c>
    </row>
    <row r="2422" spans="1:2" x14ac:dyDescent="0.45">
      <c r="A2422" s="1">
        <v>44263.347210648149</v>
      </c>
      <c r="B2422">
        <v>1</v>
      </c>
    </row>
    <row r="2423" spans="1:2" x14ac:dyDescent="0.45">
      <c r="A2423" s="1">
        <v>44263.347210648149</v>
      </c>
      <c r="B2423">
        <v>1</v>
      </c>
    </row>
    <row r="2424" spans="1:2" x14ac:dyDescent="0.45">
      <c r="A2424" s="1">
        <v>44263.346516203703</v>
      </c>
      <c r="B2424">
        <v>2</v>
      </c>
    </row>
    <row r="2425" spans="1:2" x14ac:dyDescent="0.45">
      <c r="A2425" s="1">
        <v>44263.346516203703</v>
      </c>
      <c r="B2425">
        <v>2</v>
      </c>
    </row>
    <row r="2426" spans="1:2" x14ac:dyDescent="0.45">
      <c r="A2426" s="1">
        <v>44263.345821759256</v>
      </c>
      <c r="B2426">
        <v>3</v>
      </c>
    </row>
    <row r="2427" spans="1:2" x14ac:dyDescent="0.45">
      <c r="A2427" s="1">
        <v>44263.345821759256</v>
      </c>
      <c r="B2427">
        <v>3</v>
      </c>
    </row>
    <row r="2428" spans="1:2" x14ac:dyDescent="0.45">
      <c r="A2428" s="1">
        <v>44263.345127314817</v>
      </c>
      <c r="B2428">
        <v>3</v>
      </c>
    </row>
    <row r="2429" spans="1:2" x14ac:dyDescent="0.45">
      <c r="A2429" s="1">
        <v>44263.345127314817</v>
      </c>
      <c r="B2429">
        <v>3</v>
      </c>
    </row>
    <row r="2430" spans="1:2" x14ac:dyDescent="0.45">
      <c r="A2430" s="1">
        <v>44263.34443287037</v>
      </c>
      <c r="B2430">
        <v>3</v>
      </c>
    </row>
    <row r="2431" spans="1:2" x14ac:dyDescent="0.45">
      <c r="A2431" s="1">
        <v>44263.34443287037</v>
      </c>
      <c r="B2431">
        <v>3</v>
      </c>
    </row>
    <row r="2432" spans="1:2" x14ac:dyDescent="0.45">
      <c r="A2432" s="1">
        <v>44263.343738425923</v>
      </c>
      <c r="B2432">
        <v>3</v>
      </c>
    </row>
    <row r="2433" spans="1:2" x14ac:dyDescent="0.45">
      <c r="A2433" s="1">
        <v>44263.343738425923</v>
      </c>
      <c r="B2433">
        <v>3</v>
      </c>
    </row>
    <row r="2434" spans="1:2" x14ac:dyDescent="0.45">
      <c r="A2434" s="1">
        <v>44263.343043981484</v>
      </c>
      <c r="B2434">
        <v>3</v>
      </c>
    </row>
    <row r="2435" spans="1:2" x14ac:dyDescent="0.45">
      <c r="A2435" s="1">
        <v>44263.343043981484</v>
      </c>
      <c r="B2435">
        <v>3</v>
      </c>
    </row>
    <row r="2436" spans="1:2" x14ac:dyDescent="0.45">
      <c r="A2436" s="1">
        <v>44263.342349537037</v>
      </c>
      <c r="B2436">
        <v>3</v>
      </c>
    </row>
    <row r="2437" spans="1:2" x14ac:dyDescent="0.45">
      <c r="A2437" s="1">
        <v>44263.342349537037</v>
      </c>
      <c r="B2437">
        <v>3</v>
      </c>
    </row>
    <row r="2438" spans="1:2" x14ac:dyDescent="0.45">
      <c r="A2438" s="1">
        <v>44263.34165509259</v>
      </c>
      <c r="B2438">
        <v>2</v>
      </c>
    </row>
    <row r="2439" spans="1:2" x14ac:dyDescent="0.45">
      <c r="A2439" s="1">
        <v>44263.34165509259</v>
      </c>
      <c r="B2439">
        <v>2</v>
      </c>
    </row>
    <row r="2440" spans="1:2" x14ac:dyDescent="0.45">
      <c r="A2440" s="1">
        <v>44263.340960648151</v>
      </c>
      <c r="B2440">
        <v>1</v>
      </c>
    </row>
    <row r="2441" spans="1:2" x14ac:dyDescent="0.45">
      <c r="A2441" s="1">
        <v>44263.340960648151</v>
      </c>
      <c r="B2441">
        <v>1</v>
      </c>
    </row>
    <row r="2442" spans="1:2" x14ac:dyDescent="0.45">
      <c r="A2442" s="1">
        <v>44263.340266203704</v>
      </c>
      <c r="B2442">
        <v>2</v>
      </c>
    </row>
    <row r="2443" spans="1:2" x14ac:dyDescent="0.45">
      <c r="A2443" s="1">
        <v>44263.340266203704</v>
      </c>
      <c r="B2443">
        <v>2</v>
      </c>
    </row>
    <row r="2444" spans="1:2" x14ac:dyDescent="0.45">
      <c r="A2444" s="1">
        <v>44263.339571759258</v>
      </c>
      <c r="B2444">
        <v>2</v>
      </c>
    </row>
    <row r="2445" spans="1:2" x14ac:dyDescent="0.45">
      <c r="A2445" s="1">
        <v>44263.339571759258</v>
      </c>
      <c r="B2445">
        <v>2</v>
      </c>
    </row>
    <row r="2446" spans="1:2" x14ac:dyDescent="0.45">
      <c r="A2446" s="1">
        <v>44263.338877314818</v>
      </c>
      <c r="B2446">
        <v>2</v>
      </c>
    </row>
    <row r="2447" spans="1:2" x14ac:dyDescent="0.45">
      <c r="A2447" s="1">
        <v>44263.338877314818</v>
      </c>
      <c r="B2447">
        <v>2</v>
      </c>
    </row>
    <row r="2448" spans="1:2" x14ac:dyDescent="0.45">
      <c r="A2448" s="1">
        <v>44263.338182870371</v>
      </c>
      <c r="B2448">
        <v>2</v>
      </c>
    </row>
    <row r="2449" spans="1:2" x14ac:dyDescent="0.45">
      <c r="A2449" s="1">
        <v>44263.338182870371</v>
      </c>
      <c r="B2449">
        <v>2</v>
      </c>
    </row>
    <row r="2450" spans="1:2" x14ac:dyDescent="0.45">
      <c r="A2450" s="1">
        <v>44263.337488425925</v>
      </c>
      <c r="B2450">
        <v>4</v>
      </c>
    </row>
    <row r="2451" spans="1:2" x14ac:dyDescent="0.45">
      <c r="A2451" s="1">
        <v>44263.337488425925</v>
      </c>
      <c r="B2451">
        <v>4</v>
      </c>
    </row>
    <row r="2452" spans="1:2" x14ac:dyDescent="0.45">
      <c r="A2452" s="1">
        <v>44263.336793981478</v>
      </c>
      <c r="B2452">
        <v>1</v>
      </c>
    </row>
    <row r="2453" spans="1:2" x14ac:dyDescent="0.45">
      <c r="A2453" s="1">
        <v>44263.336793981478</v>
      </c>
      <c r="B2453">
        <v>1</v>
      </c>
    </row>
    <row r="2454" spans="1:2" x14ac:dyDescent="0.45">
      <c r="A2454" s="1">
        <v>44263.336099537039</v>
      </c>
      <c r="B2454">
        <v>1</v>
      </c>
    </row>
    <row r="2455" spans="1:2" x14ac:dyDescent="0.45">
      <c r="A2455" s="1">
        <v>44263.336099537039</v>
      </c>
      <c r="B2455">
        <v>1</v>
      </c>
    </row>
    <row r="2456" spans="1:2" x14ac:dyDescent="0.45">
      <c r="A2456" s="1">
        <v>44263.335405092592</v>
      </c>
      <c r="B2456">
        <v>2</v>
      </c>
    </row>
    <row r="2457" spans="1:2" x14ac:dyDescent="0.45">
      <c r="A2457" s="1">
        <v>44263.335405092592</v>
      </c>
      <c r="B2457">
        <v>2</v>
      </c>
    </row>
    <row r="2458" spans="1:2" x14ac:dyDescent="0.45">
      <c r="A2458" s="1">
        <v>44263.334710648145</v>
      </c>
      <c r="B2458">
        <v>2</v>
      </c>
    </row>
    <row r="2459" spans="1:2" x14ac:dyDescent="0.45">
      <c r="A2459" s="1">
        <v>44263.334710648145</v>
      </c>
      <c r="B2459">
        <v>2</v>
      </c>
    </row>
    <row r="2460" spans="1:2" x14ac:dyDescent="0.45">
      <c r="A2460" s="1">
        <v>44263.334016203706</v>
      </c>
      <c r="B2460">
        <v>2</v>
      </c>
    </row>
    <row r="2461" spans="1:2" x14ac:dyDescent="0.45">
      <c r="A2461" s="1">
        <v>44263.334016203706</v>
      </c>
      <c r="B2461">
        <v>2</v>
      </c>
    </row>
    <row r="2462" spans="1:2" x14ac:dyDescent="0.45">
      <c r="A2462" s="1">
        <v>44263.333321759259</v>
      </c>
      <c r="B2462">
        <v>2</v>
      </c>
    </row>
    <row r="2463" spans="1:2" x14ac:dyDescent="0.45">
      <c r="A2463" s="1">
        <v>44263.333321759259</v>
      </c>
      <c r="B2463">
        <v>2</v>
      </c>
    </row>
    <row r="2464" spans="1:2" x14ac:dyDescent="0.45">
      <c r="A2464" s="1">
        <v>44263.332627314812</v>
      </c>
      <c r="B2464">
        <v>3</v>
      </c>
    </row>
    <row r="2465" spans="1:2" x14ac:dyDescent="0.45">
      <c r="A2465" s="1">
        <v>44263.332627314812</v>
      </c>
      <c r="B2465">
        <v>3</v>
      </c>
    </row>
    <row r="2466" spans="1:2" x14ac:dyDescent="0.45">
      <c r="A2466" s="1">
        <v>44263.331932870373</v>
      </c>
      <c r="B2466">
        <v>3</v>
      </c>
    </row>
    <row r="2467" spans="1:2" x14ac:dyDescent="0.45">
      <c r="A2467" s="1">
        <v>44263.331932870373</v>
      </c>
      <c r="B2467">
        <v>3</v>
      </c>
    </row>
    <row r="2468" spans="1:2" x14ac:dyDescent="0.45">
      <c r="A2468" s="1">
        <v>44263.331238425926</v>
      </c>
      <c r="B2468">
        <v>2</v>
      </c>
    </row>
    <row r="2469" spans="1:2" x14ac:dyDescent="0.45">
      <c r="A2469" s="1">
        <v>44263.331238425926</v>
      </c>
      <c r="B2469">
        <v>2</v>
      </c>
    </row>
    <row r="2470" spans="1:2" x14ac:dyDescent="0.45">
      <c r="A2470" s="1">
        <v>44263.330543981479</v>
      </c>
      <c r="B2470">
        <v>3</v>
      </c>
    </row>
    <row r="2471" spans="1:2" x14ac:dyDescent="0.45">
      <c r="A2471" s="1">
        <v>44263.330543981479</v>
      </c>
      <c r="B2471">
        <v>3</v>
      </c>
    </row>
    <row r="2472" spans="1:2" x14ac:dyDescent="0.45">
      <c r="A2472" s="1">
        <v>44263.32984953704</v>
      </c>
      <c r="B2472">
        <v>3</v>
      </c>
    </row>
    <row r="2473" spans="1:2" x14ac:dyDescent="0.45">
      <c r="A2473" s="1">
        <v>44263.32984953704</v>
      </c>
      <c r="B2473">
        <v>3</v>
      </c>
    </row>
    <row r="2474" spans="1:2" x14ac:dyDescent="0.45">
      <c r="A2474" s="1">
        <v>44263.329155092593</v>
      </c>
      <c r="B2474">
        <v>3</v>
      </c>
    </row>
    <row r="2475" spans="1:2" x14ac:dyDescent="0.45">
      <c r="A2475" s="1">
        <v>44263.329155092593</v>
      </c>
      <c r="B2475">
        <v>3</v>
      </c>
    </row>
    <row r="2476" spans="1:2" x14ac:dyDescent="0.45">
      <c r="A2476" s="1">
        <v>44263.328460648147</v>
      </c>
      <c r="B2476">
        <v>3</v>
      </c>
    </row>
    <row r="2477" spans="1:2" x14ac:dyDescent="0.45">
      <c r="A2477" s="1">
        <v>44263.328460648147</v>
      </c>
      <c r="B2477">
        <v>3</v>
      </c>
    </row>
    <row r="2478" spans="1:2" x14ac:dyDescent="0.45">
      <c r="A2478" s="1">
        <v>44263.327766203707</v>
      </c>
      <c r="B2478">
        <v>2</v>
      </c>
    </row>
    <row r="2479" spans="1:2" x14ac:dyDescent="0.45">
      <c r="A2479" s="1">
        <v>44263.327766203707</v>
      </c>
      <c r="B2479">
        <v>2</v>
      </c>
    </row>
    <row r="2480" spans="1:2" x14ac:dyDescent="0.45">
      <c r="A2480" s="1">
        <v>44263.32707175926</v>
      </c>
      <c r="B2480">
        <v>3</v>
      </c>
    </row>
    <row r="2481" spans="1:2" x14ac:dyDescent="0.45">
      <c r="A2481" s="1">
        <v>44263.32707175926</v>
      </c>
      <c r="B2481">
        <v>3</v>
      </c>
    </row>
    <row r="2482" spans="1:2" x14ac:dyDescent="0.45">
      <c r="A2482" s="1">
        <v>44263.326377314814</v>
      </c>
      <c r="B2482">
        <v>3</v>
      </c>
    </row>
    <row r="2483" spans="1:2" x14ac:dyDescent="0.45">
      <c r="A2483" s="1">
        <v>44263.326377314814</v>
      </c>
      <c r="B2483">
        <v>3</v>
      </c>
    </row>
    <row r="2484" spans="1:2" x14ac:dyDescent="0.45">
      <c r="A2484" s="1">
        <v>44263.325682870367</v>
      </c>
      <c r="B2484">
        <v>3</v>
      </c>
    </row>
    <row r="2485" spans="1:2" x14ac:dyDescent="0.45">
      <c r="A2485" s="1">
        <v>44263.325682870367</v>
      </c>
      <c r="B2485">
        <v>3</v>
      </c>
    </row>
    <row r="2486" spans="1:2" x14ac:dyDescent="0.45">
      <c r="A2486" s="1">
        <v>44263.324988425928</v>
      </c>
      <c r="B2486">
        <v>3</v>
      </c>
    </row>
    <row r="2487" spans="1:2" x14ac:dyDescent="0.45">
      <c r="A2487" s="1">
        <v>44263.324988425928</v>
      </c>
      <c r="B2487">
        <v>3</v>
      </c>
    </row>
    <row r="2488" spans="1:2" x14ac:dyDescent="0.45">
      <c r="A2488" s="1">
        <v>44263.324293981481</v>
      </c>
      <c r="B2488">
        <v>2</v>
      </c>
    </row>
    <row r="2489" spans="1:2" x14ac:dyDescent="0.45">
      <c r="A2489" s="1">
        <v>44263.324293981481</v>
      </c>
      <c r="B2489">
        <v>2</v>
      </c>
    </row>
    <row r="2490" spans="1:2" x14ac:dyDescent="0.45">
      <c r="A2490" s="1">
        <v>44263.323599537034</v>
      </c>
      <c r="B2490">
        <v>3</v>
      </c>
    </row>
    <row r="2491" spans="1:2" x14ac:dyDescent="0.45">
      <c r="A2491" s="1">
        <v>44263.323599537034</v>
      </c>
      <c r="B2491">
        <v>3</v>
      </c>
    </row>
    <row r="2492" spans="1:2" x14ac:dyDescent="0.45">
      <c r="A2492" s="1">
        <v>44263.322905092595</v>
      </c>
      <c r="B2492">
        <v>2</v>
      </c>
    </row>
    <row r="2493" spans="1:2" x14ac:dyDescent="0.45">
      <c r="A2493" s="1">
        <v>44263.322905092595</v>
      </c>
      <c r="B2493">
        <v>2</v>
      </c>
    </row>
    <row r="2494" spans="1:2" x14ac:dyDescent="0.45">
      <c r="A2494" s="1">
        <v>44263.322210648148</v>
      </c>
      <c r="B2494">
        <v>2</v>
      </c>
    </row>
    <row r="2495" spans="1:2" x14ac:dyDescent="0.45">
      <c r="A2495" s="1">
        <v>44263.322210648148</v>
      </c>
      <c r="B2495">
        <v>2</v>
      </c>
    </row>
    <row r="2496" spans="1:2" x14ac:dyDescent="0.45">
      <c r="A2496" s="1">
        <v>44263.321516203701</v>
      </c>
      <c r="B2496">
        <v>3</v>
      </c>
    </row>
    <row r="2497" spans="1:2" x14ac:dyDescent="0.45">
      <c r="A2497" s="1">
        <v>44263.321516203701</v>
      </c>
      <c r="B2497">
        <v>3</v>
      </c>
    </row>
    <row r="2498" spans="1:2" x14ac:dyDescent="0.45">
      <c r="A2498" s="1">
        <v>44263.320821759262</v>
      </c>
      <c r="B2498">
        <v>2</v>
      </c>
    </row>
    <row r="2499" spans="1:2" x14ac:dyDescent="0.45">
      <c r="A2499" s="1">
        <v>44263.320821759262</v>
      </c>
      <c r="B2499">
        <v>2</v>
      </c>
    </row>
    <row r="2500" spans="1:2" x14ac:dyDescent="0.45">
      <c r="A2500" s="1">
        <v>44263.320127314815</v>
      </c>
      <c r="B2500">
        <v>2</v>
      </c>
    </row>
    <row r="2501" spans="1:2" x14ac:dyDescent="0.45">
      <c r="A2501" s="1">
        <v>44263.320127314815</v>
      </c>
      <c r="B2501">
        <v>2</v>
      </c>
    </row>
    <row r="2502" spans="1:2" x14ac:dyDescent="0.45">
      <c r="A2502" s="1">
        <v>44263.319432870368</v>
      </c>
      <c r="B2502">
        <v>2</v>
      </c>
    </row>
    <row r="2503" spans="1:2" x14ac:dyDescent="0.45">
      <c r="A2503" s="1">
        <v>44263.319432870368</v>
      </c>
      <c r="B2503">
        <v>2</v>
      </c>
    </row>
    <row r="2504" spans="1:2" x14ac:dyDescent="0.45">
      <c r="A2504" s="1">
        <v>44263.318738425929</v>
      </c>
      <c r="B2504">
        <v>2</v>
      </c>
    </row>
    <row r="2505" spans="1:2" x14ac:dyDescent="0.45">
      <c r="A2505" s="1">
        <v>44263.318738425929</v>
      </c>
      <c r="B2505">
        <v>2</v>
      </c>
    </row>
    <row r="2506" spans="1:2" x14ac:dyDescent="0.45">
      <c r="A2506" s="1">
        <v>44263.318043981482</v>
      </c>
      <c r="B2506">
        <v>2</v>
      </c>
    </row>
    <row r="2507" spans="1:2" x14ac:dyDescent="0.45">
      <c r="A2507" s="1">
        <v>44263.318043981482</v>
      </c>
      <c r="B2507">
        <v>2</v>
      </c>
    </row>
    <row r="2508" spans="1:2" x14ac:dyDescent="0.45">
      <c r="A2508" s="1">
        <v>44263.317349537036</v>
      </c>
      <c r="B2508">
        <v>2</v>
      </c>
    </row>
    <row r="2509" spans="1:2" x14ac:dyDescent="0.45">
      <c r="A2509" s="1">
        <v>44263.317349537036</v>
      </c>
      <c r="B2509">
        <v>2</v>
      </c>
    </row>
    <row r="2510" spans="1:2" x14ac:dyDescent="0.45">
      <c r="A2510" s="1">
        <v>44263.316655092596</v>
      </c>
      <c r="B2510">
        <v>2</v>
      </c>
    </row>
    <row r="2511" spans="1:2" x14ac:dyDescent="0.45">
      <c r="A2511" s="1">
        <v>44263.316655092596</v>
      </c>
      <c r="B2511">
        <v>2</v>
      </c>
    </row>
    <row r="2512" spans="1:2" x14ac:dyDescent="0.45">
      <c r="A2512" s="1">
        <v>44263.315960648149</v>
      </c>
      <c r="B2512">
        <v>2</v>
      </c>
    </row>
    <row r="2513" spans="1:2" x14ac:dyDescent="0.45">
      <c r="A2513" s="1">
        <v>44263.315960648149</v>
      </c>
      <c r="B2513">
        <v>2</v>
      </c>
    </row>
    <row r="2514" spans="1:2" x14ac:dyDescent="0.45">
      <c r="A2514" s="1">
        <v>44263.315266203703</v>
      </c>
      <c r="B2514">
        <v>3</v>
      </c>
    </row>
    <row r="2515" spans="1:2" x14ac:dyDescent="0.45">
      <c r="A2515" s="1">
        <v>44263.315266203703</v>
      </c>
      <c r="B2515">
        <v>3</v>
      </c>
    </row>
    <row r="2516" spans="1:2" x14ac:dyDescent="0.45">
      <c r="A2516" s="1">
        <v>44263.314571759256</v>
      </c>
      <c r="B2516">
        <v>4</v>
      </c>
    </row>
    <row r="2517" spans="1:2" x14ac:dyDescent="0.45">
      <c r="A2517" s="1">
        <v>44263.314571759256</v>
      </c>
      <c r="B2517">
        <v>4</v>
      </c>
    </row>
    <row r="2518" spans="1:2" x14ac:dyDescent="0.45">
      <c r="A2518" s="1">
        <v>44263.313877314817</v>
      </c>
      <c r="B2518">
        <v>2</v>
      </c>
    </row>
    <row r="2519" spans="1:2" x14ac:dyDescent="0.45">
      <c r="A2519" s="1">
        <v>44263.313877314817</v>
      </c>
      <c r="B2519">
        <v>2</v>
      </c>
    </row>
    <row r="2520" spans="1:2" x14ac:dyDescent="0.45">
      <c r="A2520" s="1">
        <v>44263.31318287037</v>
      </c>
      <c r="B2520">
        <v>2</v>
      </c>
    </row>
    <row r="2521" spans="1:2" x14ac:dyDescent="0.45">
      <c r="A2521" s="1">
        <v>44263.31318287037</v>
      </c>
      <c r="B2521">
        <v>2</v>
      </c>
    </row>
    <row r="2522" spans="1:2" x14ac:dyDescent="0.45">
      <c r="A2522" s="1">
        <v>44263.312488425923</v>
      </c>
      <c r="B2522">
        <v>2</v>
      </c>
    </row>
    <row r="2523" spans="1:2" x14ac:dyDescent="0.45">
      <c r="A2523" s="1">
        <v>44263.312476851854</v>
      </c>
      <c r="B2523">
        <v>2</v>
      </c>
    </row>
    <row r="2524" spans="1:2" x14ac:dyDescent="0.45">
      <c r="A2524" s="1">
        <v>44263.311793981484</v>
      </c>
      <c r="B2524">
        <v>2</v>
      </c>
    </row>
    <row r="2525" spans="1:2" x14ac:dyDescent="0.45">
      <c r="A2525" s="1">
        <v>44263.311782407407</v>
      </c>
      <c r="B2525">
        <v>2</v>
      </c>
    </row>
    <row r="2526" spans="1:2" x14ac:dyDescent="0.45">
      <c r="A2526" s="1">
        <v>44263.311099537037</v>
      </c>
      <c r="B2526">
        <v>2</v>
      </c>
    </row>
    <row r="2527" spans="1:2" x14ac:dyDescent="0.45">
      <c r="A2527" s="1">
        <v>44263.31108796296</v>
      </c>
      <c r="B2527">
        <v>2</v>
      </c>
    </row>
    <row r="2528" spans="1:2" x14ac:dyDescent="0.45">
      <c r="A2528" s="1">
        <v>44263.31040509259</v>
      </c>
      <c r="B2528">
        <v>3</v>
      </c>
    </row>
    <row r="2529" spans="1:2" x14ac:dyDescent="0.45">
      <c r="A2529" s="1">
        <v>44263.310393518521</v>
      </c>
      <c r="B2529">
        <v>3</v>
      </c>
    </row>
    <row r="2530" spans="1:2" x14ac:dyDescent="0.45">
      <c r="A2530" s="1">
        <v>44263.309710648151</v>
      </c>
      <c r="B2530">
        <v>1</v>
      </c>
    </row>
    <row r="2531" spans="1:2" x14ac:dyDescent="0.45">
      <c r="A2531" s="1">
        <v>44263.309699074074</v>
      </c>
      <c r="B2531">
        <v>1</v>
      </c>
    </row>
    <row r="2532" spans="1:2" x14ac:dyDescent="0.45">
      <c r="A2532" s="1">
        <v>44263.309016203704</v>
      </c>
      <c r="B2532">
        <v>2</v>
      </c>
    </row>
    <row r="2533" spans="1:2" x14ac:dyDescent="0.45">
      <c r="A2533" s="1">
        <v>44263.309004629627</v>
      </c>
      <c r="B2533">
        <v>2</v>
      </c>
    </row>
    <row r="2534" spans="1:2" x14ac:dyDescent="0.45">
      <c r="A2534" s="1">
        <v>44263.308321759258</v>
      </c>
      <c r="B2534">
        <v>2</v>
      </c>
    </row>
    <row r="2535" spans="1:2" x14ac:dyDescent="0.45">
      <c r="A2535" s="1">
        <v>44263.308310185188</v>
      </c>
      <c r="B2535">
        <v>2</v>
      </c>
    </row>
    <row r="2536" spans="1:2" x14ac:dyDescent="0.45">
      <c r="A2536" s="1">
        <v>44263.307627314818</v>
      </c>
      <c r="B2536">
        <v>1</v>
      </c>
    </row>
    <row r="2537" spans="1:2" x14ac:dyDescent="0.45">
      <c r="A2537" s="1">
        <v>44263.307615740741</v>
      </c>
      <c r="B2537">
        <v>1</v>
      </c>
    </row>
    <row r="2538" spans="1:2" x14ac:dyDescent="0.45">
      <c r="A2538" s="1">
        <v>44263.306932870371</v>
      </c>
      <c r="B2538">
        <v>2</v>
      </c>
    </row>
    <row r="2539" spans="1:2" x14ac:dyDescent="0.45">
      <c r="A2539" s="1">
        <v>44263.306932870371</v>
      </c>
      <c r="B2539">
        <v>2</v>
      </c>
    </row>
    <row r="2540" spans="1:2" x14ac:dyDescent="0.45">
      <c r="A2540" s="1">
        <v>44263.306238425925</v>
      </c>
      <c r="B2540">
        <v>1</v>
      </c>
    </row>
    <row r="2541" spans="1:2" x14ac:dyDescent="0.45">
      <c r="A2541" s="1">
        <v>44263.306226851855</v>
      </c>
      <c r="B2541">
        <v>1</v>
      </c>
    </row>
    <row r="2542" spans="1:2" x14ac:dyDescent="0.45">
      <c r="A2542" s="1">
        <v>44263.305543981478</v>
      </c>
      <c r="B2542">
        <v>2</v>
      </c>
    </row>
    <row r="2543" spans="1:2" x14ac:dyDescent="0.45">
      <c r="A2543" s="1">
        <v>44263.305532407408</v>
      </c>
      <c r="B2543">
        <v>2</v>
      </c>
    </row>
    <row r="2544" spans="1:2" x14ac:dyDescent="0.45">
      <c r="A2544" s="1">
        <v>44263.304849537039</v>
      </c>
      <c r="B2544">
        <v>1</v>
      </c>
    </row>
    <row r="2545" spans="1:2" x14ac:dyDescent="0.45">
      <c r="A2545" s="1">
        <v>44263.304837962962</v>
      </c>
      <c r="B2545">
        <v>1</v>
      </c>
    </row>
    <row r="2546" spans="1:2" x14ac:dyDescent="0.45">
      <c r="A2546" s="1">
        <v>44263.304155092592</v>
      </c>
      <c r="B2546">
        <v>2</v>
      </c>
    </row>
    <row r="2547" spans="1:2" x14ac:dyDescent="0.45">
      <c r="A2547" s="1">
        <v>44263.304143518515</v>
      </c>
      <c r="B2547">
        <v>2</v>
      </c>
    </row>
    <row r="2548" spans="1:2" x14ac:dyDescent="0.45">
      <c r="A2548" s="1">
        <v>44263.303460648145</v>
      </c>
      <c r="B2548">
        <v>1</v>
      </c>
    </row>
    <row r="2549" spans="1:2" x14ac:dyDescent="0.45">
      <c r="A2549" s="1">
        <v>44263.303449074076</v>
      </c>
      <c r="B2549">
        <v>1</v>
      </c>
    </row>
    <row r="2550" spans="1:2" x14ac:dyDescent="0.45">
      <c r="A2550" s="1">
        <v>44263.302766203706</v>
      </c>
      <c r="B2550">
        <v>1</v>
      </c>
    </row>
    <row r="2551" spans="1:2" x14ac:dyDescent="0.45">
      <c r="A2551" s="1">
        <v>44263.302754629629</v>
      </c>
      <c r="B2551">
        <v>1</v>
      </c>
    </row>
    <row r="2552" spans="1:2" x14ac:dyDescent="0.45">
      <c r="A2552" s="1">
        <v>44263.302071759259</v>
      </c>
      <c r="B2552">
        <v>2</v>
      </c>
    </row>
    <row r="2553" spans="1:2" x14ac:dyDescent="0.45">
      <c r="A2553" s="1">
        <v>44263.302060185182</v>
      </c>
      <c r="B2553">
        <v>2</v>
      </c>
    </row>
    <row r="2554" spans="1:2" x14ac:dyDescent="0.45">
      <c r="A2554" s="1">
        <v>44263.301377314812</v>
      </c>
      <c r="B2554">
        <v>2</v>
      </c>
    </row>
    <row r="2555" spans="1:2" x14ac:dyDescent="0.45">
      <c r="A2555" s="1">
        <v>44263.301365740743</v>
      </c>
      <c r="B2555">
        <v>2</v>
      </c>
    </row>
    <row r="2556" spans="1:2" x14ac:dyDescent="0.45">
      <c r="A2556" s="1">
        <v>44263.300682870373</v>
      </c>
      <c r="B2556">
        <v>2</v>
      </c>
    </row>
    <row r="2557" spans="1:2" x14ac:dyDescent="0.45">
      <c r="A2557" s="1">
        <v>44263.300671296296</v>
      </c>
      <c r="B2557">
        <v>2</v>
      </c>
    </row>
    <row r="2558" spans="1:2" x14ac:dyDescent="0.45">
      <c r="A2558" s="1">
        <v>44263.299988425926</v>
      </c>
      <c r="B2558">
        <v>2</v>
      </c>
    </row>
    <row r="2559" spans="1:2" x14ac:dyDescent="0.45">
      <c r="A2559" s="1">
        <v>44263.299976851849</v>
      </c>
      <c r="B2559">
        <v>2</v>
      </c>
    </row>
    <row r="2560" spans="1:2" x14ac:dyDescent="0.45">
      <c r="A2560" s="1">
        <v>44263.299293981479</v>
      </c>
      <c r="B2560">
        <v>2</v>
      </c>
    </row>
    <row r="2561" spans="1:2" x14ac:dyDescent="0.45">
      <c r="A2561" s="1">
        <v>44263.29928240741</v>
      </c>
      <c r="B2561">
        <v>2</v>
      </c>
    </row>
    <row r="2562" spans="1:2" x14ac:dyDescent="0.45">
      <c r="A2562" s="1">
        <v>44263.29859953704</v>
      </c>
      <c r="B2562">
        <v>1</v>
      </c>
    </row>
    <row r="2563" spans="1:2" x14ac:dyDescent="0.45">
      <c r="A2563" s="1">
        <v>44263.298587962963</v>
      </c>
      <c r="B2563">
        <v>1</v>
      </c>
    </row>
    <row r="2564" spans="1:2" x14ac:dyDescent="0.45">
      <c r="A2564" s="1">
        <v>44263.297905092593</v>
      </c>
      <c r="B2564">
        <v>1</v>
      </c>
    </row>
    <row r="2565" spans="1:2" x14ac:dyDescent="0.45">
      <c r="A2565" s="1">
        <v>44263.297893518517</v>
      </c>
      <c r="B2565">
        <v>1</v>
      </c>
    </row>
    <row r="2566" spans="1:2" x14ac:dyDescent="0.45">
      <c r="A2566" s="1">
        <v>44263.297210648147</v>
      </c>
      <c r="B2566">
        <v>2</v>
      </c>
    </row>
    <row r="2567" spans="1:2" x14ac:dyDescent="0.45">
      <c r="A2567" s="1">
        <v>44263.297199074077</v>
      </c>
      <c r="B2567">
        <v>2</v>
      </c>
    </row>
    <row r="2568" spans="1:2" x14ac:dyDescent="0.45">
      <c r="A2568" s="1">
        <v>44263.296516203707</v>
      </c>
      <c r="B2568">
        <v>2</v>
      </c>
    </row>
    <row r="2569" spans="1:2" x14ac:dyDescent="0.45">
      <c r="A2569" s="1">
        <v>44263.29650462963</v>
      </c>
      <c r="B2569">
        <v>2</v>
      </c>
    </row>
    <row r="2570" spans="1:2" x14ac:dyDescent="0.45">
      <c r="A2570" s="1">
        <v>44263.29582175926</v>
      </c>
      <c r="B2570">
        <v>1</v>
      </c>
    </row>
    <row r="2571" spans="1:2" x14ac:dyDescent="0.45">
      <c r="A2571" s="1">
        <v>44263.295810185184</v>
      </c>
      <c r="B2571">
        <v>1</v>
      </c>
    </row>
    <row r="2572" spans="1:2" x14ac:dyDescent="0.45">
      <c r="A2572" s="1">
        <v>44263.295127314814</v>
      </c>
      <c r="B2572">
        <v>1</v>
      </c>
    </row>
    <row r="2573" spans="1:2" x14ac:dyDescent="0.45">
      <c r="A2573" s="1">
        <v>44263.295115740744</v>
      </c>
      <c r="B2573">
        <v>1</v>
      </c>
    </row>
    <row r="2574" spans="1:2" x14ac:dyDescent="0.45">
      <c r="A2574" s="1">
        <v>44263.294432870367</v>
      </c>
      <c r="B2574">
        <v>1</v>
      </c>
    </row>
    <row r="2575" spans="1:2" x14ac:dyDescent="0.45">
      <c r="A2575" s="1">
        <v>44263.294432870367</v>
      </c>
      <c r="B2575">
        <v>1</v>
      </c>
    </row>
    <row r="2576" spans="1:2" x14ac:dyDescent="0.45">
      <c r="A2576" s="1">
        <v>44263.293738425928</v>
      </c>
      <c r="B2576">
        <v>1</v>
      </c>
    </row>
    <row r="2577" spans="1:2" x14ac:dyDescent="0.45">
      <c r="A2577" s="1">
        <v>44263.293726851851</v>
      </c>
      <c r="B2577">
        <v>1</v>
      </c>
    </row>
    <row r="2578" spans="1:2" x14ac:dyDescent="0.45">
      <c r="A2578" s="1">
        <v>44263.293043981481</v>
      </c>
      <c r="B2578">
        <v>1</v>
      </c>
    </row>
    <row r="2579" spans="1:2" x14ac:dyDescent="0.45">
      <c r="A2579" s="1">
        <v>44263.293032407404</v>
      </c>
      <c r="B2579">
        <v>1</v>
      </c>
    </row>
    <row r="2580" spans="1:2" x14ac:dyDescent="0.45">
      <c r="A2580" s="1">
        <v>44263.292349537034</v>
      </c>
      <c r="B2580">
        <v>1</v>
      </c>
    </row>
    <row r="2581" spans="1:2" x14ac:dyDescent="0.45">
      <c r="A2581" s="1">
        <v>44263.292349537034</v>
      </c>
      <c r="B2581">
        <v>1</v>
      </c>
    </row>
    <row r="2582" spans="1:2" x14ac:dyDescent="0.45">
      <c r="A2582" s="1">
        <v>44263.291655092595</v>
      </c>
      <c r="B2582">
        <v>2</v>
      </c>
    </row>
    <row r="2583" spans="1:2" x14ac:dyDescent="0.45">
      <c r="A2583" s="1">
        <v>44263.291643518518</v>
      </c>
      <c r="B2583">
        <v>2</v>
      </c>
    </row>
    <row r="2584" spans="1:2" x14ac:dyDescent="0.45">
      <c r="A2584" s="1">
        <v>44263.290960648148</v>
      </c>
      <c r="B2584">
        <v>1</v>
      </c>
    </row>
    <row r="2585" spans="1:2" x14ac:dyDescent="0.45">
      <c r="A2585" s="1">
        <v>44263.290949074071</v>
      </c>
      <c r="B2585">
        <v>1</v>
      </c>
    </row>
    <row r="2586" spans="1:2" x14ac:dyDescent="0.45">
      <c r="A2586" s="1">
        <v>44263.290266203701</v>
      </c>
      <c r="B2586">
        <v>2</v>
      </c>
    </row>
    <row r="2587" spans="1:2" x14ac:dyDescent="0.45">
      <c r="A2587" s="1">
        <v>44263.290266203701</v>
      </c>
      <c r="B2587">
        <v>2</v>
      </c>
    </row>
    <row r="2588" spans="1:2" x14ac:dyDescent="0.45">
      <c r="A2588" s="1">
        <v>44263.289571759262</v>
      </c>
      <c r="B2588">
        <v>1</v>
      </c>
    </row>
    <row r="2589" spans="1:2" x14ac:dyDescent="0.45">
      <c r="A2589" s="1">
        <v>44263.289571759262</v>
      </c>
      <c r="B2589">
        <v>1</v>
      </c>
    </row>
    <row r="2590" spans="1:2" x14ac:dyDescent="0.45">
      <c r="A2590" s="1">
        <v>44263.288877314815</v>
      </c>
      <c r="B2590">
        <v>1</v>
      </c>
    </row>
    <row r="2591" spans="1:2" x14ac:dyDescent="0.45">
      <c r="A2591" s="1">
        <v>44263.288865740738</v>
      </c>
      <c r="B2591">
        <v>1</v>
      </c>
    </row>
    <row r="2592" spans="1:2" x14ac:dyDescent="0.45">
      <c r="A2592" s="1">
        <v>44263.288182870368</v>
      </c>
      <c r="B2592">
        <v>1</v>
      </c>
    </row>
    <row r="2593" spans="1:2" x14ac:dyDescent="0.45">
      <c r="A2593" s="1">
        <v>44263.288171296299</v>
      </c>
      <c r="B2593">
        <v>1</v>
      </c>
    </row>
    <row r="2594" spans="1:2" x14ac:dyDescent="0.45">
      <c r="A2594" s="1">
        <v>44263.287488425929</v>
      </c>
      <c r="B2594">
        <v>2</v>
      </c>
    </row>
    <row r="2595" spans="1:2" x14ac:dyDescent="0.45">
      <c r="A2595" s="1">
        <v>44263.287476851852</v>
      </c>
      <c r="B2595">
        <v>2</v>
      </c>
    </row>
    <row r="2596" spans="1:2" x14ac:dyDescent="0.45">
      <c r="A2596" s="1">
        <v>44263.286793981482</v>
      </c>
      <c r="B2596">
        <v>1</v>
      </c>
    </row>
    <row r="2597" spans="1:2" x14ac:dyDescent="0.45">
      <c r="A2597" s="1">
        <v>44263.286782407406</v>
      </c>
      <c r="B2597">
        <v>1</v>
      </c>
    </row>
    <row r="2598" spans="1:2" x14ac:dyDescent="0.45">
      <c r="A2598" s="1">
        <v>44263.286099537036</v>
      </c>
      <c r="B2598">
        <v>1</v>
      </c>
    </row>
    <row r="2599" spans="1:2" x14ac:dyDescent="0.45">
      <c r="A2599" s="1">
        <v>44263.286099537036</v>
      </c>
      <c r="B2599">
        <v>1</v>
      </c>
    </row>
    <row r="2600" spans="1:2" x14ac:dyDescent="0.45">
      <c r="A2600" s="1">
        <v>44263.285405092596</v>
      </c>
      <c r="B2600">
        <v>1</v>
      </c>
    </row>
    <row r="2601" spans="1:2" x14ac:dyDescent="0.45">
      <c r="A2601" s="1">
        <v>44263.285405092596</v>
      </c>
      <c r="B2601">
        <v>1</v>
      </c>
    </row>
    <row r="2602" spans="1:2" x14ac:dyDescent="0.45">
      <c r="A2602" s="1">
        <v>44263.284710648149</v>
      </c>
      <c r="B2602">
        <v>1</v>
      </c>
    </row>
    <row r="2603" spans="1:2" x14ac:dyDescent="0.45">
      <c r="A2603" s="1">
        <v>44263.284699074073</v>
      </c>
      <c r="B2603">
        <v>1</v>
      </c>
    </row>
    <row r="2604" spans="1:2" x14ac:dyDescent="0.45">
      <c r="A2604" s="1">
        <v>44263.284016203703</v>
      </c>
      <c r="B2604">
        <v>2</v>
      </c>
    </row>
    <row r="2605" spans="1:2" x14ac:dyDescent="0.45">
      <c r="A2605" s="1">
        <v>44263.284004629626</v>
      </c>
      <c r="B2605">
        <v>2</v>
      </c>
    </row>
    <row r="2606" spans="1:2" x14ac:dyDescent="0.45">
      <c r="A2606" s="1">
        <v>44263.283321759256</v>
      </c>
      <c r="B2606">
        <v>1</v>
      </c>
    </row>
    <row r="2607" spans="1:2" x14ac:dyDescent="0.45">
      <c r="A2607" s="1">
        <v>44263.283310185187</v>
      </c>
      <c r="B2607">
        <v>1</v>
      </c>
    </row>
    <row r="2608" spans="1:2" x14ac:dyDescent="0.45">
      <c r="A2608" s="1">
        <v>44263.282627314817</v>
      </c>
      <c r="B2608">
        <v>1</v>
      </c>
    </row>
    <row r="2609" spans="1:2" x14ac:dyDescent="0.45">
      <c r="A2609" s="1">
        <v>44263.28261574074</v>
      </c>
      <c r="B2609">
        <v>1</v>
      </c>
    </row>
    <row r="2610" spans="1:2" x14ac:dyDescent="0.45">
      <c r="A2610" s="1">
        <v>44263.28193287037</v>
      </c>
      <c r="B2610">
        <v>1</v>
      </c>
    </row>
    <row r="2611" spans="1:2" x14ac:dyDescent="0.45">
      <c r="A2611" s="1">
        <v>44263.281921296293</v>
      </c>
      <c r="B2611">
        <v>1</v>
      </c>
    </row>
    <row r="2612" spans="1:2" x14ac:dyDescent="0.45">
      <c r="A2612" s="1">
        <v>44263.281238425923</v>
      </c>
      <c r="B2612">
        <v>1</v>
      </c>
    </row>
    <row r="2613" spans="1:2" x14ac:dyDescent="0.45">
      <c r="A2613" s="1">
        <v>44263.281226851854</v>
      </c>
      <c r="B2613">
        <v>1</v>
      </c>
    </row>
    <row r="2614" spans="1:2" x14ac:dyDescent="0.45">
      <c r="A2614" s="1">
        <v>44263.280543981484</v>
      </c>
      <c r="B2614">
        <v>1</v>
      </c>
    </row>
    <row r="2615" spans="1:2" x14ac:dyDescent="0.45">
      <c r="A2615" s="1">
        <v>44263.280532407407</v>
      </c>
      <c r="B2615">
        <v>1</v>
      </c>
    </row>
    <row r="2616" spans="1:2" x14ac:dyDescent="0.45">
      <c r="A2616" s="1">
        <v>44263.279849537037</v>
      </c>
      <c r="B2616">
        <v>0</v>
      </c>
    </row>
    <row r="2617" spans="1:2" x14ac:dyDescent="0.45">
      <c r="A2617" s="1">
        <v>44263.27983796296</v>
      </c>
      <c r="B2617">
        <v>0</v>
      </c>
    </row>
    <row r="2618" spans="1:2" x14ac:dyDescent="0.45">
      <c r="A2618" s="1">
        <v>44263.27915509259</v>
      </c>
      <c r="B2618">
        <v>1</v>
      </c>
    </row>
    <row r="2619" spans="1:2" x14ac:dyDescent="0.45">
      <c r="A2619" s="1">
        <v>44263.279143518521</v>
      </c>
      <c r="B2619">
        <v>1</v>
      </c>
    </row>
    <row r="2620" spans="1:2" x14ac:dyDescent="0.45">
      <c r="A2620" s="1">
        <v>44263.278449074074</v>
      </c>
      <c r="B2620">
        <v>1</v>
      </c>
    </row>
    <row r="2621" spans="1:2" x14ac:dyDescent="0.45">
      <c r="A2621" s="1">
        <v>44263.277754629627</v>
      </c>
      <c r="B2621">
        <v>1</v>
      </c>
    </row>
    <row r="2622" spans="1:2" x14ac:dyDescent="0.45">
      <c r="A2622" s="1">
        <v>44263.277060185188</v>
      </c>
      <c r="B2622">
        <v>1</v>
      </c>
    </row>
    <row r="2623" spans="1:2" x14ac:dyDescent="0.45">
      <c r="A2623" s="1">
        <v>44263.276365740741</v>
      </c>
      <c r="B2623">
        <v>1</v>
      </c>
    </row>
    <row r="2624" spans="1:2" x14ac:dyDescent="0.45">
      <c r="A2624" s="1">
        <v>44263.275671296295</v>
      </c>
      <c r="B2624">
        <v>2</v>
      </c>
    </row>
    <row r="2625" spans="1:2" x14ac:dyDescent="0.45">
      <c r="A2625" s="1">
        <v>44263.274976851855</v>
      </c>
      <c r="B2625">
        <v>2</v>
      </c>
    </row>
    <row r="2626" spans="1:2" x14ac:dyDescent="0.45">
      <c r="A2626" s="1">
        <v>44263.274282407408</v>
      </c>
      <c r="B2626">
        <v>1</v>
      </c>
    </row>
    <row r="2627" spans="1:2" x14ac:dyDescent="0.45">
      <c r="A2627" s="1">
        <v>44263.273587962962</v>
      </c>
      <c r="B2627">
        <v>1</v>
      </c>
    </row>
    <row r="2628" spans="1:2" x14ac:dyDescent="0.45">
      <c r="A2628" s="1">
        <v>44263.272893518515</v>
      </c>
      <c r="B2628">
        <v>2</v>
      </c>
    </row>
    <row r="2629" spans="1:2" x14ac:dyDescent="0.45">
      <c r="A2629" s="1">
        <v>44263.272199074076</v>
      </c>
      <c r="B2629">
        <v>2</v>
      </c>
    </row>
    <row r="2630" spans="1:2" x14ac:dyDescent="0.45">
      <c r="A2630" s="1">
        <v>44263.271504629629</v>
      </c>
      <c r="B2630">
        <v>2</v>
      </c>
    </row>
    <row r="2631" spans="1:2" x14ac:dyDescent="0.45">
      <c r="A2631" s="1">
        <v>44263.270810185182</v>
      </c>
      <c r="B2631">
        <v>3</v>
      </c>
    </row>
    <row r="2632" spans="1:2" x14ac:dyDescent="0.45">
      <c r="A2632" s="1">
        <v>44263.270115740743</v>
      </c>
      <c r="B2632">
        <v>2</v>
      </c>
    </row>
    <row r="2633" spans="1:2" x14ac:dyDescent="0.45">
      <c r="A2633" s="1">
        <v>44263.269421296296</v>
      </c>
      <c r="B2633">
        <v>2</v>
      </c>
    </row>
    <row r="2634" spans="1:2" x14ac:dyDescent="0.45">
      <c r="A2634" s="1">
        <v>44263.268726851849</v>
      </c>
      <c r="B2634">
        <v>2</v>
      </c>
    </row>
    <row r="2635" spans="1:2" x14ac:dyDescent="0.45">
      <c r="A2635" s="1">
        <v>44263.26803240741</v>
      </c>
      <c r="B2635">
        <v>3</v>
      </c>
    </row>
    <row r="2636" spans="1:2" x14ac:dyDescent="0.45">
      <c r="A2636" s="1">
        <v>44263.267337962963</v>
      </c>
      <c r="B2636">
        <v>2</v>
      </c>
    </row>
    <row r="2637" spans="1:2" x14ac:dyDescent="0.45">
      <c r="A2637" s="1">
        <v>44263.266643518517</v>
      </c>
      <c r="B2637">
        <v>2</v>
      </c>
    </row>
    <row r="2638" spans="1:2" x14ac:dyDescent="0.45">
      <c r="A2638" s="1">
        <v>44263.265949074077</v>
      </c>
      <c r="B2638">
        <v>1</v>
      </c>
    </row>
    <row r="2639" spans="1:2" x14ac:dyDescent="0.45">
      <c r="A2639" s="1">
        <v>44263.26525462963</v>
      </c>
      <c r="B2639">
        <v>0</v>
      </c>
    </row>
    <row r="2640" spans="1:2" x14ac:dyDescent="0.45">
      <c r="A2640" s="1">
        <v>44263.264560185184</v>
      </c>
      <c r="B2640">
        <v>0</v>
      </c>
    </row>
    <row r="2641" spans="1:2" x14ac:dyDescent="0.45">
      <c r="A2641" s="1">
        <v>44263.263865740744</v>
      </c>
      <c r="B2641">
        <v>0</v>
      </c>
    </row>
    <row r="2642" spans="1:2" x14ac:dyDescent="0.45">
      <c r="A2642" s="1">
        <v>44263.263171296298</v>
      </c>
      <c r="B2642">
        <v>1</v>
      </c>
    </row>
    <row r="2643" spans="1:2" x14ac:dyDescent="0.45">
      <c r="A2643" s="1">
        <v>44263.262476851851</v>
      </c>
      <c r="B2643">
        <v>2</v>
      </c>
    </row>
    <row r="2644" spans="1:2" x14ac:dyDescent="0.45">
      <c r="A2644" s="1">
        <v>44263.261782407404</v>
      </c>
      <c r="B2644">
        <v>2</v>
      </c>
    </row>
    <row r="2645" spans="1:2" x14ac:dyDescent="0.45">
      <c r="A2645" s="1">
        <v>44263.261087962965</v>
      </c>
      <c r="B2645">
        <v>2</v>
      </c>
    </row>
    <row r="2646" spans="1:2" x14ac:dyDescent="0.45">
      <c r="A2646" s="1">
        <v>44263.260393518518</v>
      </c>
      <c r="B2646">
        <v>1</v>
      </c>
    </row>
    <row r="2647" spans="1:2" x14ac:dyDescent="0.45">
      <c r="A2647" s="1">
        <v>44263.259699074071</v>
      </c>
      <c r="B2647">
        <v>1</v>
      </c>
    </row>
    <row r="2648" spans="1:2" x14ac:dyDescent="0.45">
      <c r="A2648" s="1">
        <v>44263.259004629632</v>
      </c>
      <c r="B2648">
        <v>2</v>
      </c>
    </row>
    <row r="2649" spans="1:2" x14ac:dyDescent="0.45">
      <c r="A2649" s="1">
        <v>44263.258310185185</v>
      </c>
      <c r="B2649">
        <v>2</v>
      </c>
    </row>
    <row r="2650" spans="1:2" x14ac:dyDescent="0.45">
      <c r="A2650" s="1">
        <v>44263.257615740738</v>
      </c>
      <c r="B2650">
        <v>2</v>
      </c>
    </row>
    <row r="2651" spans="1:2" x14ac:dyDescent="0.45">
      <c r="A2651" s="1">
        <v>44263.256921296299</v>
      </c>
      <c r="B2651">
        <v>2</v>
      </c>
    </row>
    <row r="2652" spans="1:2" x14ac:dyDescent="0.45">
      <c r="A2652" s="1">
        <v>44263.256226851852</v>
      </c>
      <c r="B2652">
        <v>2</v>
      </c>
    </row>
    <row r="2653" spans="1:2" x14ac:dyDescent="0.45">
      <c r="A2653" s="1">
        <v>44263.255532407406</v>
      </c>
      <c r="B2653">
        <v>2</v>
      </c>
    </row>
    <row r="2654" spans="1:2" x14ac:dyDescent="0.45">
      <c r="A2654" s="1">
        <v>44263.254837962966</v>
      </c>
      <c r="B2654">
        <v>3</v>
      </c>
    </row>
    <row r="2655" spans="1:2" x14ac:dyDescent="0.45">
      <c r="A2655" s="1">
        <v>44263.254143518519</v>
      </c>
      <c r="B2655">
        <v>3</v>
      </c>
    </row>
    <row r="2656" spans="1:2" x14ac:dyDescent="0.45">
      <c r="A2656" s="1">
        <v>44263.253449074073</v>
      </c>
      <c r="B2656">
        <v>2</v>
      </c>
    </row>
    <row r="2657" spans="1:2" x14ac:dyDescent="0.45">
      <c r="A2657" s="1">
        <v>44263.252754629626</v>
      </c>
      <c r="B2657">
        <v>2</v>
      </c>
    </row>
    <row r="2658" spans="1:2" x14ac:dyDescent="0.45">
      <c r="A2658" s="1">
        <v>44263.252060185187</v>
      </c>
      <c r="B2658">
        <v>2</v>
      </c>
    </row>
    <row r="2659" spans="1:2" x14ac:dyDescent="0.45">
      <c r="A2659" s="1">
        <v>44263.25136574074</v>
      </c>
      <c r="B2659">
        <v>2</v>
      </c>
    </row>
    <row r="2660" spans="1:2" x14ac:dyDescent="0.45">
      <c r="A2660" s="1">
        <v>44263.250671296293</v>
      </c>
      <c r="B2660">
        <v>2</v>
      </c>
    </row>
    <row r="2661" spans="1:2" x14ac:dyDescent="0.45">
      <c r="A2661" s="1">
        <v>44263.249976851854</v>
      </c>
      <c r="B2661">
        <v>1</v>
      </c>
    </row>
    <row r="2662" spans="1:2" x14ac:dyDescent="0.45">
      <c r="A2662" s="1">
        <v>44263.249282407407</v>
      </c>
      <c r="B2662">
        <v>0</v>
      </c>
    </row>
    <row r="2663" spans="1:2" x14ac:dyDescent="0.45">
      <c r="A2663" s="1">
        <v>44263.24858796296</v>
      </c>
      <c r="B2663">
        <v>0</v>
      </c>
    </row>
    <row r="2664" spans="1:2" x14ac:dyDescent="0.45">
      <c r="A2664" s="1">
        <v>44263.247893518521</v>
      </c>
      <c r="B2664">
        <v>0</v>
      </c>
    </row>
    <row r="2665" spans="1:2" x14ac:dyDescent="0.45">
      <c r="A2665" s="1">
        <v>44263.247199074074</v>
      </c>
      <c r="B2665">
        <v>0</v>
      </c>
    </row>
    <row r="2666" spans="1:2" x14ac:dyDescent="0.45">
      <c r="A2666" s="1">
        <v>44263.246504629627</v>
      </c>
      <c r="B2666">
        <v>0</v>
      </c>
    </row>
    <row r="2667" spans="1:2" x14ac:dyDescent="0.45">
      <c r="A2667" s="1">
        <v>44263.245810185188</v>
      </c>
      <c r="B2667">
        <v>0</v>
      </c>
    </row>
    <row r="2668" spans="1:2" x14ac:dyDescent="0.45">
      <c r="A2668" s="1">
        <v>44263.245115740741</v>
      </c>
      <c r="B2668">
        <v>0</v>
      </c>
    </row>
    <row r="2669" spans="1:2" x14ac:dyDescent="0.45">
      <c r="A2669" s="1">
        <v>44263.244421296295</v>
      </c>
      <c r="B2669">
        <v>0</v>
      </c>
    </row>
    <row r="2670" spans="1:2" x14ac:dyDescent="0.45">
      <c r="A2670" s="1">
        <v>44263.243726851855</v>
      </c>
      <c r="B2670">
        <v>0</v>
      </c>
    </row>
    <row r="2671" spans="1:2" x14ac:dyDescent="0.45">
      <c r="A2671" s="1">
        <v>44263.243032407408</v>
      </c>
      <c r="B2671">
        <v>0</v>
      </c>
    </row>
    <row r="2672" spans="1:2" x14ac:dyDescent="0.45">
      <c r="A2672" s="1">
        <v>44263.242337962962</v>
      </c>
      <c r="B2672">
        <v>0</v>
      </c>
    </row>
    <row r="2673" spans="1:2" x14ac:dyDescent="0.45">
      <c r="A2673" s="1">
        <v>44263.241643518515</v>
      </c>
      <c r="B2673">
        <v>0</v>
      </c>
    </row>
    <row r="2674" spans="1:2" x14ac:dyDescent="0.45">
      <c r="A2674" s="1">
        <v>44263.240949074076</v>
      </c>
      <c r="B2674">
        <v>1</v>
      </c>
    </row>
    <row r="2675" spans="1:2" x14ac:dyDescent="0.45">
      <c r="A2675" s="1">
        <v>44263.240254629629</v>
      </c>
      <c r="B2675">
        <v>1</v>
      </c>
    </row>
    <row r="2676" spans="1:2" x14ac:dyDescent="0.45">
      <c r="A2676" s="1">
        <v>44263.239560185182</v>
      </c>
      <c r="B2676">
        <v>2</v>
      </c>
    </row>
    <row r="2677" spans="1:2" x14ac:dyDescent="0.45">
      <c r="A2677" s="1">
        <v>44263.238865740743</v>
      </c>
      <c r="B2677">
        <v>1</v>
      </c>
    </row>
    <row r="2678" spans="1:2" x14ac:dyDescent="0.45">
      <c r="A2678" s="1">
        <v>44263.238171296296</v>
      </c>
      <c r="B2678">
        <v>2</v>
      </c>
    </row>
    <row r="2679" spans="1:2" x14ac:dyDescent="0.45">
      <c r="A2679" s="1">
        <v>44263.237476851849</v>
      </c>
      <c r="B2679">
        <v>2</v>
      </c>
    </row>
    <row r="2680" spans="1:2" x14ac:dyDescent="0.45">
      <c r="A2680" s="1">
        <v>44263.23678240741</v>
      </c>
      <c r="B2680">
        <v>2</v>
      </c>
    </row>
    <row r="2681" spans="1:2" x14ac:dyDescent="0.45">
      <c r="A2681" s="1">
        <v>44263.236087962963</v>
      </c>
      <c r="B2681">
        <v>3</v>
      </c>
    </row>
    <row r="2682" spans="1:2" x14ac:dyDescent="0.45">
      <c r="A2682" s="1">
        <v>44263.235393518517</v>
      </c>
      <c r="B2682">
        <v>2</v>
      </c>
    </row>
    <row r="2683" spans="1:2" x14ac:dyDescent="0.45">
      <c r="A2683" s="1">
        <v>44263.234699074077</v>
      </c>
      <c r="B2683">
        <v>3</v>
      </c>
    </row>
    <row r="2684" spans="1:2" x14ac:dyDescent="0.45">
      <c r="A2684" s="1">
        <v>44263.23400462963</v>
      </c>
      <c r="B2684">
        <v>3</v>
      </c>
    </row>
    <row r="2685" spans="1:2" x14ac:dyDescent="0.45">
      <c r="A2685" s="1">
        <v>44263.233310185184</v>
      </c>
      <c r="B2685">
        <v>1</v>
      </c>
    </row>
    <row r="2686" spans="1:2" x14ac:dyDescent="0.45">
      <c r="A2686" s="1">
        <v>44263.232615740744</v>
      </c>
      <c r="B2686">
        <v>3</v>
      </c>
    </row>
    <row r="2687" spans="1:2" x14ac:dyDescent="0.45">
      <c r="A2687" s="1">
        <v>44263.231921296298</v>
      </c>
      <c r="B2687">
        <v>3</v>
      </c>
    </row>
    <row r="2688" spans="1:2" x14ac:dyDescent="0.45">
      <c r="A2688" s="1">
        <v>44263.231226851851</v>
      </c>
      <c r="B2688">
        <v>3</v>
      </c>
    </row>
    <row r="2689" spans="1:2" x14ac:dyDescent="0.45">
      <c r="A2689" s="1">
        <v>44263.230532407404</v>
      </c>
      <c r="B2689">
        <v>4</v>
      </c>
    </row>
    <row r="2690" spans="1:2" x14ac:dyDescent="0.45">
      <c r="A2690" s="1">
        <v>44263.229837962965</v>
      </c>
      <c r="B2690">
        <v>4</v>
      </c>
    </row>
    <row r="2691" spans="1:2" x14ac:dyDescent="0.45">
      <c r="A2691" s="1">
        <v>44263.229143518518</v>
      </c>
      <c r="B2691">
        <v>3</v>
      </c>
    </row>
    <row r="2692" spans="1:2" x14ac:dyDescent="0.45">
      <c r="A2692" s="1">
        <v>44263.228449074071</v>
      </c>
      <c r="B2692">
        <v>3</v>
      </c>
    </row>
    <row r="2693" spans="1:2" x14ac:dyDescent="0.45">
      <c r="A2693" s="1">
        <v>44263.227754629632</v>
      </c>
      <c r="B2693">
        <v>2</v>
      </c>
    </row>
    <row r="2694" spans="1:2" x14ac:dyDescent="0.45">
      <c r="A2694" s="1">
        <v>44263.227060185185</v>
      </c>
      <c r="B2694">
        <v>3</v>
      </c>
    </row>
    <row r="2695" spans="1:2" x14ac:dyDescent="0.45">
      <c r="A2695" s="1">
        <v>44263.226365740738</v>
      </c>
      <c r="B2695">
        <v>3</v>
      </c>
    </row>
    <row r="2696" spans="1:2" x14ac:dyDescent="0.45">
      <c r="A2696" s="1">
        <v>44263.225671296299</v>
      </c>
      <c r="B2696">
        <v>2</v>
      </c>
    </row>
    <row r="2697" spans="1:2" x14ac:dyDescent="0.45">
      <c r="A2697" s="1">
        <v>44263.224976851852</v>
      </c>
      <c r="B2697">
        <v>2</v>
      </c>
    </row>
    <row r="2698" spans="1:2" x14ac:dyDescent="0.45">
      <c r="A2698" s="1">
        <v>44263.224282407406</v>
      </c>
      <c r="B2698">
        <v>3</v>
      </c>
    </row>
    <row r="2699" spans="1:2" x14ac:dyDescent="0.45">
      <c r="A2699" s="1">
        <v>44263.223587962966</v>
      </c>
      <c r="B2699">
        <v>3</v>
      </c>
    </row>
    <row r="2700" spans="1:2" x14ac:dyDescent="0.45">
      <c r="A2700" s="1">
        <v>44263.222893518519</v>
      </c>
      <c r="B2700">
        <v>2</v>
      </c>
    </row>
    <row r="2701" spans="1:2" x14ac:dyDescent="0.45">
      <c r="A2701" s="1">
        <v>44263.222199074073</v>
      </c>
      <c r="B2701">
        <v>3</v>
      </c>
    </row>
    <row r="2702" spans="1:2" x14ac:dyDescent="0.45">
      <c r="A2702" s="1">
        <v>44263.221504629626</v>
      </c>
      <c r="B2702">
        <v>2</v>
      </c>
    </row>
    <row r="2703" spans="1:2" x14ac:dyDescent="0.45">
      <c r="A2703" s="1">
        <v>44263.220810185187</v>
      </c>
      <c r="B2703">
        <v>2</v>
      </c>
    </row>
    <row r="2704" spans="1:2" x14ac:dyDescent="0.45">
      <c r="A2704" s="1">
        <v>44263.22011574074</v>
      </c>
      <c r="B2704">
        <v>2</v>
      </c>
    </row>
    <row r="2705" spans="1:2" x14ac:dyDescent="0.45">
      <c r="A2705" s="1">
        <v>44263.219421296293</v>
      </c>
      <c r="B2705">
        <v>2</v>
      </c>
    </row>
    <row r="2706" spans="1:2" x14ac:dyDescent="0.45">
      <c r="A2706" s="1">
        <v>44263.218726851854</v>
      </c>
      <c r="B2706">
        <v>2</v>
      </c>
    </row>
    <row r="2707" spans="1:2" x14ac:dyDescent="0.45">
      <c r="A2707" s="1">
        <v>44263.218032407407</v>
      </c>
      <c r="B2707">
        <v>3</v>
      </c>
    </row>
    <row r="2708" spans="1:2" x14ac:dyDescent="0.45">
      <c r="A2708" s="1">
        <v>44263.21733796296</v>
      </c>
      <c r="B2708">
        <v>4</v>
      </c>
    </row>
    <row r="2709" spans="1:2" x14ac:dyDescent="0.45">
      <c r="A2709" s="1">
        <v>44263.216643518521</v>
      </c>
      <c r="B2709">
        <v>3</v>
      </c>
    </row>
    <row r="2710" spans="1:2" x14ac:dyDescent="0.45">
      <c r="A2710" s="1">
        <v>44263.215949074074</v>
      </c>
      <c r="B2710">
        <v>3</v>
      </c>
    </row>
    <row r="2711" spans="1:2" x14ac:dyDescent="0.45">
      <c r="A2711" s="1">
        <v>44263.215254629627</v>
      </c>
      <c r="B2711">
        <v>2</v>
      </c>
    </row>
    <row r="2712" spans="1:2" x14ac:dyDescent="0.45">
      <c r="A2712" s="1">
        <v>44263.214560185188</v>
      </c>
      <c r="B2712">
        <v>2</v>
      </c>
    </row>
    <row r="2713" spans="1:2" x14ac:dyDescent="0.45">
      <c r="A2713" s="1">
        <v>44263.213865740741</v>
      </c>
      <c r="B2713">
        <v>1</v>
      </c>
    </row>
    <row r="2714" spans="1:2" x14ac:dyDescent="0.45">
      <c r="A2714" s="1">
        <v>44263.213171296295</v>
      </c>
      <c r="B2714">
        <v>1</v>
      </c>
    </row>
    <row r="2715" spans="1:2" x14ac:dyDescent="0.45">
      <c r="A2715" s="1">
        <v>44263.212476851855</v>
      </c>
      <c r="B2715">
        <v>2</v>
      </c>
    </row>
    <row r="2716" spans="1:2" x14ac:dyDescent="0.45">
      <c r="A2716" s="1">
        <v>44263.211782407408</v>
      </c>
      <c r="B2716">
        <v>3</v>
      </c>
    </row>
    <row r="2717" spans="1:2" x14ac:dyDescent="0.45">
      <c r="A2717" s="1">
        <v>44263.211087962962</v>
      </c>
      <c r="B2717">
        <v>3</v>
      </c>
    </row>
    <row r="2718" spans="1:2" x14ac:dyDescent="0.45">
      <c r="A2718" s="1">
        <v>44263.210393518515</v>
      </c>
      <c r="B2718">
        <v>2</v>
      </c>
    </row>
    <row r="2719" spans="1:2" x14ac:dyDescent="0.45">
      <c r="A2719" s="1">
        <v>44263.209699074076</v>
      </c>
      <c r="B2719">
        <v>2</v>
      </c>
    </row>
    <row r="2720" spans="1:2" x14ac:dyDescent="0.45">
      <c r="A2720" s="1">
        <v>44263.209004629629</v>
      </c>
      <c r="B2720">
        <v>2</v>
      </c>
    </row>
    <row r="2721" spans="1:2" x14ac:dyDescent="0.45">
      <c r="A2721" s="1">
        <v>44263.208310185182</v>
      </c>
      <c r="B2721">
        <v>2</v>
      </c>
    </row>
    <row r="2722" spans="1:2" x14ac:dyDescent="0.45">
      <c r="A2722" s="1">
        <v>44263.207615740743</v>
      </c>
      <c r="B2722">
        <v>0</v>
      </c>
    </row>
    <row r="2723" spans="1:2" x14ac:dyDescent="0.45">
      <c r="A2723" s="1">
        <v>44263.206921296296</v>
      </c>
      <c r="B2723">
        <v>0</v>
      </c>
    </row>
    <row r="2724" spans="1:2" x14ac:dyDescent="0.45">
      <c r="A2724" s="1">
        <v>44263.206226851849</v>
      </c>
      <c r="B2724">
        <v>1</v>
      </c>
    </row>
    <row r="2725" spans="1:2" x14ac:dyDescent="0.45">
      <c r="A2725" s="1">
        <v>44263.20553240741</v>
      </c>
      <c r="B2725">
        <v>1</v>
      </c>
    </row>
    <row r="2726" spans="1:2" x14ac:dyDescent="0.45">
      <c r="A2726" s="1">
        <v>44263.204837962963</v>
      </c>
      <c r="B2726">
        <v>2</v>
      </c>
    </row>
    <row r="2727" spans="1:2" x14ac:dyDescent="0.45">
      <c r="A2727" s="1">
        <v>44263.204131944447</v>
      </c>
      <c r="B2727">
        <v>1</v>
      </c>
    </row>
    <row r="2728" spans="1:2" x14ac:dyDescent="0.45">
      <c r="A2728" s="1">
        <v>44263.203449074077</v>
      </c>
      <c r="B2728">
        <v>1</v>
      </c>
    </row>
    <row r="2729" spans="1:2" x14ac:dyDescent="0.45">
      <c r="A2729" s="1">
        <v>44263.20275462963</v>
      </c>
      <c r="B2729">
        <v>0</v>
      </c>
    </row>
    <row r="2730" spans="1:2" x14ac:dyDescent="0.45">
      <c r="A2730" s="1">
        <v>44263.202048611114</v>
      </c>
      <c r="B2730">
        <v>2</v>
      </c>
    </row>
    <row r="2731" spans="1:2" x14ac:dyDescent="0.45">
      <c r="A2731" s="1">
        <v>44263.201354166667</v>
      </c>
      <c r="B2731">
        <v>3</v>
      </c>
    </row>
    <row r="2732" spans="1:2" x14ac:dyDescent="0.45">
      <c r="A2732" s="1">
        <v>44263.200659722221</v>
      </c>
      <c r="B2732">
        <v>2</v>
      </c>
    </row>
    <row r="2733" spans="1:2" x14ac:dyDescent="0.45">
      <c r="A2733" s="1">
        <v>44263.199976851851</v>
      </c>
      <c r="B2733">
        <v>3</v>
      </c>
    </row>
    <row r="2734" spans="1:2" x14ac:dyDescent="0.45">
      <c r="A2734" s="1">
        <v>44263.199282407404</v>
      </c>
      <c r="B2734">
        <v>2</v>
      </c>
    </row>
    <row r="2735" spans="1:2" x14ac:dyDescent="0.45">
      <c r="A2735" s="1">
        <v>44263.198576388888</v>
      </c>
      <c r="B2735">
        <v>3</v>
      </c>
    </row>
    <row r="2736" spans="1:2" x14ac:dyDescent="0.45">
      <c r="A2736" s="1">
        <v>44263.197881944441</v>
      </c>
      <c r="B2736">
        <v>2</v>
      </c>
    </row>
    <row r="2737" spans="1:2" x14ac:dyDescent="0.45">
      <c r="A2737" s="1">
        <v>44263.197187500002</v>
      </c>
      <c r="B2737">
        <v>2</v>
      </c>
    </row>
    <row r="2738" spans="1:2" x14ac:dyDescent="0.45">
      <c r="A2738" s="1">
        <v>44263.196493055555</v>
      </c>
      <c r="B2738">
        <v>3</v>
      </c>
    </row>
    <row r="2739" spans="1:2" x14ac:dyDescent="0.45">
      <c r="A2739" s="1">
        <v>44263.195798611108</v>
      </c>
      <c r="B2739">
        <v>3</v>
      </c>
    </row>
    <row r="2740" spans="1:2" x14ac:dyDescent="0.45">
      <c r="A2740" s="1">
        <v>44263.195104166669</v>
      </c>
      <c r="B2740">
        <v>2</v>
      </c>
    </row>
    <row r="2741" spans="1:2" x14ac:dyDescent="0.45">
      <c r="A2741" s="1">
        <v>44263.194409722222</v>
      </c>
      <c r="B2741">
        <v>2</v>
      </c>
    </row>
    <row r="2742" spans="1:2" x14ac:dyDescent="0.45">
      <c r="A2742" s="1">
        <v>44263.193715277775</v>
      </c>
      <c r="B2742">
        <v>2</v>
      </c>
    </row>
    <row r="2743" spans="1:2" x14ac:dyDescent="0.45">
      <c r="A2743" s="1">
        <v>44263.193020833336</v>
      </c>
      <c r="B2743">
        <v>2</v>
      </c>
    </row>
    <row r="2744" spans="1:2" x14ac:dyDescent="0.45">
      <c r="A2744" s="1">
        <v>44263.192326388889</v>
      </c>
      <c r="B2744">
        <v>2</v>
      </c>
    </row>
    <row r="2745" spans="1:2" x14ac:dyDescent="0.45">
      <c r="A2745" s="1">
        <v>44263.191631944443</v>
      </c>
      <c r="B2745">
        <v>1</v>
      </c>
    </row>
    <row r="2746" spans="1:2" x14ac:dyDescent="0.45">
      <c r="A2746" s="1">
        <v>44263.190937500003</v>
      </c>
      <c r="B2746">
        <v>1</v>
      </c>
    </row>
    <row r="2747" spans="1:2" x14ac:dyDescent="0.45">
      <c r="A2747" s="1">
        <v>44263.190243055556</v>
      </c>
      <c r="B2747">
        <v>1</v>
      </c>
    </row>
    <row r="2748" spans="1:2" x14ac:dyDescent="0.45">
      <c r="A2748" s="1">
        <v>44263.18954861111</v>
      </c>
      <c r="B2748">
        <v>0</v>
      </c>
    </row>
    <row r="2749" spans="1:2" x14ac:dyDescent="0.45">
      <c r="A2749" s="1">
        <v>44263.188854166663</v>
      </c>
      <c r="B2749">
        <v>0</v>
      </c>
    </row>
    <row r="2750" spans="1:2" x14ac:dyDescent="0.45">
      <c r="A2750" s="1">
        <v>44263.188159722224</v>
      </c>
      <c r="B2750">
        <v>0</v>
      </c>
    </row>
    <row r="2751" spans="1:2" x14ac:dyDescent="0.45">
      <c r="A2751" s="1">
        <v>44263.187465277777</v>
      </c>
      <c r="B2751">
        <v>0</v>
      </c>
    </row>
    <row r="2752" spans="1:2" x14ac:dyDescent="0.45">
      <c r="A2752" s="1">
        <v>44263.18677083333</v>
      </c>
      <c r="B2752">
        <v>0</v>
      </c>
    </row>
    <row r="2753" spans="1:2" x14ac:dyDescent="0.45">
      <c r="A2753" s="1">
        <v>44263.186076388891</v>
      </c>
      <c r="B2753">
        <v>1</v>
      </c>
    </row>
    <row r="2754" spans="1:2" x14ac:dyDescent="0.45">
      <c r="A2754" s="1">
        <v>44263.185381944444</v>
      </c>
      <c r="B2754">
        <v>0</v>
      </c>
    </row>
    <row r="2755" spans="1:2" x14ac:dyDescent="0.45">
      <c r="A2755" s="1">
        <v>44263.184687499997</v>
      </c>
      <c r="B2755">
        <v>1</v>
      </c>
    </row>
    <row r="2756" spans="1:2" x14ac:dyDescent="0.45">
      <c r="A2756" s="1">
        <v>44263.183993055558</v>
      </c>
      <c r="B2756">
        <v>1</v>
      </c>
    </row>
    <row r="2757" spans="1:2" x14ac:dyDescent="0.45">
      <c r="A2757" s="1">
        <v>44263.183298611111</v>
      </c>
      <c r="B2757">
        <v>1</v>
      </c>
    </row>
    <row r="2758" spans="1:2" x14ac:dyDescent="0.45">
      <c r="A2758" s="1">
        <v>44263.182604166665</v>
      </c>
      <c r="B2758">
        <v>1</v>
      </c>
    </row>
    <row r="2759" spans="1:2" x14ac:dyDescent="0.45">
      <c r="A2759" s="1">
        <v>44263.181909722225</v>
      </c>
      <c r="B2759">
        <v>1</v>
      </c>
    </row>
    <row r="2760" spans="1:2" x14ac:dyDescent="0.45">
      <c r="A2760" s="1">
        <v>44263.181215277778</v>
      </c>
      <c r="B2760">
        <v>1</v>
      </c>
    </row>
    <row r="2761" spans="1:2" x14ac:dyDescent="0.45">
      <c r="A2761" s="1">
        <v>44263.180520833332</v>
      </c>
      <c r="B2761">
        <v>2</v>
      </c>
    </row>
    <row r="2762" spans="1:2" x14ac:dyDescent="0.45">
      <c r="A2762" s="1">
        <v>44263.179826388892</v>
      </c>
      <c r="B2762">
        <v>2</v>
      </c>
    </row>
    <row r="2763" spans="1:2" x14ac:dyDescent="0.45">
      <c r="A2763" s="1">
        <v>44263.179131944446</v>
      </c>
      <c r="B2763">
        <v>2</v>
      </c>
    </row>
    <row r="2764" spans="1:2" x14ac:dyDescent="0.45">
      <c r="A2764" s="1">
        <v>44263.178437499999</v>
      </c>
      <c r="B2764">
        <v>1</v>
      </c>
    </row>
    <row r="2765" spans="1:2" x14ac:dyDescent="0.45">
      <c r="A2765" s="1">
        <v>44263.177743055552</v>
      </c>
      <c r="B2765">
        <v>2</v>
      </c>
    </row>
    <row r="2766" spans="1:2" x14ac:dyDescent="0.45">
      <c r="A2766" s="1">
        <v>44263.177048611113</v>
      </c>
      <c r="B2766">
        <v>2</v>
      </c>
    </row>
    <row r="2767" spans="1:2" x14ac:dyDescent="0.45">
      <c r="A2767" s="1">
        <v>44263.176354166666</v>
      </c>
      <c r="B2767">
        <v>1</v>
      </c>
    </row>
    <row r="2768" spans="1:2" x14ac:dyDescent="0.45">
      <c r="A2768" s="1">
        <v>44263.175659722219</v>
      </c>
      <c r="B2768">
        <v>1</v>
      </c>
    </row>
    <row r="2769" spans="1:2" x14ac:dyDescent="0.45">
      <c r="A2769" s="1">
        <v>44263.17496527778</v>
      </c>
      <c r="B2769">
        <v>3</v>
      </c>
    </row>
    <row r="2770" spans="1:2" x14ac:dyDescent="0.45">
      <c r="A2770" s="1">
        <v>44263.174270833333</v>
      </c>
      <c r="B2770">
        <v>2</v>
      </c>
    </row>
    <row r="2771" spans="1:2" x14ac:dyDescent="0.45">
      <c r="A2771" s="1">
        <v>44263.173576388886</v>
      </c>
      <c r="B2771">
        <v>1</v>
      </c>
    </row>
    <row r="2772" spans="1:2" x14ac:dyDescent="0.45">
      <c r="A2772" s="1">
        <v>44263.172881944447</v>
      </c>
      <c r="B2772">
        <v>1</v>
      </c>
    </row>
    <row r="2773" spans="1:2" x14ac:dyDescent="0.45">
      <c r="A2773" s="1">
        <v>44263.1721875</v>
      </c>
      <c r="B2773">
        <v>1</v>
      </c>
    </row>
    <row r="2774" spans="1:2" x14ac:dyDescent="0.45">
      <c r="A2774" s="1">
        <v>44263.171493055554</v>
      </c>
      <c r="B2774">
        <v>1</v>
      </c>
    </row>
    <row r="2775" spans="1:2" x14ac:dyDescent="0.45">
      <c r="A2775" s="1">
        <v>44263.170798611114</v>
      </c>
      <c r="B2775">
        <v>2</v>
      </c>
    </row>
    <row r="2776" spans="1:2" x14ac:dyDescent="0.45">
      <c r="A2776" s="1">
        <v>44263.170104166667</v>
      </c>
      <c r="B2776">
        <v>2</v>
      </c>
    </row>
    <row r="2777" spans="1:2" x14ac:dyDescent="0.45">
      <c r="A2777" s="1">
        <v>44263.169409722221</v>
      </c>
      <c r="B2777">
        <v>1</v>
      </c>
    </row>
    <row r="2778" spans="1:2" x14ac:dyDescent="0.45">
      <c r="A2778" s="1">
        <v>44263.168715277781</v>
      </c>
      <c r="B2778">
        <v>2</v>
      </c>
    </row>
    <row r="2779" spans="1:2" x14ac:dyDescent="0.45">
      <c r="A2779" s="1">
        <v>44263.168020833335</v>
      </c>
      <c r="B2779">
        <v>2</v>
      </c>
    </row>
    <row r="2780" spans="1:2" x14ac:dyDescent="0.45">
      <c r="A2780" s="1">
        <v>44263.167326388888</v>
      </c>
      <c r="B2780">
        <v>2</v>
      </c>
    </row>
    <row r="2781" spans="1:2" x14ac:dyDescent="0.45">
      <c r="A2781" s="1">
        <v>44263.166631944441</v>
      </c>
      <c r="B2781">
        <v>2</v>
      </c>
    </row>
    <row r="2782" spans="1:2" x14ac:dyDescent="0.45">
      <c r="A2782" s="1">
        <v>44263.165937500002</v>
      </c>
      <c r="B2782">
        <v>3</v>
      </c>
    </row>
    <row r="2783" spans="1:2" x14ac:dyDescent="0.45">
      <c r="A2783" s="1">
        <v>44263.165243055555</v>
      </c>
      <c r="B2783">
        <v>3</v>
      </c>
    </row>
    <row r="2784" spans="1:2" x14ac:dyDescent="0.45">
      <c r="A2784" s="1">
        <v>44263.164548611108</v>
      </c>
      <c r="B2784">
        <v>2</v>
      </c>
    </row>
    <row r="2785" spans="1:2" x14ac:dyDescent="0.45">
      <c r="A2785" s="1">
        <v>44263.163854166669</v>
      </c>
      <c r="B2785">
        <v>1</v>
      </c>
    </row>
    <row r="2786" spans="1:2" x14ac:dyDescent="0.45">
      <c r="A2786" s="1">
        <v>44263.163159722222</v>
      </c>
      <c r="B2786">
        <v>2</v>
      </c>
    </row>
    <row r="2787" spans="1:2" x14ac:dyDescent="0.45">
      <c r="A2787" s="1">
        <v>44263.162465277775</v>
      </c>
      <c r="B2787">
        <v>3</v>
      </c>
    </row>
    <row r="2788" spans="1:2" x14ac:dyDescent="0.45">
      <c r="A2788" s="1">
        <v>44263.161770833336</v>
      </c>
      <c r="B2788">
        <v>3</v>
      </c>
    </row>
    <row r="2789" spans="1:2" x14ac:dyDescent="0.45">
      <c r="A2789" s="1">
        <v>44263.161076388889</v>
      </c>
      <c r="B2789">
        <v>2</v>
      </c>
    </row>
    <row r="2790" spans="1:2" x14ac:dyDescent="0.45">
      <c r="A2790" s="1">
        <v>44263.160381944443</v>
      </c>
      <c r="B2790">
        <v>2</v>
      </c>
    </row>
    <row r="2791" spans="1:2" x14ac:dyDescent="0.45">
      <c r="A2791" s="1">
        <v>44263.159687500003</v>
      </c>
      <c r="B2791">
        <v>2</v>
      </c>
    </row>
    <row r="2792" spans="1:2" x14ac:dyDescent="0.45">
      <c r="A2792" s="1">
        <v>44263.158993055556</v>
      </c>
      <c r="B2792">
        <v>3</v>
      </c>
    </row>
    <row r="2793" spans="1:2" x14ac:dyDescent="0.45">
      <c r="A2793" s="1">
        <v>44263.15829861111</v>
      </c>
      <c r="B2793">
        <v>3</v>
      </c>
    </row>
    <row r="2794" spans="1:2" x14ac:dyDescent="0.45">
      <c r="A2794" s="1">
        <v>44263.157604166663</v>
      </c>
      <c r="B2794">
        <v>3</v>
      </c>
    </row>
    <row r="2795" spans="1:2" x14ac:dyDescent="0.45">
      <c r="A2795" s="1">
        <v>44263.156909722224</v>
      </c>
      <c r="B2795">
        <v>2</v>
      </c>
    </row>
    <row r="2796" spans="1:2" x14ac:dyDescent="0.45">
      <c r="A2796" s="1">
        <v>44263.156215277777</v>
      </c>
      <c r="B2796">
        <v>2</v>
      </c>
    </row>
    <row r="2797" spans="1:2" x14ac:dyDescent="0.45">
      <c r="A2797" s="1">
        <v>44263.15552083333</v>
      </c>
      <c r="B2797">
        <v>2</v>
      </c>
    </row>
    <row r="2798" spans="1:2" x14ac:dyDescent="0.45">
      <c r="A2798" s="1">
        <v>44263.154826388891</v>
      </c>
      <c r="B2798">
        <v>2</v>
      </c>
    </row>
    <row r="2799" spans="1:2" x14ac:dyDescent="0.45">
      <c r="A2799" s="1">
        <v>44263.154131944444</v>
      </c>
      <c r="B2799">
        <v>2</v>
      </c>
    </row>
    <row r="2800" spans="1:2" x14ac:dyDescent="0.45">
      <c r="A2800" s="1">
        <v>44263.153437499997</v>
      </c>
      <c r="B2800">
        <v>3</v>
      </c>
    </row>
    <row r="2801" spans="1:2" x14ac:dyDescent="0.45">
      <c r="A2801" s="1">
        <v>44263.152743055558</v>
      </c>
      <c r="B2801">
        <v>3</v>
      </c>
    </row>
    <row r="2802" spans="1:2" x14ac:dyDescent="0.45">
      <c r="A2802" s="1">
        <v>44263.152048611111</v>
      </c>
      <c r="B2802">
        <v>3</v>
      </c>
    </row>
    <row r="2803" spans="1:2" x14ac:dyDescent="0.45">
      <c r="A2803" s="1">
        <v>44263.151354166665</v>
      </c>
      <c r="B2803">
        <v>2</v>
      </c>
    </row>
    <row r="2804" spans="1:2" x14ac:dyDescent="0.45">
      <c r="A2804" s="1">
        <v>44263.150659722225</v>
      </c>
      <c r="B2804">
        <v>2</v>
      </c>
    </row>
    <row r="2805" spans="1:2" x14ac:dyDescent="0.45">
      <c r="A2805" s="1">
        <v>44263.149965277778</v>
      </c>
      <c r="B2805">
        <v>2</v>
      </c>
    </row>
    <row r="2806" spans="1:2" x14ac:dyDescent="0.45">
      <c r="A2806" s="1">
        <v>44263.149270833332</v>
      </c>
      <c r="B2806">
        <v>3</v>
      </c>
    </row>
    <row r="2807" spans="1:2" x14ac:dyDescent="0.45">
      <c r="A2807" s="1">
        <v>44263.148576388892</v>
      </c>
      <c r="B2807">
        <v>3</v>
      </c>
    </row>
    <row r="2808" spans="1:2" x14ac:dyDescent="0.45">
      <c r="A2808" s="1">
        <v>44263.147881944446</v>
      </c>
      <c r="B2808">
        <v>2</v>
      </c>
    </row>
    <row r="2809" spans="1:2" x14ac:dyDescent="0.45">
      <c r="A2809" s="1">
        <v>44263.147187499999</v>
      </c>
      <c r="B2809">
        <v>3</v>
      </c>
    </row>
    <row r="2810" spans="1:2" x14ac:dyDescent="0.45">
      <c r="A2810" s="1">
        <v>44263.146493055552</v>
      </c>
      <c r="B2810">
        <v>1</v>
      </c>
    </row>
    <row r="2811" spans="1:2" x14ac:dyDescent="0.45">
      <c r="A2811" s="1">
        <v>44263.145798611113</v>
      </c>
      <c r="B2811">
        <v>2</v>
      </c>
    </row>
    <row r="2812" spans="1:2" x14ac:dyDescent="0.45">
      <c r="A2812" s="1">
        <v>44263.145104166666</v>
      </c>
      <c r="B2812">
        <v>2</v>
      </c>
    </row>
    <row r="2813" spans="1:2" x14ac:dyDescent="0.45">
      <c r="A2813" s="1">
        <v>44263.144409722219</v>
      </c>
      <c r="B2813">
        <v>2</v>
      </c>
    </row>
    <row r="2814" spans="1:2" x14ac:dyDescent="0.45">
      <c r="A2814" s="1">
        <v>44263.14371527778</v>
      </c>
      <c r="B2814">
        <v>2</v>
      </c>
    </row>
    <row r="2815" spans="1:2" x14ac:dyDescent="0.45">
      <c r="A2815" s="1">
        <v>44263.143020833333</v>
      </c>
      <c r="B2815">
        <v>3</v>
      </c>
    </row>
    <row r="2816" spans="1:2" x14ac:dyDescent="0.45">
      <c r="A2816" s="1">
        <v>44263.142326388886</v>
      </c>
      <c r="B2816">
        <v>3</v>
      </c>
    </row>
    <row r="2817" spans="1:2" x14ac:dyDescent="0.45">
      <c r="A2817" s="1">
        <v>44263.141631944447</v>
      </c>
      <c r="B2817">
        <v>2</v>
      </c>
    </row>
    <row r="2818" spans="1:2" x14ac:dyDescent="0.45">
      <c r="A2818" s="1">
        <v>44263.1409375</v>
      </c>
      <c r="B2818">
        <v>1</v>
      </c>
    </row>
    <row r="2819" spans="1:2" x14ac:dyDescent="0.45">
      <c r="A2819" s="1">
        <v>44263.140243055554</v>
      </c>
      <c r="B2819">
        <v>2</v>
      </c>
    </row>
    <row r="2820" spans="1:2" x14ac:dyDescent="0.45">
      <c r="A2820" s="1">
        <v>44263.139548611114</v>
      </c>
      <c r="B2820">
        <v>2</v>
      </c>
    </row>
    <row r="2821" spans="1:2" x14ac:dyDescent="0.45">
      <c r="A2821" s="1">
        <v>44263.138854166667</v>
      </c>
      <c r="B2821">
        <v>2</v>
      </c>
    </row>
    <row r="2822" spans="1:2" x14ac:dyDescent="0.45">
      <c r="A2822" s="1">
        <v>44263.138159722221</v>
      </c>
      <c r="B2822">
        <v>1</v>
      </c>
    </row>
    <row r="2823" spans="1:2" x14ac:dyDescent="0.45">
      <c r="A2823" s="1">
        <v>44263.137465277781</v>
      </c>
      <c r="B2823">
        <v>2</v>
      </c>
    </row>
    <row r="2824" spans="1:2" x14ac:dyDescent="0.45">
      <c r="A2824" s="1">
        <v>44263.136770833335</v>
      </c>
      <c r="B2824">
        <v>2</v>
      </c>
    </row>
    <row r="2825" spans="1:2" x14ac:dyDescent="0.45">
      <c r="A2825" s="1">
        <v>44263.136076388888</v>
      </c>
      <c r="B2825">
        <v>3</v>
      </c>
    </row>
    <row r="2826" spans="1:2" x14ac:dyDescent="0.45">
      <c r="A2826" s="1">
        <v>44263.135381944441</v>
      </c>
      <c r="B2826">
        <v>1</v>
      </c>
    </row>
    <row r="2827" spans="1:2" x14ac:dyDescent="0.45">
      <c r="A2827" s="1">
        <v>44263.134687500002</v>
      </c>
      <c r="B2827">
        <v>3</v>
      </c>
    </row>
    <row r="2828" spans="1:2" x14ac:dyDescent="0.45">
      <c r="A2828" s="1">
        <v>44263.133993055555</v>
      </c>
      <c r="B2828">
        <v>2</v>
      </c>
    </row>
    <row r="2829" spans="1:2" x14ac:dyDescent="0.45">
      <c r="A2829" s="1">
        <v>44263.133298611108</v>
      </c>
      <c r="B2829">
        <v>2</v>
      </c>
    </row>
    <row r="2830" spans="1:2" x14ac:dyDescent="0.45">
      <c r="A2830" s="1">
        <v>44263.132604166669</v>
      </c>
      <c r="B2830">
        <v>2</v>
      </c>
    </row>
    <row r="2831" spans="1:2" x14ac:dyDescent="0.45">
      <c r="A2831" s="1">
        <v>44263.131909722222</v>
      </c>
      <c r="B2831">
        <v>2</v>
      </c>
    </row>
    <row r="2832" spans="1:2" x14ac:dyDescent="0.45">
      <c r="A2832" s="1">
        <v>44263.131215277775</v>
      </c>
      <c r="B2832">
        <v>2</v>
      </c>
    </row>
    <row r="2833" spans="1:2" x14ac:dyDescent="0.45">
      <c r="A2833" s="1">
        <v>44263.130520833336</v>
      </c>
      <c r="B2833">
        <v>2</v>
      </c>
    </row>
    <row r="2834" spans="1:2" x14ac:dyDescent="0.45">
      <c r="A2834" s="1">
        <v>44263.129826388889</v>
      </c>
      <c r="B2834">
        <v>2</v>
      </c>
    </row>
    <row r="2835" spans="1:2" x14ac:dyDescent="0.45">
      <c r="A2835" s="1">
        <v>44263.129131944443</v>
      </c>
      <c r="B2835">
        <v>2</v>
      </c>
    </row>
    <row r="2836" spans="1:2" x14ac:dyDescent="0.45">
      <c r="A2836" s="1">
        <v>44263.128437500003</v>
      </c>
      <c r="B2836">
        <v>3</v>
      </c>
    </row>
    <row r="2837" spans="1:2" x14ac:dyDescent="0.45">
      <c r="A2837" s="1">
        <v>44263.127743055556</v>
      </c>
      <c r="B2837">
        <v>3</v>
      </c>
    </row>
    <row r="2838" spans="1:2" x14ac:dyDescent="0.45">
      <c r="A2838" s="1">
        <v>44263.12704861111</v>
      </c>
      <c r="B2838">
        <v>3</v>
      </c>
    </row>
    <row r="2839" spans="1:2" x14ac:dyDescent="0.45">
      <c r="A2839" s="1">
        <v>44263.126354166663</v>
      </c>
      <c r="B2839">
        <v>2</v>
      </c>
    </row>
    <row r="2840" spans="1:2" x14ac:dyDescent="0.45">
      <c r="A2840" s="1">
        <v>44263.125659722224</v>
      </c>
      <c r="B2840">
        <v>2</v>
      </c>
    </row>
    <row r="2841" spans="1:2" x14ac:dyDescent="0.45">
      <c r="A2841" s="1">
        <v>44263.124965277777</v>
      </c>
      <c r="B2841">
        <v>2</v>
      </c>
    </row>
    <row r="2842" spans="1:2" x14ac:dyDescent="0.45">
      <c r="A2842" s="1">
        <v>44263.12427083333</v>
      </c>
      <c r="B2842">
        <v>2</v>
      </c>
    </row>
    <row r="2843" spans="1:2" x14ac:dyDescent="0.45">
      <c r="A2843" s="1">
        <v>44263.123576388891</v>
      </c>
      <c r="B2843">
        <v>2</v>
      </c>
    </row>
    <row r="2844" spans="1:2" x14ac:dyDescent="0.45">
      <c r="A2844" s="1">
        <v>44263.122881944444</v>
      </c>
      <c r="B2844">
        <v>2</v>
      </c>
    </row>
    <row r="2845" spans="1:2" x14ac:dyDescent="0.45">
      <c r="A2845" s="1">
        <v>44263.122187499997</v>
      </c>
      <c r="B2845">
        <v>2</v>
      </c>
    </row>
    <row r="2846" spans="1:2" x14ac:dyDescent="0.45">
      <c r="A2846" s="1">
        <v>44263.121493055558</v>
      </c>
      <c r="B2846">
        <v>2</v>
      </c>
    </row>
    <row r="2847" spans="1:2" x14ac:dyDescent="0.45">
      <c r="A2847" s="1">
        <v>44263.120798611111</v>
      </c>
      <c r="B2847">
        <v>2</v>
      </c>
    </row>
    <row r="2848" spans="1:2" x14ac:dyDescent="0.45">
      <c r="A2848" s="1">
        <v>44263.120104166665</v>
      </c>
      <c r="B2848">
        <v>2</v>
      </c>
    </row>
    <row r="2849" spans="1:2" x14ac:dyDescent="0.45">
      <c r="A2849" s="1">
        <v>44263.119409722225</v>
      </c>
      <c r="B2849">
        <v>1</v>
      </c>
    </row>
    <row r="2850" spans="1:2" x14ac:dyDescent="0.45">
      <c r="A2850" s="1">
        <v>44263.118715277778</v>
      </c>
      <c r="B2850">
        <v>1</v>
      </c>
    </row>
    <row r="2851" spans="1:2" x14ac:dyDescent="0.45">
      <c r="A2851" s="1">
        <v>44263.118020833332</v>
      </c>
      <c r="B2851">
        <v>2</v>
      </c>
    </row>
    <row r="2852" spans="1:2" x14ac:dyDescent="0.45">
      <c r="A2852" s="1">
        <v>44263.117326388892</v>
      </c>
      <c r="B2852">
        <v>1</v>
      </c>
    </row>
    <row r="2853" spans="1:2" x14ac:dyDescent="0.45">
      <c r="A2853" s="1">
        <v>44263.116631944446</v>
      </c>
      <c r="B2853">
        <v>1</v>
      </c>
    </row>
    <row r="2854" spans="1:2" x14ac:dyDescent="0.45">
      <c r="A2854" s="1">
        <v>44263.115937499999</v>
      </c>
      <c r="B2854">
        <v>2</v>
      </c>
    </row>
    <row r="2855" spans="1:2" x14ac:dyDescent="0.45">
      <c r="A2855" s="1">
        <v>44263.115243055552</v>
      </c>
      <c r="B2855">
        <v>2</v>
      </c>
    </row>
    <row r="2856" spans="1:2" x14ac:dyDescent="0.45">
      <c r="A2856" s="1">
        <v>44263.114548611113</v>
      </c>
      <c r="B2856">
        <v>2</v>
      </c>
    </row>
    <row r="2857" spans="1:2" x14ac:dyDescent="0.45">
      <c r="A2857" s="1">
        <v>44263.113854166666</v>
      </c>
      <c r="B2857">
        <v>1</v>
      </c>
    </row>
    <row r="2858" spans="1:2" x14ac:dyDescent="0.45">
      <c r="A2858" s="1">
        <v>44263.113159722219</v>
      </c>
      <c r="B2858">
        <v>2</v>
      </c>
    </row>
    <row r="2859" spans="1:2" x14ac:dyDescent="0.45">
      <c r="A2859" s="1">
        <v>44263.11246527778</v>
      </c>
      <c r="B2859">
        <v>2</v>
      </c>
    </row>
    <row r="2860" spans="1:2" x14ac:dyDescent="0.45">
      <c r="A2860" s="1">
        <v>44263.111770833333</v>
      </c>
      <c r="B2860">
        <v>2</v>
      </c>
    </row>
    <row r="2861" spans="1:2" x14ac:dyDescent="0.45">
      <c r="A2861" s="1">
        <v>44263.111076388886</v>
      </c>
      <c r="B2861">
        <v>2</v>
      </c>
    </row>
    <row r="2862" spans="1:2" x14ac:dyDescent="0.45">
      <c r="A2862" s="1">
        <v>44263.110381944447</v>
      </c>
      <c r="B2862">
        <v>3</v>
      </c>
    </row>
    <row r="2863" spans="1:2" x14ac:dyDescent="0.45">
      <c r="A2863" s="1">
        <v>44263.1096875</v>
      </c>
      <c r="B2863">
        <v>2</v>
      </c>
    </row>
    <row r="2864" spans="1:2" x14ac:dyDescent="0.45">
      <c r="A2864" s="1">
        <v>44263.108993055554</v>
      </c>
      <c r="B2864">
        <v>2</v>
      </c>
    </row>
    <row r="2865" spans="1:2" x14ac:dyDescent="0.45">
      <c r="A2865" s="1">
        <v>44263.108298611114</v>
      </c>
      <c r="B2865">
        <v>2</v>
      </c>
    </row>
    <row r="2866" spans="1:2" x14ac:dyDescent="0.45">
      <c r="A2866" s="1">
        <v>44263.107604166667</v>
      </c>
      <c r="B2866">
        <v>1</v>
      </c>
    </row>
    <row r="2867" spans="1:2" x14ac:dyDescent="0.45">
      <c r="A2867" s="1">
        <v>44263.106909722221</v>
      </c>
      <c r="B2867">
        <v>2</v>
      </c>
    </row>
    <row r="2868" spans="1:2" x14ac:dyDescent="0.45">
      <c r="A2868" s="1">
        <v>44263.106215277781</v>
      </c>
      <c r="B2868">
        <v>2</v>
      </c>
    </row>
    <row r="2869" spans="1:2" x14ac:dyDescent="0.45">
      <c r="A2869" s="1">
        <v>44263.105520833335</v>
      </c>
      <c r="B2869">
        <v>2</v>
      </c>
    </row>
    <row r="2870" spans="1:2" x14ac:dyDescent="0.45">
      <c r="A2870" s="1">
        <v>44263.104826388888</v>
      </c>
      <c r="B2870">
        <v>2</v>
      </c>
    </row>
    <row r="2871" spans="1:2" x14ac:dyDescent="0.45">
      <c r="A2871" s="1">
        <v>44263.104131944441</v>
      </c>
      <c r="B2871">
        <v>2</v>
      </c>
    </row>
    <row r="2872" spans="1:2" x14ac:dyDescent="0.45">
      <c r="A2872" s="1">
        <v>44263.103437500002</v>
      </c>
      <c r="B2872">
        <v>1</v>
      </c>
    </row>
    <row r="2873" spans="1:2" x14ac:dyDescent="0.45">
      <c r="A2873" s="1">
        <v>44263.102743055555</v>
      </c>
      <c r="B2873">
        <v>1</v>
      </c>
    </row>
    <row r="2874" spans="1:2" x14ac:dyDescent="0.45">
      <c r="A2874" s="1">
        <v>44263.102048611108</v>
      </c>
      <c r="B2874">
        <v>1</v>
      </c>
    </row>
    <row r="2875" spans="1:2" x14ac:dyDescent="0.45">
      <c r="A2875" s="1">
        <v>44263.101354166669</v>
      </c>
      <c r="B2875">
        <v>2</v>
      </c>
    </row>
    <row r="2876" spans="1:2" x14ac:dyDescent="0.45">
      <c r="A2876" s="1">
        <v>44263.100659722222</v>
      </c>
      <c r="B2876">
        <v>1</v>
      </c>
    </row>
    <row r="2877" spans="1:2" x14ac:dyDescent="0.45">
      <c r="A2877" s="1">
        <v>44263.099965277775</v>
      </c>
      <c r="B2877">
        <v>2</v>
      </c>
    </row>
    <row r="2878" spans="1:2" x14ac:dyDescent="0.45">
      <c r="A2878" s="1">
        <v>44263.099270833336</v>
      </c>
      <c r="B2878">
        <v>1</v>
      </c>
    </row>
    <row r="2879" spans="1:2" x14ac:dyDescent="0.45">
      <c r="A2879" s="1">
        <v>44263.098576388889</v>
      </c>
      <c r="B2879">
        <v>2</v>
      </c>
    </row>
    <row r="2880" spans="1:2" x14ac:dyDescent="0.45">
      <c r="A2880" s="1">
        <v>44263.097881944443</v>
      </c>
      <c r="B2880">
        <v>2</v>
      </c>
    </row>
    <row r="2881" spans="1:2" x14ac:dyDescent="0.45">
      <c r="A2881" s="1">
        <v>44263.097187500003</v>
      </c>
      <c r="B2881">
        <v>2</v>
      </c>
    </row>
    <row r="2882" spans="1:2" x14ac:dyDescent="0.45">
      <c r="A2882" s="1">
        <v>44263.096493055556</v>
      </c>
      <c r="B2882">
        <v>2</v>
      </c>
    </row>
    <row r="2883" spans="1:2" x14ac:dyDescent="0.45">
      <c r="A2883" s="1">
        <v>44263.09579861111</v>
      </c>
      <c r="B2883">
        <v>2</v>
      </c>
    </row>
    <row r="2884" spans="1:2" x14ac:dyDescent="0.45">
      <c r="A2884" s="1">
        <v>44263.095104166663</v>
      </c>
      <c r="B2884">
        <v>2</v>
      </c>
    </row>
    <row r="2885" spans="1:2" x14ac:dyDescent="0.45">
      <c r="A2885" s="1">
        <v>44263.094409722224</v>
      </c>
      <c r="B2885">
        <v>2</v>
      </c>
    </row>
    <row r="2886" spans="1:2" x14ac:dyDescent="0.45">
      <c r="A2886" s="1">
        <v>44263.093715277777</v>
      </c>
      <c r="B2886">
        <v>2</v>
      </c>
    </row>
    <row r="2887" spans="1:2" x14ac:dyDescent="0.45">
      <c r="A2887" s="1">
        <v>44263.09302083333</v>
      </c>
      <c r="B2887">
        <v>2</v>
      </c>
    </row>
    <row r="2888" spans="1:2" x14ac:dyDescent="0.45">
      <c r="A2888" s="1">
        <v>44263.092326388891</v>
      </c>
      <c r="B2888">
        <v>2</v>
      </c>
    </row>
    <row r="2889" spans="1:2" x14ac:dyDescent="0.45">
      <c r="A2889" s="1">
        <v>44263.091631944444</v>
      </c>
      <c r="B2889">
        <v>2</v>
      </c>
    </row>
    <row r="2890" spans="1:2" x14ac:dyDescent="0.45">
      <c r="A2890" s="1">
        <v>44263.090937499997</v>
      </c>
      <c r="B2890">
        <v>2</v>
      </c>
    </row>
    <row r="2891" spans="1:2" x14ac:dyDescent="0.45">
      <c r="A2891" s="1">
        <v>44263.090243055558</v>
      </c>
      <c r="B2891">
        <v>2</v>
      </c>
    </row>
    <row r="2892" spans="1:2" x14ac:dyDescent="0.45">
      <c r="A2892" s="1">
        <v>44263.089548611111</v>
      </c>
      <c r="B2892">
        <v>1</v>
      </c>
    </row>
    <row r="2893" spans="1:2" x14ac:dyDescent="0.45">
      <c r="A2893" s="1">
        <v>44263.088854166665</v>
      </c>
      <c r="B2893">
        <v>2</v>
      </c>
    </row>
    <row r="2894" spans="1:2" x14ac:dyDescent="0.45">
      <c r="A2894" s="1">
        <v>44263.088159722225</v>
      </c>
      <c r="B2894">
        <v>2</v>
      </c>
    </row>
    <row r="2895" spans="1:2" x14ac:dyDescent="0.45">
      <c r="A2895" s="1">
        <v>44263.087465277778</v>
      </c>
      <c r="B2895">
        <v>2</v>
      </c>
    </row>
    <row r="2896" spans="1:2" x14ac:dyDescent="0.45">
      <c r="A2896" s="1">
        <v>44263.086770833332</v>
      </c>
      <c r="B2896">
        <v>2</v>
      </c>
    </row>
    <row r="2897" spans="1:2" x14ac:dyDescent="0.45">
      <c r="A2897" s="1">
        <v>44263.086076388892</v>
      </c>
      <c r="B2897">
        <v>2</v>
      </c>
    </row>
    <row r="2898" spans="1:2" x14ac:dyDescent="0.45">
      <c r="A2898" s="1">
        <v>44263.085381944446</v>
      </c>
      <c r="B2898">
        <v>3</v>
      </c>
    </row>
    <row r="2899" spans="1:2" x14ac:dyDescent="0.45">
      <c r="A2899" s="1">
        <v>44263.084687499999</v>
      </c>
      <c r="B2899">
        <v>2</v>
      </c>
    </row>
    <row r="2900" spans="1:2" x14ac:dyDescent="0.45">
      <c r="A2900" s="1">
        <v>44263.083993055552</v>
      </c>
      <c r="B2900">
        <v>1</v>
      </c>
    </row>
    <row r="2901" spans="1:2" x14ac:dyDescent="0.45">
      <c r="A2901" s="1">
        <v>44263.083298611113</v>
      </c>
      <c r="B2901">
        <v>1</v>
      </c>
    </row>
    <row r="2902" spans="1:2" x14ac:dyDescent="0.45">
      <c r="A2902" s="1">
        <v>44263.082604166666</v>
      </c>
      <c r="B2902">
        <v>2</v>
      </c>
    </row>
    <row r="2903" spans="1:2" x14ac:dyDescent="0.45">
      <c r="A2903" s="1">
        <v>44263.081909722219</v>
      </c>
      <c r="B2903">
        <v>2</v>
      </c>
    </row>
    <row r="2904" spans="1:2" x14ac:dyDescent="0.45">
      <c r="A2904" s="1">
        <v>44263.08121527778</v>
      </c>
      <c r="B2904">
        <v>2</v>
      </c>
    </row>
    <row r="2905" spans="1:2" x14ac:dyDescent="0.45">
      <c r="A2905" s="1">
        <v>44263.080520833333</v>
      </c>
      <c r="B2905">
        <v>2</v>
      </c>
    </row>
    <row r="2906" spans="1:2" x14ac:dyDescent="0.45">
      <c r="A2906" s="1">
        <v>44263.079826388886</v>
      </c>
      <c r="B2906">
        <v>2</v>
      </c>
    </row>
    <row r="2907" spans="1:2" x14ac:dyDescent="0.45">
      <c r="A2907" s="1">
        <v>44263.079131944447</v>
      </c>
      <c r="B2907">
        <v>2</v>
      </c>
    </row>
    <row r="2908" spans="1:2" x14ac:dyDescent="0.45">
      <c r="A2908" s="1">
        <v>44263.0784375</v>
      </c>
      <c r="B2908">
        <v>1</v>
      </c>
    </row>
    <row r="2909" spans="1:2" x14ac:dyDescent="0.45">
      <c r="A2909" s="1">
        <v>44263.077743055554</v>
      </c>
      <c r="B2909">
        <v>2</v>
      </c>
    </row>
    <row r="2910" spans="1:2" x14ac:dyDescent="0.45">
      <c r="A2910" s="1">
        <v>44263.077048611114</v>
      </c>
      <c r="B2910">
        <v>2</v>
      </c>
    </row>
    <row r="2911" spans="1:2" x14ac:dyDescent="0.45">
      <c r="A2911" s="1">
        <v>44263.076354166667</v>
      </c>
      <c r="B2911">
        <v>2</v>
      </c>
    </row>
    <row r="2912" spans="1:2" x14ac:dyDescent="0.45">
      <c r="A2912" s="1">
        <v>44263.075659722221</v>
      </c>
      <c r="B2912">
        <v>2</v>
      </c>
    </row>
    <row r="2913" spans="1:2" x14ac:dyDescent="0.45">
      <c r="A2913" s="1">
        <v>44263.074953703705</v>
      </c>
      <c r="B2913">
        <v>2</v>
      </c>
    </row>
    <row r="2914" spans="1:2" x14ac:dyDescent="0.45">
      <c r="A2914" s="1">
        <v>44263.074270833335</v>
      </c>
      <c r="B2914">
        <v>3</v>
      </c>
    </row>
    <row r="2915" spans="1:2" x14ac:dyDescent="0.45">
      <c r="A2915" s="1">
        <v>44263.073564814818</v>
      </c>
      <c r="B2915">
        <v>2</v>
      </c>
    </row>
    <row r="2916" spans="1:2" x14ac:dyDescent="0.45">
      <c r="A2916" s="1">
        <v>44263.072870370372</v>
      </c>
      <c r="B2916">
        <v>3</v>
      </c>
    </row>
    <row r="2917" spans="1:2" x14ac:dyDescent="0.45">
      <c r="A2917" s="1">
        <v>44263.072187500002</v>
      </c>
      <c r="B2917">
        <v>2</v>
      </c>
    </row>
    <row r="2918" spans="1:2" x14ac:dyDescent="0.45">
      <c r="A2918" s="1">
        <v>44263.071481481478</v>
      </c>
      <c r="B2918">
        <v>1</v>
      </c>
    </row>
    <row r="2919" spans="1:2" x14ac:dyDescent="0.45">
      <c r="A2919" s="1">
        <v>44263.070787037039</v>
      </c>
      <c r="B2919">
        <v>2</v>
      </c>
    </row>
    <row r="2920" spans="1:2" x14ac:dyDescent="0.45">
      <c r="A2920" s="1">
        <v>44263.070092592592</v>
      </c>
      <c r="B2920">
        <v>2</v>
      </c>
    </row>
    <row r="2921" spans="1:2" x14ac:dyDescent="0.45">
      <c r="A2921" s="1">
        <v>44263.069398148145</v>
      </c>
      <c r="B2921">
        <v>2</v>
      </c>
    </row>
    <row r="2922" spans="1:2" x14ac:dyDescent="0.45">
      <c r="A2922" s="1">
        <v>44263.068703703706</v>
      </c>
      <c r="B2922">
        <v>2</v>
      </c>
    </row>
    <row r="2923" spans="1:2" x14ac:dyDescent="0.45">
      <c r="A2923" s="1">
        <v>44263.068009259259</v>
      </c>
      <c r="B2923">
        <v>2</v>
      </c>
    </row>
    <row r="2924" spans="1:2" x14ac:dyDescent="0.45">
      <c r="A2924" s="1">
        <v>44263.067314814813</v>
      </c>
      <c r="B2924">
        <v>2</v>
      </c>
    </row>
    <row r="2925" spans="1:2" x14ac:dyDescent="0.45">
      <c r="A2925" s="1">
        <v>44263.066620370373</v>
      </c>
      <c r="B2925">
        <v>3</v>
      </c>
    </row>
    <row r="2926" spans="1:2" x14ac:dyDescent="0.45">
      <c r="A2926" s="1">
        <v>44263.065925925926</v>
      </c>
      <c r="B2926">
        <v>2</v>
      </c>
    </row>
    <row r="2927" spans="1:2" x14ac:dyDescent="0.45">
      <c r="A2927" s="1">
        <v>44263.06523148148</v>
      </c>
      <c r="B2927">
        <v>2</v>
      </c>
    </row>
    <row r="2928" spans="1:2" x14ac:dyDescent="0.45">
      <c r="A2928" s="1">
        <v>44263.06453703704</v>
      </c>
      <c r="B2928">
        <v>3</v>
      </c>
    </row>
    <row r="2929" spans="1:2" x14ac:dyDescent="0.45">
      <c r="A2929" s="1">
        <v>44263.063842592594</v>
      </c>
      <c r="B2929">
        <v>3</v>
      </c>
    </row>
    <row r="2930" spans="1:2" x14ac:dyDescent="0.45">
      <c r="A2930" s="1">
        <v>44263.063148148147</v>
      </c>
      <c r="B2930">
        <v>3</v>
      </c>
    </row>
    <row r="2931" spans="1:2" x14ac:dyDescent="0.45">
      <c r="A2931" s="1">
        <v>44263.0624537037</v>
      </c>
      <c r="B2931">
        <v>3</v>
      </c>
    </row>
    <row r="2932" spans="1:2" x14ac:dyDescent="0.45">
      <c r="A2932" s="1">
        <v>44263.061759259261</v>
      </c>
      <c r="B2932">
        <v>2</v>
      </c>
    </row>
    <row r="2933" spans="1:2" x14ac:dyDescent="0.45">
      <c r="A2933" s="1">
        <v>44263.061064814814</v>
      </c>
      <c r="B2933">
        <v>2</v>
      </c>
    </row>
    <row r="2934" spans="1:2" x14ac:dyDescent="0.45">
      <c r="A2934" s="1">
        <v>44263.060370370367</v>
      </c>
      <c r="B2934">
        <v>2</v>
      </c>
    </row>
    <row r="2935" spans="1:2" x14ac:dyDescent="0.45">
      <c r="A2935" s="1">
        <v>44263.059675925928</v>
      </c>
      <c r="B2935">
        <v>2</v>
      </c>
    </row>
    <row r="2936" spans="1:2" x14ac:dyDescent="0.45">
      <c r="A2936" s="1">
        <v>44263.058981481481</v>
      </c>
      <c r="B2936">
        <v>2</v>
      </c>
    </row>
    <row r="2937" spans="1:2" x14ac:dyDescent="0.45">
      <c r="A2937" s="1">
        <v>44263.058287037034</v>
      </c>
      <c r="B2937">
        <v>3</v>
      </c>
    </row>
    <row r="2938" spans="1:2" x14ac:dyDescent="0.45">
      <c r="A2938" s="1">
        <v>44263.057604166665</v>
      </c>
      <c r="B2938">
        <v>4</v>
      </c>
    </row>
    <row r="2939" spans="1:2" x14ac:dyDescent="0.45">
      <c r="A2939" s="1">
        <v>44263.056898148148</v>
      </c>
      <c r="B2939">
        <v>3</v>
      </c>
    </row>
    <row r="2940" spans="1:2" x14ac:dyDescent="0.45">
      <c r="A2940" s="1">
        <v>44263.056203703702</v>
      </c>
      <c r="B2940">
        <v>3</v>
      </c>
    </row>
    <row r="2941" spans="1:2" x14ac:dyDescent="0.45">
      <c r="A2941" s="1">
        <v>44263.055509259262</v>
      </c>
      <c r="B2941">
        <v>2</v>
      </c>
    </row>
    <row r="2942" spans="1:2" x14ac:dyDescent="0.45">
      <c r="A2942" s="1">
        <v>44263.054814814815</v>
      </c>
      <c r="B2942">
        <v>2</v>
      </c>
    </row>
    <row r="2943" spans="1:2" x14ac:dyDescent="0.45">
      <c r="A2943" s="1">
        <v>44263.054120370369</v>
      </c>
      <c r="B2943">
        <v>2</v>
      </c>
    </row>
    <row r="2944" spans="1:2" x14ac:dyDescent="0.45">
      <c r="A2944" s="1">
        <v>44263.053425925929</v>
      </c>
      <c r="B2944">
        <v>3</v>
      </c>
    </row>
    <row r="2945" spans="1:2" x14ac:dyDescent="0.45">
      <c r="A2945" s="1">
        <v>44263.052731481483</v>
      </c>
      <c r="B2945">
        <v>2</v>
      </c>
    </row>
    <row r="2946" spans="1:2" x14ac:dyDescent="0.45">
      <c r="A2946" s="1">
        <v>44263.052037037036</v>
      </c>
      <c r="B2946">
        <v>3</v>
      </c>
    </row>
    <row r="2947" spans="1:2" x14ac:dyDescent="0.45">
      <c r="A2947" s="1">
        <v>44263.051342592589</v>
      </c>
      <c r="B2947">
        <v>3</v>
      </c>
    </row>
    <row r="2948" spans="1:2" x14ac:dyDescent="0.45">
      <c r="A2948" s="1">
        <v>44263.05064814815</v>
      </c>
      <c r="B2948">
        <v>2</v>
      </c>
    </row>
    <row r="2949" spans="1:2" x14ac:dyDescent="0.45">
      <c r="A2949" s="1">
        <v>44263.049953703703</v>
      </c>
      <c r="B2949">
        <v>2</v>
      </c>
    </row>
    <row r="2950" spans="1:2" x14ac:dyDescent="0.45">
      <c r="A2950" s="1">
        <v>44263.049259259256</v>
      </c>
      <c r="B2950">
        <v>2</v>
      </c>
    </row>
    <row r="2951" spans="1:2" x14ac:dyDescent="0.45">
      <c r="A2951" s="1">
        <v>44263.048564814817</v>
      </c>
      <c r="B2951">
        <v>2</v>
      </c>
    </row>
    <row r="2952" spans="1:2" x14ac:dyDescent="0.45">
      <c r="A2952" s="1">
        <v>44263.04787037037</v>
      </c>
      <c r="B2952">
        <v>2</v>
      </c>
    </row>
    <row r="2953" spans="1:2" x14ac:dyDescent="0.45">
      <c r="A2953" s="1">
        <v>44263.047175925924</v>
      </c>
      <c r="B2953">
        <v>3</v>
      </c>
    </row>
    <row r="2954" spans="1:2" x14ac:dyDescent="0.45">
      <c r="A2954" s="1">
        <v>44263.046481481484</v>
      </c>
      <c r="B2954">
        <v>3</v>
      </c>
    </row>
    <row r="2955" spans="1:2" x14ac:dyDescent="0.45">
      <c r="A2955" s="1">
        <v>44263.045787037037</v>
      </c>
      <c r="B2955">
        <v>1</v>
      </c>
    </row>
    <row r="2956" spans="1:2" x14ac:dyDescent="0.45">
      <c r="A2956" s="1">
        <v>44263.045092592591</v>
      </c>
      <c r="B2956">
        <v>3</v>
      </c>
    </row>
    <row r="2957" spans="1:2" x14ac:dyDescent="0.45">
      <c r="A2957" s="1">
        <v>44263.044398148151</v>
      </c>
      <c r="B2957">
        <v>1</v>
      </c>
    </row>
    <row r="2958" spans="1:2" x14ac:dyDescent="0.45">
      <c r="A2958" s="1">
        <v>44263.043703703705</v>
      </c>
      <c r="B2958">
        <v>2</v>
      </c>
    </row>
    <row r="2959" spans="1:2" x14ac:dyDescent="0.45">
      <c r="A2959" s="1">
        <v>44263.043009259258</v>
      </c>
      <c r="B2959">
        <v>2</v>
      </c>
    </row>
    <row r="2960" spans="1:2" x14ac:dyDescent="0.45">
      <c r="A2960" s="1">
        <v>44263.042314814818</v>
      </c>
      <c r="B2960">
        <v>2</v>
      </c>
    </row>
    <row r="2961" spans="1:2" x14ac:dyDescent="0.45">
      <c r="A2961" s="1">
        <v>44263.04184027778</v>
      </c>
      <c r="B2961">
        <v>2</v>
      </c>
    </row>
    <row r="2962" spans="1:2" x14ac:dyDescent="0.45">
      <c r="A2962" s="1">
        <v>44263.041666666664</v>
      </c>
      <c r="B2962">
        <v>1</v>
      </c>
    </row>
    <row r="2963" spans="1:2" x14ac:dyDescent="0.45">
      <c r="A2963" s="1">
        <v>44263.040972222225</v>
      </c>
      <c r="B2963">
        <v>2</v>
      </c>
    </row>
    <row r="2964" spans="1:2" x14ac:dyDescent="0.45">
      <c r="A2964" s="1">
        <v>44263.040277777778</v>
      </c>
      <c r="B2964">
        <v>3</v>
      </c>
    </row>
    <row r="2965" spans="1:2" x14ac:dyDescent="0.45">
      <c r="A2965" s="1">
        <v>44263.039583333331</v>
      </c>
      <c r="B2965">
        <v>2</v>
      </c>
    </row>
    <row r="2966" spans="1:2" x14ac:dyDescent="0.45">
      <c r="A2966" s="1">
        <v>44263.038888888892</v>
      </c>
      <c r="B2966">
        <v>3</v>
      </c>
    </row>
    <row r="2967" spans="1:2" x14ac:dyDescent="0.45">
      <c r="A2967" s="1">
        <v>44263.038194444445</v>
      </c>
      <c r="B2967">
        <v>2</v>
      </c>
    </row>
    <row r="2968" spans="1:2" x14ac:dyDescent="0.45">
      <c r="A2968" s="1">
        <v>44263.037499999999</v>
      </c>
      <c r="B2968">
        <v>1</v>
      </c>
    </row>
    <row r="2969" spans="1:2" x14ac:dyDescent="0.45">
      <c r="A2969" s="1">
        <v>44263.036805555559</v>
      </c>
      <c r="B2969">
        <v>2</v>
      </c>
    </row>
    <row r="2970" spans="1:2" x14ac:dyDescent="0.45">
      <c r="A2970" s="1">
        <v>44263.036111111112</v>
      </c>
      <c r="B2970">
        <v>2</v>
      </c>
    </row>
    <row r="2971" spans="1:2" x14ac:dyDescent="0.45">
      <c r="A2971" s="1">
        <v>44263.035416666666</v>
      </c>
      <c r="B2971">
        <v>1</v>
      </c>
    </row>
    <row r="2972" spans="1:2" x14ac:dyDescent="0.45">
      <c r="A2972" s="1">
        <v>44263.034722222219</v>
      </c>
      <c r="B2972">
        <v>2</v>
      </c>
    </row>
    <row r="2973" spans="1:2" x14ac:dyDescent="0.45">
      <c r="A2973" s="1">
        <v>44263.034016203703</v>
      </c>
      <c r="B2973">
        <v>2</v>
      </c>
    </row>
    <row r="2974" spans="1:2" x14ac:dyDescent="0.45">
      <c r="A2974" s="1">
        <v>44263.033333333333</v>
      </c>
      <c r="B2974">
        <v>2</v>
      </c>
    </row>
    <row r="2975" spans="1:2" x14ac:dyDescent="0.45">
      <c r="A2975" s="1">
        <v>44263.032627314817</v>
      </c>
      <c r="B2975">
        <v>2</v>
      </c>
    </row>
    <row r="2976" spans="1:2" x14ac:dyDescent="0.45">
      <c r="A2976" s="1">
        <v>44263.031944444447</v>
      </c>
      <c r="B2976">
        <v>2</v>
      </c>
    </row>
    <row r="2977" spans="1:2" x14ac:dyDescent="0.45">
      <c r="A2977" s="1">
        <v>44263.031238425923</v>
      </c>
      <c r="B2977">
        <v>2</v>
      </c>
    </row>
    <row r="2978" spans="1:2" x14ac:dyDescent="0.45">
      <c r="A2978" s="1">
        <v>44263.030555555553</v>
      </c>
      <c r="B2978">
        <v>1</v>
      </c>
    </row>
    <row r="2979" spans="1:2" x14ac:dyDescent="0.45">
      <c r="A2979" s="1">
        <v>44263.029861111114</v>
      </c>
      <c r="B2979">
        <v>3</v>
      </c>
    </row>
    <row r="2980" spans="1:2" x14ac:dyDescent="0.45">
      <c r="A2980" s="1">
        <v>44263.02915509259</v>
      </c>
      <c r="B2980">
        <v>2</v>
      </c>
    </row>
    <row r="2981" spans="1:2" x14ac:dyDescent="0.45">
      <c r="A2981" s="1">
        <v>44263.028460648151</v>
      </c>
      <c r="B2981">
        <v>2</v>
      </c>
    </row>
    <row r="2982" spans="1:2" x14ac:dyDescent="0.45">
      <c r="A2982" s="1">
        <v>44263.027766203704</v>
      </c>
      <c r="B2982">
        <v>2</v>
      </c>
    </row>
    <row r="2983" spans="1:2" x14ac:dyDescent="0.45">
      <c r="A2983" s="1">
        <v>44263.027071759258</v>
      </c>
      <c r="B2983">
        <v>2</v>
      </c>
    </row>
    <row r="2984" spans="1:2" x14ac:dyDescent="0.45">
      <c r="A2984" s="1">
        <v>44263.026377314818</v>
      </c>
      <c r="B2984">
        <v>2</v>
      </c>
    </row>
    <row r="2985" spans="1:2" x14ac:dyDescent="0.45">
      <c r="A2985" s="1">
        <v>44263.025682870371</v>
      </c>
      <c r="B2985">
        <v>3</v>
      </c>
    </row>
    <row r="2986" spans="1:2" x14ac:dyDescent="0.45">
      <c r="A2986" s="1">
        <v>44263.024988425925</v>
      </c>
      <c r="B2986">
        <v>2</v>
      </c>
    </row>
    <row r="2987" spans="1:2" x14ac:dyDescent="0.45">
      <c r="A2987" s="1">
        <v>44263.024293981478</v>
      </c>
      <c r="B2987">
        <v>2</v>
      </c>
    </row>
    <row r="2988" spans="1:2" x14ac:dyDescent="0.45">
      <c r="A2988" s="1">
        <v>44263.023599537039</v>
      </c>
      <c r="B2988">
        <v>3</v>
      </c>
    </row>
    <row r="2989" spans="1:2" x14ac:dyDescent="0.45">
      <c r="A2989" s="1">
        <v>44263.022905092592</v>
      </c>
      <c r="B2989">
        <v>2</v>
      </c>
    </row>
    <row r="2990" spans="1:2" x14ac:dyDescent="0.45">
      <c r="A2990" s="1">
        <v>44263.022210648145</v>
      </c>
      <c r="B2990">
        <v>1</v>
      </c>
    </row>
    <row r="2991" spans="1:2" x14ac:dyDescent="0.45">
      <c r="A2991" s="1">
        <v>44263.021516203706</v>
      </c>
      <c r="B2991">
        <v>2</v>
      </c>
    </row>
    <row r="2992" spans="1:2" x14ac:dyDescent="0.45">
      <c r="A2992" s="1">
        <v>44263.020821759259</v>
      </c>
      <c r="B2992">
        <v>2</v>
      </c>
    </row>
    <row r="2993" spans="1:2" x14ac:dyDescent="0.45">
      <c r="A2993" s="1">
        <v>44263.020127314812</v>
      </c>
      <c r="B2993">
        <v>1</v>
      </c>
    </row>
    <row r="2994" spans="1:2" x14ac:dyDescent="0.45">
      <c r="A2994" s="1">
        <v>44263.019432870373</v>
      </c>
      <c r="B2994">
        <v>1</v>
      </c>
    </row>
    <row r="2995" spans="1:2" x14ac:dyDescent="0.45">
      <c r="A2995" s="1">
        <v>44263.018738425926</v>
      </c>
      <c r="B2995">
        <v>1</v>
      </c>
    </row>
    <row r="2996" spans="1:2" x14ac:dyDescent="0.45">
      <c r="A2996" s="1">
        <v>44263.018043981479</v>
      </c>
      <c r="B2996">
        <v>1</v>
      </c>
    </row>
    <row r="2997" spans="1:2" x14ac:dyDescent="0.45">
      <c r="A2997" s="1">
        <v>44263.01734953704</v>
      </c>
      <c r="B2997">
        <v>2</v>
      </c>
    </row>
    <row r="2998" spans="1:2" x14ac:dyDescent="0.45">
      <c r="A2998" s="1">
        <v>44263.016655092593</v>
      </c>
      <c r="B2998">
        <v>1</v>
      </c>
    </row>
    <row r="2999" spans="1:2" x14ac:dyDescent="0.45">
      <c r="A2999" s="1">
        <v>44263.015960648147</v>
      </c>
      <c r="B2999">
        <v>0</v>
      </c>
    </row>
    <row r="3000" spans="1:2" x14ac:dyDescent="0.45">
      <c r="A3000" s="1">
        <v>44263.015266203707</v>
      </c>
      <c r="B3000">
        <v>1</v>
      </c>
    </row>
    <row r="3001" spans="1:2" x14ac:dyDescent="0.45">
      <c r="A3001" s="1">
        <v>44263.01457175926</v>
      </c>
      <c r="B3001">
        <v>1</v>
      </c>
    </row>
    <row r="3002" spans="1:2" x14ac:dyDescent="0.45">
      <c r="A3002" s="1">
        <v>44263.013877314814</v>
      </c>
      <c r="B3002">
        <v>2</v>
      </c>
    </row>
    <row r="3003" spans="1:2" x14ac:dyDescent="0.45">
      <c r="A3003" s="1">
        <v>44263.013182870367</v>
      </c>
      <c r="B3003">
        <v>2</v>
      </c>
    </row>
    <row r="3004" spans="1:2" x14ac:dyDescent="0.45">
      <c r="A3004" s="1">
        <v>44263.012488425928</v>
      </c>
      <c r="B3004">
        <v>1</v>
      </c>
    </row>
    <row r="3005" spans="1:2" x14ac:dyDescent="0.45">
      <c r="A3005" s="1">
        <v>44263.011793981481</v>
      </c>
      <c r="B3005">
        <v>2</v>
      </c>
    </row>
    <row r="3006" spans="1:2" x14ac:dyDescent="0.45">
      <c r="A3006" s="1">
        <v>44263.011099537034</v>
      </c>
      <c r="B3006">
        <v>1</v>
      </c>
    </row>
    <row r="3007" spans="1:2" x14ac:dyDescent="0.45">
      <c r="A3007" s="1">
        <v>44263.010405092595</v>
      </c>
      <c r="B3007">
        <v>1</v>
      </c>
    </row>
    <row r="3008" spans="1:2" x14ac:dyDescent="0.45">
      <c r="A3008" s="1">
        <v>44263.009710648148</v>
      </c>
      <c r="B3008">
        <v>1</v>
      </c>
    </row>
    <row r="3009" spans="1:2" x14ac:dyDescent="0.45">
      <c r="A3009" s="1">
        <v>44263.009016203701</v>
      </c>
      <c r="B3009">
        <v>2</v>
      </c>
    </row>
    <row r="3010" spans="1:2" x14ac:dyDescent="0.45">
      <c r="A3010" s="1">
        <v>44263.008321759262</v>
      </c>
      <c r="B3010">
        <v>1</v>
      </c>
    </row>
    <row r="3011" spans="1:2" x14ac:dyDescent="0.45">
      <c r="A3011" s="1">
        <v>44263.007627314815</v>
      </c>
      <c r="B3011">
        <v>2</v>
      </c>
    </row>
    <row r="3012" spans="1:2" x14ac:dyDescent="0.45">
      <c r="A3012" s="1">
        <v>44263.006932870368</v>
      </c>
      <c r="B3012">
        <v>2</v>
      </c>
    </row>
    <row r="3013" spans="1:2" x14ac:dyDescent="0.45">
      <c r="A3013" s="1">
        <v>44263.006238425929</v>
      </c>
      <c r="B3013">
        <v>2</v>
      </c>
    </row>
    <row r="3014" spans="1:2" x14ac:dyDescent="0.45">
      <c r="A3014" s="1">
        <v>44263.005543981482</v>
      </c>
      <c r="B3014">
        <v>2</v>
      </c>
    </row>
    <row r="3015" spans="1:2" x14ac:dyDescent="0.45">
      <c r="A3015" s="1">
        <v>44263.004849537036</v>
      </c>
      <c r="B3015">
        <v>2</v>
      </c>
    </row>
    <row r="3016" spans="1:2" x14ac:dyDescent="0.45">
      <c r="A3016" s="1">
        <v>44263.004155092596</v>
      </c>
      <c r="B3016">
        <v>2</v>
      </c>
    </row>
    <row r="3017" spans="1:2" x14ac:dyDescent="0.45">
      <c r="A3017" s="1">
        <v>44263.003460648149</v>
      </c>
      <c r="B3017">
        <v>2</v>
      </c>
    </row>
    <row r="3018" spans="1:2" x14ac:dyDescent="0.45">
      <c r="A3018" s="1">
        <v>44263.002766203703</v>
      </c>
      <c r="B3018">
        <v>3</v>
      </c>
    </row>
    <row r="3019" spans="1:2" x14ac:dyDescent="0.45">
      <c r="A3019" s="1">
        <v>44263.002071759256</v>
      </c>
      <c r="B3019">
        <v>2</v>
      </c>
    </row>
    <row r="3020" spans="1:2" x14ac:dyDescent="0.45">
      <c r="A3020" s="1">
        <v>44263.001377314817</v>
      </c>
      <c r="B3020">
        <v>2</v>
      </c>
    </row>
    <row r="3021" spans="1:2" x14ac:dyDescent="0.45">
      <c r="A3021" s="1">
        <v>44263.00068287037</v>
      </c>
      <c r="B3021">
        <v>3</v>
      </c>
    </row>
    <row r="3022" spans="1:2" x14ac:dyDescent="0.45">
      <c r="A3022" s="1">
        <v>44262.999988425923</v>
      </c>
      <c r="B3022">
        <v>2</v>
      </c>
    </row>
    <row r="3023" spans="1:2" x14ac:dyDescent="0.45">
      <c r="A3023" s="1">
        <v>44262.999861111108</v>
      </c>
      <c r="B3023">
        <v>2</v>
      </c>
    </row>
    <row r="3024" spans="1:2" x14ac:dyDescent="0.45">
      <c r="A3024" s="1">
        <v>44262.999074074076</v>
      </c>
      <c r="B3024">
        <v>2</v>
      </c>
    </row>
    <row r="3025" spans="1:2" x14ac:dyDescent="0.45">
      <c r="A3025" s="1">
        <v>44262.998379629629</v>
      </c>
      <c r="B3025">
        <v>3</v>
      </c>
    </row>
    <row r="3026" spans="1:2" x14ac:dyDescent="0.45">
      <c r="A3026" s="1">
        <v>44262.997685185182</v>
      </c>
      <c r="B3026">
        <v>2</v>
      </c>
    </row>
    <row r="3027" spans="1:2" x14ac:dyDescent="0.45">
      <c r="A3027" s="1">
        <v>44262.996296296296</v>
      </c>
      <c r="B3027">
        <v>2</v>
      </c>
    </row>
    <row r="3028" spans="1:2" x14ac:dyDescent="0.45">
      <c r="A3028" s="1">
        <v>44262.99560185185</v>
      </c>
      <c r="B3028">
        <v>3</v>
      </c>
    </row>
    <row r="3029" spans="1:2" x14ac:dyDescent="0.45">
      <c r="A3029" s="1">
        <v>44262.99490740741</v>
      </c>
      <c r="B3029">
        <v>2</v>
      </c>
    </row>
    <row r="3030" spans="1:2" x14ac:dyDescent="0.45">
      <c r="A3030" s="1">
        <v>44262.994212962964</v>
      </c>
      <c r="B3030">
        <v>3</v>
      </c>
    </row>
    <row r="3031" spans="1:2" x14ac:dyDescent="0.45">
      <c r="A3031" s="1">
        <v>44262.993518518517</v>
      </c>
      <c r="B3031">
        <v>2</v>
      </c>
    </row>
    <row r="3032" spans="1:2" x14ac:dyDescent="0.45">
      <c r="A3032" s="1">
        <v>44262.992824074077</v>
      </c>
      <c r="B3032">
        <v>1</v>
      </c>
    </row>
    <row r="3033" spans="1:2" x14ac:dyDescent="0.45">
      <c r="A3033" s="1">
        <v>44262.992129629631</v>
      </c>
      <c r="B3033">
        <v>2</v>
      </c>
    </row>
    <row r="3034" spans="1:2" x14ac:dyDescent="0.45">
      <c r="A3034" s="1">
        <v>44262.991435185184</v>
      </c>
      <c r="B3034">
        <v>3</v>
      </c>
    </row>
    <row r="3035" spans="1:2" x14ac:dyDescent="0.45">
      <c r="A3035" s="1">
        <v>44262.990740740737</v>
      </c>
      <c r="B3035">
        <v>3</v>
      </c>
    </row>
    <row r="3036" spans="1:2" x14ac:dyDescent="0.45">
      <c r="A3036" s="1">
        <v>44262.990046296298</v>
      </c>
      <c r="B3036">
        <v>3</v>
      </c>
    </row>
    <row r="3037" spans="1:2" x14ac:dyDescent="0.45">
      <c r="A3037" s="1">
        <v>44262.989351851851</v>
      </c>
      <c r="B3037">
        <v>2</v>
      </c>
    </row>
    <row r="3038" spans="1:2" x14ac:dyDescent="0.45">
      <c r="A3038" s="1">
        <v>44262.988657407404</v>
      </c>
      <c r="B3038">
        <v>3</v>
      </c>
    </row>
    <row r="3039" spans="1:2" x14ac:dyDescent="0.45">
      <c r="A3039" s="1">
        <v>44262.987962962965</v>
      </c>
      <c r="B3039">
        <v>2</v>
      </c>
    </row>
    <row r="3040" spans="1:2" x14ac:dyDescent="0.45">
      <c r="A3040" s="1">
        <v>44262.987268518518</v>
      </c>
      <c r="B3040">
        <v>3</v>
      </c>
    </row>
    <row r="3041" spans="1:2" x14ac:dyDescent="0.45">
      <c r="A3041" s="1">
        <v>44262.986574074072</v>
      </c>
      <c r="B3041">
        <v>3</v>
      </c>
    </row>
    <row r="3042" spans="1:2" x14ac:dyDescent="0.45">
      <c r="A3042" s="1">
        <v>44262.985879629632</v>
      </c>
      <c r="B3042">
        <v>2</v>
      </c>
    </row>
    <row r="3043" spans="1:2" x14ac:dyDescent="0.45">
      <c r="A3043" s="1">
        <v>44262.985185185185</v>
      </c>
      <c r="B3043">
        <v>2</v>
      </c>
    </row>
    <row r="3044" spans="1:2" x14ac:dyDescent="0.45">
      <c r="A3044" s="1">
        <v>44262.984490740739</v>
      </c>
      <c r="B3044">
        <v>3</v>
      </c>
    </row>
    <row r="3045" spans="1:2" x14ac:dyDescent="0.45">
      <c r="A3045" s="1">
        <v>44262.983796296299</v>
      </c>
      <c r="B3045">
        <v>2</v>
      </c>
    </row>
    <row r="3046" spans="1:2" x14ac:dyDescent="0.45">
      <c r="A3046" s="1">
        <v>44262.983101851853</v>
      </c>
      <c r="B3046">
        <v>1</v>
      </c>
    </row>
    <row r="3047" spans="1:2" x14ac:dyDescent="0.45">
      <c r="A3047" s="1">
        <v>44262.982407407406</v>
      </c>
      <c r="B3047">
        <v>2</v>
      </c>
    </row>
    <row r="3048" spans="1:2" x14ac:dyDescent="0.45">
      <c r="A3048" s="1">
        <v>44262.981712962966</v>
      </c>
      <c r="B3048">
        <v>3</v>
      </c>
    </row>
    <row r="3049" spans="1:2" x14ac:dyDescent="0.45">
      <c r="A3049" s="1">
        <v>44262.98101851852</v>
      </c>
      <c r="B3049">
        <v>1</v>
      </c>
    </row>
    <row r="3050" spans="1:2" x14ac:dyDescent="0.45">
      <c r="A3050" s="1">
        <v>44262.980324074073</v>
      </c>
      <c r="B3050">
        <v>2</v>
      </c>
    </row>
    <row r="3051" spans="1:2" x14ac:dyDescent="0.45">
      <c r="A3051" s="1">
        <v>44262.979629629626</v>
      </c>
      <c r="B3051">
        <v>2</v>
      </c>
    </row>
    <row r="3052" spans="1:2" x14ac:dyDescent="0.45">
      <c r="A3052" s="1">
        <v>44262.978935185187</v>
      </c>
      <c r="B3052">
        <v>3</v>
      </c>
    </row>
    <row r="3053" spans="1:2" x14ac:dyDescent="0.45">
      <c r="A3053" s="1">
        <v>44262.97824074074</v>
      </c>
      <c r="B3053">
        <v>2</v>
      </c>
    </row>
    <row r="3054" spans="1:2" x14ac:dyDescent="0.45">
      <c r="A3054" s="1">
        <v>44262.977546296293</v>
      </c>
      <c r="B3054">
        <v>3</v>
      </c>
    </row>
    <row r="3055" spans="1:2" x14ac:dyDescent="0.45">
      <c r="A3055" s="1">
        <v>44262.976851851854</v>
      </c>
      <c r="B3055">
        <v>3</v>
      </c>
    </row>
    <row r="3056" spans="1:2" x14ac:dyDescent="0.45">
      <c r="A3056" s="1">
        <v>44262.976157407407</v>
      </c>
      <c r="B3056">
        <v>3</v>
      </c>
    </row>
    <row r="3057" spans="1:2" x14ac:dyDescent="0.45">
      <c r="A3057" s="1">
        <v>44262.975462962961</v>
      </c>
      <c r="B3057">
        <v>2</v>
      </c>
    </row>
    <row r="3058" spans="1:2" x14ac:dyDescent="0.45">
      <c r="A3058" s="1">
        <v>44262.974768518521</v>
      </c>
      <c r="B3058">
        <v>2</v>
      </c>
    </row>
    <row r="3059" spans="1:2" x14ac:dyDescent="0.45">
      <c r="A3059" s="1">
        <v>44262.974074074074</v>
      </c>
      <c r="B3059">
        <v>2</v>
      </c>
    </row>
    <row r="3060" spans="1:2" x14ac:dyDescent="0.45">
      <c r="A3060" s="1">
        <v>44262.973379629628</v>
      </c>
      <c r="B3060">
        <v>3</v>
      </c>
    </row>
    <row r="3061" spans="1:2" x14ac:dyDescent="0.45">
      <c r="A3061" s="1">
        <v>44262.972685185188</v>
      </c>
      <c r="B3061">
        <v>3</v>
      </c>
    </row>
    <row r="3062" spans="1:2" x14ac:dyDescent="0.45">
      <c r="A3062" s="1">
        <v>44262.971990740742</v>
      </c>
      <c r="B3062">
        <v>3</v>
      </c>
    </row>
    <row r="3063" spans="1:2" x14ac:dyDescent="0.45">
      <c r="A3063" s="1">
        <v>44262.971296296295</v>
      </c>
      <c r="B3063">
        <v>2</v>
      </c>
    </row>
    <row r="3064" spans="1:2" x14ac:dyDescent="0.45">
      <c r="A3064" s="1">
        <v>44262.970601851855</v>
      </c>
      <c r="B3064">
        <v>3</v>
      </c>
    </row>
    <row r="3065" spans="1:2" x14ac:dyDescent="0.45">
      <c r="A3065" s="1">
        <v>44262.969907407409</v>
      </c>
      <c r="B3065">
        <v>3</v>
      </c>
    </row>
    <row r="3066" spans="1:2" x14ac:dyDescent="0.45">
      <c r="A3066" s="1">
        <v>44262.969212962962</v>
      </c>
      <c r="B3066">
        <v>4</v>
      </c>
    </row>
    <row r="3067" spans="1:2" x14ac:dyDescent="0.45">
      <c r="A3067" s="1">
        <v>44262.968518518515</v>
      </c>
      <c r="B3067">
        <v>2</v>
      </c>
    </row>
    <row r="3068" spans="1:2" x14ac:dyDescent="0.45">
      <c r="A3068" s="1">
        <v>44262.967824074076</v>
      </c>
      <c r="B3068">
        <v>1</v>
      </c>
    </row>
    <row r="3069" spans="1:2" x14ac:dyDescent="0.45">
      <c r="A3069" s="1">
        <v>44262.967129629629</v>
      </c>
      <c r="B3069">
        <v>4</v>
      </c>
    </row>
    <row r="3070" spans="1:2" x14ac:dyDescent="0.45">
      <c r="A3070" s="1">
        <v>44262.966435185182</v>
      </c>
      <c r="B3070">
        <v>3</v>
      </c>
    </row>
    <row r="3071" spans="1:2" x14ac:dyDescent="0.45">
      <c r="A3071" s="1">
        <v>44262.965740740743</v>
      </c>
      <c r="B3071">
        <v>2</v>
      </c>
    </row>
    <row r="3072" spans="1:2" x14ac:dyDescent="0.45">
      <c r="A3072" s="1">
        <v>44262.965046296296</v>
      </c>
      <c r="B3072">
        <v>2</v>
      </c>
    </row>
    <row r="3073" spans="1:2" x14ac:dyDescent="0.45">
      <c r="A3073" s="1">
        <v>44262.963946759257</v>
      </c>
      <c r="B3073">
        <v>3</v>
      </c>
    </row>
    <row r="3074" spans="1:2" x14ac:dyDescent="0.45">
      <c r="A3074" s="1">
        <v>44262.963252314818</v>
      </c>
      <c r="B3074">
        <v>3</v>
      </c>
    </row>
    <row r="3075" spans="1:2" x14ac:dyDescent="0.45">
      <c r="A3075" s="1">
        <v>44262.962557870371</v>
      </c>
      <c r="B3075">
        <v>2</v>
      </c>
    </row>
    <row r="3076" spans="1:2" x14ac:dyDescent="0.45">
      <c r="A3076" s="1">
        <v>44262.961863425924</v>
      </c>
      <c r="B3076">
        <v>2</v>
      </c>
    </row>
    <row r="3077" spans="1:2" x14ac:dyDescent="0.45">
      <c r="A3077" s="1">
        <v>44262.961168981485</v>
      </c>
      <c r="B3077">
        <v>1</v>
      </c>
    </row>
    <row r="3078" spans="1:2" x14ac:dyDescent="0.45">
      <c r="A3078" s="1">
        <v>44262.960474537038</v>
      </c>
      <c r="B3078">
        <v>2</v>
      </c>
    </row>
    <row r="3079" spans="1:2" x14ac:dyDescent="0.45">
      <c r="A3079" s="1">
        <v>44262.959780092591</v>
      </c>
      <c r="B3079">
        <v>2</v>
      </c>
    </row>
    <row r="3080" spans="1:2" x14ac:dyDescent="0.45">
      <c r="A3080" s="1">
        <v>44262.959085648145</v>
      </c>
      <c r="B3080">
        <v>2</v>
      </c>
    </row>
    <row r="3081" spans="1:2" x14ac:dyDescent="0.45">
      <c r="A3081" s="1">
        <v>44262.958391203705</v>
      </c>
      <c r="B3081">
        <v>1</v>
      </c>
    </row>
    <row r="3082" spans="1:2" x14ac:dyDescent="0.45">
      <c r="A3082" s="1">
        <v>44262.957696759258</v>
      </c>
      <c r="B3082">
        <v>1</v>
      </c>
    </row>
    <row r="3083" spans="1:2" x14ac:dyDescent="0.45">
      <c r="A3083" s="1">
        <v>44262.957002314812</v>
      </c>
      <c r="B3083">
        <v>2</v>
      </c>
    </row>
    <row r="3084" spans="1:2" x14ac:dyDescent="0.45">
      <c r="A3084" s="1">
        <v>44262.956307870372</v>
      </c>
      <c r="B3084">
        <v>2</v>
      </c>
    </row>
    <row r="3085" spans="1:2" x14ac:dyDescent="0.45">
      <c r="A3085" s="1">
        <v>44262.955613425926</v>
      </c>
      <c r="B3085">
        <v>2</v>
      </c>
    </row>
    <row r="3086" spans="1:2" x14ac:dyDescent="0.45">
      <c r="A3086" s="1">
        <v>44262.954918981479</v>
      </c>
      <c r="B3086">
        <v>2</v>
      </c>
    </row>
    <row r="3087" spans="1:2" x14ac:dyDescent="0.45">
      <c r="A3087" s="1">
        <v>44262.954224537039</v>
      </c>
      <c r="B3087">
        <v>2</v>
      </c>
    </row>
    <row r="3088" spans="1:2" x14ac:dyDescent="0.45">
      <c r="A3088" s="1">
        <v>44262.953530092593</v>
      </c>
      <c r="B3088">
        <v>2</v>
      </c>
    </row>
    <row r="3089" spans="1:2" x14ac:dyDescent="0.45">
      <c r="A3089" s="1">
        <v>44262.952835648146</v>
      </c>
      <c r="B3089">
        <v>2</v>
      </c>
    </row>
    <row r="3090" spans="1:2" x14ac:dyDescent="0.45">
      <c r="A3090" s="1">
        <v>44262.952141203707</v>
      </c>
      <c r="B3090">
        <v>3</v>
      </c>
    </row>
    <row r="3091" spans="1:2" x14ac:dyDescent="0.45">
      <c r="A3091" s="1">
        <v>44262.95144675926</v>
      </c>
      <c r="B3091">
        <v>2</v>
      </c>
    </row>
    <row r="3092" spans="1:2" x14ac:dyDescent="0.45">
      <c r="A3092" s="1">
        <v>44262.950752314813</v>
      </c>
      <c r="B3092">
        <v>3</v>
      </c>
    </row>
    <row r="3093" spans="1:2" x14ac:dyDescent="0.45">
      <c r="A3093" s="1">
        <v>44262.950057870374</v>
      </c>
      <c r="B3093">
        <v>2</v>
      </c>
    </row>
    <row r="3094" spans="1:2" x14ac:dyDescent="0.45">
      <c r="A3094" s="1">
        <v>44262.949363425927</v>
      </c>
      <c r="B3094">
        <v>2</v>
      </c>
    </row>
    <row r="3095" spans="1:2" x14ac:dyDescent="0.45">
      <c r="A3095" s="1">
        <v>44262.94866898148</v>
      </c>
      <c r="B3095">
        <v>2</v>
      </c>
    </row>
    <row r="3096" spans="1:2" x14ac:dyDescent="0.45">
      <c r="A3096" s="1">
        <v>44262.947974537034</v>
      </c>
      <c r="B3096">
        <v>2</v>
      </c>
    </row>
    <row r="3097" spans="1:2" x14ac:dyDescent="0.45">
      <c r="A3097" s="1">
        <v>44262.947280092594</v>
      </c>
      <c r="B3097">
        <v>2</v>
      </c>
    </row>
    <row r="3098" spans="1:2" x14ac:dyDescent="0.45">
      <c r="A3098" s="1">
        <v>44262.946111111109</v>
      </c>
      <c r="B3098">
        <v>2</v>
      </c>
    </row>
    <row r="3099" spans="1:2" x14ac:dyDescent="0.45">
      <c r="A3099" s="1">
        <v>44262.945416666669</v>
      </c>
      <c r="B3099">
        <v>2</v>
      </c>
    </row>
    <row r="3100" spans="1:2" x14ac:dyDescent="0.45">
      <c r="A3100" s="1">
        <v>44262.944722222222</v>
      </c>
      <c r="B3100">
        <v>2</v>
      </c>
    </row>
    <row r="3101" spans="1:2" x14ac:dyDescent="0.45">
      <c r="A3101" s="1">
        <v>44262.944027777776</v>
      </c>
      <c r="B3101">
        <v>3</v>
      </c>
    </row>
    <row r="3102" spans="1:2" x14ac:dyDescent="0.45">
      <c r="A3102" s="1">
        <v>44262.943333333336</v>
      </c>
      <c r="B3102">
        <v>2</v>
      </c>
    </row>
    <row r="3103" spans="1:2" x14ac:dyDescent="0.45">
      <c r="A3103" s="1">
        <v>44262.94263888889</v>
      </c>
      <c r="B3103">
        <v>1</v>
      </c>
    </row>
    <row r="3104" spans="1:2" x14ac:dyDescent="0.45">
      <c r="A3104" s="1">
        <v>44262.941944444443</v>
      </c>
      <c r="B3104">
        <v>2</v>
      </c>
    </row>
    <row r="3105" spans="1:2" x14ac:dyDescent="0.45">
      <c r="A3105" s="1">
        <v>44262.941250000003</v>
      </c>
      <c r="B3105">
        <v>2</v>
      </c>
    </row>
    <row r="3106" spans="1:2" x14ac:dyDescent="0.45">
      <c r="A3106" s="1">
        <v>44262.940555555557</v>
      </c>
      <c r="B3106">
        <v>2</v>
      </c>
    </row>
    <row r="3107" spans="1:2" x14ac:dyDescent="0.45">
      <c r="A3107" s="1">
        <v>44262.93986111111</v>
      </c>
      <c r="B3107">
        <v>2</v>
      </c>
    </row>
    <row r="3108" spans="1:2" x14ac:dyDescent="0.45">
      <c r="A3108" s="1">
        <v>44262.939166666663</v>
      </c>
      <c r="B3108">
        <v>2</v>
      </c>
    </row>
    <row r="3109" spans="1:2" x14ac:dyDescent="0.45">
      <c r="A3109" s="1">
        <v>44262.938472222224</v>
      </c>
      <c r="B3109">
        <v>2</v>
      </c>
    </row>
    <row r="3110" spans="1:2" x14ac:dyDescent="0.45">
      <c r="A3110" s="1">
        <v>44262.937777777777</v>
      </c>
      <c r="B3110">
        <v>2</v>
      </c>
    </row>
    <row r="3111" spans="1:2" x14ac:dyDescent="0.45">
      <c r="A3111" s="1">
        <v>44262.937083333331</v>
      </c>
      <c r="B3111">
        <v>2</v>
      </c>
    </row>
    <row r="3112" spans="1:2" x14ac:dyDescent="0.45">
      <c r="A3112" s="1">
        <v>44262.936388888891</v>
      </c>
      <c r="B3112">
        <v>2</v>
      </c>
    </row>
    <row r="3113" spans="1:2" x14ac:dyDescent="0.45">
      <c r="A3113" s="1">
        <v>44262.935694444444</v>
      </c>
      <c r="B3113">
        <v>2</v>
      </c>
    </row>
    <row r="3114" spans="1:2" x14ac:dyDescent="0.45">
      <c r="A3114" s="1">
        <v>44262.934999999998</v>
      </c>
      <c r="B3114">
        <v>2</v>
      </c>
    </row>
    <row r="3115" spans="1:2" x14ac:dyDescent="0.45">
      <c r="A3115" s="1">
        <v>44262.934305555558</v>
      </c>
      <c r="B3115">
        <v>2</v>
      </c>
    </row>
    <row r="3116" spans="1:2" x14ac:dyDescent="0.45">
      <c r="A3116" s="1">
        <v>44262.933611111112</v>
      </c>
      <c r="B3116">
        <v>1</v>
      </c>
    </row>
    <row r="3117" spans="1:2" x14ac:dyDescent="0.45">
      <c r="A3117" s="1">
        <v>44262.932916666665</v>
      </c>
      <c r="B3117">
        <v>2</v>
      </c>
    </row>
    <row r="3118" spans="1:2" x14ac:dyDescent="0.45">
      <c r="A3118" s="1">
        <v>44262.932222222225</v>
      </c>
      <c r="B3118">
        <v>3</v>
      </c>
    </row>
    <row r="3119" spans="1:2" x14ac:dyDescent="0.45">
      <c r="A3119" s="1">
        <v>44262.931527777779</v>
      </c>
      <c r="B3119">
        <v>2</v>
      </c>
    </row>
    <row r="3120" spans="1:2" x14ac:dyDescent="0.45">
      <c r="A3120" s="1">
        <v>44262.930833333332</v>
      </c>
      <c r="B3120">
        <v>2</v>
      </c>
    </row>
    <row r="3121" spans="1:2" x14ac:dyDescent="0.45">
      <c r="A3121" s="1">
        <v>44262.930138888885</v>
      </c>
      <c r="B3121">
        <v>3</v>
      </c>
    </row>
    <row r="3122" spans="1:2" x14ac:dyDescent="0.45">
      <c r="A3122" s="1">
        <v>44262.929444444446</v>
      </c>
      <c r="B3122">
        <v>2</v>
      </c>
    </row>
    <row r="3123" spans="1:2" x14ac:dyDescent="0.45">
      <c r="A3123" s="1">
        <v>44262.928749999999</v>
      </c>
      <c r="B3123">
        <v>2</v>
      </c>
    </row>
    <row r="3124" spans="1:2" x14ac:dyDescent="0.45">
      <c r="A3124" s="1">
        <v>44262.928055555552</v>
      </c>
      <c r="B3124">
        <v>2</v>
      </c>
    </row>
    <row r="3125" spans="1:2" x14ac:dyDescent="0.45">
      <c r="A3125" s="1">
        <v>44262.927361111113</v>
      </c>
      <c r="B3125">
        <v>2</v>
      </c>
    </row>
    <row r="3126" spans="1:2" x14ac:dyDescent="0.45">
      <c r="A3126" s="1">
        <v>44262.926666666666</v>
      </c>
      <c r="B3126">
        <v>2</v>
      </c>
    </row>
    <row r="3127" spans="1:2" x14ac:dyDescent="0.45">
      <c r="A3127" s="1">
        <v>44262.92597222222</v>
      </c>
      <c r="B3127">
        <v>2</v>
      </c>
    </row>
    <row r="3128" spans="1:2" x14ac:dyDescent="0.45">
      <c r="A3128" s="1">
        <v>44262.92527777778</v>
      </c>
      <c r="B3128">
        <v>2</v>
      </c>
    </row>
    <row r="3129" spans="1:2" x14ac:dyDescent="0.45">
      <c r="A3129" s="1">
        <v>44262.924583333333</v>
      </c>
      <c r="B3129">
        <v>1</v>
      </c>
    </row>
    <row r="3130" spans="1:2" x14ac:dyDescent="0.45">
      <c r="A3130" s="1">
        <v>44262.923888888887</v>
      </c>
      <c r="B3130">
        <v>2</v>
      </c>
    </row>
    <row r="3131" spans="1:2" x14ac:dyDescent="0.45">
      <c r="A3131" s="1">
        <v>44262.923194444447</v>
      </c>
      <c r="B3131">
        <v>2</v>
      </c>
    </row>
    <row r="3132" spans="1:2" x14ac:dyDescent="0.45">
      <c r="A3132" s="1">
        <v>44262.922500000001</v>
      </c>
      <c r="B3132">
        <v>2</v>
      </c>
    </row>
    <row r="3133" spans="1:2" x14ac:dyDescent="0.45">
      <c r="A3133" s="1">
        <v>44262.921805555554</v>
      </c>
      <c r="B3133">
        <v>2</v>
      </c>
    </row>
    <row r="3134" spans="1:2" x14ac:dyDescent="0.45">
      <c r="A3134" s="1">
        <v>44262.921111111114</v>
      </c>
      <c r="B3134">
        <v>2</v>
      </c>
    </row>
    <row r="3135" spans="1:2" x14ac:dyDescent="0.45">
      <c r="A3135" s="1">
        <v>44262.920416666668</v>
      </c>
      <c r="B3135">
        <v>2</v>
      </c>
    </row>
    <row r="3136" spans="1:2" x14ac:dyDescent="0.45">
      <c r="A3136" s="1">
        <v>44262.919722222221</v>
      </c>
      <c r="B3136">
        <v>1</v>
      </c>
    </row>
    <row r="3137" spans="1:2" x14ac:dyDescent="0.45">
      <c r="A3137" s="1">
        <v>44262.919027777774</v>
      </c>
      <c r="B3137">
        <v>2</v>
      </c>
    </row>
    <row r="3138" spans="1:2" x14ac:dyDescent="0.45">
      <c r="A3138" s="1">
        <v>44262.918333333335</v>
      </c>
      <c r="B3138">
        <v>2</v>
      </c>
    </row>
    <row r="3139" spans="1:2" x14ac:dyDescent="0.45">
      <c r="A3139" s="1">
        <v>44262.917638888888</v>
      </c>
      <c r="B3139">
        <v>2</v>
      </c>
    </row>
    <row r="3140" spans="1:2" x14ac:dyDescent="0.45">
      <c r="A3140" s="1">
        <v>44262.916944444441</v>
      </c>
      <c r="B3140">
        <v>2</v>
      </c>
    </row>
    <row r="3141" spans="1:2" x14ac:dyDescent="0.45">
      <c r="A3141" s="1">
        <v>44262.916250000002</v>
      </c>
      <c r="B3141">
        <v>2</v>
      </c>
    </row>
    <row r="3142" spans="1:2" x14ac:dyDescent="0.45">
      <c r="A3142" s="1">
        <v>44262.915555555555</v>
      </c>
      <c r="B3142">
        <v>2</v>
      </c>
    </row>
    <row r="3143" spans="1:2" x14ac:dyDescent="0.45">
      <c r="A3143" s="1">
        <v>44262.914861111109</v>
      </c>
      <c r="B3143">
        <v>2</v>
      </c>
    </row>
    <row r="3144" spans="1:2" x14ac:dyDescent="0.45">
      <c r="A3144" s="1">
        <v>44262.914166666669</v>
      </c>
      <c r="B3144">
        <v>1</v>
      </c>
    </row>
    <row r="3145" spans="1:2" x14ac:dyDescent="0.45">
      <c r="A3145" s="1">
        <v>44262.913472222222</v>
      </c>
      <c r="B3145">
        <v>1</v>
      </c>
    </row>
    <row r="3146" spans="1:2" x14ac:dyDescent="0.45">
      <c r="A3146" s="1">
        <v>44262.912777777776</v>
      </c>
      <c r="B3146">
        <v>1</v>
      </c>
    </row>
    <row r="3147" spans="1:2" x14ac:dyDescent="0.45">
      <c r="A3147" s="1">
        <v>44262.912083333336</v>
      </c>
      <c r="B3147">
        <v>1</v>
      </c>
    </row>
    <row r="3148" spans="1:2" x14ac:dyDescent="0.45">
      <c r="A3148" s="1">
        <v>44262.91138888889</v>
      </c>
      <c r="B3148">
        <v>1</v>
      </c>
    </row>
    <row r="3149" spans="1:2" x14ac:dyDescent="0.45">
      <c r="A3149" s="1">
        <v>44262.910694444443</v>
      </c>
      <c r="B3149">
        <v>0</v>
      </c>
    </row>
    <row r="3150" spans="1:2" x14ac:dyDescent="0.45">
      <c r="A3150" s="1">
        <v>44262.91</v>
      </c>
      <c r="B3150">
        <v>1</v>
      </c>
    </row>
    <row r="3151" spans="1:2" x14ac:dyDescent="0.45">
      <c r="A3151" s="1">
        <v>44262.909305555557</v>
      </c>
      <c r="B3151">
        <v>1</v>
      </c>
    </row>
    <row r="3152" spans="1:2" x14ac:dyDescent="0.45">
      <c r="A3152" s="1">
        <v>44262.90861111111</v>
      </c>
      <c r="B3152">
        <v>1</v>
      </c>
    </row>
    <row r="3153" spans="1:2" x14ac:dyDescent="0.45">
      <c r="A3153" s="1">
        <v>44262.907916666663</v>
      </c>
      <c r="B3153">
        <v>2</v>
      </c>
    </row>
    <row r="3154" spans="1:2" x14ac:dyDescent="0.45">
      <c r="A3154" s="1">
        <v>44262.907222222224</v>
      </c>
      <c r="B3154">
        <v>1</v>
      </c>
    </row>
    <row r="3155" spans="1:2" x14ac:dyDescent="0.45">
      <c r="A3155" s="1">
        <v>44262.906527777777</v>
      </c>
      <c r="B3155">
        <v>2</v>
      </c>
    </row>
    <row r="3156" spans="1:2" x14ac:dyDescent="0.45">
      <c r="A3156" s="1">
        <v>44262.905833333331</v>
      </c>
      <c r="B3156">
        <v>2</v>
      </c>
    </row>
    <row r="3157" spans="1:2" x14ac:dyDescent="0.45">
      <c r="A3157" s="1">
        <v>44262.905138888891</v>
      </c>
      <c r="B3157">
        <v>1</v>
      </c>
    </row>
    <row r="3158" spans="1:2" x14ac:dyDescent="0.45">
      <c r="A3158" s="1">
        <v>44262.904444444444</v>
      </c>
      <c r="B3158">
        <v>2</v>
      </c>
    </row>
    <row r="3159" spans="1:2" x14ac:dyDescent="0.45">
      <c r="A3159" s="1">
        <v>44262.903749999998</v>
      </c>
      <c r="B3159">
        <v>1</v>
      </c>
    </row>
    <row r="3160" spans="1:2" x14ac:dyDescent="0.45">
      <c r="A3160" s="1">
        <v>44262.903055555558</v>
      </c>
      <c r="B3160">
        <v>1</v>
      </c>
    </row>
    <row r="3161" spans="1:2" x14ac:dyDescent="0.45">
      <c r="A3161" s="1">
        <v>44262.902361111112</v>
      </c>
      <c r="B3161">
        <v>1</v>
      </c>
    </row>
    <row r="3162" spans="1:2" x14ac:dyDescent="0.45">
      <c r="A3162" s="1">
        <v>44262.901666666665</v>
      </c>
      <c r="B3162">
        <v>1</v>
      </c>
    </row>
    <row r="3163" spans="1:2" x14ac:dyDescent="0.45">
      <c r="A3163" s="1">
        <v>44262.900972222225</v>
      </c>
      <c r="B3163">
        <v>1</v>
      </c>
    </row>
    <row r="3164" spans="1:2" x14ac:dyDescent="0.45">
      <c r="A3164" s="1">
        <v>44262.900277777779</v>
      </c>
      <c r="B3164">
        <v>2</v>
      </c>
    </row>
    <row r="3165" spans="1:2" x14ac:dyDescent="0.45">
      <c r="A3165" s="1">
        <v>44262.899583333332</v>
      </c>
      <c r="B3165">
        <v>2</v>
      </c>
    </row>
    <row r="3166" spans="1:2" x14ac:dyDescent="0.45">
      <c r="A3166" s="1">
        <v>44262.898888888885</v>
      </c>
      <c r="B3166">
        <v>2</v>
      </c>
    </row>
    <row r="3167" spans="1:2" x14ac:dyDescent="0.45">
      <c r="A3167" s="1">
        <v>44262.898194444446</v>
      </c>
      <c r="B3167">
        <v>2</v>
      </c>
    </row>
    <row r="3168" spans="1:2" x14ac:dyDescent="0.45">
      <c r="A3168" s="1">
        <v>44262.897499999999</v>
      </c>
      <c r="B3168">
        <v>1</v>
      </c>
    </row>
    <row r="3169" spans="1:2" x14ac:dyDescent="0.45">
      <c r="A3169" s="1">
        <v>44262.896805555552</v>
      </c>
      <c r="B3169">
        <v>1</v>
      </c>
    </row>
    <row r="3170" spans="1:2" x14ac:dyDescent="0.45">
      <c r="A3170" s="1">
        <v>44262.896111111113</v>
      </c>
      <c r="B3170">
        <v>1</v>
      </c>
    </row>
    <row r="3171" spans="1:2" x14ac:dyDescent="0.45">
      <c r="A3171" s="1">
        <v>44262.895416666666</v>
      </c>
      <c r="B3171">
        <v>2</v>
      </c>
    </row>
    <row r="3172" spans="1:2" x14ac:dyDescent="0.45">
      <c r="A3172" s="1">
        <v>44262.89472222222</v>
      </c>
      <c r="B3172">
        <v>1</v>
      </c>
    </row>
    <row r="3173" spans="1:2" x14ac:dyDescent="0.45">
      <c r="A3173" s="1">
        <v>44262.89402777778</v>
      </c>
      <c r="B3173">
        <v>1</v>
      </c>
    </row>
    <row r="3174" spans="1:2" x14ac:dyDescent="0.45">
      <c r="A3174" s="1">
        <v>44262.893333333333</v>
      </c>
      <c r="B3174">
        <v>1</v>
      </c>
    </row>
    <row r="3175" spans="1:2" x14ac:dyDescent="0.45">
      <c r="A3175" s="1">
        <v>44262.892638888887</v>
      </c>
      <c r="B3175">
        <v>2</v>
      </c>
    </row>
    <row r="3176" spans="1:2" x14ac:dyDescent="0.45">
      <c r="A3176" s="1">
        <v>44262.891944444447</v>
      </c>
      <c r="B3176">
        <v>2</v>
      </c>
    </row>
    <row r="3177" spans="1:2" x14ac:dyDescent="0.45">
      <c r="A3177" s="1">
        <v>44262.891250000001</v>
      </c>
      <c r="B3177">
        <v>2</v>
      </c>
    </row>
    <row r="3178" spans="1:2" x14ac:dyDescent="0.45">
      <c r="A3178" s="1">
        <v>44262.890555555554</v>
      </c>
      <c r="B3178">
        <v>2</v>
      </c>
    </row>
    <row r="3179" spans="1:2" x14ac:dyDescent="0.45">
      <c r="A3179" s="1">
        <v>44262.889861111114</v>
      </c>
      <c r="B3179">
        <v>2</v>
      </c>
    </row>
    <row r="3180" spans="1:2" x14ac:dyDescent="0.45">
      <c r="A3180" s="1">
        <v>44262.889166666668</v>
      </c>
      <c r="B3180">
        <v>1</v>
      </c>
    </row>
    <row r="3181" spans="1:2" x14ac:dyDescent="0.45">
      <c r="A3181" s="1">
        <v>44262.888472222221</v>
      </c>
      <c r="B3181">
        <v>2</v>
      </c>
    </row>
    <row r="3182" spans="1:2" x14ac:dyDescent="0.45">
      <c r="A3182" s="1">
        <v>44262.887777777774</v>
      </c>
      <c r="B3182">
        <v>1</v>
      </c>
    </row>
    <row r="3183" spans="1:2" x14ac:dyDescent="0.45">
      <c r="A3183" s="1">
        <v>44262.887083333335</v>
      </c>
      <c r="B3183">
        <v>1</v>
      </c>
    </row>
    <row r="3184" spans="1:2" x14ac:dyDescent="0.45">
      <c r="A3184" s="1">
        <v>44262.886388888888</v>
      </c>
      <c r="B3184">
        <v>1</v>
      </c>
    </row>
    <row r="3185" spans="1:2" x14ac:dyDescent="0.45">
      <c r="A3185" s="1">
        <v>44262.885694444441</v>
      </c>
      <c r="B3185">
        <v>1</v>
      </c>
    </row>
    <row r="3186" spans="1:2" x14ac:dyDescent="0.45">
      <c r="A3186" s="1">
        <v>44262.885000000002</v>
      </c>
      <c r="B3186">
        <v>2</v>
      </c>
    </row>
    <row r="3187" spans="1:2" x14ac:dyDescent="0.45">
      <c r="A3187" s="1">
        <v>44262.884305555555</v>
      </c>
      <c r="B3187">
        <v>1</v>
      </c>
    </row>
    <row r="3188" spans="1:2" x14ac:dyDescent="0.45">
      <c r="A3188" s="1">
        <v>44262.883611111109</v>
      </c>
      <c r="B3188">
        <v>2</v>
      </c>
    </row>
    <row r="3189" spans="1:2" x14ac:dyDescent="0.45">
      <c r="A3189" s="1">
        <v>44262.882916666669</v>
      </c>
      <c r="B3189">
        <v>1</v>
      </c>
    </row>
    <row r="3190" spans="1:2" x14ac:dyDescent="0.45">
      <c r="A3190" s="1">
        <v>44262.882222222222</v>
      </c>
      <c r="B3190">
        <v>2</v>
      </c>
    </row>
    <row r="3191" spans="1:2" x14ac:dyDescent="0.45">
      <c r="A3191" s="1">
        <v>44262.881527777776</v>
      </c>
      <c r="B3191">
        <v>2</v>
      </c>
    </row>
    <row r="3192" spans="1:2" x14ac:dyDescent="0.45">
      <c r="A3192" s="1">
        <v>44262.880833333336</v>
      </c>
      <c r="B3192">
        <v>1</v>
      </c>
    </row>
    <row r="3193" spans="1:2" x14ac:dyDescent="0.45">
      <c r="A3193" s="1">
        <v>44262.88013888889</v>
      </c>
      <c r="B3193">
        <v>2</v>
      </c>
    </row>
    <row r="3194" spans="1:2" x14ac:dyDescent="0.45">
      <c r="A3194" s="1">
        <v>44262.879444444443</v>
      </c>
      <c r="B3194">
        <v>1</v>
      </c>
    </row>
    <row r="3195" spans="1:2" x14ac:dyDescent="0.45">
      <c r="A3195" s="1">
        <v>44262.878750000003</v>
      </c>
      <c r="B3195">
        <v>1</v>
      </c>
    </row>
    <row r="3196" spans="1:2" x14ac:dyDescent="0.45">
      <c r="A3196" s="1">
        <v>44262.878055555557</v>
      </c>
      <c r="B3196">
        <v>2</v>
      </c>
    </row>
    <row r="3197" spans="1:2" x14ac:dyDescent="0.45">
      <c r="A3197" s="1">
        <v>44262.87736111111</v>
      </c>
      <c r="B3197">
        <v>1</v>
      </c>
    </row>
    <row r="3198" spans="1:2" x14ac:dyDescent="0.45">
      <c r="A3198" s="1">
        <v>44262.876666666663</v>
      </c>
      <c r="B3198">
        <v>2</v>
      </c>
    </row>
    <row r="3199" spans="1:2" x14ac:dyDescent="0.45">
      <c r="A3199" s="1">
        <v>44262.875972222224</v>
      </c>
      <c r="B3199">
        <v>1</v>
      </c>
    </row>
    <row r="3200" spans="1:2" x14ac:dyDescent="0.45">
      <c r="A3200" s="1">
        <v>44262.875277777777</v>
      </c>
      <c r="B3200">
        <v>1</v>
      </c>
    </row>
    <row r="3201" spans="1:2" x14ac:dyDescent="0.45">
      <c r="A3201" s="1">
        <v>44262.874571759261</v>
      </c>
      <c r="B3201">
        <v>1</v>
      </c>
    </row>
    <row r="3202" spans="1:2" x14ac:dyDescent="0.45">
      <c r="A3202" s="1">
        <v>44262.873877314814</v>
      </c>
      <c r="B3202">
        <v>1</v>
      </c>
    </row>
    <row r="3203" spans="1:2" x14ac:dyDescent="0.45">
      <c r="A3203" s="1">
        <v>44262.873182870368</v>
      </c>
      <c r="B3203">
        <v>1</v>
      </c>
    </row>
    <row r="3204" spans="1:2" x14ac:dyDescent="0.45">
      <c r="A3204" s="1">
        <v>44262.872488425928</v>
      </c>
      <c r="B3204">
        <v>1</v>
      </c>
    </row>
    <row r="3205" spans="1:2" x14ac:dyDescent="0.45">
      <c r="A3205" s="1">
        <v>44262.871793981481</v>
      </c>
      <c r="B3205">
        <v>1</v>
      </c>
    </row>
    <row r="3206" spans="1:2" x14ac:dyDescent="0.45">
      <c r="A3206" s="1">
        <v>44262.871099537035</v>
      </c>
      <c r="B3206">
        <v>2</v>
      </c>
    </row>
    <row r="3207" spans="1:2" x14ac:dyDescent="0.45">
      <c r="A3207" s="1">
        <v>44262.870405092595</v>
      </c>
      <c r="B3207">
        <v>1</v>
      </c>
    </row>
    <row r="3208" spans="1:2" x14ac:dyDescent="0.45">
      <c r="A3208" s="1">
        <v>44262.869710648149</v>
      </c>
      <c r="B3208">
        <v>1</v>
      </c>
    </row>
    <row r="3209" spans="1:2" x14ac:dyDescent="0.45">
      <c r="A3209" s="1">
        <v>44262.869016203702</v>
      </c>
      <c r="B3209">
        <v>1</v>
      </c>
    </row>
    <row r="3210" spans="1:2" x14ac:dyDescent="0.45">
      <c r="A3210" s="1">
        <v>44262.868321759262</v>
      </c>
      <c r="B3210">
        <v>1</v>
      </c>
    </row>
    <row r="3211" spans="1:2" x14ac:dyDescent="0.45">
      <c r="A3211" s="1">
        <v>44262.867627314816</v>
      </c>
      <c r="B3211">
        <v>1</v>
      </c>
    </row>
    <row r="3212" spans="1:2" x14ac:dyDescent="0.45">
      <c r="A3212" s="1">
        <v>44262.866932870369</v>
      </c>
      <c r="B3212">
        <v>1</v>
      </c>
    </row>
    <row r="3213" spans="1:2" x14ac:dyDescent="0.45">
      <c r="A3213" s="1">
        <v>44262.866238425922</v>
      </c>
      <c r="B3213">
        <v>1</v>
      </c>
    </row>
    <row r="3214" spans="1:2" x14ac:dyDescent="0.45">
      <c r="A3214" s="1">
        <v>44262.865543981483</v>
      </c>
      <c r="B3214">
        <v>1</v>
      </c>
    </row>
    <row r="3215" spans="1:2" x14ac:dyDescent="0.45">
      <c r="A3215" s="1">
        <v>44262.864849537036</v>
      </c>
      <c r="B3215">
        <v>1</v>
      </c>
    </row>
    <row r="3216" spans="1:2" x14ac:dyDescent="0.45">
      <c r="A3216" s="1">
        <v>44262.864155092589</v>
      </c>
      <c r="B3216">
        <v>1</v>
      </c>
    </row>
    <row r="3217" spans="1:2" x14ac:dyDescent="0.45">
      <c r="A3217" s="1">
        <v>44262.86346064815</v>
      </c>
      <c r="B3217">
        <v>1</v>
      </c>
    </row>
    <row r="3218" spans="1:2" x14ac:dyDescent="0.45">
      <c r="A3218" s="1">
        <v>44262.862766203703</v>
      </c>
      <c r="B3218">
        <v>1</v>
      </c>
    </row>
    <row r="3219" spans="1:2" x14ac:dyDescent="0.45">
      <c r="A3219" s="1">
        <v>44262.862071759257</v>
      </c>
      <c r="B3219">
        <v>1</v>
      </c>
    </row>
    <row r="3220" spans="1:2" x14ac:dyDescent="0.45">
      <c r="A3220" s="1">
        <v>44262.861377314817</v>
      </c>
      <c r="B3220">
        <v>1</v>
      </c>
    </row>
    <row r="3221" spans="1:2" x14ac:dyDescent="0.45">
      <c r="A3221" s="1">
        <v>44262.860682870371</v>
      </c>
      <c r="B3221">
        <v>1</v>
      </c>
    </row>
    <row r="3222" spans="1:2" x14ac:dyDescent="0.45">
      <c r="A3222" s="1">
        <v>44262.859988425924</v>
      </c>
      <c r="B3222">
        <v>1</v>
      </c>
    </row>
    <row r="3223" spans="1:2" x14ac:dyDescent="0.45">
      <c r="A3223" s="1">
        <v>44262.859293981484</v>
      </c>
      <c r="B3223">
        <v>1</v>
      </c>
    </row>
    <row r="3224" spans="1:2" x14ac:dyDescent="0.45">
      <c r="A3224" s="1">
        <v>44262.858599537038</v>
      </c>
      <c r="B3224">
        <v>1</v>
      </c>
    </row>
    <row r="3225" spans="1:2" x14ac:dyDescent="0.45">
      <c r="A3225" s="1">
        <v>44262.857905092591</v>
      </c>
      <c r="B3225">
        <v>1</v>
      </c>
    </row>
    <row r="3226" spans="1:2" x14ac:dyDescent="0.45">
      <c r="A3226" s="1">
        <v>44262.857210648152</v>
      </c>
      <c r="B3226">
        <v>1</v>
      </c>
    </row>
    <row r="3227" spans="1:2" x14ac:dyDescent="0.45">
      <c r="A3227" s="1">
        <v>44262.856516203705</v>
      </c>
      <c r="B3227">
        <v>1</v>
      </c>
    </row>
    <row r="3228" spans="1:2" x14ac:dyDescent="0.45">
      <c r="A3228" s="1">
        <v>44262.855821759258</v>
      </c>
      <c r="B3228">
        <v>1</v>
      </c>
    </row>
    <row r="3229" spans="1:2" x14ac:dyDescent="0.45">
      <c r="A3229" s="1">
        <v>44262.855127314811</v>
      </c>
      <c r="B3229">
        <v>1</v>
      </c>
    </row>
    <row r="3230" spans="1:2" x14ac:dyDescent="0.45">
      <c r="A3230" s="1">
        <v>44262.854432870372</v>
      </c>
      <c r="B3230">
        <v>1</v>
      </c>
    </row>
    <row r="3231" spans="1:2" x14ac:dyDescent="0.45">
      <c r="A3231" s="1">
        <v>44262.853738425925</v>
      </c>
      <c r="B3231">
        <v>1</v>
      </c>
    </row>
    <row r="3232" spans="1:2" x14ac:dyDescent="0.45">
      <c r="A3232" s="1">
        <v>44262.853043981479</v>
      </c>
      <c r="B3232">
        <v>2</v>
      </c>
    </row>
    <row r="3233" spans="1:2" x14ac:dyDescent="0.45">
      <c r="A3233" s="1">
        <v>44262.852349537039</v>
      </c>
      <c r="B3233">
        <v>1</v>
      </c>
    </row>
    <row r="3234" spans="1:2" x14ac:dyDescent="0.45">
      <c r="A3234" s="1">
        <v>44262.851655092592</v>
      </c>
      <c r="B3234">
        <v>2</v>
      </c>
    </row>
    <row r="3235" spans="1:2" x14ac:dyDescent="0.45">
      <c r="A3235" s="1">
        <v>44262.850960648146</v>
      </c>
      <c r="B3235">
        <v>2</v>
      </c>
    </row>
    <row r="3236" spans="1:2" x14ac:dyDescent="0.45">
      <c r="A3236" s="1">
        <v>44262.850266203706</v>
      </c>
      <c r="B3236">
        <v>1</v>
      </c>
    </row>
    <row r="3237" spans="1:2" x14ac:dyDescent="0.45">
      <c r="A3237" s="1">
        <v>44262.84957175926</v>
      </c>
      <c r="B3237">
        <v>2</v>
      </c>
    </row>
    <row r="3238" spans="1:2" x14ac:dyDescent="0.45">
      <c r="A3238" s="1">
        <v>44262.848877314813</v>
      </c>
      <c r="B3238">
        <v>1</v>
      </c>
    </row>
    <row r="3239" spans="1:2" x14ac:dyDescent="0.45">
      <c r="A3239" s="1">
        <v>44262.848182870373</v>
      </c>
      <c r="B3239">
        <v>1</v>
      </c>
    </row>
    <row r="3240" spans="1:2" x14ac:dyDescent="0.45">
      <c r="A3240" s="1">
        <v>44262.847488425927</v>
      </c>
      <c r="B3240">
        <v>2</v>
      </c>
    </row>
    <row r="3241" spans="1:2" x14ac:dyDescent="0.45">
      <c r="A3241" s="1">
        <v>44262.84679398148</v>
      </c>
      <c r="B3241">
        <v>2</v>
      </c>
    </row>
    <row r="3242" spans="1:2" x14ac:dyDescent="0.45">
      <c r="A3242" s="1">
        <v>44262.846099537041</v>
      </c>
      <c r="B3242">
        <v>1</v>
      </c>
    </row>
    <row r="3243" spans="1:2" x14ac:dyDescent="0.45">
      <c r="A3243" s="1">
        <v>44262.845405092594</v>
      </c>
      <c r="B3243">
        <v>1</v>
      </c>
    </row>
    <row r="3244" spans="1:2" x14ac:dyDescent="0.45">
      <c r="A3244" s="1">
        <v>44262.844710648147</v>
      </c>
      <c r="B3244">
        <v>1</v>
      </c>
    </row>
    <row r="3245" spans="1:2" x14ac:dyDescent="0.45">
      <c r="A3245" s="1">
        <v>44262.8440162037</v>
      </c>
      <c r="B3245">
        <v>2</v>
      </c>
    </row>
    <row r="3246" spans="1:2" x14ac:dyDescent="0.45">
      <c r="A3246" s="1">
        <v>44262.843321759261</v>
      </c>
      <c r="B3246">
        <v>1</v>
      </c>
    </row>
    <row r="3247" spans="1:2" x14ac:dyDescent="0.45">
      <c r="A3247" s="1">
        <v>44262.842627314814</v>
      </c>
      <c r="B3247">
        <v>1</v>
      </c>
    </row>
    <row r="3248" spans="1:2" x14ac:dyDescent="0.45">
      <c r="A3248" s="1">
        <v>44262.841932870368</v>
      </c>
      <c r="B3248">
        <v>2</v>
      </c>
    </row>
    <row r="3249" spans="1:2" x14ac:dyDescent="0.45">
      <c r="A3249" s="1">
        <v>44262.841238425928</v>
      </c>
      <c r="B3249">
        <v>1</v>
      </c>
    </row>
    <row r="3250" spans="1:2" x14ac:dyDescent="0.45">
      <c r="A3250" s="1">
        <v>44262.840543981481</v>
      </c>
      <c r="B3250">
        <v>2</v>
      </c>
    </row>
    <row r="3251" spans="1:2" x14ac:dyDescent="0.45">
      <c r="A3251" s="1">
        <v>44262.839849537035</v>
      </c>
      <c r="B3251">
        <v>2</v>
      </c>
    </row>
    <row r="3252" spans="1:2" x14ac:dyDescent="0.45">
      <c r="A3252" s="1">
        <v>44262.839155092595</v>
      </c>
      <c r="B3252">
        <v>2</v>
      </c>
    </row>
    <row r="3253" spans="1:2" x14ac:dyDescent="0.45">
      <c r="A3253" s="1">
        <v>44262.838460648149</v>
      </c>
      <c r="B3253">
        <v>2</v>
      </c>
    </row>
    <row r="3254" spans="1:2" x14ac:dyDescent="0.45">
      <c r="A3254" s="1">
        <v>44262.837766203702</v>
      </c>
      <c r="B3254">
        <v>2</v>
      </c>
    </row>
    <row r="3255" spans="1:2" x14ac:dyDescent="0.45">
      <c r="A3255" s="1">
        <v>44262.837071759262</v>
      </c>
      <c r="B3255">
        <v>2</v>
      </c>
    </row>
    <row r="3256" spans="1:2" x14ac:dyDescent="0.45">
      <c r="A3256" s="1">
        <v>44262.836377314816</v>
      </c>
      <c r="B3256">
        <v>2</v>
      </c>
    </row>
    <row r="3257" spans="1:2" x14ac:dyDescent="0.45">
      <c r="A3257" s="1">
        <v>44262.835682870369</v>
      </c>
      <c r="B3257">
        <v>1</v>
      </c>
    </row>
    <row r="3258" spans="1:2" x14ac:dyDescent="0.45">
      <c r="A3258" s="1">
        <v>44262.834988425922</v>
      </c>
      <c r="B3258">
        <v>1</v>
      </c>
    </row>
    <row r="3259" spans="1:2" x14ac:dyDescent="0.45">
      <c r="A3259" s="1">
        <v>44262.834293981483</v>
      </c>
      <c r="B3259">
        <v>1</v>
      </c>
    </row>
    <row r="3260" spans="1:2" x14ac:dyDescent="0.45">
      <c r="A3260" s="1">
        <v>44262.833599537036</v>
      </c>
      <c r="B3260">
        <v>1</v>
      </c>
    </row>
    <row r="3261" spans="1:2" x14ac:dyDescent="0.45">
      <c r="A3261" s="1">
        <v>44262.832905092589</v>
      </c>
      <c r="B3261">
        <v>1</v>
      </c>
    </row>
    <row r="3262" spans="1:2" x14ac:dyDescent="0.45">
      <c r="A3262" s="1">
        <v>44262.83221064815</v>
      </c>
      <c r="B3262">
        <v>1</v>
      </c>
    </row>
    <row r="3263" spans="1:2" x14ac:dyDescent="0.45">
      <c r="A3263" s="1">
        <v>44262.831516203703</v>
      </c>
      <c r="B3263">
        <v>2</v>
      </c>
    </row>
    <row r="3264" spans="1:2" x14ac:dyDescent="0.45">
      <c r="A3264" s="1">
        <v>44262.830821759257</v>
      </c>
      <c r="B3264">
        <v>2</v>
      </c>
    </row>
    <row r="3265" spans="1:2" x14ac:dyDescent="0.45">
      <c r="A3265" s="1">
        <v>44262.830127314817</v>
      </c>
      <c r="B3265">
        <v>2</v>
      </c>
    </row>
    <row r="3266" spans="1:2" x14ac:dyDescent="0.45">
      <c r="A3266" s="1">
        <v>44262.829432870371</v>
      </c>
      <c r="B3266">
        <v>1</v>
      </c>
    </row>
    <row r="3267" spans="1:2" x14ac:dyDescent="0.45">
      <c r="A3267" s="1">
        <v>44262.828738425924</v>
      </c>
      <c r="B3267">
        <v>2</v>
      </c>
    </row>
    <row r="3268" spans="1:2" x14ac:dyDescent="0.45">
      <c r="A3268" s="1">
        <v>44262.828043981484</v>
      </c>
      <c r="B3268">
        <v>1</v>
      </c>
    </row>
    <row r="3269" spans="1:2" x14ac:dyDescent="0.45">
      <c r="A3269" s="1">
        <v>44262.827349537038</v>
      </c>
      <c r="B3269">
        <v>1</v>
      </c>
    </row>
    <row r="3270" spans="1:2" x14ac:dyDescent="0.45">
      <c r="A3270" s="1">
        <v>44262.826655092591</v>
      </c>
      <c r="B3270">
        <v>1</v>
      </c>
    </row>
    <row r="3271" spans="1:2" x14ac:dyDescent="0.45">
      <c r="A3271" s="1">
        <v>44262.825960648152</v>
      </c>
      <c r="B3271">
        <v>2</v>
      </c>
    </row>
    <row r="3272" spans="1:2" x14ac:dyDescent="0.45">
      <c r="A3272" s="1">
        <v>44262.825266203705</v>
      </c>
      <c r="B3272">
        <v>1</v>
      </c>
    </row>
    <row r="3273" spans="1:2" x14ac:dyDescent="0.45">
      <c r="A3273" s="1">
        <v>44262.824571759258</v>
      </c>
      <c r="B3273">
        <v>2</v>
      </c>
    </row>
    <row r="3274" spans="1:2" x14ac:dyDescent="0.45">
      <c r="A3274" s="1">
        <v>44262.823877314811</v>
      </c>
      <c r="B3274">
        <v>1</v>
      </c>
    </row>
    <row r="3275" spans="1:2" x14ac:dyDescent="0.45">
      <c r="A3275" s="1">
        <v>44262.823182870372</v>
      </c>
      <c r="B3275">
        <v>2</v>
      </c>
    </row>
    <row r="3276" spans="1:2" x14ac:dyDescent="0.45">
      <c r="A3276" s="1">
        <v>44262.822488425925</v>
      </c>
      <c r="B3276">
        <v>1</v>
      </c>
    </row>
    <row r="3277" spans="1:2" x14ac:dyDescent="0.45">
      <c r="A3277" s="1">
        <v>44262.821793981479</v>
      </c>
      <c r="B3277">
        <v>1</v>
      </c>
    </row>
    <row r="3278" spans="1:2" x14ac:dyDescent="0.45">
      <c r="A3278" s="1">
        <v>44262.821099537039</v>
      </c>
      <c r="B3278">
        <v>1</v>
      </c>
    </row>
    <row r="3279" spans="1:2" x14ac:dyDescent="0.45">
      <c r="A3279" s="1">
        <v>44262.820405092592</v>
      </c>
      <c r="B3279">
        <v>1</v>
      </c>
    </row>
    <row r="3280" spans="1:2" x14ac:dyDescent="0.45">
      <c r="A3280" s="1">
        <v>44262.819710648146</v>
      </c>
      <c r="B3280">
        <v>1</v>
      </c>
    </row>
    <row r="3281" spans="1:2" x14ac:dyDescent="0.45">
      <c r="A3281" s="1">
        <v>44262.819016203706</v>
      </c>
      <c r="B3281">
        <v>1</v>
      </c>
    </row>
    <row r="3282" spans="1:2" x14ac:dyDescent="0.45">
      <c r="A3282" s="1">
        <v>44262.81832175926</v>
      </c>
      <c r="B3282">
        <v>2</v>
      </c>
    </row>
    <row r="3283" spans="1:2" x14ac:dyDescent="0.45">
      <c r="A3283" s="1">
        <v>44262.817627314813</v>
      </c>
      <c r="B3283">
        <v>1</v>
      </c>
    </row>
    <row r="3284" spans="1:2" x14ac:dyDescent="0.45">
      <c r="A3284" s="1">
        <v>44262.816932870373</v>
      </c>
      <c r="B3284">
        <v>1</v>
      </c>
    </row>
    <row r="3285" spans="1:2" x14ac:dyDescent="0.45">
      <c r="A3285" s="1">
        <v>44262.816238425927</v>
      </c>
      <c r="B3285">
        <v>1</v>
      </c>
    </row>
    <row r="3286" spans="1:2" x14ac:dyDescent="0.45">
      <c r="A3286" s="1">
        <v>44262.81554398148</v>
      </c>
      <c r="B3286">
        <v>2</v>
      </c>
    </row>
    <row r="3287" spans="1:2" x14ac:dyDescent="0.45">
      <c r="A3287" s="1">
        <v>44262.814849537041</v>
      </c>
      <c r="B3287">
        <v>1</v>
      </c>
    </row>
    <row r="3288" spans="1:2" x14ac:dyDescent="0.45">
      <c r="A3288" s="1">
        <v>44262.814155092594</v>
      </c>
      <c r="B3288">
        <v>1</v>
      </c>
    </row>
    <row r="3289" spans="1:2" x14ac:dyDescent="0.45">
      <c r="A3289" s="1">
        <v>44262.813460648147</v>
      </c>
      <c r="B3289">
        <v>1</v>
      </c>
    </row>
    <row r="3290" spans="1:2" x14ac:dyDescent="0.45">
      <c r="A3290" s="1">
        <v>44262.8127662037</v>
      </c>
      <c r="B3290">
        <v>1</v>
      </c>
    </row>
    <row r="3291" spans="1:2" x14ac:dyDescent="0.45">
      <c r="A3291" s="1">
        <v>44262.812071759261</v>
      </c>
      <c r="B3291">
        <v>1</v>
      </c>
    </row>
    <row r="3292" spans="1:2" x14ac:dyDescent="0.45">
      <c r="A3292" s="1">
        <v>44262.811377314814</v>
      </c>
      <c r="B3292">
        <v>2</v>
      </c>
    </row>
    <row r="3293" spans="1:2" x14ac:dyDescent="0.45">
      <c r="A3293" s="1">
        <v>44262.810682870368</v>
      </c>
      <c r="B3293">
        <v>1</v>
      </c>
    </row>
    <row r="3294" spans="1:2" x14ac:dyDescent="0.45">
      <c r="A3294" s="1">
        <v>44262.809988425928</v>
      </c>
      <c r="B3294">
        <v>1</v>
      </c>
    </row>
    <row r="3295" spans="1:2" x14ac:dyDescent="0.45">
      <c r="A3295" s="1">
        <v>44262.809293981481</v>
      </c>
      <c r="B3295">
        <v>1</v>
      </c>
    </row>
    <row r="3296" spans="1:2" x14ac:dyDescent="0.45">
      <c r="A3296" s="1">
        <v>44262.808599537035</v>
      </c>
      <c r="B3296">
        <v>2</v>
      </c>
    </row>
    <row r="3297" spans="1:2" x14ac:dyDescent="0.45">
      <c r="A3297" s="1">
        <v>44262.807905092595</v>
      </c>
      <c r="B3297">
        <v>1</v>
      </c>
    </row>
    <row r="3298" spans="1:2" x14ac:dyDescent="0.45">
      <c r="A3298" s="1">
        <v>44262.807210648149</v>
      </c>
      <c r="B3298">
        <v>1</v>
      </c>
    </row>
    <row r="3299" spans="1:2" x14ac:dyDescent="0.45">
      <c r="A3299" s="1">
        <v>44262.806516203702</v>
      </c>
      <c r="B3299">
        <v>1</v>
      </c>
    </row>
    <row r="3300" spans="1:2" x14ac:dyDescent="0.45">
      <c r="A3300" s="1">
        <v>44262.805821759262</v>
      </c>
      <c r="B3300">
        <v>1</v>
      </c>
    </row>
    <row r="3301" spans="1:2" x14ac:dyDescent="0.45">
      <c r="A3301" s="1">
        <v>44262.805127314816</v>
      </c>
      <c r="B3301">
        <v>1</v>
      </c>
    </row>
    <row r="3302" spans="1:2" x14ac:dyDescent="0.45">
      <c r="A3302" s="1">
        <v>44262.804432870369</v>
      </c>
      <c r="B3302">
        <v>2</v>
      </c>
    </row>
    <row r="3303" spans="1:2" x14ac:dyDescent="0.45">
      <c r="A3303" s="1">
        <v>44262.803738425922</v>
      </c>
      <c r="B3303">
        <v>1</v>
      </c>
    </row>
    <row r="3304" spans="1:2" x14ac:dyDescent="0.45">
      <c r="A3304" s="1">
        <v>44262.803043981483</v>
      </c>
      <c r="B3304">
        <v>1</v>
      </c>
    </row>
    <row r="3305" spans="1:2" x14ac:dyDescent="0.45">
      <c r="A3305" s="1">
        <v>44262.802349537036</v>
      </c>
      <c r="B3305">
        <v>2</v>
      </c>
    </row>
    <row r="3306" spans="1:2" x14ac:dyDescent="0.45">
      <c r="A3306" s="1">
        <v>44262.801655092589</v>
      </c>
      <c r="B3306">
        <v>1</v>
      </c>
    </row>
    <row r="3307" spans="1:2" x14ac:dyDescent="0.45">
      <c r="A3307" s="1">
        <v>44262.80096064815</v>
      </c>
      <c r="B3307">
        <v>1</v>
      </c>
    </row>
    <row r="3308" spans="1:2" x14ac:dyDescent="0.45">
      <c r="A3308" s="1">
        <v>44262.800266203703</v>
      </c>
      <c r="B3308">
        <v>2</v>
      </c>
    </row>
    <row r="3309" spans="1:2" x14ac:dyDescent="0.45">
      <c r="A3309" s="1">
        <v>44262.799571759257</v>
      </c>
      <c r="B3309">
        <v>2</v>
      </c>
    </row>
    <row r="3310" spans="1:2" x14ac:dyDescent="0.45">
      <c r="A3310" s="1">
        <v>44262.798877314817</v>
      </c>
      <c r="B3310">
        <v>2</v>
      </c>
    </row>
    <row r="3311" spans="1:2" x14ac:dyDescent="0.45">
      <c r="A3311" s="1">
        <v>44262.798182870371</v>
      </c>
      <c r="B3311">
        <v>1</v>
      </c>
    </row>
    <row r="3312" spans="1:2" x14ac:dyDescent="0.45">
      <c r="A3312" s="1">
        <v>44262.797488425924</v>
      </c>
      <c r="B3312">
        <v>2</v>
      </c>
    </row>
    <row r="3313" spans="1:2" x14ac:dyDescent="0.45">
      <c r="A3313" s="1">
        <v>44262.796793981484</v>
      </c>
      <c r="B3313">
        <v>2</v>
      </c>
    </row>
    <row r="3314" spans="1:2" x14ac:dyDescent="0.45">
      <c r="A3314" s="1">
        <v>44262.796099537038</v>
      </c>
      <c r="B3314">
        <v>2</v>
      </c>
    </row>
    <row r="3315" spans="1:2" x14ac:dyDescent="0.45">
      <c r="A3315" s="1">
        <v>44262.795405092591</v>
      </c>
      <c r="B3315">
        <v>1</v>
      </c>
    </row>
    <row r="3316" spans="1:2" x14ac:dyDescent="0.45">
      <c r="A3316" s="1">
        <v>44262.794710648152</v>
      </c>
      <c r="B3316">
        <v>2</v>
      </c>
    </row>
    <row r="3317" spans="1:2" x14ac:dyDescent="0.45">
      <c r="A3317" s="1">
        <v>44262.794016203705</v>
      </c>
      <c r="B3317">
        <v>2</v>
      </c>
    </row>
    <row r="3318" spans="1:2" x14ac:dyDescent="0.45">
      <c r="A3318" s="1">
        <v>44262.793321759258</v>
      </c>
      <c r="B3318">
        <v>2</v>
      </c>
    </row>
    <row r="3319" spans="1:2" x14ac:dyDescent="0.45">
      <c r="A3319" s="1">
        <v>44262.792627314811</v>
      </c>
      <c r="B3319">
        <v>2</v>
      </c>
    </row>
    <row r="3320" spans="1:2" x14ac:dyDescent="0.45">
      <c r="A3320" s="1">
        <v>44262.791932870372</v>
      </c>
      <c r="B3320">
        <v>2</v>
      </c>
    </row>
    <row r="3321" spans="1:2" x14ac:dyDescent="0.45">
      <c r="A3321" s="1">
        <v>44262.791238425925</v>
      </c>
      <c r="B3321">
        <v>2</v>
      </c>
    </row>
    <row r="3322" spans="1:2" x14ac:dyDescent="0.45">
      <c r="A3322" s="1">
        <v>44262.790543981479</v>
      </c>
      <c r="B3322">
        <v>1</v>
      </c>
    </row>
    <row r="3323" spans="1:2" x14ac:dyDescent="0.45">
      <c r="A3323" s="1">
        <v>44262.789849537039</v>
      </c>
      <c r="B3323">
        <v>2</v>
      </c>
    </row>
    <row r="3324" spans="1:2" x14ac:dyDescent="0.45">
      <c r="A3324" s="1">
        <v>44262.789155092592</v>
      </c>
      <c r="B3324">
        <v>1</v>
      </c>
    </row>
    <row r="3325" spans="1:2" x14ac:dyDescent="0.45">
      <c r="A3325" s="1">
        <v>44262.788460648146</v>
      </c>
      <c r="B3325">
        <v>1</v>
      </c>
    </row>
    <row r="3326" spans="1:2" x14ac:dyDescent="0.45">
      <c r="A3326" s="1">
        <v>44262.787766203706</v>
      </c>
      <c r="B3326">
        <v>2</v>
      </c>
    </row>
    <row r="3327" spans="1:2" x14ac:dyDescent="0.45">
      <c r="A3327" s="1">
        <v>44262.78707175926</v>
      </c>
      <c r="B3327">
        <v>1</v>
      </c>
    </row>
    <row r="3328" spans="1:2" x14ac:dyDescent="0.45">
      <c r="A3328" s="1">
        <v>44262.786377314813</v>
      </c>
      <c r="B3328">
        <v>2</v>
      </c>
    </row>
    <row r="3329" spans="1:2" x14ac:dyDescent="0.45">
      <c r="A3329" s="1">
        <v>44262.785682870373</v>
      </c>
      <c r="B3329">
        <v>2</v>
      </c>
    </row>
    <row r="3330" spans="1:2" x14ac:dyDescent="0.45">
      <c r="A3330" s="1">
        <v>44262.784988425927</v>
      </c>
      <c r="B3330">
        <v>2</v>
      </c>
    </row>
    <row r="3331" spans="1:2" x14ac:dyDescent="0.45">
      <c r="A3331" s="1">
        <v>44262.78429398148</v>
      </c>
      <c r="B3331">
        <v>1</v>
      </c>
    </row>
    <row r="3332" spans="1:2" x14ac:dyDescent="0.45">
      <c r="A3332" s="1">
        <v>44262.783599537041</v>
      </c>
      <c r="B3332">
        <v>1</v>
      </c>
    </row>
    <row r="3333" spans="1:2" x14ac:dyDescent="0.45">
      <c r="A3333" s="1">
        <v>44262.782905092594</v>
      </c>
      <c r="B3333">
        <v>2</v>
      </c>
    </row>
    <row r="3334" spans="1:2" x14ac:dyDescent="0.45">
      <c r="A3334" s="1">
        <v>44262.782210648147</v>
      </c>
      <c r="B3334">
        <v>2</v>
      </c>
    </row>
    <row r="3335" spans="1:2" x14ac:dyDescent="0.45">
      <c r="A3335" s="1">
        <v>44262.7815162037</v>
      </c>
      <c r="B3335">
        <v>2</v>
      </c>
    </row>
    <row r="3336" spans="1:2" x14ac:dyDescent="0.45">
      <c r="A3336" s="1">
        <v>44262.780821759261</v>
      </c>
      <c r="B3336">
        <v>2</v>
      </c>
    </row>
    <row r="3337" spans="1:2" x14ac:dyDescent="0.45">
      <c r="A3337" s="1">
        <v>44262.780127314814</v>
      </c>
      <c r="B3337">
        <v>2</v>
      </c>
    </row>
    <row r="3338" spans="1:2" x14ac:dyDescent="0.45">
      <c r="A3338" s="1">
        <v>44262.779432870368</v>
      </c>
      <c r="B3338">
        <v>1</v>
      </c>
    </row>
    <row r="3339" spans="1:2" x14ac:dyDescent="0.45">
      <c r="A3339" s="1">
        <v>44262.778738425928</v>
      </c>
      <c r="B3339">
        <v>1</v>
      </c>
    </row>
    <row r="3340" spans="1:2" x14ac:dyDescent="0.45">
      <c r="A3340" s="1">
        <v>44262.778043981481</v>
      </c>
      <c r="B3340">
        <v>1</v>
      </c>
    </row>
    <row r="3341" spans="1:2" x14ac:dyDescent="0.45">
      <c r="A3341" s="1">
        <v>44262.777349537035</v>
      </c>
      <c r="B3341">
        <v>1</v>
      </c>
    </row>
    <row r="3342" spans="1:2" x14ac:dyDescent="0.45">
      <c r="A3342" s="1">
        <v>44262.776655092595</v>
      </c>
      <c r="B3342">
        <v>2</v>
      </c>
    </row>
    <row r="3343" spans="1:2" x14ac:dyDescent="0.45">
      <c r="A3343" s="1">
        <v>44262.775960648149</v>
      </c>
      <c r="B3343">
        <v>1</v>
      </c>
    </row>
    <row r="3344" spans="1:2" x14ac:dyDescent="0.45">
      <c r="A3344" s="1">
        <v>44262.775266203702</v>
      </c>
      <c r="B3344">
        <v>2</v>
      </c>
    </row>
    <row r="3345" spans="1:2" x14ac:dyDescent="0.45">
      <c r="A3345" s="1">
        <v>44262.774571759262</v>
      </c>
      <c r="B3345">
        <v>1</v>
      </c>
    </row>
    <row r="3346" spans="1:2" x14ac:dyDescent="0.45">
      <c r="A3346" s="1">
        <v>44262.773877314816</v>
      </c>
      <c r="B3346">
        <v>1</v>
      </c>
    </row>
    <row r="3347" spans="1:2" x14ac:dyDescent="0.45">
      <c r="A3347" s="1">
        <v>44262.7731712963</v>
      </c>
      <c r="B3347">
        <v>3</v>
      </c>
    </row>
    <row r="3348" spans="1:2" x14ac:dyDescent="0.45">
      <c r="A3348" s="1">
        <v>44262.772476851853</v>
      </c>
      <c r="B3348">
        <v>2</v>
      </c>
    </row>
    <row r="3349" spans="1:2" x14ac:dyDescent="0.45">
      <c r="A3349" s="1">
        <v>44262.771782407406</v>
      </c>
      <c r="B3349">
        <v>2</v>
      </c>
    </row>
    <row r="3350" spans="1:2" x14ac:dyDescent="0.45">
      <c r="A3350" s="1">
        <v>44262.771087962959</v>
      </c>
      <c r="B3350">
        <v>2</v>
      </c>
    </row>
    <row r="3351" spans="1:2" x14ac:dyDescent="0.45">
      <c r="A3351" s="1">
        <v>44262.77039351852</v>
      </c>
      <c r="B3351">
        <v>2</v>
      </c>
    </row>
    <row r="3352" spans="1:2" x14ac:dyDescent="0.45">
      <c r="A3352" s="1">
        <v>44262.769699074073</v>
      </c>
      <c r="B3352">
        <v>1</v>
      </c>
    </row>
    <row r="3353" spans="1:2" x14ac:dyDescent="0.45">
      <c r="A3353" s="1">
        <v>44262.769004629627</v>
      </c>
      <c r="B3353">
        <v>2</v>
      </c>
    </row>
    <row r="3354" spans="1:2" x14ac:dyDescent="0.45">
      <c r="A3354" s="1">
        <v>44262.768310185187</v>
      </c>
      <c r="B3354">
        <v>2</v>
      </c>
    </row>
    <row r="3355" spans="1:2" x14ac:dyDescent="0.45">
      <c r="A3355" s="1">
        <v>44262.76761574074</v>
      </c>
      <c r="B3355">
        <v>2</v>
      </c>
    </row>
    <row r="3356" spans="1:2" x14ac:dyDescent="0.45">
      <c r="A3356" s="1">
        <v>44262.766921296294</v>
      </c>
      <c r="B3356">
        <v>3</v>
      </c>
    </row>
    <row r="3357" spans="1:2" x14ac:dyDescent="0.45">
      <c r="A3357" s="1">
        <v>44262.766238425924</v>
      </c>
      <c r="B3357">
        <v>2</v>
      </c>
    </row>
    <row r="3358" spans="1:2" x14ac:dyDescent="0.45">
      <c r="A3358" s="1">
        <v>44262.765543981484</v>
      </c>
      <c r="B3358">
        <v>1</v>
      </c>
    </row>
    <row r="3359" spans="1:2" x14ac:dyDescent="0.45">
      <c r="A3359" s="1">
        <v>44262.764849537038</v>
      </c>
      <c r="B3359">
        <v>1</v>
      </c>
    </row>
    <row r="3360" spans="1:2" x14ac:dyDescent="0.45">
      <c r="A3360" s="1">
        <v>44262.764155092591</v>
      </c>
      <c r="B3360">
        <v>1</v>
      </c>
    </row>
    <row r="3361" spans="1:2" x14ac:dyDescent="0.45">
      <c r="A3361" s="1">
        <v>44262.763460648152</v>
      </c>
      <c r="B3361">
        <v>1</v>
      </c>
    </row>
    <row r="3362" spans="1:2" x14ac:dyDescent="0.45">
      <c r="A3362" s="1">
        <v>44262.762766203705</v>
      </c>
      <c r="B3362">
        <v>2</v>
      </c>
    </row>
    <row r="3363" spans="1:2" x14ac:dyDescent="0.45">
      <c r="A3363" s="1">
        <v>44262.762071759258</v>
      </c>
      <c r="B3363">
        <v>2</v>
      </c>
    </row>
    <row r="3364" spans="1:2" x14ac:dyDescent="0.45">
      <c r="A3364" s="1">
        <v>44262.761377314811</v>
      </c>
      <c r="B3364">
        <v>2</v>
      </c>
    </row>
    <row r="3365" spans="1:2" x14ac:dyDescent="0.45">
      <c r="A3365" s="1">
        <v>44262.760682870372</v>
      </c>
      <c r="B3365">
        <v>1</v>
      </c>
    </row>
    <row r="3366" spans="1:2" x14ac:dyDescent="0.45">
      <c r="A3366" s="1">
        <v>44262.759988425925</v>
      </c>
      <c r="B3366">
        <v>2</v>
      </c>
    </row>
    <row r="3367" spans="1:2" x14ac:dyDescent="0.45">
      <c r="A3367" s="1">
        <v>44262.759293981479</v>
      </c>
      <c r="B3367">
        <v>1</v>
      </c>
    </row>
    <row r="3368" spans="1:2" x14ac:dyDescent="0.45">
      <c r="A3368" s="1">
        <v>44262.758599537039</v>
      </c>
      <c r="B3368">
        <v>1</v>
      </c>
    </row>
    <row r="3369" spans="1:2" x14ac:dyDescent="0.45">
      <c r="A3369" s="1">
        <v>44262.757905092592</v>
      </c>
      <c r="B3369">
        <v>1</v>
      </c>
    </row>
    <row r="3370" spans="1:2" x14ac:dyDescent="0.45">
      <c r="A3370" s="1">
        <v>44262.757210648146</v>
      </c>
      <c r="B3370">
        <v>3</v>
      </c>
    </row>
    <row r="3371" spans="1:2" x14ac:dyDescent="0.45">
      <c r="A3371" s="1">
        <v>44262.756516203706</v>
      </c>
      <c r="B3371">
        <v>2</v>
      </c>
    </row>
    <row r="3372" spans="1:2" x14ac:dyDescent="0.45">
      <c r="A3372" s="1">
        <v>44262.75582175926</v>
      </c>
      <c r="B3372">
        <v>2</v>
      </c>
    </row>
    <row r="3373" spans="1:2" x14ac:dyDescent="0.45">
      <c r="A3373" s="1">
        <v>44262.755127314813</v>
      </c>
      <c r="B3373">
        <v>1</v>
      </c>
    </row>
    <row r="3374" spans="1:2" x14ac:dyDescent="0.45">
      <c r="A3374" s="1">
        <v>44262.754432870373</v>
      </c>
      <c r="B3374">
        <v>2</v>
      </c>
    </row>
    <row r="3375" spans="1:2" x14ac:dyDescent="0.45">
      <c r="A3375" s="1">
        <v>44262.753738425927</v>
      </c>
      <c r="B3375">
        <v>1</v>
      </c>
    </row>
    <row r="3376" spans="1:2" x14ac:dyDescent="0.45">
      <c r="A3376" s="1">
        <v>44262.75304398148</v>
      </c>
      <c r="B3376">
        <v>2</v>
      </c>
    </row>
    <row r="3377" spans="1:2" x14ac:dyDescent="0.45">
      <c r="A3377" s="1">
        <v>44262.752349537041</v>
      </c>
      <c r="B3377">
        <v>2</v>
      </c>
    </row>
    <row r="3378" spans="1:2" x14ac:dyDescent="0.45">
      <c r="A3378" s="1">
        <v>44262.751655092594</v>
      </c>
      <c r="B3378">
        <v>2</v>
      </c>
    </row>
    <row r="3379" spans="1:2" x14ac:dyDescent="0.45">
      <c r="A3379" s="1">
        <v>44262.750960648147</v>
      </c>
      <c r="B3379">
        <v>2</v>
      </c>
    </row>
    <row r="3380" spans="1:2" x14ac:dyDescent="0.45">
      <c r="A3380" s="1">
        <v>44262.7502662037</v>
      </c>
      <c r="B3380">
        <v>1</v>
      </c>
    </row>
    <row r="3381" spans="1:2" x14ac:dyDescent="0.45">
      <c r="A3381" s="1">
        <v>44262.749571759261</v>
      </c>
      <c r="B3381">
        <v>3</v>
      </c>
    </row>
    <row r="3382" spans="1:2" x14ac:dyDescent="0.45">
      <c r="A3382" s="1">
        <v>44262.748877314814</v>
      </c>
      <c r="B3382">
        <v>2</v>
      </c>
    </row>
    <row r="3383" spans="1:2" x14ac:dyDescent="0.45">
      <c r="A3383" s="1">
        <v>44262.748182870368</v>
      </c>
      <c r="B3383">
        <v>2</v>
      </c>
    </row>
    <row r="3384" spans="1:2" x14ac:dyDescent="0.45">
      <c r="A3384" s="1">
        <v>44262.747488425928</v>
      </c>
      <c r="B3384">
        <v>1</v>
      </c>
    </row>
    <row r="3385" spans="1:2" x14ac:dyDescent="0.45">
      <c r="A3385" s="1">
        <v>44262.746793981481</v>
      </c>
      <c r="B3385">
        <v>3</v>
      </c>
    </row>
    <row r="3386" spans="1:2" x14ac:dyDescent="0.45">
      <c r="A3386" s="1">
        <v>44262.746099537035</v>
      </c>
      <c r="B3386">
        <v>1</v>
      </c>
    </row>
    <row r="3387" spans="1:2" x14ac:dyDescent="0.45">
      <c r="A3387" s="1">
        <v>44262.745405092595</v>
      </c>
      <c r="B3387">
        <v>1</v>
      </c>
    </row>
    <row r="3388" spans="1:2" x14ac:dyDescent="0.45">
      <c r="A3388" s="1">
        <v>44262.744710648149</v>
      </c>
      <c r="B3388">
        <v>1</v>
      </c>
    </row>
    <row r="3389" spans="1:2" x14ac:dyDescent="0.45">
      <c r="A3389" s="1">
        <v>44262.744004629632</v>
      </c>
      <c r="B3389">
        <v>2</v>
      </c>
    </row>
    <row r="3390" spans="1:2" x14ac:dyDescent="0.45">
      <c r="A3390" s="1">
        <v>44262.743310185186</v>
      </c>
      <c r="B3390">
        <v>2</v>
      </c>
    </row>
    <row r="3391" spans="1:2" x14ac:dyDescent="0.45">
      <c r="A3391" s="1">
        <v>44262.742627314816</v>
      </c>
      <c r="B3391">
        <v>2</v>
      </c>
    </row>
    <row r="3392" spans="1:2" x14ac:dyDescent="0.45">
      <c r="A3392" s="1">
        <v>44262.741932870369</v>
      </c>
      <c r="B3392">
        <v>2</v>
      </c>
    </row>
    <row r="3393" spans="1:2" x14ac:dyDescent="0.45">
      <c r="A3393" s="1">
        <v>44262.741238425922</v>
      </c>
      <c r="B3393">
        <v>3</v>
      </c>
    </row>
    <row r="3394" spans="1:2" x14ac:dyDescent="0.45">
      <c r="A3394" s="1">
        <v>44262.740532407406</v>
      </c>
      <c r="B3394">
        <v>2</v>
      </c>
    </row>
    <row r="3395" spans="1:2" x14ac:dyDescent="0.45">
      <c r="A3395" s="1">
        <v>44262.739837962959</v>
      </c>
      <c r="B3395">
        <v>2</v>
      </c>
    </row>
    <row r="3396" spans="1:2" x14ac:dyDescent="0.45">
      <c r="A3396" s="1">
        <v>44262.73914351852</v>
      </c>
      <c r="B3396">
        <v>2</v>
      </c>
    </row>
    <row r="3397" spans="1:2" x14ac:dyDescent="0.45">
      <c r="A3397" s="1">
        <v>44262.738449074073</v>
      </c>
      <c r="B3397">
        <v>1</v>
      </c>
    </row>
    <row r="3398" spans="1:2" x14ac:dyDescent="0.45">
      <c r="A3398" s="1">
        <v>44262.737754629627</v>
      </c>
      <c r="B3398">
        <v>3</v>
      </c>
    </row>
    <row r="3399" spans="1:2" x14ac:dyDescent="0.45">
      <c r="A3399" s="1">
        <v>44262.737060185187</v>
      </c>
      <c r="B3399">
        <v>3</v>
      </c>
    </row>
    <row r="3400" spans="1:2" x14ac:dyDescent="0.45">
      <c r="A3400" s="1">
        <v>44262.73636574074</v>
      </c>
      <c r="B3400">
        <v>2</v>
      </c>
    </row>
    <row r="3401" spans="1:2" x14ac:dyDescent="0.45">
      <c r="A3401" s="1">
        <v>44262.736134259256</v>
      </c>
      <c r="B3401">
        <v>2</v>
      </c>
    </row>
    <row r="3402" spans="1:2" x14ac:dyDescent="0.45">
      <c r="A3402" s="1">
        <v>44262.735671296294</v>
      </c>
      <c r="B3402">
        <v>2</v>
      </c>
    </row>
    <row r="3403" spans="1:2" x14ac:dyDescent="0.45">
      <c r="A3403" s="1">
        <v>44262.735439814816</v>
      </c>
      <c r="B3403">
        <v>2</v>
      </c>
    </row>
    <row r="3404" spans="1:2" x14ac:dyDescent="0.45">
      <c r="A3404" s="1">
        <v>44262.734976851854</v>
      </c>
      <c r="B3404">
        <v>3</v>
      </c>
    </row>
    <row r="3405" spans="1:2" x14ac:dyDescent="0.45">
      <c r="A3405" s="1">
        <v>44262.73474537037</v>
      </c>
      <c r="B3405">
        <v>4</v>
      </c>
    </row>
    <row r="3406" spans="1:2" x14ac:dyDescent="0.45">
      <c r="A3406" s="1">
        <v>44262.734282407408</v>
      </c>
      <c r="B3406">
        <v>3</v>
      </c>
    </row>
    <row r="3407" spans="1:2" x14ac:dyDescent="0.45">
      <c r="A3407" s="1">
        <v>44262.734050925923</v>
      </c>
      <c r="B3407">
        <v>3</v>
      </c>
    </row>
    <row r="3408" spans="1:2" x14ac:dyDescent="0.45">
      <c r="A3408" s="1">
        <v>44262.733587962961</v>
      </c>
      <c r="B3408">
        <v>2</v>
      </c>
    </row>
    <row r="3409" spans="1:2" x14ac:dyDescent="0.45">
      <c r="A3409" s="1">
        <v>44262.733356481483</v>
      </c>
      <c r="B3409">
        <v>2</v>
      </c>
    </row>
    <row r="3410" spans="1:2" x14ac:dyDescent="0.45">
      <c r="A3410" s="1">
        <v>44262.732893518521</v>
      </c>
      <c r="B3410">
        <v>2</v>
      </c>
    </row>
    <row r="3411" spans="1:2" x14ac:dyDescent="0.45">
      <c r="A3411" s="1">
        <v>44262.732662037037</v>
      </c>
      <c r="B3411">
        <v>3</v>
      </c>
    </row>
    <row r="3412" spans="1:2" x14ac:dyDescent="0.45">
      <c r="A3412" s="1">
        <v>44262.732199074075</v>
      </c>
      <c r="B3412">
        <v>3</v>
      </c>
    </row>
    <row r="3413" spans="1:2" x14ac:dyDescent="0.45">
      <c r="A3413" s="1">
        <v>44262.73196759259</v>
      </c>
      <c r="B3413">
        <v>3</v>
      </c>
    </row>
    <row r="3414" spans="1:2" x14ac:dyDescent="0.45">
      <c r="A3414" s="1">
        <v>44262.731504629628</v>
      </c>
      <c r="B3414">
        <v>2</v>
      </c>
    </row>
    <row r="3415" spans="1:2" x14ac:dyDescent="0.45">
      <c r="A3415" s="1">
        <v>44262.731273148151</v>
      </c>
      <c r="B3415">
        <v>3</v>
      </c>
    </row>
    <row r="3416" spans="1:2" x14ac:dyDescent="0.45">
      <c r="A3416" s="1">
        <v>44262.730810185189</v>
      </c>
      <c r="B3416">
        <v>3</v>
      </c>
    </row>
    <row r="3417" spans="1:2" x14ac:dyDescent="0.45">
      <c r="A3417" s="1">
        <v>44262.730578703704</v>
      </c>
      <c r="B3417">
        <v>3</v>
      </c>
    </row>
    <row r="3418" spans="1:2" x14ac:dyDescent="0.45">
      <c r="A3418" s="1">
        <v>44262.730115740742</v>
      </c>
      <c r="B3418">
        <v>3</v>
      </c>
    </row>
    <row r="3419" spans="1:2" x14ac:dyDescent="0.45">
      <c r="A3419" s="1">
        <v>44262.729884259257</v>
      </c>
      <c r="B3419">
        <v>3</v>
      </c>
    </row>
    <row r="3420" spans="1:2" x14ac:dyDescent="0.45">
      <c r="A3420" s="1">
        <v>44262.729421296295</v>
      </c>
      <c r="B3420">
        <v>1</v>
      </c>
    </row>
    <row r="3421" spans="1:2" x14ac:dyDescent="0.45">
      <c r="A3421" s="1">
        <v>44262.729189814818</v>
      </c>
      <c r="B3421">
        <v>2</v>
      </c>
    </row>
    <row r="3422" spans="1:2" x14ac:dyDescent="0.45">
      <c r="A3422" s="1">
        <v>44262.728726851848</v>
      </c>
      <c r="B3422">
        <v>3</v>
      </c>
    </row>
    <row r="3423" spans="1:2" x14ac:dyDescent="0.45">
      <c r="A3423" s="1">
        <v>44262.728495370371</v>
      </c>
      <c r="B3423">
        <v>3</v>
      </c>
    </row>
    <row r="3424" spans="1:2" x14ac:dyDescent="0.45">
      <c r="A3424" s="1">
        <v>44262.728032407409</v>
      </c>
      <c r="B3424">
        <v>3</v>
      </c>
    </row>
    <row r="3425" spans="1:2" x14ac:dyDescent="0.45">
      <c r="A3425" s="1">
        <v>44262.727800925924</v>
      </c>
      <c r="B3425">
        <v>1</v>
      </c>
    </row>
    <row r="3426" spans="1:2" x14ac:dyDescent="0.45">
      <c r="A3426" s="1">
        <v>44262.727337962962</v>
      </c>
      <c r="B3426">
        <v>2</v>
      </c>
    </row>
    <row r="3427" spans="1:2" x14ac:dyDescent="0.45">
      <c r="A3427" s="1">
        <v>44262.727106481485</v>
      </c>
      <c r="B3427">
        <v>3</v>
      </c>
    </row>
    <row r="3428" spans="1:2" x14ac:dyDescent="0.45">
      <c r="A3428" s="1">
        <v>44262.726643518516</v>
      </c>
      <c r="B3428">
        <v>2</v>
      </c>
    </row>
    <row r="3429" spans="1:2" x14ac:dyDescent="0.45">
      <c r="A3429" s="1">
        <v>44262.726412037038</v>
      </c>
      <c r="B3429">
        <v>3</v>
      </c>
    </row>
    <row r="3430" spans="1:2" x14ac:dyDescent="0.45">
      <c r="A3430" s="1">
        <v>44262.725949074076</v>
      </c>
      <c r="B3430">
        <v>2</v>
      </c>
    </row>
    <row r="3431" spans="1:2" x14ac:dyDescent="0.45">
      <c r="A3431" s="1">
        <v>44262.725717592592</v>
      </c>
      <c r="B3431">
        <v>3</v>
      </c>
    </row>
    <row r="3432" spans="1:2" x14ac:dyDescent="0.45">
      <c r="A3432" s="1">
        <v>44262.725254629629</v>
      </c>
      <c r="B3432">
        <v>2</v>
      </c>
    </row>
    <row r="3433" spans="1:2" x14ac:dyDescent="0.45">
      <c r="A3433" s="1">
        <v>44262.725023148145</v>
      </c>
      <c r="B3433">
        <v>3</v>
      </c>
    </row>
    <row r="3434" spans="1:2" x14ac:dyDescent="0.45">
      <c r="A3434" s="1">
        <v>44262.724560185183</v>
      </c>
      <c r="B3434">
        <v>2</v>
      </c>
    </row>
    <row r="3435" spans="1:2" x14ac:dyDescent="0.45">
      <c r="A3435" s="1">
        <v>44262.724328703705</v>
      </c>
      <c r="B3435">
        <v>3</v>
      </c>
    </row>
    <row r="3436" spans="1:2" x14ac:dyDescent="0.45">
      <c r="A3436" s="1">
        <v>44262.723865740743</v>
      </c>
      <c r="B3436">
        <v>4</v>
      </c>
    </row>
    <row r="3437" spans="1:2" x14ac:dyDescent="0.45">
      <c r="A3437" s="1">
        <v>44262.723634259259</v>
      </c>
      <c r="B3437">
        <v>3</v>
      </c>
    </row>
    <row r="3438" spans="1:2" x14ac:dyDescent="0.45">
      <c r="A3438" s="1">
        <v>44262.723171296297</v>
      </c>
      <c r="B3438">
        <v>3</v>
      </c>
    </row>
    <row r="3439" spans="1:2" x14ac:dyDescent="0.45">
      <c r="A3439" s="1">
        <v>44262.722939814812</v>
      </c>
      <c r="B3439">
        <v>3</v>
      </c>
    </row>
    <row r="3440" spans="1:2" x14ac:dyDescent="0.45">
      <c r="A3440" s="1">
        <v>44262.72247685185</v>
      </c>
      <c r="B3440">
        <v>2</v>
      </c>
    </row>
    <row r="3441" spans="1:2" x14ac:dyDescent="0.45">
      <c r="A3441" s="1">
        <v>44262.722245370373</v>
      </c>
      <c r="B3441">
        <v>2</v>
      </c>
    </row>
    <row r="3442" spans="1:2" x14ac:dyDescent="0.45">
      <c r="A3442" s="1">
        <v>44262.721782407411</v>
      </c>
      <c r="B3442">
        <v>3</v>
      </c>
    </row>
    <row r="3443" spans="1:2" x14ac:dyDescent="0.45">
      <c r="A3443" s="1">
        <v>44262.721550925926</v>
      </c>
      <c r="B3443">
        <v>2</v>
      </c>
    </row>
    <row r="3444" spans="1:2" x14ac:dyDescent="0.45">
      <c r="A3444" s="1">
        <v>44262.721087962964</v>
      </c>
      <c r="B3444">
        <v>4</v>
      </c>
    </row>
    <row r="3445" spans="1:2" x14ac:dyDescent="0.45">
      <c r="A3445" s="1">
        <v>44262.72084490741</v>
      </c>
      <c r="B3445">
        <v>3</v>
      </c>
    </row>
    <row r="3446" spans="1:2" x14ac:dyDescent="0.45">
      <c r="A3446" s="1">
        <v>44262.720393518517</v>
      </c>
      <c r="B3446">
        <v>2</v>
      </c>
    </row>
    <row r="3447" spans="1:2" x14ac:dyDescent="0.45">
      <c r="A3447" s="1">
        <v>44262.720150462963</v>
      </c>
      <c r="B3447">
        <v>2</v>
      </c>
    </row>
    <row r="3448" spans="1:2" x14ac:dyDescent="0.45">
      <c r="A3448" s="1">
        <v>44262.719699074078</v>
      </c>
      <c r="B3448">
        <v>3</v>
      </c>
    </row>
    <row r="3449" spans="1:2" x14ac:dyDescent="0.45">
      <c r="A3449" s="1">
        <v>44262.719456018516</v>
      </c>
      <c r="B3449">
        <v>2</v>
      </c>
    </row>
    <row r="3450" spans="1:2" x14ac:dyDescent="0.45">
      <c r="A3450" s="1">
        <v>44262.719004629631</v>
      </c>
      <c r="B3450">
        <v>2</v>
      </c>
    </row>
    <row r="3451" spans="1:2" x14ac:dyDescent="0.45">
      <c r="A3451" s="1">
        <v>44262.718761574077</v>
      </c>
      <c r="B3451">
        <v>1</v>
      </c>
    </row>
    <row r="3452" spans="1:2" x14ac:dyDescent="0.45">
      <c r="A3452" s="1">
        <v>44262.718310185184</v>
      </c>
      <c r="B3452">
        <v>2</v>
      </c>
    </row>
    <row r="3453" spans="1:2" x14ac:dyDescent="0.45">
      <c r="A3453" s="1">
        <v>44262.71806712963</v>
      </c>
      <c r="B3453">
        <v>3</v>
      </c>
    </row>
    <row r="3454" spans="1:2" x14ac:dyDescent="0.45">
      <c r="A3454" s="1">
        <v>44262.717615740738</v>
      </c>
      <c r="B3454">
        <v>1</v>
      </c>
    </row>
    <row r="3455" spans="1:2" x14ac:dyDescent="0.45">
      <c r="A3455" s="1">
        <v>44262.717372685183</v>
      </c>
      <c r="B3455">
        <v>3</v>
      </c>
    </row>
    <row r="3456" spans="1:2" x14ac:dyDescent="0.45">
      <c r="A3456" s="1">
        <v>44262.716921296298</v>
      </c>
      <c r="B3456">
        <v>2</v>
      </c>
    </row>
    <row r="3457" spans="1:2" x14ac:dyDescent="0.45">
      <c r="A3457" s="1">
        <v>44262.716678240744</v>
      </c>
      <c r="B3457">
        <v>2</v>
      </c>
    </row>
    <row r="3458" spans="1:2" x14ac:dyDescent="0.45">
      <c r="A3458" s="1">
        <v>44262.716226851851</v>
      </c>
      <c r="B3458">
        <v>2</v>
      </c>
    </row>
    <row r="3459" spans="1:2" x14ac:dyDescent="0.45">
      <c r="A3459" s="1">
        <v>44262.715983796297</v>
      </c>
      <c r="B3459">
        <v>3</v>
      </c>
    </row>
    <row r="3460" spans="1:2" x14ac:dyDescent="0.45">
      <c r="A3460" s="1">
        <v>44262.715532407405</v>
      </c>
      <c r="B3460">
        <v>3</v>
      </c>
    </row>
    <row r="3461" spans="1:2" x14ac:dyDescent="0.45">
      <c r="A3461" s="1">
        <v>44262.715289351851</v>
      </c>
      <c r="B3461">
        <v>3</v>
      </c>
    </row>
    <row r="3462" spans="1:2" x14ac:dyDescent="0.45">
      <c r="A3462" s="1">
        <v>44262.714837962965</v>
      </c>
      <c r="B3462">
        <v>3</v>
      </c>
    </row>
    <row r="3463" spans="1:2" x14ac:dyDescent="0.45">
      <c r="A3463" s="1">
        <v>44262.714594907404</v>
      </c>
      <c r="B3463">
        <v>3</v>
      </c>
    </row>
    <row r="3464" spans="1:2" x14ac:dyDescent="0.45">
      <c r="A3464" s="1">
        <v>44262.714143518519</v>
      </c>
      <c r="B3464">
        <v>2</v>
      </c>
    </row>
    <row r="3465" spans="1:2" x14ac:dyDescent="0.45">
      <c r="A3465" s="1">
        <v>44262.713900462964</v>
      </c>
      <c r="B3465">
        <v>2</v>
      </c>
    </row>
    <row r="3466" spans="1:2" x14ac:dyDescent="0.45">
      <c r="A3466" s="1">
        <v>44262.713449074072</v>
      </c>
      <c r="B3466">
        <v>4</v>
      </c>
    </row>
    <row r="3467" spans="1:2" x14ac:dyDescent="0.45">
      <c r="A3467" s="1">
        <v>44262.713206018518</v>
      </c>
      <c r="B3467">
        <v>3</v>
      </c>
    </row>
    <row r="3468" spans="1:2" x14ac:dyDescent="0.45">
      <c r="A3468" s="1">
        <v>44262.712754629632</v>
      </c>
      <c r="B3468">
        <v>2</v>
      </c>
    </row>
    <row r="3469" spans="1:2" x14ac:dyDescent="0.45">
      <c r="A3469" s="1">
        <v>44262.712511574071</v>
      </c>
      <c r="B3469">
        <v>3</v>
      </c>
    </row>
    <row r="3470" spans="1:2" x14ac:dyDescent="0.45">
      <c r="A3470" s="1">
        <v>44262.712060185186</v>
      </c>
      <c r="B3470">
        <v>3</v>
      </c>
    </row>
    <row r="3471" spans="1:2" x14ac:dyDescent="0.45">
      <c r="A3471" s="1">
        <v>44262.711817129632</v>
      </c>
      <c r="B3471">
        <v>4</v>
      </c>
    </row>
    <row r="3472" spans="1:2" x14ac:dyDescent="0.45">
      <c r="A3472" s="1">
        <v>44262.711365740739</v>
      </c>
      <c r="B3472">
        <v>4</v>
      </c>
    </row>
    <row r="3473" spans="1:2" x14ac:dyDescent="0.45">
      <c r="A3473" s="1">
        <v>44262.711122685185</v>
      </c>
      <c r="B3473">
        <v>4</v>
      </c>
    </row>
    <row r="3474" spans="1:2" x14ac:dyDescent="0.45">
      <c r="A3474" s="1">
        <v>44262.7106712963</v>
      </c>
      <c r="B3474">
        <v>4</v>
      </c>
    </row>
    <row r="3475" spans="1:2" x14ac:dyDescent="0.45">
      <c r="A3475" s="1">
        <v>44262.710428240738</v>
      </c>
      <c r="B3475">
        <v>3</v>
      </c>
    </row>
    <row r="3476" spans="1:2" x14ac:dyDescent="0.45">
      <c r="A3476" s="1">
        <v>44262.709976851853</v>
      </c>
      <c r="B3476">
        <v>3</v>
      </c>
    </row>
    <row r="3477" spans="1:2" x14ac:dyDescent="0.45">
      <c r="A3477" s="1">
        <v>44262.709733796299</v>
      </c>
      <c r="B3477">
        <v>2</v>
      </c>
    </row>
    <row r="3478" spans="1:2" x14ac:dyDescent="0.45">
      <c r="A3478" s="1">
        <v>44262.709282407406</v>
      </c>
      <c r="B3478">
        <v>3</v>
      </c>
    </row>
    <row r="3479" spans="1:2" x14ac:dyDescent="0.45">
      <c r="A3479" s="1">
        <v>44262.709039351852</v>
      </c>
      <c r="B3479">
        <v>4</v>
      </c>
    </row>
    <row r="3480" spans="1:2" x14ac:dyDescent="0.45">
      <c r="A3480" s="1">
        <v>44262.708587962959</v>
      </c>
      <c r="B3480">
        <v>4</v>
      </c>
    </row>
    <row r="3481" spans="1:2" x14ac:dyDescent="0.45">
      <c r="A3481" s="1">
        <v>44262.708344907405</v>
      </c>
      <c r="B3481">
        <v>3</v>
      </c>
    </row>
    <row r="3482" spans="1:2" x14ac:dyDescent="0.45">
      <c r="A3482" s="1">
        <v>44262.70789351852</v>
      </c>
      <c r="B3482">
        <v>3</v>
      </c>
    </row>
    <row r="3483" spans="1:2" x14ac:dyDescent="0.45">
      <c r="A3483" s="1">
        <v>44262.707650462966</v>
      </c>
      <c r="B3483">
        <v>3</v>
      </c>
    </row>
    <row r="3484" spans="1:2" x14ac:dyDescent="0.45">
      <c r="A3484" s="1">
        <v>44262.707199074073</v>
      </c>
      <c r="B3484">
        <v>4</v>
      </c>
    </row>
    <row r="3485" spans="1:2" x14ac:dyDescent="0.45">
      <c r="A3485" s="1">
        <v>44262.706956018519</v>
      </c>
      <c r="B3485">
        <v>4</v>
      </c>
    </row>
    <row r="3486" spans="1:2" x14ac:dyDescent="0.45">
      <c r="A3486" s="1">
        <v>44262.706504629627</v>
      </c>
      <c r="B3486">
        <v>4</v>
      </c>
    </row>
    <row r="3487" spans="1:2" x14ac:dyDescent="0.45">
      <c r="A3487" s="1">
        <v>44262.706261574072</v>
      </c>
      <c r="B3487">
        <v>3</v>
      </c>
    </row>
    <row r="3488" spans="1:2" x14ac:dyDescent="0.45">
      <c r="A3488" s="1">
        <v>44262.705810185187</v>
      </c>
      <c r="B3488">
        <v>3</v>
      </c>
    </row>
    <row r="3489" spans="1:2" x14ac:dyDescent="0.45">
      <c r="A3489" s="1">
        <v>44262.705555555556</v>
      </c>
      <c r="B3489">
        <v>2</v>
      </c>
    </row>
    <row r="3490" spans="1:2" x14ac:dyDescent="0.45">
      <c r="A3490" s="1">
        <v>44262.70511574074</v>
      </c>
      <c r="B3490">
        <v>4</v>
      </c>
    </row>
    <row r="3491" spans="1:2" x14ac:dyDescent="0.45">
      <c r="A3491" s="1">
        <v>44262.704861111109</v>
      </c>
      <c r="B3491">
        <v>2</v>
      </c>
    </row>
    <row r="3492" spans="1:2" x14ac:dyDescent="0.45">
      <c r="A3492" s="1">
        <v>44262.704421296294</v>
      </c>
      <c r="B3492">
        <v>2</v>
      </c>
    </row>
    <row r="3493" spans="1:2" x14ac:dyDescent="0.45">
      <c r="A3493" s="1">
        <v>44262.70416666667</v>
      </c>
      <c r="B3493">
        <v>3</v>
      </c>
    </row>
    <row r="3494" spans="1:2" x14ac:dyDescent="0.45">
      <c r="A3494" s="1">
        <v>44262.703726851854</v>
      </c>
      <c r="B3494">
        <v>5</v>
      </c>
    </row>
    <row r="3495" spans="1:2" x14ac:dyDescent="0.45">
      <c r="A3495" s="1">
        <v>44262.703472222223</v>
      </c>
      <c r="B3495">
        <v>4</v>
      </c>
    </row>
    <row r="3496" spans="1:2" x14ac:dyDescent="0.45">
      <c r="A3496" s="1">
        <v>44262.703032407408</v>
      </c>
      <c r="B3496">
        <v>4</v>
      </c>
    </row>
    <row r="3497" spans="1:2" x14ac:dyDescent="0.45">
      <c r="A3497" s="1">
        <v>44262.702777777777</v>
      </c>
      <c r="B3497">
        <v>4</v>
      </c>
    </row>
    <row r="3498" spans="1:2" x14ac:dyDescent="0.45">
      <c r="A3498" s="1">
        <v>44262.702337962961</v>
      </c>
      <c r="B3498">
        <v>4</v>
      </c>
    </row>
    <row r="3499" spans="1:2" x14ac:dyDescent="0.45">
      <c r="A3499" s="1">
        <v>44262.70208333333</v>
      </c>
      <c r="B3499">
        <v>4</v>
      </c>
    </row>
    <row r="3500" spans="1:2" x14ac:dyDescent="0.45">
      <c r="A3500" s="1">
        <v>44262.701643518521</v>
      </c>
      <c r="B3500">
        <v>4</v>
      </c>
    </row>
    <row r="3501" spans="1:2" x14ac:dyDescent="0.45">
      <c r="A3501" s="1">
        <v>44262.70140046296</v>
      </c>
      <c r="B3501">
        <v>3</v>
      </c>
    </row>
    <row r="3502" spans="1:2" x14ac:dyDescent="0.45">
      <c r="A3502" s="1">
        <v>44262.700949074075</v>
      </c>
      <c r="B3502">
        <v>4</v>
      </c>
    </row>
    <row r="3503" spans="1:2" x14ac:dyDescent="0.45">
      <c r="A3503" s="1">
        <v>44262.700694444444</v>
      </c>
      <c r="B3503">
        <v>1</v>
      </c>
    </row>
    <row r="3504" spans="1:2" x14ac:dyDescent="0.45">
      <c r="A3504" s="1">
        <v>44262.700254629628</v>
      </c>
      <c r="B3504">
        <v>2</v>
      </c>
    </row>
    <row r="3505" spans="1:2" x14ac:dyDescent="0.45">
      <c r="A3505" s="1">
        <v>44262.7</v>
      </c>
      <c r="B3505">
        <v>3</v>
      </c>
    </row>
    <row r="3506" spans="1:2" x14ac:dyDescent="0.45">
      <c r="A3506" s="1">
        <v>44262.699560185189</v>
      </c>
      <c r="B3506">
        <v>3</v>
      </c>
    </row>
    <row r="3507" spans="1:2" x14ac:dyDescent="0.45">
      <c r="A3507" s="1">
        <v>44262.699305555558</v>
      </c>
      <c r="B3507">
        <v>1</v>
      </c>
    </row>
    <row r="3508" spans="1:2" x14ac:dyDescent="0.45">
      <c r="A3508" s="1">
        <v>44262.698865740742</v>
      </c>
      <c r="B3508">
        <v>2</v>
      </c>
    </row>
    <row r="3509" spans="1:2" x14ac:dyDescent="0.45">
      <c r="A3509" s="1">
        <v>44262.698611111111</v>
      </c>
      <c r="B3509">
        <v>4</v>
      </c>
    </row>
    <row r="3510" spans="1:2" x14ac:dyDescent="0.45">
      <c r="A3510" s="1">
        <v>44262.698171296295</v>
      </c>
      <c r="B3510">
        <v>3</v>
      </c>
    </row>
    <row r="3511" spans="1:2" x14ac:dyDescent="0.45">
      <c r="A3511" s="1">
        <v>44262.697916666664</v>
      </c>
      <c r="B3511">
        <v>3</v>
      </c>
    </row>
    <row r="3512" spans="1:2" x14ac:dyDescent="0.45">
      <c r="A3512" s="1">
        <v>44262.697476851848</v>
      </c>
      <c r="B3512">
        <v>4</v>
      </c>
    </row>
    <row r="3513" spans="1:2" x14ac:dyDescent="0.45">
      <c r="A3513" s="1">
        <v>44262.697222222225</v>
      </c>
      <c r="B3513">
        <v>3</v>
      </c>
    </row>
    <row r="3514" spans="1:2" x14ac:dyDescent="0.45">
      <c r="A3514" s="1">
        <v>44262.696782407409</v>
      </c>
      <c r="B3514">
        <v>2</v>
      </c>
    </row>
    <row r="3515" spans="1:2" x14ac:dyDescent="0.45">
      <c r="A3515" s="1">
        <v>44262.696527777778</v>
      </c>
      <c r="B3515">
        <v>2</v>
      </c>
    </row>
    <row r="3516" spans="1:2" x14ac:dyDescent="0.45">
      <c r="A3516" s="1">
        <v>44262.696087962962</v>
      </c>
      <c r="B3516">
        <v>3</v>
      </c>
    </row>
    <row r="3517" spans="1:2" x14ac:dyDescent="0.45">
      <c r="A3517" s="1">
        <v>44262.695833333331</v>
      </c>
      <c r="B3517">
        <v>3</v>
      </c>
    </row>
    <row r="3518" spans="1:2" x14ac:dyDescent="0.45">
      <c r="A3518" s="1">
        <v>44262.695393518516</v>
      </c>
      <c r="B3518">
        <v>3</v>
      </c>
    </row>
    <row r="3519" spans="1:2" x14ac:dyDescent="0.45">
      <c r="A3519" s="1">
        <v>44262.695150462961</v>
      </c>
      <c r="B3519">
        <v>2</v>
      </c>
    </row>
    <row r="3520" spans="1:2" x14ac:dyDescent="0.45">
      <c r="A3520" s="1">
        <v>44262.694699074076</v>
      </c>
      <c r="B3520">
        <v>4</v>
      </c>
    </row>
    <row r="3521" spans="1:2" x14ac:dyDescent="0.45">
      <c r="A3521" s="1">
        <v>44262.694444444445</v>
      </c>
      <c r="B3521">
        <v>4</v>
      </c>
    </row>
    <row r="3522" spans="1:2" x14ac:dyDescent="0.45">
      <c r="A3522" s="1">
        <v>44262.694004629629</v>
      </c>
      <c r="B3522">
        <v>4</v>
      </c>
    </row>
    <row r="3523" spans="1:2" x14ac:dyDescent="0.45">
      <c r="A3523" s="1">
        <v>44262.693761574075</v>
      </c>
      <c r="B3523">
        <v>3</v>
      </c>
    </row>
    <row r="3524" spans="1:2" x14ac:dyDescent="0.45">
      <c r="A3524" s="1">
        <v>44262.693310185183</v>
      </c>
      <c r="B3524">
        <v>3</v>
      </c>
    </row>
    <row r="3525" spans="1:2" x14ac:dyDescent="0.45">
      <c r="A3525" s="1">
        <v>44262.693055555559</v>
      </c>
      <c r="B3525">
        <v>4</v>
      </c>
    </row>
    <row r="3526" spans="1:2" x14ac:dyDescent="0.45">
      <c r="A3526" s="1">
        <v>44262.692615740743</v>
      </c>
      <c r="B3526">
        <v>2</v>
      </c>
    </row>
    <row r="3527" spans="1:2" x14ac:dyDescent="0.45">
      <c r="A3527" s="1">
        <v>44262.692361111112</v>
      </c>
      <c r="B3527">
        <v>4</v>
      </c>
    </row>
    <row r="3528" spans="1:2" x14ac:dyDescent="0.45">
      <c r="A3528" s="1">
        <v>44262.691921296297</v>
      </c>
      <c r="B3528">
        <v>2</v>
      </c>
    </row>
    <row r="3529" spans="1:2" x14ac:dyDescent="0.45">
      <c r="A3529" s="1">
        <v>44262.691666666666</v>
      </c>
      <c r="B3529">
        <v>1</v>
      </c>
    </row>
    <row r="3530" spans="1:2" x14ac:dyDescent="0.45">
      <c r="A3530" s="1">
        <v>44262.69122685185</v>
      </c>
      <c r="B3530">
        <v>2</v>
      </c>
    </row>
    <row r="3531" spans="1:2" x14ac:dyDescent="0.45">
      <c r="A3531" s="1">
        <v>44262.690972222219</v>
      </c>
      <c r="B3531">
        <v>2</v>
      </c>
    </row>
    <row r="3532" spans="1:2" x14ac:dyDescent="0.45">
      <c r="A3532" s="1">
        <v>44262.690532407411</v>
      </c>
      <c r="B3532">
        <v>2</v>
      </c>
    </row>
    <row r="3533" spans="1:2" x14ac:dyDescent="0.45">
      <c r="A3533" s="1">
        <v>44262.69027777778</v>
      </c>
      <c r="B3533">
        <v>3</v>
      </c>
    </row>
    <row r="3534" spans="1:2" x14ac:dyDescent="0.45">
      <c r="A3534" s="1">
        <v>44262.689837962964</v>
      </c>
      <c r="B3534">
        <v>4</v>
      </c>
    </row>
    <row r="3535" spans="1:2" x14ac:dyDescent="0.45">
      <c r="A3535" s="1">
        <v>44262.689583333333</v>
      </c>
      <c r="B3535">
        <v>3</v>
      </c>
    </row>
    <row r="3536" spans="1:2" x14ac:dyDescent="0.45">
      <c r="A3536" s="1">
        <v>44262.689143518517</v>
      </c>
      <c r="B3536">
        <v>2</v>
      </c>
    </row>
    <row r="3537" spans="1:2" x14ac:dyDescent="0.45">
      <c r="A3537" s="1">
        <v>44262.688888888886</v>
      </c>
      <c r="B3537">
        <v>2</v>
      </c>
    </row>
    <row r="3538" spans="1:2" x14ac:dyDescent="0.45">
      <c r="A3538" s="1">
        <v>44262.688449074078</v>
      </c>
      <c r="B3538">
        <v>3</v>
      </c>
    </row>
    <row r="3539" spans="1:2" x14ac:dyDescent="0.45">
      <c r="A3539" s="1">
        <v>44262.688194444447</v>
      </c>
      <c r="B3539">
        <v>3</v>
      </c>
    </row>
    <row r="3540" spans="1:2" x14ac:dyDescent="0.45">
      <c r="A3540" s="1">
        <v>44262.687754629631</v>
      </c>
      <c r="B3540">
        <v>3</v>
      </c>
    </row>
    <row r="3541" spans="1:2" x14ac:dyDescent="0.45">
      <c r="A3541" s="1">
        <v>44262.6875</v>
      </c>
      <c r="B3541">
        <v>4</v>
      </c>
    </row>
    <row r="3542" spans="1:2" x14ac:dyDescent="0.45">
      <c r="A3542" s="1">
        <v>44262.687060185184</v>
      </c>
      <c r="B3542">
        <v>3</v>
      </c>
    </row>
    <row r="3543" spans="1:2" x14ac:dyDescent="0.45">
      <c r="A3543" s="1">
        <v>44262.686805555553</v>
      </c>
      <c r="B3543">
        <v>4</v>
      </c>
    </row>
    <row r="3544" spans="1:2" x14ac:dyDescent="0.45">
      <c r="A3544" s="1">
        <v>44262.686365740738</v>
      </c>
      <c r="B3544">
        <v>1</v>
      </c>
    </row>
    <row r="3545" spans="1:2" x14ac:dyDescent="0.45">
      <c r="A3545" s="1">
        <v>44262.686111111114</v>
      </c>
      <c r="B3545">
        <v>2</v>
      </c>
    </row>
    <row r="3546" spans="1:2" x14ac:dyDescent="0.45">
      <c r="A3546" s="1">
        <v>44262.685671296298</v>
      </c>
      <c r="B3546">
        <v>2</v>
      </c>
    </row>
    <row r="3547" spans="1:2" x14ac:dyDescent="0.45">
      <c r="A3547" s="1">
        <v>44262.685416666667</v>
      </c>
      <c r="B3547">
        <v>3</v>
      </c>
    </row>
    <row r="3548" spans="1:2" x14ac:dyDescent="0.45">
      <c r="A3548" s="1">
        <v>44262.684976851851</v>
      </c>
      <c r="B3548">
        <v>3</v>
      </c>
    </row>
    <row r="3549" spans="1:2" x14ac:dyDescent="0.45">
      <c r="A3549" s="1">
        <v>44262.68472222222</v>
      </c>
      <c r="B3549">
        <v>3</v>
      </c>
    </row>
    <row r="3550" spans="1:2" x14ac:dyDescent="0.45">
      <c r="A3550" s="1">
        <v>44262.684282407405</v>
      </c>
      <c r="B3550">
        <v>4</v>
      </c>
    </row>
    <row r="3551" spans="1:2" x14ac:dyDescent="0.45">
      <c r="A3551" s="1">
        <v>44262.684027777781</v>
      </c>
      <c r="B3551">
        <v>4</v>
      </c>
    </row>
    <row r="3552" spans="1:2" x14ac:dyDescent="0.45">
      <c r="A3552" s="1">
        <v>44262.683587962965</v>
      </c>
      <c r="B3552">
        <v>2</v>
      </c>
    </row>
    <row r="3553" spans="1:2" x14ac:dyDescent="0.45">
      <c r="A3553" s="1">
        <v>44262.683333333334</v>
      </c>
      <c r="B3553">
        <v>2</v>
      </c>
    </row>
    <row r="3554" spans="1:2" x14ac:dyDescent="0.45">
      <c r="A3554" s="1">
        <v>44262.682893518519</v>
      </c>
      <c r="B3554">
        <v>2</v>
      </c>
    </row>
    <row r="3555" spans="1:2" x14ac:dyDescent="0.45">
      <c r="A3555" s="1">
        <v>44262.682638888888</v>
      </c>
      <c r="B3555">
        <v>2</v>
      </c>
    </row>
    <row r="3556" spans="1:2" x14ac:dyDescent="0.45">
      <c r="A3556" s="1">
        <v>44262.682199074072</v>
      </c>
      <c r="B3556">
        <v>3</v>
      </c>
    </row>
    <row r="3557" spans="1:2" x14ac:dyDescent="0.45">
      <c r="A3557" s="1">
        <v>44262.681944444441</v>
      </c>
      <c r="B3557">
        <v>2</v>
      </c>
    </row>
    <row r="3558" spans="1:2" x14ac:dyDescent="0.45">
      <c r="A3558" s="1">
        <v>44262.681504629632</v>
      </c>
      <c r="B3558">
        <v>2</v>
      </c>
    </row>
    <row r="3559" spans="1:2" x14ac:dyDescent="0.45">
      <c r="A3559" s="1">
        <v>44262.681250000001</v>
      </c>
      <c r="B3559">
        <v>3</v>
      </c>
    </row>
    <row r="3560" spans="1:2" x14ac:dyDescent="0.45">
      <c r="A3560" s="1">
        <v>44262.680810185186</v>
      </c>
      <c r="B3560">
        <v>3</v>
      </c>
    </row>
    <row r="3561" spans="1:2" x14ac:dyDescent="0.45">
      <c r="A3561" s="1">
        <v>44262.680555555555</v>
      </c>
      <c r="B3561">
        <v>3</v>
      </c>
    </row>
    <row r="3562" spans="1:2" x14ac:dyDescent="0.45">
      <c r="A3562" s="1">
        <v>44262.680115740739</v>
      </c>
      <c r="B3562">
        <v>2</v>
      </c>
    </row>
    <row r="3563" spans="1:2" x14ac:dyDescent="0.45">
      <c r="A3563" s="1">
        <v>44262.679861111108</v>
      </c>
      <c r="B3563">
        <v>3</v>
      </c>
    </row>
    <row r="3564" spans="1:2" x14ac:dyDescent="0.45">
      <c r="A3564" s="1">
        <v>44262.6794212963</v>
      </c>
      <c r="B3564">
        <v>3</v>
      </c>
    </row>
    <row r="3565" spans="1:2" x14ac:dyDescent="0.45">
      <c r="A3565" s="1">
        <v>44262.679166666669</v>
      </c>
      <c r="B3565">
        <v>2</v>
      </c>
    </row>
    <row r="3566" spans="1:2" x14ac:dyDescent="0.45">
      <c r="A3566" s="1">
        <v>44262.678726851853</v>
      </c>
      <c r="B3566">
        <v>4</v>
      </c>
    </row>
    <row r="3567" spans="1:2" x14ac:dyDescent="0.45">
      <c r="A3567" s="1">
        <v>44262.678472222222</v>
      </c>
      <c r="B3567">
        <v>2</v>
      </c>
    </row>
    <row r="3568" spans="1:2" x14ac:dyDescent="0.45">
      <c r="A3568" s="1">
        <v>44262.678032407406</v>
      </c>
      <c r="B3568">
        <v>3</v>
      </c>
    </row>
    <row r="3569" spans="1:2" x14ac:dyDescent="0.45">
      <c r="A3569" s="1">
        <v>44262.677777777775</v>
      </c>
      <c r="B3569">
        <v>3</v>
      </c>
    </row>
    <row r="3570" spans="1:2" x14ac:dyDescent="0.45">
      <c r="A3570" s="1">
        <v>44262.677337962959</v>
      </c>
      <c r="B3570">
        <v>3</v>
      </c>
    </row>
    <row r="3571" spans="1:2" x14ac:dyDescent="0.45">
      <c r="A3571" s="1">
        <v>44262.677083333336</v>
      </c>
      <c r="B3571">
        <v>4</v>
      </c>
    </row>
    <row r="3572" spans="1:2" x14ac:dyDescent="0.45">
      <c r="A3572" s="1">
        <v>44262.67664351852</v>
      </c>
      <c r="B3572">
        <v>3</v>
      </c>
    </row>
    <row r="3573" spans="1:2" x14ac:dyDescent="0.45">
      <c r="A3573" s="1">
        <v>44262.676388888889</v>
      </c>
      <c r="B3573">
        <v>4</v>
      </c>
    </row>
    <row r="3574" spans="1:2" x14ac:dyDescent="0.45">
      <c r="A3574" s="1">
        <v>44262.675949074073</v>
      </c>
      <c r="B3574">
        <v>3</v>
      </c>
    </row>
    <row r="3575" spans="1:2" x14ac:dyDescent="0.45">
      <c r="A3575" s="1">
        <v>44262.675694444442</v>
      </c>
      <c r="B3575">
        <v>2</v>
      </c>
    </row>
    <row r="3576" spans="1:2" x14ac:dyDescent="0.45">
      <c r="A3576" s="1">
        <v>44262.675254629627</v>
      </c>
      <c r="B3576">
        <v>2</v>
      </c>
    </row>
    <row r="3577" spans="1:2" x14ac:dyDescent="0.45">
      <c r="A3577" s="1">
        <v>44262.675000000003</v>
      </c>
      <c r="B3577">
        <v>3</v>
      </c>
    </row>
    <row r="3578" spans="1:2" x14ac:dyDescent="0.45">
      <c r="A3578" s="1">
        <v>44262.674560185187</v>
      </c>
      <c r="B3578">
        <v>4</v>
      </c>
    </row>
    <row r="3579" spans="1:2" x14ac:dyDescent="0.45">
      <c r="A3579" s="1">
        <v>44262.674305555556</v>
      </c>
      <c r="B3579">
        <v>2</v>
      </c>
    </row>
    <row r="3580" spans="1:2" x14ac:dyDescent="0.45">
      <c r="A3580" s="1">
        <v>44262.67386574074</v>
      </c>
      <c r="B3580">
        <v>4</v>
      </c>
    </row>
    <row r="3581" spans="1:2" x14ac:dyDescent="0.45">
      <c r="A3581" s="1">
        <v>44262.673611111109</v>
      </c>
      <c r="B3581">
        <v>2</v>
      </c>
    </row>
    <row r="3582" spans="1:2" x14ac:dyDescent="0.45">
      <c r="A3582" s="1">
        <v>44262.673171296294</v>
      </c>
      <c r="B3582">
        <v>3</v>
      </c>
    </row>
    <row r="3583" spans="1:2" x14ac:dyDescent="0.45">
      <c r="A3583" s="1">
        <v>44262.67291666667</v>
      </c>
      <c r="B3583">
        <v>3</v>
      </c>
    </row>
    <row r="3584" spans="1:2" x14ac:dyDescent="0.45">
      <c r="A3584" s="1">
        <v>44262.672476851854</v>
      </c>
      <c r="B3584">
        <v>4</v>
      </c>
    </row>
    <row r="3585" spans="1:2" x14ac:dyDescent="0.45">
      <c r="A3585" s="1">
        <v>44262.672222222223</v>
      </c>
      <c r="B3585">
        <v>4</v>
      </c>
    </row>
    <row r="3586" spans="1:2" x14ac:dyDescent="0.45">
      <c r="A3586" s="1">
        <v>44262.671782407408</v>
      </c>
      <c r="B3586">
        <v>4</v>
      </c>
    </row>
    <row r="3587" spans="1:2" x14ac:dyDescent="0.45">
      <c r="A3587" s="1">
        <v>44262.671527777777</v>
      </c>
      <c r="B3587">
        <v>4</v>
      </c>
    </row>
    <row r="3588" spans="1:2" x14ac:dyDescent="0.45">
      <c r="A3588" s="1">
        <v>44262.671087962961</v>
      </c>
      <c r="B3588">
        <v>4</v>
      </c>
    </row>
    <row r="3589" spans="1:2" x14ac:dyDescent="0.45">
      <c r="A3589" s="1">
        <v>44262.67083333333</v>
      </c>
      <c r="B3589">
        <v>4</v>
      </c>
    </row>
    <row r="3590" spans="1:2" x14ac:dyDescent="0.45">
      <c r="A3590" s="1">
        <v>44262.670393518521</v>
      </c>
      <c r="B3590">
        <v>3</v>
      </c>
    </row>
    <row r="3591" spans="1:2" x14ac:dyDescent="0.45">
      <c r="A3591" s="1">
        <v>44262.670138888891</v>
      </c>
      <c r="B3591">
        <v>3</v>
      </c>
    </row>
    <row r="3592" spans="1:2" x14ac:dyDescent="0.45">
      <c r="A3592" s="1">
        <v>44262.669699074075</v>
      </c>
      <c r="B3592">
        <v>3</v>
      </c>
    </row>
    <row r="3593" spans="1:2" x14ac:dyDescent="0.45">
      <c r="A3593" s="1">
        <v>44262.669444444444</v>
      </c>
      <c r="B3593">
        <v>2</v>
      </c>
    </row>
    <row r="3594" spans="1:2" x14ac:dyDescent="0.45">
      <c r="A3594" s="1">
        <v>44262.669004629628</v>
      </c>
      <c r="B3594">
        <v>2</v>
      </c>
    </row>
    <row r="3595" spans="1:2" x14ac:dyDescent="0.45">
      <c r="A3595" s="1">
        <v>44262.668749999997</v>
      </c>
      <c r="B3595">
        <v>2</v>
      </c>
    </row>
    <row r="3596" spans="1:2" x14ac:dyDescent="0.45">
      <c r="A3596" s="1">
        <v>44262.668310185189</v>
      </c>
      <c r="B3596">
        <v>3</v>
      </c>
    </row>
    <row r="3597" spans="1:2" x14ac:dyDescent="0.45">
      <c r="A3597" s="1">
        <v>44262.668055555558</v>
      </c>
      <c r="B3597">
        <v>4</v>
      </c>
    </row>
    <row r="3598" spans="1:2" x14ac:dyDescent="0.45">
      <c r="A3598" s="1">
        <v>44262.667615740742</v>
      </c>
      <c r="B3598">
        <v>2</v>
      </c>
    </row>
    <row r="3599" spans="1:2" x14ac:dyDescent="0.45">
      <c r="A3599" s="1">
        <v>44262.667361111111</v>
      </c>
      <c r="B3599">
        <v>3</v>
      </c>
    </row>
    <row r="3600" spans="1:2" x14ac:dyDescent="0.45">
      <c r="A3600" s="1">
        <v>44262.666921296295</v>
      </c>
      <c r="B3600">
        <v>2</v>
      </c>
    </row>
    <row r="3601" spans="1:2" x14ac:dyDescent="0.45">
      <c r="A3601" s="1">
        <v>44262.666666666664</v>
      </c>
      <c r="B3601">
        <v>2</v>
      </c>
    </row>
    <row r="3602" spans="1:2" x14ac:dyDescent="0.45">
      <c r="A3602" s="1">
        <v>44262.666226851848</v>
      </c>
      <c r="B3602">
        <v>2</v>
      </c>
    </row>
    <row r="3603" spans="1:2" x14ac:dyDescent="0.45">
      <c r="A3603" s="1">
        <v>44262.665972222225</v>
      </c>
      <c r="B3603">
        <v>2</v>
      </c>
    </row>
    <row r="3604" spans="1:2" x14ac:dyDescent="0.45">
      <c r="A3604" s="1">
        <v>44262.665532407409</v>
      </c>
      <c r="B3604">
        <v>2</v>
      </c>
    </row>
    <row r="3605" spans="1:2" x14ac:dyDescent="0.45">
      <c r="A3605" s="1">
        <v>44262.665277777778</v>
      </c>
      <c r="B3605">
        <v>2</v>
      </c>
    </row>
    <row r="3606" spans="1:2" x14ac:dyDescent="0.45">
      <c r="A3606" s="1">
        <v>44262.664837962962</v>
      </c>
      <c r="B3606">
        <v>2</v>
      </c>
    </row>
    <row r="3607" spans="1:2" x14ac:dyDescent="0.45">
      <c r="A3607" s="1">
        <v>44262.664583333331</v>
      </c>
      <c r="B3607">
        <v>3</v>
      </c>
    </row>
    <row r="3608" spans="1:2" x14ac:dyDescent="0.45">
      <c r="A3608" s="1">
        <v>44262.664143518516</v>
      </c>
      <c r="B3608">
        <v>3</v>
      </c>
    </row>
    <row r="3609" spans="1:2" x14ac:dyDescent="0.45">
      <c r="A3609" s="1">
        <v>44262.663888888892</v>
      </c>
      <c r="B3609">
        <v>3</v>
      </c>
    </row>
    <row r="3610" spans="1:2" x14ac:dyDescent="0.45">
      <c r="A3610" s="1">
        <v>44262.663449074076</v>
      </c>
      <c r="B3610">
        <v>2</v>
      </c>
    </row>
    <row r="3611" spans="1:2" x14ac:dyDescent="0.45">
      <c r="A3611" s="1">
        <v>44262.663194444445</v>
      </c>
      <c r="B3611">
        <v>3</v>
      </c>
    </row>
    <row r="3612" spans="1:2" x14ac:dyDescent="0.45">
      <c r="A3612" s="1">
        <v>44262.662754629629</v>
      </c>
      <c r="B3612">
        <v>3</v>
      </c>
    </row>
    <row r="3613" spans="1:2" x14ac:dyDescent="0.45">
      <c r="A3613" s="1">
        <v>44262.662499999999</v>
      </c>
      <c r="B3613">
        <v>2</v>
      </c>
    </row>
    <row r="3614" spans="1:2" x14ac:dyDescent="0.45">
      <c r="A3614" s="1">
        <v>44262.662060185183</v>
      </c>
      <c r="B3614">
        <v>3</v>
      </c>
    </row>
    <row r="3615" spans="1:2" x14ac:dyDescent="0.45">
      <c r="A3615" s="1">
        <v>44262.661805555559</v>
      </c>
      <c r="B3615">
        <v>3</v>
      </c>
    </row>
    <row r="3616" spans="1:2" x14ac:dyDescent="0.45">
      <c r="A3616" s="1">
        <v>44262.661365740743</v>
      </c>
      <c r="B3616">
        <v>4</v>
      </c>
    </row>
    <row r="3617" spans="1:2" x14ac:dyDescent="0.45">
      <c r="A3617" s="1">
        <v>44262.661111111112</v>
      </c>
      <c r="B3617">
        <v>4</v>
      </c>
    </row>
    <row r="3618" spans="1:2" x14ac:dyDescent="0.45">
      <c r="A3618" s="1">
        <v>44262.660671296297</v>
      </c>
      <c r="B3618">
        <v>2</v>
      </c>
    </row>
    <row r="3619" spans="1:2" x14ac:dyDescent="0.45">
      <c r="A3619" s="1">
        <v>44262.660416666666</v>
      </c>
      <c r="B3619">
        <v>3</v>
      </c>
    </row>
    <row r="3620" spans="1:2" x14ac:dyDescent="0.45">
      <c r="A3620" s="1">
        <v>44262.65997685185</v>
      </c>
      <c r="B3620">
        <v>3</v>
      </c>
    </row>
    <row r="3621" spans="1:2" x14ac:dyDescent="0.45">
      <c r="A3621" s="1">
        <v>44262.659722222219</v>
      </c>
      <c r="B3621">
        <v>1</v>
      </c>
    </row>
    <row r="3622" spans="1:2" x14ac:dyDescent="0.45">
      <c r="A3622" s="1">
        <v>44262.659282407411</v>
      </c>
      <c r="B3622">
        <v>3</v>
      </c>
    </row>
    <row r="3623" spans="1:2" x14ac:dyDescent="0.45">
      <c r="A3623" s="1">
        <v>44262.65902777778</v>
      </c>
      <c r="B3623">
        <v>3</v>
      </c>
    </row>
    <row r="3624" spans="1:2" x14ac:dyDescent="0.45">
      <c r="A3624" s="1">
        <v>44262.658576388887</v>
      </c>
      <c r="B3624">
        <v>2</v>
      </c>
    </row>
    <row r="3625" spans="1:2" x14ac:dyDescent="0.45">
      <c r="A3625" s="1">
        <v>44262.658333333333</v>
      </c>
      <c r="B3625">
        <v>2</v>
      </c>
    </row>
    <row r="3626" spans="1:2" x14ac:dyDescent="0.45">
      <c r="A3626" s="1">
        <v>44262.657881944448</v>
      </c>
      <c r="B3626">
        <v>4</v>
      </c>
    </row>
    <row r="3627" spans="1:2" x14ac:dyDescent="0.45">
      <c r="A3627" s="1">
        <v>44262.657638888886</v>
      </c>
      <c r="B3627">
        <v>3</v>
      </c>
    </row>
    <row r="3628" spans="1:2" x14ac:dyDescent="0.45">
      <c r="A3628" s="1">
        <v>44262.657187500001</v>
      </c>
      <c r="B3628">
        <v>3</v>
      </c>
    </row>
    <row r="3629" spans="1:2" x14ac:dyDescent="0.45">
      <c r="A3629" s="1">
        <v>44262.656944444447</v>
      </c>
      <c r="B3629">
        <v>3</v>
      </c>
    </row>
    <row r="3630" spans="1:2" x14ac:dyDescent="0.45">
      <c r="A3630" s="1">
        <v>44262.656504629631</v>
      </c>
      <c r="B3630">
        <v>3</v>
      </c>
    </row>
    <row r="3631" spans="1:2" x14ac:dyDescent="0.45">
      <c r="A3631" s="1">
        <v>44262.65625</v>
      </c>
      <c r="B3631">
        <v>2</v>
      </c>
    </row>
    <row r="3632" spans="1:2" x14ac:dyDescent="0.45">
      <c r="A3632" s="1">
        <v>44262.655810185184</v>
      </c>
      <c r="B3632">
        <v>3</v>
      </c>
    </row>
    <row r="3633" spans="1:2" x14ac:dyDescent="0.45">
      <c r="A3633" s="1">
        <v>44262.655555555553</v>
      </c>
      <c r="B3633">
        <v>3</v>
      </c>
    </row>
    <row r="3634" spans="1:2" x14ac:dyDescent="0.45">
      <c r="A3634" s="1">
        <v>44262.655115740738</v>
      </c>
      <c r="B3634">
        <v>2</v>
      </c>
    </row>
    <row r="3635" spans="1:2" x14ac:dyDescent="0.45">
      <c r="A3635" s="1">
        <v>44262.654861111114</v>
      </c>
      <c r="B3635">
        <v>2</v>
      </c>
    </row>
    <row r="3636" spans="1:2" x14ac:dyDescent="0.45">
      <c r="A3636" s="1">
        <v>44262.654421296298</v>
      </c>
      <c r="B3636">
        <v>2</v>
      </c>
    </row>
    <row r="3637" spans="1:2" x14ac:dyDescent="0.45">
      <c r="A3637" s="1">
        <v>44262.654166666667</v>
      </c>
      <c r="B3637">
        <v>3</v>
      </c>
    </row>
    <row r="3638" spans="1:2" x14ac:dyDescent="0.45">
      <c r="A3638" s="1">
        <v>44262.653726851851</v>
      </c>
      <c r="B3638">
        <v>3</v>
      </c>
    </row>
    <row r="3639" spans="1:2" x14ac:dyDescent="0.45">
      <c r="A3639" s="1">
        <v>44262.65347222222</v>
      </c>
      <c r="B3639">
        <v>3</v>
      </c>
    </row>
    <row r="3640" spans="1:2" x14ac:dyDescent="0.45">
      <c r="A3640" s="1">
        <v>44262.653032407405</v>
      </c>
      <c r="B3640">
        <v>2</v>
      </c>
    </row>
    <row r="3641" spans="1:2" x14ac:dyDescent="0.45">
      <c r="A3641" s="1">
        <v>44262.652777777781</v>
      </c>
      <c r="B3641">
        <v>2</v>
      </c>
    </row>
    <row r="3642" spans="1:2" x14ac:dyDescent="0.45">
      <c r="A3642" s="1">
        <v>44262.652337962965</v>
      </c>
      <c r="B3642">
        <v>4</v>
      </c>
    </row>
    <row r="3643" spans="1:2" x14ac:dyDescent="0.45">
      <c r="A3643" s="1">
        <v>44262.652083333334</v>
      </c>
      <c r="B3643">
        <v>3</v>
      </c>
    </row>
    <row r="3644" spans="1:2" x14ac:dyDescent="0.45">
      <c r="A3644" s="1">
        <v>44262.651643518519</v>
      </c>
      <c r="B3644">
        <v>3</v>
      </c>
    </row>
    <row r="3645" spans="1:2" x14ac:dyDescent="0.45">
      <c r="A3645" s="1">
        <v>44262.651388888888</v>
      </c>
      <c r="B3645">
        <v>4</v>
      </c>
    </row>
    <row r="3646" spans="1:2" x14ac:dyDescent="0.45">
      <c r="A3646" s="1">
        <v>44262.650949074072</v>
      </c>
      <c r="B3646">
        <v>3</v>
      </c>
    </row>
    <row r="3647" spans="1:2" x14ac:dyDescent="0.45">
      <c r="A3647" s="1">
        <v>44262.650694444441</v>
      </c>
      <c r="B3647">
        <v>3</v>
      </c>
    </row>
    <row r="3648" spans="1:2" x14ac:dyDescent="0.45">
      <c r="A3648" s="1">
        <v>44262.650254629632</v>
      </c>
      <c r="B3648">
        <v>3</v>
      </c>
    </row>
    <row r="3649" spans="1:2" x14ac:dyDescent="0.45">
      <c r="A3649" s="1">
        <v>44262.65</v>
      </c>
      <c r="B3649">
        <v>3</v>
      </c>
    </row>
    <row r="3650" spans="1:2" x14ac:dyDescent="0.45">
      <c r="A3650" s="1">
        <v>44262.649560185186</v>
      </c>
      <c r="B3650">
        <v>3</v>
      </c>
    </row>
    <row r="3651" spans="1:2" x14ac:dyDescent="0.45">
      <c r="A3651" s="1">
        <v>44262.649317129632</v>
      </c>
      <c r="B3651">
        <v>3</v>
      </c>
    </row>
    <row r="3652" spans="1:2" x14ac:dyDescent="0.45">
      <c r="A3652" s="1">
        <v>44262.648865740739</v>
      </c>
      <c r="B3652">
        <v>3</v>
      </c>
    </row>
    <row r="3653" spans="1:2" x14ac:dyDescent="0.45">
      <c r="A3653" s="1">
        <v>44262.648622685185</v>
      </c>
      <c r="B3653">
        <v>2</v>
      </c>
    </row>
    <row r="3654" spans="1:2" x14ac:dyDescent="0.45">
      <c r="A3654" s="1">
        <v>44262.6481712963</v>
      </c>
      <c r="B3654">
        <v>2</v>
      </c>
    </row>
    <row r="3655" spans="1:2" x14ac:dyDescent="0.45">
      <c r="A3655" s="1">
        <v>44262.647916666669</v>
      </c>
      <c r="B3655">
        <v>3</v>
      </c>
    </row>
    <row r="3656" spans="1:2" x14ac:dyDescent="0.45">
      <c r="A3656" s="1">
        <v>44262.647476851853</v>
      </c>
      <c r="B3656">
        <v>2</v>
      </c>
    </row>
    <row r="3657" spans="1:2" x14ac:dyDescent="0.45">
      <c r="A3657" s="1">
        <v>44262.647233796299</v>
      </c>
      <c r="B3657">
        <v>1</v>
      </c>
    </row>
    <row r="3658" spans="1:2" x14ac:dyDescent="0.45">
      <c r="A3658" s="1">
        <v>44262.646782407406</v>
      </c>
      <c r="B3658">
        <v>2</v>
      </c>
    </row>
    <row r="3659" spans="1:2" x14ac:dyDescent="0.45">
      <c r="A3659" s="1">
        <v>44262.646527777775</v>
      </c>
      <c r="B3659">
        <v>3</v>
      </c>
    </row>
    <row r="3660" spans="1:2" x14ac:dyDescent="0.45">
      <c r="A3660" s="1">
        <v>44262.646087962959</v>
      </c>
      <c r="B3660">
        <v>3</v>
      </c>
    </row>
    <row r="3661" spans="1:2" x14ac:dyDescent="0.45">
      <c r="A3661" s="1">
        <v>44262.645833333336</v>
      </c>
      <c r="B3661">
        <v>4</v>
      </c>
    </row>
    <row r="3662" spans="1:2" x14ac:dyDescent="0.45">
      <c r="A3662" s="1">
        <v>44262.64539351852</v>
      </c>
      <c r="B3662">
        <v>2</v>
      </c>
    </row>
    <row r="3663" spans="1:2" x14ac:dyDescent="0.45">
      <c r="A3663" s="1">
        <v>44262.645150462966</v>
      </c>
      <c r="B3663">
        <v>3</v>
      </c>
    </row>
    <row r="3664" spans="1:2" x14ac:dyDescent="0.45">
      <c r="A3664" s="1">
        <v>44262.644699074073</v>
      </c>
      <c r="B3664">
        <v>3</v>
      </c>
    </row>
    <row r="3665" spans="1:2" x14ac:dyDescent="0.45">
      <c r="A3665" s="1">
        <v>44262.644456018519</v>
      </c>
      <c r="B3665">
        <v>3</v>
      </c>
    </row>
    <row r="3666" spans="1:2" x14ac:dyDescent="0.45">
      <c r="A3666" s="1">
        <v>44262.644004629627</v>
      </c>
      <c r="B3666">
        <v>3</v>
      </c>
    </row>
    <row r="3667" spans="1:2" x14ac:dyDescent="0.45">
      <c r="A3667" s="1">
        <v>44262.643761574072</v>
      </c>
      <c r="B3667">
        <v>1</v>
      </c>
    </row>
    <row r="3668" spans="1:2" x14ac:dyDescent="0.45">
      <c r="A3668" s="1">
        <v>44262.64329861111</v>
      </c>
      <c r="B3668">
        <v>2</v>
      </c>
    </row>
    <row r="3669" spans="1:2" x14ac:dyDescent="0.45">
      <c r="A3669" s="1">
        <v>44262.643067129633</v>
      </c>
      <c r="B3669">
        <v>3</v>
      </c>
    </row>
    <row r="3670" spans="1:2" x14ac:dyDescent="0.45">
      <c r="A3670" s="1">
        <v>44262.642604166664</v>
      </c>
      <c r="B3670">
        <v>4</v>
      </c>
    </row>
    <row r="3671" spans="1:2" x14ac:dyDescent="0.45">
      <c r="A3671" s="1">
        <v>44262.642372685186</v>
      </c>
      <c r="B3671">
        <v>3</v>
      </c>
    </row>
    <row r="3672" spans="1:2" x14ac:dyDescent="0.45">
      <c r="A3672" s="1">
        <v>44262.641909722224</v>
      </c>
      <c r="B3672">
        <v>3</v>
      </c>
    </row>
    <row r="3673" spans="1:2" x14ac:dyDescent="0.45">
      <c r="A3673" s="1">
        <v>44262.64167824074</v>
      </c>
      <c r="B3673">
        <v>3</v>
      </c>
    </row>
    <row r="3674" spans="1:2" x14ac:dyDescent="0.45">
      <c r="A3674" s="1">
        <v>44262.641215277778</v>
      </c>
      <c r="B3674">
        <v>4</v>
      </c>
    </row>
    <row r="3675" spans="1:2" x14ac:dyDescent="0.45">
      <c r="A3675" s="1">
        <v>44262.640983796293</v>
      </c>
      <c r="B3675">
        <v>3</v>
      </c>
    </row>
    <row r="3676" spans="1:2" x14ac:dyDescent="0.45">
      <c r="A3676" s="1">
        <v>44262.640520833331</v>
      </c>
      <c r="B3676">
        <v>1</v>
      </c>
    </row>
    <row r="3677" spans="1:2" x14ac:dyDescent="0.45">
      <c r="A3677" s="1">
        <v>44262.640289351853</v>
      </c>
      <c r="B3677">
        <v>3</v>
      </c>
    </row>
    <row r="3678" spans="1:2" x14ac:dyDescent="0.45">
      <c r="A3678" s="1">
        <v>44262.639826388891</v>
      </c>
      <c r="B3678">
        <v>2</v>
      </c>
    </row>
    <row r="3679" spans="1:2" x14ac:dyDescent="0.45">
      <c r="A3679" s="1">
        <v>44262.639594907407</v>
      </c>
      <c r="B3679">
        <v>1</v>
      </c>
    </row>
    <row r="3680" spans="1:2" x14ac:dyDescent="0.45">
      <c r="A3680" s="1">
        <v>44262.639131944445</v>
      </c>
      <c r="B3680">
        <v>3</v>
      </c>
    </row>
    <row r="3681" spans="1:2" x14ac:dyDescent="0.45">
      <c r="A3681" s="1">
        <v>44262.63890046296</v>
      </c>
      <c r="B3681">
        <v>3</v>
      </c>
    </row>
    <row r="3682" spans="1:2" x14ac:dyDescent="0.45">
      <c r="A3682" s="1">
        <v>44262.638437499998</v>
      </c>
      <c r="B3682">
        <v>2</v>
      </c>
    </row>
    <row r="3683" spans="1:2" x14ac:dyDescent="0.45">
      <c r="A3683" s="1">
        <v>44262.638206018521</v>
      </c>
      <c r="B3683">
        <v>2</v>
      </c>
    </row>
    <row r="3684" spans="1:2" x14ac:dyDescent="0.45">
      <c r="A3684" s="1">
        <v>44262.637743055559</v>
      </c>
      <c r="B3684">
        <v>3</v>
      </c>
    </row>
    <row r="3685" spans="1:2" x14ac:dyDescent="0.45">
      <c r="A3685" s="1">
        <v>44262.637499999997</v>
      </c>
      <c r="B3685">
        <v>3</v>
      </c>
    </row>
    <row r="3686" spans="1:2" x14ac:dyDescent="0.45">
      <c r="A3686" s="1">
        <v>44262.637048611112</v>
      </c>
      <c r="B3686">
        <v>4</v>
      </c>
    </row>
    <row r="3687" spans="1:2" x14ac:dyDescent="0.45">
      <c r="A3687" s="1">
        <v>44262.636817129627</v>
      </c>
      <c r="B3687">
        <v>3</v>
      </c>
    </row>
    <row r="3688" spans="1:2" x14ac:dyDescent="0.45">
      <c r="A3688" s="1">
        <v>44262.636354166665</v>
      </c>
      <c r="B3688">
        <v>2</v>
      </c>
    </row>
    <row r="3689" spans="1:2" x14ac:dyDescent="0.45">
      <c r="A3689" s="1">
        <v>44262.636122685188</v>
      </c>
      <c r="B3689">
        <v>2</v>
      </c>
    </row>
    <row r="3690" spans="1:2" x14ac:dyDescent="0.45">
      <c r="A3690" s="1">
        <v>44262.635659722226</v>
      </c>
      <c r="B3690">
        <v>3</v>
      </c>
    </row>
    <row r="3691" spans="1:2" x14ac:dyDescent="0.45">
      <c r="A3691" s="1">
        <v>44262.635416666664</v>
      </c>
      <c r="B3691">
        <v>2</v>
      </c>
    </row>
    <row r="3692" spans="1:2" x14ac:dyDescent="0.45">
      <c r="A3692" s="1">
        <v>44262.634965277779</v>
      </c>
      <c r="B3692">
        <v>2</v>
      </c>
    </row>
    <row r="3693" spans="1:2" x14ac:dyDescent="0.45">
      <c r="A3693" s="1">
        <v>44262.634722222225</v>
      </c>
      <c r="B3693">
        <v>3</v>
      </c>
    </row>
    <row r="3694" spans="1:2" x14ac:dyDescent="0.45">
      <c r="A3694" s="1">
        <v>44262.634270833332</v>
      </c>
      <c r="B3694">
        <v>4</v>
      </c>
    </row>
    <row r="3695" spans="1:2" x14ac:dyDescent="0.45">
      <c r="A3695" s="1">
        <v>44262.634027777778</v>
      </c>
      <c r="B3695">
        <v>2</v>
      </c>
    </row>
    <row r="3696" spans="1:2" x14ac:dyDescent="0.45">
      <c r="A3696" s="1">
        <v>44262.633576388886</v>
      </c>
      <c r="B3696">
        <v>2</v>
      </c>
    </row>
    <row r="3697" spans="1:2" x14ac:dyDescent="0.45">
      <c r="A3697" s="1">
        <v>44262.633333333331</v>
      </c>
      <c r="B3697">
        <v>3</v>
      </c>
    </row>
    <row r="3698" spans="1:2" x14ac:dyDescent="0.45">
      <c r="A3698" s="1">
        <v>44262.632881944446</v>
      </c>
      <c r="B3698">
        <v>1</v>
      </c>
    </row>
    <row r="3699" spans="1:2" x14ac:dyDescent="0.45">
      <c r="A3699" s="1">
        <v>44262.632638888892</v>
      </c>
      <c r="B3699">
        <v>2</v>
      </c>
    </row>
    <row r="3700" spans="1:2" x14ac:dyDescent="0.45">
      <c r="A3700" s="1">
        <v>44262.632187499999</v>
      </c>
      <c r="B3700">
        <v>3</v>
      </c>
    </row>
    <row r="3701" spans="1:2" x14ac:dyDescent="0.45">
      <c r="A3701" s="1">
        <v>44262.631944444445</v>
      </c>
      <c r="B3701">
        <v>3</v>
      </c>
    </row>
    <row r="3702" spans="1:2" x14ac:dyDescent="0.45">
      <c r="A3702" s="1">
        <v>44262.631493055553</v>
      </c>
      <c r="B3702">
        <v>3</v>
      </c>
    </row>
    <row r="3703" spans="1:2" x14ac:dyDescent="0.45">
      <c r="A3703" s="1">
        <v>44262.631249999999</v>
      </c>
      <c r="B3703">
        <v>2</v>
      </c>
    </row>
    <row r="3704" spans="1:2" x14ac:dyDescent="0.45">
      <c r="A3704" s="1">
        <v>44262.630798611113</v>
      </c>
      <c r="B3704">
        <v>2</v>
      </c>
    </row>
    <row r="3705" spans="1:2" x14ac:dyDescent="0.45">
      <c r="A3705" s="1">
        <v>44262.630555555559</v>
      </c>
      <c r="B3705">
        <v>2</v>
      </c>
    </row>
    <row r="3706" spans="1:2" x14ac:dyDescent="0.45">
      <c r="A3706" s="1">
        <v>44262.630104166667</v>
      </c>
      <c r="B3706">
        <v>2</v>
      </c>
    </row>
    <row r="3707" spans="1:2" x14ac:dyDescent="0.45">
      <c r="A3707" s="1">
        <v>44262.629861111112</v>
      </c>
      <c r="B3707">
        <v>2</v>
      </c>
    </row>
    <row r="3708" spans="1:2" x14ac:dyDescent="0.45">
      <c r="A3708" s="1">
        <v>44262.62940972222</v>
      </c>
      <c r="B3708">
        <v>3</v>
      </c>
    </row>
    <row r="3709" spans="1:2" x14ac:dyDescent="0.45">
      <c r="A3709" s="1">
        <v>44262.629166666666</v>
      </c>
      <c r="B3709">
        <v>2</v>
      </c>
    </row>
    <row r="3710" spans="1:2" x14ac:dyDescent="0.45">
      <c r="A3710" s="1">
        <v>44262.62871527778</v>
      </c>
      <c r="B3710">
        <v>2</v>
      </c>
    </row>
    <row r="3711" spans="1:2" x14ac:dyDescent="0.45">
      <c r="A3711" s="1">
        <v>44262.628472222219</v>
      </c>
      <c r="B3711">
        <v>3</v>
      </c>
    </row>
    <row r="3712" spans="1:2" x14ac:dyDescent="0.45">
      <c r="A3712" s="1">
        <v>44262.628020833334</v>
      </c>
      <c r="B3712">
        <v>3</v>
      </c>
    </row>
    <row r="3713" spans="1:2" x14ac:dyDescent="0.45">
      <c r="A3713" s="1">
        <v>44262.62777777778</v>
      </c>
      <c r="B3713">
        <v>3</v>
      </c>
    </row>
    <row r="3714" spans="1:2" x14ac:dyDescent="0.45">
      <c r="A3714" s="1">
        <v>44262.627326388887</v>
      </c>
      <c r="B3714">
        <v>3</v>
      </c>
    </row>
    <row r="3715" spans="1:2" x14ac:dyDescent="0.45">
      <c r="A3715" s="1">
        <v>44262.627083333333</v>
      </c>
      <c r="B3715">
        <v>3</v>
      </c>
    </row>
    <row r="3716" spans="1:2" x14ac:dyDescent="0.45">
      <c r="A3716" s="1">
        <v>44262.626631944448</v>
      </c>
      <c r="B3716">
        <v>1</v>
      </c>
    </row>
    <row r="3717" spans="1:2" x14ac:dyDescent="0.45">
      <c r="A3717" s="1">
        <v>44262.626388888886</v>
      </c>
      <c r="B3717">
        <v>2</v>
      </c>
    </row>
    <row r="3718" spans="1:2" x14ac:dyDescent="0.45">
      <c r="A3718" s="1">
        <v>44262.625937500001</v>
      </c>
      <c r="B3718">
        <v>2</v>
      </c>
    </row>
    <row r="3719" spans="1:2" x14ac:dyDescent="0.45">
      <c r="A3719" s="1">
        <v>44262.625694444447</v>
      </c>
      <c r="B3719">
        <v>4</v>
      </c>
    </row>
    <row r="3720" spans="1:2" x14ac:dyDescent="0.45">
      <c r="A3720" s="1">
        <v>44262.625243055554</v>
      </c>
      <c r="B3720">
        <v>3</v>
      </c>
    </row>
    <row r="3721" spans="1:2" x14ac:dyDescent="0.45">
      <c r="A3721" s="1">
        <v>44262.625</v>
      </c>
      <c r="B3721">
        <v>3</v>
      </c>
    </row>
    <row r="3722" spans="1:2" x14ac:dyDescent="0.45">
      <c r="A3722" s="1">
        <v>44262.624548611115</v>
      </c>
      <c r="B3722">
        <v>2</v>
      </c>
    </row>
    <row r="3723" spans="1:2" x14ac:dyDescent="0.45">
      <c r="A3723" s="1">
        <v>44262.624305555553</v>
      </c>
      <c r="B3723">
        <v>3</v>
      </c>
    </row>
    <row r="3724" spans="1:2" x14ac:dyDescent="0.45">
      <c r="A3724" s="1">
        <v>44262.623854166668</v>
      </c>
      <c r="B3724">
        <v>3</v>
      </c>
    </row>
    <row r="3725" spans="1:2" x14ac:dyDescent="0.45">
      <c r="A3725" s="1">
        <v>44262.623611111114</v>
      </c>
      <c r="B3725">
        <v>3</v>
      </c>
    </row>
    <row r="3726" spans="1:2" x14ac:dyDescent="0.45">
      <c r="A3726" s="1">
        <v>44262.623159722221</v>
      </c>
      <c r="B3726">
        <v>2</v>
      </c>
    </row>
    <row r="3727" spans="1:2" x14ac:dyDescent="0.45">
      <c r="A3727" s="1">
        <v>44262.622916666667</v>
      </c>
      <c r="B3727">
        <v>2</v>
      </c>
    </row>
    <row r="3728" spans="1:2" x14ac:dyDescent="0.45">
      <c r="A3728" s="1">
        <v>44262.622465277775</v>
      </c>
      <c r="B3728">
        <v>4</v>
      </c>
    </row>
    <row r="3729" spans="1:2" x14ac:dyDescent="0.45">
      <c r="A3729" s="1">
        <v>44262.62222222222</v>
      </c>
      <c r="B3729">
        <v>4</v>
      </c>
    </row>
    <row r="3730" spans="1:2" x14ac:dyDescent="0.45">
      <c r="A3730" s="1">
        <v>44262.621770833335</v>
      </c>
      <c r="B3730">
        <v>3</v>
      </c>
    </row>
    <row r="3731" spans="1:2" x14ac:dyDescent="0.45">
      <c r="A3731" s="1">
        <v>44262.621527777781</v>
      </c>
      <c r="B3731">
        <v>3</v>
      </c>
    </row>
    <row r="3732" spans="1:2" x14ac:dyDescent="0.45">
      <c r="A3732" s="1">
        <v>44262.621076388888</v>
      </c>
      <c r="B3732">
        <v>4</v>
      </c>
    </row>
    <row r="3733" spans="1:2" x14ac:dyDescent="0.45">
      <c r="A3733" s="1">
        <v>44262.620833333334</v>
      </c>
      <c r="B3733">
        <v>3</v>
      </c>
    </row>
    <row r="3734" spans="1:2" x14ac:dyDescent="0.45">
      <c r="A3734" s="1">
        <v>44262.620381944442</v>
      </c>
      <c r="B3734">
        <v>4</v>
      </c>
    </row>
    <row r="3735" spans="1:2" x14ac:dyDescent="0.45">
      <c r="A3735" s="1">
        <v>44262.620138888888</v>
      </c>
      <c r="B3735">
        <v>3</v>
      </c>
    </row>
    <row r="3736" spans="1:2" x14ac:dyDescent="0.45">
      <c r="A3736" s="1">
        <v>44262.619687500002</v>
      </c>
      <c r="B3736">
        <v>4</v>
      </c>
    </row>
    <row r="3737" spans="1:2" x14ac:dyDescent="0.45">
      <c r="A3737" s="1">
        <v>44262.619444444441</v>
      </c>
      <c r="B3737">
        <v>4</v>
      </c>
    </row>
    <row r="3738" spans="1:2" x14ac:dyDescent="0.45">
      <c r="A3738" s="1">
        <v>44262.618993055556</v>
      </c>
      <c r="B3738">
        <v>3</v>
      </c>
    </row>
    <row r="3739" spans="1:2" x14ac:dyDescent="0.45">
      <c r="A3739" s="1">
        <v>44262.618750000001</v>
      </c>
      <c r="B3739">
        <v>3</v>
      </c>
    </row>
    <row r="3740" spans="1:2" x14ac:dyDescent="0.45">
      <c r="A3740" s="1">
        <v>44262.618298611109</v>
      </c>
      <c r="B3740">
        <v>3</v>
      </c>
    </row>
    <row r="3741" spans="1:2" x14ac:dyDescent="0.45">
      <c r="A3741" s="1">
        <v>44262.618055555555</v>
      </c>
      <c r="B3741">
        <v>3</v>
      </c>
    </row>
    <row r="3742" spans="1:2" x14ac:dyDescent="0.45">
      <c r="A3742" s="1">
        <v>44262.617604166669</v>
      </c>
      <c r="B3742">
        <v>2</v>
      </c>
    </row>
    <row r="3743" spans="1:2" x14ac:dyDescent="0.45">
      <c r="A3743" s="1">
        <v>44262.617361111108</v>
      </c>
      <c r="B3743">
        <v>3</v>
      </c>
    </row>
    <row r="3744" spans="1:2" x14ac:dyDescent="0.45">
      <c r="A3744" s="1">
        <v>44262.616909722223</v>
      </c>
      <c r="B3744">
        <v>2</v>
      </c>
    </row>
    <row r="3745" spans="1:2" x14ac:dyDescent="0.45">
      <c r="A3745" s="1">
        <v>44262.616666666669</v>
      </c>
      <c r="B3745">
        <v>2</v>
      </c>
    </row>
    <row r="3746" spans="1:2" x14ac:dyDescent="0.45">
      <c r="A3746" s="1">
        <v>44262.616215277776</v>
      </c>
      <c r="B3746">
        <v>2</v>
      </c>
    </row>
    <row r="3747" spans="1:2" x14ac:dyDescent="0.45">
      <c r="A3747" s="1">
        <v>44262.615972222222</v>
      </c>
      <c r="B3747">
        <v>3</v>
      </c>
    </row>
    <row r="3748" spans="1:2" x14ac:dyDescent="0.45">
      <c r="A3748" s="1">
        <v>44262.615520833337</v>
      </c>
      <c r="B3748">
        <v>3</v>
      </c>
    </row>
    <row r="3749" spans="1:2" x14ac:dyDescent="0.45">
      <c r="A3749" s="1">
        <v>44262.615277777775</v>
      </c>
      <c r="B3749">
        <v>3</v>
      </c>
    </row>
    <row r="3750" spans="1:2" x14ac:dyDescent="0.45">
      <c r="A3750" s="1">
        <v>44262.61482638889</v>
      </c>
      <c r="B3750">
        <v>2</v>
      </c>
    </row>
    <row r="3751" spans="1:2" x14ac:dyDescent="0.45">
      <c r="A3751" s="1">
        <v>44262.614583333336</v>
      </c>
      <c r="B3751">
        <v>3</v>
      </c>
    </row>
    <row r="3752" spans="1:2" x14ac:dyDescent="0.45">
      <c r="A3752" s="1">
        <v>44262.614131944443</v>
      </c>
      <c r="B3752">
        <v>3</v>
      </c>
    </row>
    <row r="3753" spans="1:2" x14ac:dyDescent="0.45">
      <c r="A3753" s="1">
        <v>44262.613888888889</v>
      </c>
      <c r="B3753">
        <v>3</v>
      </c>
    </row>
    <row r="3754" spans="1:2" x14ac:dyDescent="0.45">
      <c r="A3754" s="1">
        <v>44262.613437499997</v>
      </c>
      <c r="B3754">
        <v>4</v>
      </c>
    </row>
    <row r="3755" spans="1:2" x14ac:dyDescent="0.45">
      <c r="A3755" s="1">
        <v>44262.613194444442</v>
      </c>
      <c r="B3755">
        <v>3</v>
      </c>
    </row>
    <row r="3756" spans="1:2" x14ac:dyDescent="0.45">
      <c r="A3756" s="1">
        <v>44262.612743055557</v>
      </c>
      <c r="B3756">
        <v>3</v>
      </c>
    </row>
    <row r="3757" spans="1:2" x14ac:dyDescent="0.45">
      <c r="A3757" s="1">
        <v>44262.612500000003</v>
      </c>
      <c r="B3757">
        <v>2</v>
      </c>
    </row>
    <row r="3758" spans="1:2" x14ac:dyDescent="0.45">
      <c r="A3758" s="1">
        <v>44262.61204861111</v>
      </c>
      <c r="B3758">
        <v>4</v>
      </c>
    </row>
    <row r="3759" spans="1:2" x14ac:dyDescent="0.45">
      <c r="A3759" s="1">
        <v>44262.611805555556</v>
      </c>
      <c r="B3759">
        <v>5</v>
      </c>
    </row>
    <row r="3760" spans="1:2" x14ac:dyDescent="0.45">
      <c r="A3760" s="1">
        <v>44262.611354166664</v>
      </c>
      <c r="B3760">
        <v>3</v>
      </c>
    </row>
    <row r="3761" spans="1:2" x14ac:dyDescent="0.45">
      <c r="A3761" s="1">
        <v>44262.611111111109</v>
      </c>
      <c r="B3761">
        <v>3</v>
      </c>
    </row>
    <row r="3762" spans="1:2" x14ac:dyDescent="0.45">
      <c r="A3762" s="1">
        <v>44262.610659722224</v>
      </c>
      <c r="B3762">
        <v>4</v>
      </c>
    </row>
    <row r="3763" spans="1:2" x14ac:dyDescent="0.45">
      <c r="A3763" s="1">
        <v>44262.61041666667</v>
      </c>
      <c r="B3763">
        <v>4</v>
      </c>
    </row>
    <row r="3764" spans="1:2" x14ac:dyDescent="0.45">
      <c r="A3764" s="1">
        <v>44262.609965277778</v>
      </c>
      <c r="B3764">
        <v>4</v>
      </c>
    </row>
    <row r="3765" spans="1:2" x14ac:dyDescent="0.45">
      <c r="A3765" s="1">
        <v>44262.609722222223</v>
      </c>
      <c r="B3765">
        <v>4</v>
      </c>
    </row>
    <row r="3766" spans="1:2" x14ac:dyDescent="0.45">
      <c r="A3766" s="1">
        <v>44262.609270833331</v>
      </c>
      <c r="B3766">
        <v>3</v>
      </c>
    </row>
    <row r="3767" spans="1:2" x14ac:dyDescent="0.45">
      <c r="A3767" s="1">
        <v>44262.609027777777</v>
      </c>
      <c r="B3767">
        <v>4</v>
      </c>
    </row>
    <row r="3768" spans="1:2" x14ac:dyDescent="0.45">
      <c r="A3768" s="1">
        <v>44262.608576388891</v>
      </c>
      <c r="B3768">
        <v>3</v>
      </c>
    </row>
    <row r="3769" spans="1:2" x14ac:dyDescent="0.45">
      <c r="A3769" s="1">
        <v>44262.60833333333</v>
      </c>
      <c r="B3769">
        <v>3</v>
      </c>
    </row>
    <row r="3770" spans="1:2" x14ac:dyDescent="0.45">
      <c r="A3770" s="1">
        <v>44262.607881944445</v>
      </c>
      <c r="B3770">
        <v>3</v>
      </c>
    </row>
    <row r="3771" spans="1:2" x14ac:dyDescent="0.45">
      <c r="A3771" s="1">
        <v>44262.607638888891</v>
      </c>
      <c r="B3771">
        <v>3</v>
      </c>
    </row>
    <row r="3772" spans="1:2" x14ac:dyDescent="0.45">
      <c r="A3772" s="1">
        <v>44262.607187499998</v>
      </c>
      <c r="B3772">
        <v>4</v>
      </c>
    </row>
    <row r="3773" spans="1:2" x14ac:dyDescent="0.45">
      <c r="A3773" s="1">
        <v>44262.606944444444</v>
      </c>
      <c r="B3773">
        <v>3</v>
      </c>
    </row>
    <row r="3774" spans="1:2" x14ac:dyDescent="0.45">
      <c r="A3774" s="1">
        <v>44262.606493055559</v>
      </c>
      <c r="B3774">
        <v>3</v>
      </c>
    </row>
    <row r="3775" spans="1:2" x14ac:dyDescent="0.45">
      <c r="A3775" s="1">
        <v>44262.606249999997</v>
      </c>
      <c r="B3775">
        <v>4</v>
      </c>
    </row>
    <row r="3776" spans="1:2" x14ac:dyDescent="0.45">
      <c r="A3776" s="1">
        <v>44262.605798611112</v>
      </c>
      <c r="B3776">
        <v>4</v>
      </c>
    </row>
    <row r="3777" spans="1:2" x14ac:dyDescent="0.45">
      <c r="A3777" s="1">
        <v>44262.605555555558</v>
      </c>
      <c r="B3777">
        <v>2</v>
      </c>
    </row>
    <row r="3778" spans="1:2" x14ac:dyDescent="0.45">
      <c r="A3778" s="1">
        <v>44262.605104166665</v>
      </c>
      <c r="B3778">
        <v>3</v>
      </c>
    </row>
    <row r="3779" spans="1:2" x14ac:dyDescent="0.45">
      <c r="A3779" s="1">
        <v>44262.604861111111</v>
      </c>
      <c r="B3779">
        <v>4</v>
      </c>
    </row>
    <row r="3780" spans="1:2" x14ac:dyDescent="0.45">
      <c r="A3780" s="1">
        <v>44262.604409722226</v>
      </c>
      <c r="B3780">
        <v>3</v>
      </c>
    </row>
    <row r="3781" spans="1:2" x14ac:dyDescent="0.45">
      <c r="A3781" s="1">
        <v>44262.604166666664</v>
      </c>
      <c r="B3781">
        <v>3</v>
      </c>
    </row>
    <row r="3782" spans="1:2" x14ac:dyDescent="0.45">
      <c r="A3782" s="1">
        <v>44262.603715277779</v>
      </c>
      <c r="B3782">
        <v>2</v>
      </c>
    </row>
    <row r="3783" spans="1:2" x14ac:dyDescent="0.45">
      <c r="A3783" s="1">
        <v>44262.603472222225</v>
      </c>
      <c r="B3783">
        <v>3</v>
      </c>
    </row>
    <row r="3784" spans="1:2" x14ac:dyDescent="0.45">
      <c r="A3784" s="1">
        <v>44262.603020833332</v>
      </c>
      <c r="B3784">
        <v>3</v>
      </c>
    </row>
    <row r="3785" spans="1:2" x14ac:dyDescent="0.45">
      <c r="A3785" s="1">
        <v>44262.602777777778</v>
      </c>
      <c r="B3785">
        <v>5</v>
      </c>
    </row>
    <row r="3786" spans="1:2" x14ac:dyDescent="0.45">
      <c r="A3786" s="1">
        <v>44262.602326388886</v>
      </c>
      <c r="B3786">
        <v>2</v>
      </c>
    </row>
    <row r="3787" spans="1:2" x14ac:dyDescent="0.45">
      <c r="A3787" s="1">
        <v>44262.602083333331</v>
      </c>
      <c r="B3787">
        <v>2</v>
      </c>
    </row>
    <row r="3788" spans="1:2" x14ac:dyDescent="0.45">
      <c r="A3788" s="1">
        <v>44262.601631944446</v>
      </c>
      <c r="B3788">
        <v>3</v>
      </c>
    </row>
    <row r="3789" spans="1:2" x14ac:dyDescent="0.45">
      <c r="A3789" s="1">
        <v>44262.601388888892</v>
      </c>
      <c r="B3789">
        <v>2</v>
      </c>
    </row>
    <row r="3790" spans="1:2" x14ac:dyDescent="0.45">
      <c r="A3790" s="1">
        <v>44262.600937499999</v>
      </c>
      <c r="B3790">
        <v>4</v>
      </c>
    </row>
    <row r="3791" spans="1:2" x14ac:dyDescent="0.45">
      <c r="A3791" s="1">
        <v>44262.600694444445</v>
      </c>
      <c r="B3791">
        <v>4</v>
      </c>
    </row>
    <row r="3792" spans="1:2" x14ac:dyDescent="0.45">
      <c r="A3792" s="1">
        <v>44262.600243055553</v>
      </c>
      <c r="B3792">
        <v>2</v>
      </c>
    </row>
    <row r="3793" spans="1:2" x14ac:dyDescent="0.45">
      <c r="A3793" s="1">
        <v>44262.6</v>
      </c>
      <c r="B3793">
        <v>2</v>
      </c>
    </row>
    <row r="3794" spans="1:2" x14ac:dyDescent="0.45">
      <c r="A3794" s="1">
        <v>44262.599548611113</v>
      </c>
      <c r="B3794">
        <v>3</v>
      </c>
    </row>
    <row r="3795" spans="1:2" x14ac:dyDescent="0.45">
      <c r="A3795" s="1">
        <v>44262.599305555559</v>
      </c>
      <c r="B3795">
        <v>2</v>
      </c>
    </row>
    <row r="3796" spans="1:2" x14ac:dyDescent="0.45">
      <c r="A3796" s="1">
        <v>44262.598854166667</v>
      </c>
      <c r="B3796">
        <v>3</v>
      </c>
    </row>
    <row r="3797" spans="1:2" x14ac:dyDescent="0.45">
      <c r="A3797" s="1">
        <v>44262.598611111112</v>
      </c>
      <c r="B3797">
        <v>4</v>
      </c>
    </row>
    <row r="3798" spans="1:2" x14ac:dyDescent="0.45">
      <c r="A3798" s="1">
        <v>44262.59815972222</v>
      </c>
      <c r="B3798">
        <v>5</v>
      </c>
    </row>
    <row r="3799" spans="1:2" x14ac:dyDescent="0.45">
      <c r="A3799" s="1">
        <v>44262.597916666666</v>
      </c>
      <c r="B3799">
        <v>2</v>
      </c>
    </row>
    <row r="3800" spans="1:2" x14ac:dyDescent="0.45">
      <c r="A3800" s="1">
        <v>44262.59746527778</v>
      </c>
      <c r="B3800">
        <v>4</v>
      </c>
    </row>
    <row r="3801" spans="1:2" x14ac:dyDescent="0.45">
      <c r="A3801" s="1">
        <v>44262.597222222219</v>
      </c>
      <c r="B3801">
        <v>4</v>
      </c>
    </row>
    <row r="3802" spans="1:2" x14ac:dyDescent="0.45">
      <c r="A3802" s="1">
        <v>44262.596770833334</v>
      </c>
      <c r="B3802">
        <v>4</v>
      </c>
    </row>
    <row r="3803" spans="1:2" x14ac:dyDescent="0.45">
      <c r="A3803" s="1">
        <v>44262.59652777778</v>
      </c>
      <c r="B3803">
        <v>3</v>
      </c>
    </row>
    <row r="3804" spans="1:2" x14ac:dyDescent="0.45">
      <c r="A3804" s="1">
        <v>44262.596076388887</v>
      </c>
      <c r="B3804">
        <v>4</v>
      </c>
    </row>
    <row r="3805" spans="1:2" x14ac:dyDescent="0.45">
      <c r="A3805" s="1">
        <v>44262.595833333333</v>
      </c>
      <c r="B3805">
        <v>4</v>
      </c>
    </row>
    <row r="3806" spans="1:2" x14ac:dyDescent="0.45">
      <c r="A3806" s="1">
        <v>44262.595381944448</v>
      </c>
      <c r="B3806">
        <v>2</v>
      </c>
    </row>
    <row r="3807" spans="1:2" x14ac:dyDescent="0.45">
      <c r="A3807" s="1">
        <v>44262.595138888886</v>
      </c>
      <c r="B3807">
        <v>2</v>
      </c>
    </row>
    <row r="3808" spans="1:2" x14ac:dyDescent="0.45">
      <c r="A3808" s="1">
        <v>44262.594687500001</v>
      </c>
      <c r="B3808">
        <v>3</v>
      </c>
    </row>
    <row r="3809" spans="1:2" x14ac:dyDescent="0.45">
      <c r="A3809" s="1">
        <v>44262.594444444447</v>
      </c>
      <c r="B3809">
        <v>3</v>
      </c>
    </row>
    <row r="3810" spans="1:2" x14ac:dyDescent="0.45">
      <c r="A3810" s="1">
        <v>44262.593993055554</v>
      </c>
      <c r="B3810">
        <v>4</v>
      </c>
    </row>
    <row r="3811" spans="1:2" x14ac:dyDescent="0.45">
      <c r="A3811" s="1">
        <v>44262.59375</v>
      </c>
      <c r="B3811">
        <v>2</v>
      </c>
    </row>
    <row r="3812" spans="1:2" x14ac:dyDescent="0.45">
      <c r="A3812" s="1">
        <v>44262.593298611115</v>
      </c>
      <c r="B3812">
        <v>3</v>
      </c>
    </row>
    <row r="3813" spans="1:2" x14ac:dyDescent="0.45">
      <c r="A3813" s="1">
        <v>44262.593055555553</v>
      </c>
      <c r="B3813">
        <v>4</v>
      </c>
    </row>
    <row r="3814" spans="1:2" x14ac:dyDescent="0.45">
      <c r="A3814" s="1">
        <v>44262.592604166668</v>
      </c>
      <c r="B3814">
        <v>2</v>
      </c>
    </row>
    <row r="3815" spans="1:2" x14ac:dyDescent="0.45">
      <c r="A3815" s="1">
        <v>44262.592361111114</v>
      </c>
      <c r="B3815">
        <v>3</v>
      </c>
    </row>
    <row r="3816" spans="1:2" x14ac:dyDescent="0.45">
      <c r="A3816" s="1">
        <v>44262.591909722221</v>
      </c>
      <c r="B3816">
        <v>2</v>
      </c>
    </row>
    <row r="3817" spans="1:2" x14ac:dyDescent="0.45">
      <c r="A3817" s="1">
        <v>44262.591666666667</v>
      </c>
      <c r="B3817">
        <v>2</v>
      </c>
    </row>
    <row r="3818" spans="1:2" x14ac:dyDescent="0.45">
      <c r="A3818" s="1">
        <v>44262.591215277775</v>
      </c>
      <c r="B3818">
        <v>2</v>
      </c>
    </row>
    <row r="3819" spans="1:2" x14ac:dyDescent="0.45">
      <c r="A3819" s="1">
        <v>44262.59097222222</v>
      </c>
      <c r="B3819">
        <v>3</v>
      </c>
    </row>
    <row r="3820" spans="1:2" x14ac:dyDescent="0.45">
      <c r="A3820" s="1">
        <v>44262.590520833335</v>
      </c>
      <c r="B3820">
        <v>2</v>
      </c>
    </row>
    <row r="3821" spans="1:2" x14ac:dyDescent="0.45">
      <c r="A3821" s="1">
        <v>44262.590277777781</v>
      </c>
      <c r="B3821">
        <v>2</v>
      </c>
    </row>
    <row r="3822" spans="1:2" x14ac:dyDescent="0.45">
      <c r="A3822" s="1">
        <v>44262.589826388888</v>
      </c>
      <c r="B3822">
        <v>4</v>
      </c>
    </row>
    <row r="3823" spans="1:2" x14ac:dyDescent="0.45">
      <c r="A3823" s="1">
        <v>44262.589583333334</v>
      </c>
      <c r="B3823">
        <v>2</v>
      </c>
    </row>
    <row r="3824" spans="1:2" x14ac:dyDescent="0.45">
      <c r="A3824" s="1">
        <v>44262.589131944442</v>
      </c>
      <c r="B3824">
        <v>3</v>
      </c>
    </row>
    <row r="3825" spans="1:2" x14ac:dyDescent="0.45">
      <c r="A3825" s="1">
        <v>44262.588888888888</v>
      </c>
      <c r="B3825">
        <v>3</v>
      </c>
    </row>
    <row r="3826" spans="1:2" x14ac:dyDescent="0.45">
      <c r="A3826" s="1">
        <v>44262.588437500002</v>
      </c>
      <c r="B3826">
        <v>4</v>
      </c>
    </row>
    <row r="3827" spans="1:2" x14ac:dyDescent="0.45">
      <c r="A3827" s="1">
        <v>44262.588194444441</v>
      </c>
      <c r="B3827">
        <v>2</v>
      </c>
    </row>
    <row r="3828" spans="1:2" x14ac:dyDescent="0.45">
      <c r="A3828" s="1">
        <v>44262.587743055556</v>
      </c>
      <c r="B3828">
        <v>3</v>
      </c>
    </row>
    <row r="3829" spans="1:2" x14ac:dyDescent="0.45">
      <c r="A3829" s="1">
        <v>44262.587500000001</v>
      </c>
      <c r="B3829">
        <v>3</v>
      </c>
    </row>
    <row r="3830" spans="1:2" x14ac:dyDescent="0.45">
      <c r="A3830" s="1">
        <v>44262.587048611109</v>
      </c>
      <c r="B3830">
        <v>2</v>
      </c>
    </row>
    <row r="3831" spans="1:2" x14ac:dyDescent="0.45">
      <c r="A3831" s="1">
        <v>44262.586805555555</v>
      </c>
      <c r="B3831">
        <v>4</v>
      </c>
    </row>
    <row r="3832" spans="1:2" x14ac:dyDescent="0.45">
      <c r="A3832" s="1">
        <v>44262.586354166669</v>
      </c>
      <c r="B3832">
        <v>3</v>
      </c>
    </row>
    <row r="3833" spans="1:2" x14ac:dyDescent="0.45">
      <c r="A3833" s="1">
        <v>44262.586111111108</v>
      </c>
      <c r="B3833">
        <v>3</v>
      </c>
    </row>
    <row r="3834" spans="1:2" x14ac:dyDescent="0.45">
      <c r="A3834" s="1">
        <v>44262.585659722223</v>
      </c>
      <c r="B3834">
        <v>3</v>
      </c>
    </row>
    <row r="3835" spans="1:2" x14ac:dyDescent="0.45">
      <c r="A3835" s="1">
        <v>44262.585416666669</v>
      </c>
      <c r="B3835">
        <v>2</v>
      </c>
    </row>
    <row r="3836" spans="1:2" x14ac:dyDescent="0.45">
      <c r="A3836" s="1">
        <v>44262.584965277776</v>
      </c>
      <c r="B3836">
        <v>3</v>
      </c>
    </row>
    <row r="3837" spans="1:2" x14ac:dyDescent="0.45">
      <c r="A3837" s="1">
        <v>44262.584722222222</v>
      </c>
      <c r="B3837">
        <v>2</v>
      </c>
    </row>
    <row r="3838" spans="1:2" x14ac:dyDescent="0.45">
      <c r="A3838" s="1">
        <v>44262.584270833337</v>
      </c>
      <c r="B3838">
        <v>3</v>
      </c>
    </row>
    <row r="3839" spans="1:2" x14ac:dyDescent="0.45">
      <c r="A3839" s="1">
        <v>44262.584027777775</v>
      </c>
      <c r="B3839">
        <v>3</v>
      </c>
    </row>
    <row r="3840" spans="1:2" x14ac:dyDescent="0.45">
      <c r="A3840" s="1">
        <v>44262.58357638889</v>
      </c>
      <c r="B3840">
        <v>2</v>
      </c>
    </row>
    <row r="3841" spans="1:2" x14ac:dyDescent="0.45">
      <c r="A3841" s="1">
        <v>44262.583333333336</v>
      </c>
      <c r="B3841">
        <v>3</v>
      </c>
    </row>
    <row r="3842" spans="1:2" x14ac:dyDescent="0.45">
      <c r="A3842" s="1">
        <v>44262.582881944443</v>
      </c>
      <c r="B3842">
        <v>2</v>
      </c>
    </row>
    <row r="3843" spans="1:2" x14ac:dyDescent="0.45">
      <c r="A3843" s="1">
        <v>44262.582638888889</v>
      </c>
      <c r="B3843">
        <v>4</v>
      </c>
    </row>
    <row r="3844" spans="1:2" x14ac:dyDescent="0.45">
      <c r="A3844" s="1">
        <v>44262.582187499997</v>
      </c>
      <c r="B3844">
        <v>4</v>
      </c>
    </row>
    <row r="3845" spans="1:2" x14ac:dyDescent="0.45">
      <c r="A3845" s="1">
        <v>44262.581944444442</v>
      </c>
      <c r="B3845">
        <v>4</v>
      </c>
    </row>
    <row r="3846" spans="1:2" x14ac:dyDescent="0.45">
      <c r="A3846" s="1">
        <v>44262.581493055557</v>
      </c>
      <c r="B3846">
        <v>3</v>
      </c>
    </row>
    <row r="3847" spans="1:2" x14ac:dyDescent="0.45">
      <c r="A3847" s="1">
        <v>44262.581250000003</v>
      </c>
      <c r="B3847">
        <v>4</v>
      </c>
    </row>
    <row r="3848" spans="1:2" x14ac:dyDescent="0.45">
      <c r="A3848" s="1">
        <v>44262.58079861111</v>
      </c>
      <c r="B3848">
        <v>2</v>
      </c>
    </row>
    <row r="3849" spans="1:2" x14ac:dyDescent="0.45">
      <c r="A3849" s="1">
        <v>44262.580555555556</v>
      </c>
      <c r="B3849">
        <v>3</v>
      </c>
    </row>
    <row r="3850" spans="1:2" x14ac:dyDescent="0.45">
      <c r="A3850" s="1">
        <v>44262.580104166664</v>
      </c>
      <c r="B3850">
        <v>3</v>
      </c>
    </row>
    <row r="3851" spans="1:2" x14ac:dyDescent="0.45">
      <c r="A3851" s="1">
        <v>44262.579861111109</v>
      </c>
      <c r="B3851">
        <v>4</v>
      </c>
    </row>
    <row r="3852" spans="1:2" x14ac:dyDescent="0.45">
      <c r="A3852" s="1">
        <v>44262.579409722224</v>
      </c>
      <c r="B3852">
        <v>4</v>
      </c>
    </row>
    <row r="3853" spans="1:2" x14ac:dyDescent="0.45">
      <c r="A3853" s="1">
        <v>44262.57916666667</v>
      </c>
      <c r="B3853">
        <v>3</v>
      </c>
    </row>
    <row r="3854" spans="1:2" x14ac:dyDescent="0.45">
      <c r="A3854" s="1">
        <v>44262.578715277778</v>
      </c>
      <c r="B3854">
        <v>2</v>
      </c>
    </row>
    <row r="3855" spans="1:2" x14ac:dyDescent="0.45">
      <c r="A3855" s="1">
        <v>44262.578472222223</v>
      </c>
      <c r="B3855">
        <v>2</v>
      </c>
    </row>
    <row r="3856" spans="1:2" x14ac:dyDescent="0.45">
      <c r="A3856" s="1">
        <v>44262.578020833331</v>
      </c>
      <c r="B3856">
        <v>2</v>
      </c>
    </row>
    <row r="3857" spans="1:2" x14ac:dyDescent="0.45">
      <c r="A3857" s="1">
        <v>44262.577777777777</v>
      </c>
      <c r="B3857">
        <v>2</v>
      </c>
    </row>
    <row r="3858" spans="1:2" x14ac:dyDescent="0.45">
      <c r="A3858" s="1">
        <v>44262.577326388891</v>
      </c>
      <c r="B3858">
        <v>3</v>
      </c>
    </row>
    <row r="3859" spans="1:2" x14ac:dyDescent="0.45">
      <c r="A3859" s="1">
        <v>44262.57708333333</v>
      </c>
      <c r="B3859">
        <v>3</v>
      </c>
    </row>
    <row r="3860" spans="1:2" x14ac:dyDescent="0.45">
      <c r="A3860" s="1">
        <v>44262.576631944445</v>
      </c>
      <c r="B3860">
        <v>2</v>
      </c>
    </row>
    <row r="3861" spans="1:2" x14ac:dyDescent="0.45">
      <c r="A3861" s="1">
        <v>44262.576388888891</v>
      </c>
      <c r="B3861">
        <v>3</v>
      </c>
    </row>
    <row r="3862" spans="1:2" x14ac:dyDescent="0.45">
      <c r="A3862" s="1">
        <v>44262.575937499998</v>
      </c>
      <c r="B3862">
        <v>3</v>
      </c>
    </row>
    <row r="3863" spans="1:2" x14ac:dyDescent="0.45">
      <c r="A3863" s="1">
        <v>44262.575694444444</v>
      </c>
      <c r="B3863">
        <v>3</v>
      </c>
    </row>
    <row r="3864" spans="1:2" x14ac:dyDescent="0.45">
      <c r="A3864" s="1">
        <v>44262.575243055559</v>
      </c>
      <c r="B3864">
        <v>4</v>
      </c>
    </row>
    <row r="3865" spans="1:2" x14ac:dyDescent="0.45">
      <c r="A3865" s="1">
        <v>44262.574999999997</v>
      </c>
      <c r="B3865">
        <v>2</v>
      </c>
    </row>
    <row r="3866" spans="1:2" x14ac:dyDescent="0.45">
      <c r="A3866" s="1">
        <v>44262.574548611112</v>
      </c>
      <c r="B3866">
        <v>3</v>
      </c>
    </row>
    <row r="3867" spans="1:2" x14ac:dyDescent="0.45">
      <c r="A3867" s="1">
        <v>44262.574305555558</v>
      </c>
      <c r="B3867">
        <v>4</v>
      </c>
    </row>
    <row r="3868" spans="1:2" x14ac:dyDescent="0.45">
      <c r="A3868" s="1">
        <v>44262.573854166665</v>
      </c>
      <c r="B3868">
        <v>4</v>
      </c>
    </row>
    <row r="3869" spans="1:2" x14ac:dyDescent="0.45">
      <c r="A3869" s="1">
        <v>44262.573611111111</v>
      </c>
      <c r="B3869">
        <v>3</v>
      </c>
    </row>
    <row r="3870" spans="1:2" x14ac:dyDescent="0.45">
      <c r="A3870" s="1">
        <v>44262.573159722226</v>
      </c>
      <c r="B3870">
        <v>2</v>
      </c>
    </row>
    <row r="3871" spans="1:2" x14ac:dyDescent="0.45">
      <c r="A3871" s="1">
        <v>44262.572916666664</v>
      </c>
      <c r="B3871">
        <v>2</v>
      </c>
    </row>
    <row r="3872" spans="1:2" x14ac:dyDescent="0.45">
      <c r="A3872" s="1">
        <v>44262.572465277779</v>
      </c>
      <c r="B3872">
        <v>2</v>
      </c>
    </row>
    <row r="3873" spans="1:2" x14ac:dyDescent="0.45">
      <c r="A3873" s="1">
        <v>44262.572222222225</v>
      </c>
      <c r="B3873">
        <v>3</v>
      </c>
    </row>
    <row r="3874" spans="1:2" x14ac:dyDescent="0.45">
      <c r="A3874" s="1">
        <v>44262.571770833332</v>
      </c>
      <c r="B3874">
        <v>4</v>
      </c>
    </row>
    <row r="3875" spans="1:2" x14ac:dyDescent="0.45">
      <c r="A3875" s="1">
        <v>44262.571527777778</v>
      </c>
      <c r="B3875">
        <v>2</v>
      </c>
    </row>
    <row r="3876" spans="1:2" x14ac:dyDescent="0.45">
      <c r="A3876" s="1">
        <v>44262.571076388886</v>
      </c>
      <c r="B3876">
        <v>2</v>
      </c>
    </row>
    <row r="3877" spans="1:2" x14ac:dyDescent="0.45">
      <c r="A3877" s="1">
        <v>44262.570833333331</v>
      </c>
      <c r="B3877">
        <v>4</v>
      </c>
    </row>
    <row r="3878" spans="1:2" x14ac:dyDescent="0.45">
      <c r="A3878" s="1">
        <v>44262.570381944446</v>
      </c>
      <c r="B3878">
        <v>2</v>
      </c>
    </row>
    <row r="3879" spans="1:2" x14ac:dyDescent="0.45">
      <c r="A3879" s="1">
        <v>44262.570138888892</v>
      </c>
      <c r="B3879">
        <v>3</v>
      </c>
    </row>
    <row r="3880" spans="1:2" x14ac:dyDescent="0.45">
      <c r="A3880" s="1">
        <v>44262.569687499999</v>
      </c>
      <c r="B3880">
        <v>4</v>
      </c>
    </row>
    <row r="3881" spans="1:2" x14ac:dyDescent="0.45">
      <c r="A3881" s="1">
        <v>44262.569444444445</v>
      </c>
      <c r="B3881">
        <v>2</v>
      </c>
    </row>
    <row r="3882" spans="1:2" x14ac:dyDescent="0.45">
      <c r="A3882" s="1">
        <v>44262.568993055553</v>
      </c>
      <c r="B3882">
        <v>2</v>
      </c>
    </row>
    <row r="3883" spans="1:2" x14ac:dyDescent="0.45">
      <c r="A3883" s="1">
        <v>44262.568749999999</v>
      </c>
      <c r="B3883">
        <v>2</v>
      </c>
    </row>
    <row r="3884" spans="1:2" x14ac:dyDescent="0.45">
      <c r="A3884" s="1">
        <v>44262.568298611113</v>
      </c>
      <c r="B3884">
        <v>3</v>
      </c>
    </row>
    <row r="3885" spans="1:2" x14ac:dyDescent="0.45">
      <c r="A3885" s="1">
        <v>44262.568055555559</v>
      </c>
      <c r="B3885">
        <v>1</v>
      </c>
    </row>
    <row r="3886" spans="1:2" x14ac:dyDescent="0.45">
      <c r="A3886" s="1">
        <v>44262.567604166667</v>
      </c>
      <c r="B3886">
        <v>3</v>
      </c>
    </row>
    <row r="3887" spans="1:2" x14ac:dyDescent="0.45">
      <c r="A3887" s="1">
        <v>44262.567361111112</v>
      </c>
      <c r="B3887">
        <v>3</v>
      </c>
    </row>
    <row r="3888" spans="1:2" x14ac:dyDescent="0.45">
      <c r="A3888" s="1">
        <v>44262.56690972222</v>
      </c>
      <c r="B3888">
        <v>3</v>
      </c>
    </row>
    <row r="3889" spans="1:2" x14ac:dyDescent="0.45">
      <c r="A3889" s="1">
        <v>44262.566666666666</v>
      </c>
      <c r="B3889">
        <v>2</v>
      </c>
    </row>
    <row r="3890" spans="1:2" x14ac:dyDescent="0.45">
      <c r="A3890" s="1">
        <v>44262.56621527778</v>
      </c>
      <c r="B3890">
        <v>3</v>
      </c>
    </row>
    <row r="3891" spans="1:2" x14ac:dyDescent="0.45">
      <c r="A3891" s="1">
        <v>44262.565972222219</v>
      </c>
      <c r="B3891">
        <v>3</v>
      </c>
    </row>
    <row r="3892" spans="1:2" x14ac:dyDescent="0.45">
      <c r="A3892" s="1">
        <v>44262.565520833334</v>
      </c>
      <c r="B3892">
        <v>3</v>
      </c>
    </row>
    <row r="3893" spans="1:2" x14ac:dyDescent="0.45">
      <c r="A3893" s="1">
        <v>44262.56527777778</v>
      </c>
      <c r="B3893">
        <v>3</v>
      </c>
    </row>
    <row r="3894" spans="1:2" x14ac:dyDescent="0.45">
      <c r="A3894" s="1">
        <v>44262.564826388887</v>
      </c>
      <c r="B3894">
        <v>3</v>
      </c>
    </row>
    <row r="3895" spans="1:2" x14ac:dyDescent="0.45">
      <c r="A3895" s="1">
        <v>44262.564583333333</v>
      </c>
      <c r="B3895">
        <v>3</v>
      </c>
    </row>
    <row r="3896" spans="1:2" x14ac:dyDescent="0.45">
      <c r="A3896" s="1">
        <v>44262.564131944448</v>
      </c>
      <c r="B3896">
        <v>3</v>
      </c>
    </row>
    <row r="3897" spans="1:2" x14ac:dyDescent="0.45">
      <c r="A3897" s="1">
        <v>44262.563888888886</v>
      </c>
      <c r="B3897">
        <v>3</v>
      </c>
    </row>
    <row r="3898" spans="1:2" x14ac:dyDescent="0.45">
      <c r="A3898" s="1">
        <v>44262.563437500001</v>
      </c>
      <c r="B3898">
        <v>4</v>
      </c>
    </row>
    <row r="3899" spans="1:2" x14ac:dyDescent="0.45">
      <c r="A3899" s="1">
        <v>44262.563194444447</v>
      </c>
      <c r="B3899">
        <v>3</v>
      </c>
    </row>
    <row r="3900" spans="1:2" x14ac:dyDescent="0.45">
      <c r="A3900" s="1">
        <v>44262.562743055554</v>
      </c>
      <c r="B3900">
        <v>2</v>
      </c>
    </row>
    <row r="3901" spans="1:2" x14ac:dyDescent="0.45">
      <c r="A3901" s="1">
        <v>44262.5625</v>
      </c>
      <c r="B3901">
        <v>3</v>
      </c>
    </row>
    <row r="3902" spans="1:2" x14ac:dyDescent="0.45">
      <c r="A3902" s="1">
        <v>44262.562048611115</v>
      </c>
      <c r="B3902">
        <v>3</v>
      </c>
    </row>
    <row r="3903" spans="1:2" x14ac:dyDescent="0.45">
      <c r="A3903" s="1">
        <v>44262.561805555553</v>
      </c>
      <c r="B3903">
        <v>2</v>
      </c>
    </row>
    <row r="3904" spans="1:2" x14ac:dyDescent="0.45">
      <c r="A3904" s="1">
        <v>44262.561354166668</v>
      </c>
      <c r="B3904">
        <v>2</v>
      </c>
    </row>
    <row r="3905" spans="1:2" x14ac:dyDescent="0.45">
      <c r="A3905" s="1">
        <v>44262.561111111114</v>
      </c>
      <c r="B3905">
        <v>4</v>
      </c>
    </row>
    <row r="3906" spans="1:2" x14ac:dyDescent="0.45">
      <c r="A3906" s="1">
        <v>44262.560659722221</v>
      </c>
      <c r="B3906">
        <v>2</v>
      </c>
    </row>
    <row r="3907" spans="1:2" x14ac:dyDescent="0.45">
      <c r="A3907" s="1">
        <v>44262.560416666667</v>
      </c>
      <c r="B3907">
        <v>3</v>
      </c>
    </row>
    <row r="3908" spans="1:2" x14ac:dyDescent="0.45">
      <c r="A3908" s="1">
        <v>44262.559965277775</v>
      </c>
      <c r="B3908">
        <v>3</v>
      </c>
    </row>
    <row r="3909" spans="1:2" x14ac:dyDescent="0.45">
      <c r="A3909" s="1">
        <v>44262.55972222222</v>
      </c>
      <c r="B3909">
        <v>3</v>
      </c>
    </row>
    <row r="3910" spans="1:2" x14ac:dyDescent="0.45">
      <c r="A3910" s="1">
        <v>44262.559270833335</v>
      </c>
      <c r="B3910">
        <v>3</v>
      </c>
    </row>
    <row r="3911" spans="1:2" x14ac:dyDescent="0.45">
      <c r="A3911" s="1">
        <v>44262.559027777781</v>
      </c>
      <c r="B3911">
        <v>5</v>
      </c>
    </row>
    <row r="3912" spans="1:2" x14ac:dyDescent="0.45">
      <c r="A3912" s="1">
        <v>44262.558576388888</v>
      </c>
      <c r="B3912">
        <v>3</v>
      </c>
    </row>
    <row r="3913" spans="1:2" x14ac:dyDescent="0.45">
      <c r="A3913" s="1">
        <v>44262.558333333334</v>
      </c>
      <c r="B3913">
        <v>3</v>
      </c>
    </row>
    <row r="3914" spans="1:2" x14ac:dyDescent="0.45">
      <c r="A3914" s="1">
        <v>44262.557881944442</v>
      </c>
      <c r="B3914">
        <v>3</v>
      </c>
    </row>
    <row r="3915" spans="1:2" x14ac:dyDescent="0.45">
      <c r="A3915" s="1">
        <v>44262.557638888888</v>
      </c>
      <c r="B3915">
        <v>2</v>
      </c>
    </row>
    <row r="3916" spans="1:2" x14ac:dyDescent="0.45">
      <c r="A3916" s="1">
        <v>44262.557187500002</v>
      </c>
      <c r="B3916">
        <v>3</v>
      </c>
    </row>
    <row r="3917" spans="1:2" x14ac:dyDescent="0.45">
      <c r="A3917" s="1">
        <v>44262.556944444441</v>
      </c>
      <c r="B3917">
        <v>3</v>
      </c>
    </row>
    <row r="3918" spans="1:2" x14ac:dyDescent="0.45">
      <c r="A3918" s="1">
        <v>44262.556493055556</v>
      </c>
      <c r="B3918">
        <v>2</v>
      </c>
    </row>
    <row r="3919" spans="1:2" x14ac:dyDescent="0.45">
      <c r="A3919" s="1">
        <v>44262.556238425925</v>
      </c>
      <c r="B3919">
        <v>3</v>
      </c>
    </row>
    <row r="3920" spans="1:2" x14ac:dyDescent="0.45">
      <c r="A3920" s="1">
        <v>44262.555798611109</v>
      </c>
      <c r="B3920">
        <v>3</v>
      </c>
    </row>
    <row r="3921" spans="1:2" x14ac:dyDescent="0.45">
      <c r="A3921" s="1">
        <v>44262.555543981478</v>
      </c>
      <c r="B3921">
        <v>3</v>
      </c>
    </row>
    <row r="3922" spans="1:2" x14ac:dyDescent="0.45">
      <c r="A3922" s="1">
        <v>44262.555104166669</v>
      </c>
      <c r="B3922">
        <v>2</v>
      </c>
    </row>
    <row r="3923" spans="1:2" x14ac:dyDescent="0.45">
      <c r="A3923" s="1">
        <v>44262.554849537039</v>
      </c>
      <c r="B3923">
        <v>3</v>
      </c>
    </row>
    <row r="3924" spans="1:2" x14ac:dyDescent="0.45">
      <c r="A3924" s="1">
        <v>44262.554409722223</v>
      </c>
      <c r="B3924">
        <v>2</v>
      </c>
    </row>
    <row r="3925" spans="1:2" x14ac:dyDescent="0.45">
      <c r="A3925" s="1">
        <v>44262.554155092592</v>
      </c>
      <c r="B3925">
        <v>3</v>
      </c>
    </row>
    <row r="3926" spans="1:2" x14ac:dyDescent="0.45">
      <c r="A3926" s="1">
        <v>44262.553715277776</v>
      </c>
      <c r="B3926">
        <v>3</v>
      </c>
    </row>
    <row r="3927" spans="1:2" x14ac:dyDescent="0.45">
      <c r="A3927" s="1">
        <v>44262.553460648145</v>
      </c>
      <c r="B3927">
        <v>3</v>
      </c>
    </row>
    <row r="3928" spans="1:2" x14ac:dyDescent="0.45">
      <c r="A3928" s="1">
        <v>44262.553020833337</v>
      </c>
      <c r="B3928">
        <v>2</v>
      </c>
    </row>
    <row r="3929" spans="1:2" x14ac:dyDescent="0.45">
      <c r="A3929" s="1">
        <v>44262.552766203706</v>
      </c>
      <c r="B3929">
        <v>2</v>
      </c>
    </row>
    <row r="3930" spans="1:2" x14ac:dyDescent="0.45">
      <c r="A3930" s="1">
        <v>44262.55232638889</v>
      </c>
      <c r="B3930">
        <v>3</v>
      </c>
    </row>
    <row r="3931" spans="1:2" x14ac:dyDescent="0.45">
      <c r="A3931" s="1">
        <v>44262.552071759259</v>
      </c>
      <c r="B3931">
        <v>3</v>
      </c>
    </row>
    <row r="3932" spans="1:2" x14ac:dyDescent="0.45">
      <c r="A3932" s="1">
        <v>44262.551631944443</v>
      </c>
      <c r="B3932">
        <v>4</v>
      </c>
    </row>
    <row r="3933" spans="1:2" x14ac:dyDescent="0.45">
      <c r="A3933" s="1">
        <v>44262.551377314812</v>
      </c>
      <c r="B3933">
        <v>3</v>
      </c>
    </row>
    <row r="3934" spans="1:2" x14ac:dyDescent="0.45">
      <c r="A3934" s="1">
        <v>44262.550937499997</v>
      </c>
      <c r="B3934">
        <v>3</v>
      </c>
    </row>
    <row r="3935" spans="1:2" x14ac:dyDescent="0.45">
      <c r="A3935" s="1">
        <v>44262.550682870373</v>
      </c>
      <c r="B3935">
        <v>2</v>
      </c>
    </row>
    <row r="3936" spans="1:2" x14ac:dyDescent="0.45">
      <c r="A3936" s="1">
        <v>44262.550243055557</v>
      </c>
      <c r="B3936">
        <v>4</v>
      </c>
    </row>
    <row r="3937" spans="1:2" x14ac:dyDescent="0.45">
      <c r="A3937" s="1">
        <v>44262.549988425926</v>
      </c>
      <c r="B3937">
        <v>4</v>
      </c>
    </row>
    <row r="3938" spans="1:2" x14ac:dyDescent="0.45">
      <c r="A3938" s="1">
        <v>44262.54954861111</v>
      </c>
      <c r="B3938">
        <v>3</v>
      </c>
    </row>
    <row r="3939" spans="1:2" x14ac:dyDescent="0.45">
      <c r="A3939" s="1">
        <v>44262.549293981479</v>
      </c>
      <c r="B3939">
        <v>4</v>
      </c>
    </row>
    <row r="3940" spans="1:2" x14ac:dyDescent="0.45">
      <c r="A3940" s="1">
        <v>44262.548854166664</v>
      </c>
      <c r="B3940">
        <v>4</v>
      </c>
    </row>
    <row r="3941" spans="1:2" x14ac:dyDescent="0.45">
      <c r="A3941" s="1">
        <v>44262.54859953704</v>
      </c>
      <c r="B3941">
        <v>4</v>
      </c>
    </row>
    <row r="3942" spans="1:2" x14ac:dyDescent="0.45">
      <c r="A3942" s="1">
        <v>44262.548159722224</v>
      </c>
      <c r="B3942">
        <v>3</v>
      </c>
    </row>
    <row r="3943" spans="1:2" x14ac:dyDescent="0.45">
      <c r="A3943" s="1">
        <v>44262.547905092593</v>
      </c>
      <c r="B3943">
        <v>2</v>
      </c>
    </row>
    <row r="3944" spans="1:2" x14ac:dyDescent="0.45">
      <c r="A3944" s="1">
        <v>44262.547465277778</v>
      </c>
      <c r="B3944">
        <v>3</v>
      </c>
    </row>
    <row r="3945" spans="1:2" x14ac:dyDescent="0.45">
      <c r="A3945" s="1">
        <v>44262.547210648147</v>
      </c>
      <c r="B3945">
        <v>4</v>
      </c>
    </row>
    <row r="3946" spans="1:2" x14ac:dyDescent="0.45">
      <c r="A3946" s="1">
        <v>44262.546770833331</v>
      </c>
      <c r="B3946">
        <v>3</v>
      </c>
    </row>
    <row r="3947" spans="1:2" x14ac:dyDescent="0.45">
      <c r="A3947" s="1">
        <v>44262.546516203707</v>
      </c>
      <c r="B3947">
        <v>4</v>
      </c>
    </row>
    <row r="3948" spans="1:2" x14ac:dyDescent="0.45">
      <c r="A3948" s="1">
        <v>44262.546076388891</v>
      </c>
      <c r="B3948">
        <v>3</v>
      </c>
    </row>
    <row r="3949" spans="1:2" x14ac:dyDescent="0.45">
      <c r="A3949" s="1">
        <v>44262.54582175926</v>
      </c>
      <c r="B3949">
        <v>4</v>
      </c>
    </row>
    <row r="3950" spans="1:2" x14ac:dyDescent="0.45">
      <c r="A3950" s="1">
        <v>44262.545381944445</v>
      </c>
      <c r="B3950">
        <v>5</v>
      </c>
    </row>
    <row r="3951" spans="1:2" x14ac:dyDescent="0.45">
      <c r="A3951" s="1">
        <v>44262.545127314814</v>
      </c>
      <c r="B3951">
        <v>4</v>
      </c>
    </row>
    <row r="3952" spans="1:2" x14ac:dyDescent="0.45">
      <c r="A3952" s="1">
        <v>44262.544687499998</v>
      </c>
      <c r="B3952">
        <v>4</v>
      </c>
    </row>
    <row r="3953" spans="1:2" x14ac:dyDescent="0.45">
      <c r="A3953" s="1">
        <v>44262.544432870367</v>
      </c>
      <c r="B3953">
        <v>5</v>
      </c>
    </row>
    <row r="3954" spans="1:2" x14ac:dyDescent="0.45">
      <c r="A3954" s="1">
        <v>44262.543993055559</v>
      </c>
      <c r="B3954">
        <v>3</v>
      </c>
    </row>
    <row r="3955" spans="1:2" x14ac:dyDescent="0.45">
      <c r="A3955" s="1">
        <v>44262.543738425928</v>
      </c>
      <c r="B3955">
        <v>3</v>
      </c>
    </row>
    <row r="3956" spans="1:2" x14ac:dyDescent="0.45">
      <c r="A3956" s="1">
        <v>44262.543298611112</v>
      </c>
      <c r="B3956">
        <v>3</v>
      </c>
    </row>
    <row r="3957" spans="1:2" x14ac:dyDescent="0.45">
      <c r="A3957" s="1">
        <v>44262.543043981481</v>
      </c>
      <c r="B3957">
        <v>3</v>
      </c>
    </row>
    <row r="3958" spans="1:2" x14ac:dyDescent="0.45">
      <c r="A3958" s="1">
        <v>44262.542604166665</v>
      </c>
      <c r="B3958">
        <v>3</v>
      </c>
    </row>
    <row r="3959" spans="1:2" x14ac:dyDescent="0.45">
      <c r="A3959" s="1">
        <v>44262.542349537034</v>
      </c>
      <c r="B3959">
        <v>3</v>
      </c>
    </row>
    <row r="3960" spans="1:2" x14ac:dyDescent="0.45">
      <c r="A3960" s="1">
        <v>44262.541909722226</v>
      </c>
      <c r="B3960">
        <v>3</v>
      </c>
    </row>
    <row r="3961" spans="1:2" x14ac:dyDescent="0.45">
      <c r="A3961" s="1">
        <v>44262.541655092595</v>
      </c>
      <c r="B3961">
        <v>2</v>
      </c>
    </row>
    <row r="3962" spans="1:2" x14ac:dyDescent="0.45">
      <c r="A3962" s="1">
        <v>44262.541215277779</v>
      </c>
      <c r="B3962">
        <v>3</v>
      </c>
    </row>
    <row r="3963" spans="1:2" x14ac:dyDescent="0.45">
      <c r="A3963" s="1">
        <v>44262.540960648148</v>
      </c>
      <c r="B3963">
        <v>3</v>
      </c>
    </row>
    <row r="3964" spans="1:2" x14ac:dyDescent="0.45">
      <c r="A3964" s="1">
        <v>44262.540520833332</v>
      </c>
      <c r="B3964">
        <v>4</v>
      </c>
    </row>
    <row r="3965" spans="1:2" x14ac:dyDescent="0.45">
      <c r="A3965" s="1">
        <v>44262.540266203701</v>
      </c>
      <c r="B3965">
        <v>3</v>
      </c>
    </row>
    <row r="3966" spans="1:2" x14ac:dyDescent="0.45">
      <c r="A3966" s="1">
        <v>44262.539826388886</v>
      </c>
      <c r="B3966">
        <v>3</v>
      </c>
    </row>
    <row r="3967" spans="1:2" x14ac:dyDescent="0.45">
      <c r="A3967" s="1">
        <v>44262.539571759262</v>
      </c>
      <c r="B3967">
        <v>4</v>
      </c>
    </row>
    <row r="3968" spans="1:2" x14ac:dyDescent="0.45">
      <c r="A3968" s="1">
        <v>44262.539120370369</v>
      </c>
      <c r="B3968">
        <v>4</v>
      </c>
    </row>
    <row r="3969" spans="1:2" x14ac:dyDescent="0.45">
      <c r="A3969" s="1">
        <v>44262.538877314815</v>
      </c>
      <c r="B3969">
        <v>5</v>
      </c>
    </row>
    <row r="3970" spans="1:2" x14ac:dyDescent="0.45">
      <c r="A3970" s="1">
        <v>44262.538425925923</v>
      </c>
      <c r="B3970">
        <v>5</v>
      </c>
    </row>
    <row r="3971" spans="1:2" x14ac:dyDescent="0.45">
      <c r="A3971" s="1">
        <v>44262.538182870368</v>
      </c>
      <c r="B3971">
        <v>4</v>
      </c>
    </row>
    <row r="3972" spans="1:2" x14ac:dyDescent="0.45">
      <c r="A3972" s="1">
        <v>44262.537743055553</v>
      </c>
      <c r="B3972">
        <v>2</v>
      </c>
    </row>
    <row r="3973" spans="1:2" x14ac:dyDescent="0.45">
      <c r="A3973" s="1">
        <v>44262.537488425929</v>
      </c>
      <c r="B3973">
        <v>4</v>
      </c>
    </row>
    <row r="3974" spans="1:2" x14ac:dyDescent="0.45">
      <c r="A3974" s="1">
        <v>44262.537037037036</v>
      </c>
      <c r="B3974">
        <v>4</v>
      </c>
    </row>
    <row r="3975" spans="1:2" x14ac:dyDescent="0.45">
      <c r="A3975" s="1">
        <v>44262.536793981482</v>
      </c>
      <c r="B3975">
        <v>3</v>
      </c>
    </row>
    <row r="3976" spans="1:2" x14ac:dyDescent="0.45">
      <c r="A3976" s="1">
        <v>44262.53634259259</v>
      </c>
      <c r="B3976">
        <v>3</v>
      </c>
    </row>
    <row r="3977" spans="1:2" x14ac:dyDescent="0.45">
      <c r="A3977" s="1">
        <v>44262.536099537036</v>
      </c>
      <c r="B3977">
        <v>3</v>
      </c>
    </row>
    <row r="3978" spans="1:2" x14ac:dyDescent="0.45">
      <c r="A3978" s="1">
        <v>44262.53564814815</v>
      </c>
      <c r="B3978">
        <v>3</v>
      </c>
    </row>
    <row r="3979" spans="1:2" x14ac:dyDescent="0.45">
      <c r="A3979" s="1">
        <v>44262.535405092596</v>
      </c>
      <c r="B3979">
        <v>3</v>
      </c>
    </row>
    <row r="3980" spans="1:2" x14ac:dyDescent="0.45">
      <c r="A3980" s="1">
        <v>44262.534953703704</v>
      </c>
      <c r="B3980">
        <v>3</v>
      </c>
    </row>
    <row r="3981" spans="1:2" x14ac:dyDescent="0.45">
      <c r="A3981" s="1">
        <v>44262.534710648149</v>
      </c>
      <c r="B3981">
        <v>3</v>
      </c>
    </row>
    <row r="3982" spans="1:2" x14ac:dyDescent="0.45">
      <c r="A3982" s="1">
        <v>44262.534259259257</v>
      </c>
      <c r="B3982">
        <v>3</v>
      </c>
    </row>
    <row r="3983" spans="1:2" x14ac:dyDescent="0.45">
      <c r="A3983" s="1">
        <v>44262.534016203703</v>
      </c>
      <c r="B3983">
        <v>4</v>
      </c>
    </row>
    <row r="3984" spans="1:2" x14ac:dyDescent="0.45">
      <c r="A3984" s="1">
        <v>44262.533564814818</v>
      </c>
      <c r="B3984">
        <v>6</v>
      </c>
    </row>
    <row r="3985" spans="1:2" x14ac:dyDescent="0.45">
      <c r="A3985" s="1">
        <v>44262.533321759256</v>
      </c>
      <c r="B3985">
        <v>3</v>
      </c>
    </row>
    <row r="3986" spans="1:2" x14ac:dyDescent="0.45">
      <c r="A3986" s="1">
        <v>44262.532870370371</v>
      </c>
      <c r="B3986">
        <v>4</v>
      </c>
    </row>
    <row r="3987" spans="1:2" x14ac:dyDescent="0.45">
      <c r="A3987" s="1">
        <v>44262.532627314817</v>
      </c>
      <c r="B3987">
        <v>3</v>
      </c>
    </row>
    <row r="3988" spans="1:2" x14ac:dyDescent="0.45">
      <c r="A3988" s="1">
        <v>44262.532175925924</v>
      </c>
      <c r="B3988">
        <v>2</v>
      </c>
    </row>
    <row r="3989" spans="1:2" x14ac:dyDescent="0.45">
      <c r="A3989" s="1">
        <v>44262.53193287037</v>
      </c>
      <c r="B3989">
        <v>4</v>
      </c>
    </row>
    <row r="3990" spans="1:2" x14ac:dyDescent="0.45">
      <c r="A3990" s="1">
        <v>44262.531481481485</v>
      </c>
      <c r="B3990">
        <v>4</v>
      </c>
    </row>
    <row r="3991" spans="1:2" x14ac:dyDescent="0.45">
      <c r="A3991" s="1">
        <v>44262.531238425923</v>
      </c>
      <c r="B3991">
        <v>4</v>
      </c>
    </row>
    <row r="3992" spans="1:2" x14ac:dyDescent="0.45">
      <c r="A3992" s="1">
        <v>44262.530787037038</v>
      </c>
      <c r="B3992">
        <v>3</v>
      </c>
    </row>
    <row r="3993" spans="1:2" x14ac:dyDescent="0.45">
      <c r="A3993" s="1">
        <v>44262.530543981484</v>
      </c>
      <c r="B3993">
        <v>3</v>
      </c>
    </row>
    <row r="3994" spans="1:2" x14ac:dyDescent="0.45">
      <c r="A3994" s="1">
        <v>44262.530104166668</v>
      </c>
      <c r="B3994">
        <v>3</v>
      </c>
    </row>
    <row r="3995" spans="1:2" x14ac:dyDescent="0.45">
      <c r="A3995" s="1">
        <v>44262.529849537037</v>
      </c>
      <c r="B3995">
        <v>4</v>
      </c>
    </row>
    <row r="3996" spans="1:2" x14ac:dyDescent="0.45">
      <c r="A3996" s="1">
        <v>44262.529409722221</v>
      </c>
      <c r="B3996">
        <v>4</v>
      </c>
    </row>
    <row r="3997" spans="1:2" x14ac:dyDescent="0.45">
      <c r="A3997" s="1">
        <v>44262.52915509259</v>
      </c>
      <c r="B3997">
        <v>4</v>
      </c>
    </row>
    <row r="3998" spans="1:2" x14ac:dyDescent="0.45">
      <c r="A3998" s="1">
        <v>44262.528715277775</v>
      </c>
      <c r="B3998">
        <v>4</v>
      </c>
    </row>
    <row r="3999" spans="1:2" x14ac:dyDescent="0.45">
      <c r="A3999" s="1">
        <v>44262.528460648151</v>
      </c>
      <c r="B3999">
        <v>4</v>
      </c>
    </row>
    <row r="4000" spans="1:2" x14ac:dyDescent="0.45">
      <c r="A4000" s="1">
        <v>44262.528020833335</v>
      </c>
      <c r="B4000">
        <v>4</v>
      </c>
    </row>
    <row r="4001" spans="1:2" x14ac:dyDescent="0.45">
      <c r="A4001" s="1">
        <v>44262.527766203704</v>
      </c>
      <c r="B4001">
        <v>4</v>
      </c>
    </row>
    <row r="4002" spans="1:2" x14ac:dyDescent="0.45">
      <c r="A4002" s="1">
        <v>44262.527326388888</v>
      </c>
      <c r="B4002">
        <v>3</v>
      </c>
    </row>
    <row r="4003" spans="1:2" x14ac:dyDescent="0.45">
      <c r="A4003" s="1">
        <v>44262.527071759258</v>
      </c>
      <c r="B4003">
        <v>3</v>
      </c>
    </row>
    <row r="4004" spans="1:2" x14ac:dyDescent="0.45">
      <c r="A4004" s="1">
        <v>44262.526631944442</v>
      </c>
      <c r="B4004">
        <v>2</v>
      </c>
    </row>
    <row r="4005" spans="1:2" x14ac:dyDescent="0.45">
      <c r="A4005" s="1">
        <v>44262.526377314818</v>
      </c>
      <c r="B4005">
        <v>4</v>
      </c>
    </row>
    <row r="4006" spans="1:2" x14ac:dyDescent="0.45">
      <c r="A4006" s="1">
        <v>44262.525937500002</v>
      </c>
      <c r="B4006">
        <v>4</v>
      </c>
    </row>
    <row r="4007" spans="1:2" x14ac:dyDescent="0.45">
      <c r="A4007" s="1">
        <v>44262.525682870371</v>
      </c>
      <c r="B4007">
        <v>4</v>
      </c>
    </row>
    <row r="4008" spans="1:2" x14ac:dyDescent="0.45">
      <c r="A4008" s="1">
        <v>44262.525243055556</v>
      </c>
      <c r="B4008">
        <v>2</v>
      </c>
    </row>
    <row r="4009" spans="1:2" x14ac:dyDescent="0.45">
      <c r="A4009" s="1">
        <v>44262.524988425925</v>
      </c>
      <c r="B4009">
        <v>4</v>
      </c>
    </row>
    <row r="4010" spans="1:2" x14ac:dyDescent="0.45">
      <c r="A4010" s="1">
        <v>44262.524537037039</v>
      </c>
      <c r="B4010">
        <v>4</v>
      </c>
    </row>
    <row r="4011" spans="1:2" x14ac:dyDescent="0.45">
      <c r="A4011" s="1">
        <v>44262.524293981478</v>
      </c>
      <c r="B4011">
        <v>6</v>
      </c>
    </row>
    <row r="4012" spans="1:2" x14ac:dyDescent="0.45">
      <c r="A4012" s="1">
        <v>44262.523842592593</v>
      </c>
      <c r="B4012">
        <v>2</v>
      </c>
    </row>
    <row r="4013" spans="1:2" x14ac:dyDescent="0.45">
      <c r="A4013" s="1">
        <v>44262.523599537039</v>
      </c>
      <c r="B4013">
        <v>3</v>
      </c>
    </row>
    <row r="4014" spans="1:2" x14ac:dyDescent="0.45">
      <c r="A4014" s="1">
        <v>44262.523148148146</v>
      </c>
      <c r="B4014">
        <v>5</v>
      </c>
    </row>
    <row r="4015" spans="1:2" x14ac:dyDescent="0.45">
      <c r="A4015" s="1">
        <v>44262.522905092592</v>
      </c>
      <c r="B4015">
        <v>5</v>
      </c>
    </row>
    <row r="4016" spans="1:2" x14ac:dyDescent="0.45">
      <c r="A4016" s="1">
        <v>44262.522453703707</v>
      </c>
      <c r="B4016">
        <v>5</v>
      </c>
    </row>
    <row r="4017" spans="1:2" x14ac:dyDescent="0.45">
      <c r="A4017" s="1">
        <v>44262.522210648145</v>
      </c>
      <c r="B4017">
        <v>3</v>
      </c>
    </row>
    <row r="4018" spans="1:2" x14ac:dyDescent="0.45">
      <c r="A4018" s="1">
        <v>44262.52175925926</v>
      </c>
      <c r="B4018">
        <v>5</v>
      </c>
    </row>
    <row r="4019" spans="1:2" x14ac:dyDescent="0.45">
      <c r="A4019" s="1">
        <v>44262.521516203706</v>
      </c>
      <c r="B4019">
        <v>2</v>
      </c>
    </row>
    <row r="4020" spans="1:2" x14ac:dyDescent="0.45">
      <c r="A4020" s="1">
        <v>44262.521064814813</v>
      </c>
      <c r="B4020">
        <v>2</v>
      </c>
    </row>
    <row r="4021" spans="1:2" x14ac:dyDescent="0.45">
      <c r="A4021" s="1">
        <v>44262.520821759259</v>
      </c>
      <c r="B4021">
        <v>4</v>
      </c>
    </row>
    <row r="4022" spans="1:2" x14ac:dyDescent="0.45">
      <c r="A4022" s="1">
        <v>44262.520370370374</v>
      </c>
      <c r="B4022">
        <v>4</v>
      </c>
    </row>
    <row r="4023" spans="1:2" x14ac:dyDescent="0.45">
      <c r="A4023" s="1">
        <v>44262.520127314812</v>
      </c>
      <c r="B4023">
        <v>3</v>
      </c>
    </row>
    <row r="4024" spans="1:2" x14ac:dyDescent="0.45">
      <c r="A4024" s="1">
        <v>44262.519675925927</v>
      </c>
      <c r="B4024">
        <v>3</v>
      </c>
    </row>
    <row r="4025" spans="1:2" x14ac:dyDescent="0.45">
      <c r="A4025" s="1">
        <v>44262.519432870373</v>
      </c>
      <c r="B4025">
        <v>4</v>
      </c>
    </row>
    <row r="4026" spans="1:2" x14ac:dyDescent="0.45">
      <c r="A4026" s="1">
        <v>44262.51898148148</v>
      </c>
      <c r="B4026">
        <v>3</v>
      </c>
    </row>
    <row r="4027" spans="1:2" x14ac:dyDescent="0.45">
      <c r="A4027" s="1">
        <v>44262.518738425926</v>
      </c>
      <c r="B4027">
        <v>3</v>
      </c>
    </row>
    <row r="4028" spans="1:2" x14ac:dyDescent="0.45">
      <c r="A4028" s="1">
        <v>44262.518287037034</v>
      </c>
      <c r="B4028">
        <v>4</v>
      </c>
    </row>
    <row r="4029" spans="1:2" x14ac:dyDescent="0.45">
      <c r="A4029" s="1">
        <v>44262.518043981479</v>
      </c>
      <c r="B4029">
        <v>4</v>
      </c>
    </row>
    <row r="4030" spans="1:2" x14ac:dyDescent="0.45">
      <c r="A4030" s="1">
        <v>44262.517592592594</v>
      </c>
      <c r="B4030">
        <v>4</v>
      </c>
    </row>
    <row r="4031" spans="1:2" x14ac:dyDescent="0.45">
      <c r="A4031" s="1">
        <v>44262.51734953704</v>
      </c>
      <c r="B4031">
        <v>2</v>
      </c>
    </row>
    <row r="4032" spans="1:2" x14ac:dyDescent="0.45">
      <c r="A4032" s="1">
        <v>44262.516898148147</v>
      </c>
      <c r="B4032">
        <v>4</v>
      </c>
    </row>
    <row r="4033" spans="1:2" x14ac:dyDescent="0.45">
      <c r="A4033" s="1">
        <v>44262.516655092593</v>
      </c>
      <c r="B4033">
        <v>4</v>
      </c>
    </row>
    <row r="4034" spans="1:2" x14ac:dyDescent="0.45">
      <c r="A4034" s="1">
        <v>44262.516203703701</v>
      </c>
      <c r="B4034">
        <v>4</v>
      </c>
    </row>
    <row r="4035" spans="1:2" x14ac:dyDescent="0.45">
      <c r="A4035" s="1">
        <v>44262.515960648147</v>
      </c>
      <c r="B4035">
        <v>3</v>
      </c>
    </row>
    <row r="4036" spans="1:2" x14ac:dyDescent="0.45">
      <c r="A4036" s="1">
        <v>44262.515509259261</v>
      </c>
      <c r="B4036">
        <v>3</v>
      </c>
    </row>
    <row r="4037" spans="1:2" x14ac:dyDescent="0.45">
      <c r="A4037" s="1">
        <v>44262.515266203707</v>
      </c>
      <c r="B4037">
        <v>2</v>
      </c>
    </row>
    <row r="4038" spans="1:2" x14ac:dyDescent="0.45">
      <c r="A4038" s="1">
        <v>44262.514814814815</v>
      </c>
      <c r="B4038">
        <v>4</v>
      </c>
    </row>
    <row r="4039" spans="1:2" x14ac:dyDescent="0.45">
      <c r="A4039" s="1">
        <v>44262.51457175926</v>
      </c>
      <c r="B4039">
        <v>3</v>
      </c>
    </row>
    <row r="4040" spans="1:2" x14ac:dyDescent="0.45">
      <c r="A4040" s="1">
        <v>44262.514120370368</v>
      </c>
      <c r="B4040">
        <v>3</v>
      </c>
    </row>
    <row r="4041" spans="1:2" x14ac:dyDescent="0.45">
      <c r="A4041" s="1">
        <v>44262.513877314814</v>
      </c>
      <c r="B4041">
        <v>3</v>
      </c>
    </row>
    <row r="4042" spans="1:2" x14ac:dyDescent="0.45">
      <c r="A4042" s="1">
        <v>44262.513425925928</v>
      </c>
      <c r="B4042">
        <v>2</v>
      </c>
    </row>
    <row r="4043" spans="1:2" x14ac:dyDescent="0.45">
      <c r="A4043" s="1">
        <v>44262.513182870367</v>
      </c>
      <c r="B4043">
        <v>2</v>
      </c>
    </row>
    <row r="4044" spans="1:2" x14ac:dyDescent="0.45">
      <c r="A4044" s="1">
        <v>44262.512731481482</v>
      </c>
      <c r="B4044">
        <v>4</v>
      </c>
    </row>
    <row r="4045" spans="1:2" x14ac:dyDescent="0.45">
      <c r="A4045" s="1">
        <v>44262.512488425928</v>
      </c>
      <c r="B4045">
        <v>3</v>
      </c>
    </row>
    <row r="4046" spans="1:2" x14ac:dyDescent="0.45">
      <c r="A4046" s="1">
        <v>44262.512037037035</v>
      </c>
      <c r="B4046">
        <v>4</v>
      </c>
    </row>
    <row r="4047" spans="1:2" x14ac:dyDescent="0.45">
      <c r="A4047" s="1">
        <v>44262.511793981481</v>
      </c>
      <c r="B4047">
        <v>3</v>
      </c>
    </row>
    <row r="4048" spans="1:2" x14ac:dyDescent="0.45">
      <c r="A4048" s="1">
        <v>44262.511342592596</v>
      </c>
      <c r="B4048">
        <v>3</v>
      </c>
    </row>
    <row r="4049" spans="1:2" x14ac:dyDescent="0.45">
      <c r="A4049" s="1">
        <v>44262.511099537034</v>
      </c>
      <c r="B4049">
        <v>3</v>
      </c>
    </row>
    <row r="4050" spans="1:2" x14ac:dyDescent="0.45">
      <c r="A4050" s="1">
        <v>44262.510648148149</v>
      </c>
      <c r="B4050">
        <v>3</v>
      </c>
    </row>
    <row r="4051" spans="1:2" x14ac:dyDescent="0.45">
      <c r="A4051" s="1">
        <v>44262.510405092595</v>
      </c>
      <c r="B4051">
        <v>2</v>
      </c>
    </row>
    <row r="4052" spans="1:2" x14ac:dyDescent="0.45">
      <c r="A4052" s="1">
        <v>44262.509953703702</v>
      </c>
      <c r="B4052">
        <v>3</v>
      </c>
    </row>
    <row r="4053" spans="1:2" x14ac:dyDescent="0.45">
      <c r="A4053" s="1">
        <v>44262.509710648148</v>
      </c>
      <c r="B4053">
        <v>3</v>
      </c>
    </row>
    <row r="4054" spans="1:2" x14ac:dyDescent="0.45">
      <c r="A4054" s="1">
        <v>44262.509259259263</v>
      </c>
      <c r="B4054">
        <v>2</v>
      </c>
    </row>
    <row r="4055" spans="1:2" x14ac:dyDescent="0.45">
      <c r="A4055" s="1">
        <v>44262.509016203701</v>
      </c>
      <c r="B4055">
        <v>4</v>
      </c>
    </row>
    <row r="4056" spans="1:2" x14ac:dyDescent="0.45">
      <c r="A4056" s="1">
        <v>44262.508564814816</v>
      </c>
      <c r="B4056">
        <v>4</v>
      </c>
    </row>
    <row r="4057" spans="1:2" x14ac:dyDescent="0.45">
      <c r="A4057" s="1">
        <v>44262.508321759262</v>
      </c>
      <c r="B4057">
        <v>4</v>
      </c>
    </row>
    <row r="4058" spans="1:2" x14ac:dyDescent="0.45">
      <c r="A4058" s="1">
        <v>44262.507870370369</v>
      </c>
      <c r="B4058">
        <v>3</v>
      </c>
    </row>
    <row r="4059" spans="1:2" x14ac:dyDescent="0.45">
      <c r="A4059" s="1">
        <v>44262.507627314815</v>
      </c>
      <c r="B4059">
        <v>3</v>
      </c>
    </row>
    <row r="4060" spans="1:2" x14ac:dyDescent="0.45">
      <c r="A4060" s="1">
        <v>44262.507175925923</v>
      </c>
      <c r="B4060">
        <v>5</v>
      </c>
    </row>
    <row r="4061" spans="1:2" x14ac:dyDescent="0.45">
      <c r="A4061" s="1">
        <v>44262.506932870368</v>
      </c>
      <c r="B4061">
        <v>4</v>
      </c>
    </row>
    <row r="4062" spans="1:2" x14ac:dyDescent="0.45">
      <c r="A4062" s="1">
        <v>44262.506481481483</v>
      </c>
      <c r="B4062">
        <v>4</v>
      </c>
    </row>
    <row r="4063" spans="1:2" x14ac:dyDescent="0.45">
      <c r="A4063" s="1">
        <v>44262.506238425929</v>
      </c>
      <c r="B4063">
        <v>4</v>
      </c>
    </row>
    <row r="4064" spans="1:2" x14ac:dyDescent="0.45">
      <c r="A4064" s="1">
        <v>44262.505787037036</v>
      </c>
      <c r="B4064">
        <v>2</v>
      </c>
    </row>
    <row r="4065" spans="1:2" x14ac:dyDescent="0.45">
      <c r="A4065" s="1">
        <v>44262.505543981482</v>
      </c>
      <c r="B4065">
        <v>4</v>
      </c>
    </row>
    <row r="4066" spans="1:2" x14ac:dyDescent="0.45">
      <c r="A4066" s="1">
        <v>44262.50509259259</v>
      </c>
      <c r="B4066">
        <v>4</v>
      </c>
    </row>
    <row r="4067" spans="1:2" x14ac:dyDescent="0.45">
      <c r="A4067" s="1">
        <v>44262.504849537036</v>
      </c>
      <c r="B4067">
        <v>3</v>
      </c>
    </row>
    <row r="4068" spans="1:2" x14ac:dyDescent="0.45">
      <c r="A4068" s="1">
        <v>44262.50439814815</v>
      </c>
      <c r="B4068">
        <v>3</v>
      </c>
    </row>
    <row r="4069" spans="1:2" x14ac:dyDescent="0.45">
      <c r="A4069" s="1">
        <v>44262.504155092596</v>
      </c>
      <c r="B4069">
        <v>3</v>
      </c>
    </row>
    <row r="4070" spans="1:2" x14ac:dyDescent="0.45">
      <c r="A4070" s="1">
        <v>44262.503703703704</v>
      </c>
      <c r="B4070">
        <v>4</v>
      </c>
    </row>
    <row r="4071" spans="1:2" x14ac:dyDescent="0.45">
      <c r="A4071" s="1">
        <v>44262.503460648149</v>
      </c>
      <c r="B4071">
        <v>4</v>
      </c>
    </row>
    <row r="4072" spans="1:2" x14ac:dyDescent="0.45">
      <c r="A4072" s="1">
        <v>44262.503009259257</v>
      </c>
      <c r="B4072">
        <v>3</v>
      </c>
    </row>
    <row r="4073" spans="1:2" x14ac:dyDescent="0.45">
      <c r="A4073" s="1">
        <v>44262.502766203703</v>
      </c>
      <c r="B4073">
        <v>3</v>
      </c>
    </row>
    <row r="4074" spans="1:2" x14ac:dyDescent="0.45">
      <c r="A4074" s="1">
        <v>44262.502314814818</v>
      </c>
      <c r="B4074">
        <v>3</v>
      </c>
    </row>
    <row r="4075" spans="1:2" x14ac:dyDescent="0.45">
      <c r="A4075" s="1">
        <v>44262.502071759256</v>
      </c>
      <c r="B4075">
        <v>3</v>
      </c>
    </row>
    <row r="4076" spans="1:2" x14ac:dyDescent="0.45">
      <c r="A4076" s="1">
        <v>44262.501620370371</v>
      </c>
      <c r="B4076">
        <v>3</v>
      </c>
    </row>
    <row r="4077" spans="1:2" x14ac:dyDescent="0.45">
      <c r="A4077" s="1">
        <v>44262.501377314817</v>
      </c>
      <c r="B4077">
        <v>5</v>
      </c>
    </row>
    <row r="4078" spans="1:2" x14ac:dyDescent="0.45">
      <c r="A4078" s="1">
        <v>44262.500925925924</v>
      </c>
      <c r="B4078">
        <v>1</v>
      </c>
    </row>
    <row r="4079" spans="1:2" x14ac:dyDescent="0.45">
      <c r="A4079" s="1">
        <v>44262.50068287037</v>
      </c>
      <c r="B4079">
        <v>3</v>
      </c>
    </row>
    <row r="4080" spans="1:2" x14ac:dyDescent="0.45">
      <c r="A4080" s="1">
        <v>44262.500231481485</v>
      </c>
      <c r="B4080">
        <v>3</v>
      </c>
    </row>
    <row r="4081" spans="1:2" x14ac:dyDescent="0.45">
      <c r="A4081" s="1">
        <v>44262.499988425923</v>
      </c>
      <c r="B4081">
        <v>4</v>
      </c>
    </row>
    <row r="4082" spans="1:2" x14ac:dyDescent="0.45">
      <c r="A4082" s="1">
        <v>44262.499537037038</v>
      </c>
      <c r="B4082">
        <v>2</v>
      </c>
    </row>
    <row r="4083" spans="1:2" x14ac:dyDescent="0.45">
      <c r="A4083" s="1">
        <v>44262.499293981484</v>
      </c>
      <c r="B4083">
        <v>3</v>
      </c>
    </row>
    <row r="4084" spans="1:2" x14ac:dyDescent="0.45">
      <c r="A4084" s="1">
        <v>44262.498842592591</v>
      </c>
      <c r="B4084">
        <v>5</v>
      </c>
    </row>
    <row r="4085" spans="1:2" x14ac:dyDescent="0.45">
      <c r="A4085" s="1">
        <v>44262.498599537037</v>
      </c>
      <c r="B4085">
        <v>3</v>
      </c>
    </row>
    <row r="4086" spans="1:2" x14ac:dyDescent="0.45">
      <c r="A4086" s="1">
        <v>44262.498148148145</v>
      </c>
      <c r="B4086">
        <v>2</v>
      </c>
    </row>
    <row r="4087" spans="1:2" x14ac:dyDescent="0.45">
      <c r="A4087" s="1">
        <v>44262.49790509259</v>
      </c>
      <c r="B4087">
        <v>3</v>
      </c>
    </row>
    <row r="4088" spans="1:2" x14ac:dyDescent="0.45">
      <c r="A4088" s="1">
        <v>44262.497453703705</v>
      </c>
      <c r="B4088">
        <v>3</v>
      </c>
    </row>
    <row r="4089" spans="1:2" x14ac:dyDescent="0.45">
      <c r="A4089" s="1">
        <v>44262.497210648151</v>
      </c>
      <c r="B4089">
        <v>3</v>
      </c>
    </row>
    <row r="4090" spans="1:2" x14ac:dyDescent="0.45">
      <c r="A4090" s="1">
        <v>44262.496759259258</v>
      </c>
      <c r="B4090">
        <v>4</v>
      </c>
    </row>
    <row r="4091" spans="1:2" x14ac:dyDescent="0.45">
      <c r="A4091" s="1">
        <v>44262.496516203704</v>
      </c>
      <c r="B4091">
        <v>4</v>
      </c>
    </row>
    <row r="4092" spans="1:2" x14ac:dyDescent="0.45">
      <c r="A4092" s="1">
        <v>44262.496064814812</v>
      </c>
      <c r="B4092">
        <v>4</v>
      </c>
    </row>
    <row r="4093" spans="1:2" x14ac:dyDescent="0.45">
      <c r="A4093" s="1">
        <v>44262.495821759258</v>
      </c>
      <c r="B4093">
        <v>3</v>
      </c>
    </row>
    <row r="4094" spans="1:2" x14ac:dyDescent="0.45">
      <c r="A4094" s="1">
        <v>44262.495370370372</v>
      </c>
      <c r="B4094">
        <v>2</v>
      </c>
    </row>
    <row r="4095" spans="1:2" x14ac:dyDescent="0.45">
      <c r="A4095" s="1">
        <v>44262.495127314818</v>
      </c>
      <c r="B4095">
        <v>3</v>
      </c>
    </row>
    <row r="4096" spans="1:2" x14ac:dyDescent="0.45">
      <c r="A4096" s="1">
        <v>44262.494675925926</v>
      </c>
      <c r="B4096">
        <v>4</v>
      </c>
    </row>
    <row r="4097" spans="1:2" x14ac:dyDescent="0.45">
      <c r="A4097" s="1">
        <v>44262.494432870371</v>
      </c>
      <c r="B4097">
        <v>4</v>
      </c>
    </row>
    <row r="4098" spans="1:2" x14ac:dyDescent="0.45">
      <c r="A4098" s="1">
        <v>44262.493981481479</v>
      </c>
      <c r="B4098">
        <v>3</v>
      </c>
    </row>
    <row r="4099" spans="1:2" x14ac:dyDescent="0.45">
      <c r="A4099" s="1">
        <v>44262.493738425925</v>
      </c>
      <c r="B4099">
        <v>4</v>
      </c>
    </row>
    <row r="4100" spans="1:2" x14ac:dyDescent="0.45">
      <c r="A4100" s="1">
        <v>44262.493287037039</v>
      </c>
      <c r="B4100">
        <v>5</v>
      </c>
    </row>
    <row r="4101" spans="1:2" x14ac:dyDescent="0.45">
      <c r="A4101" s="1">
        <v>44262.493043981478</v>
      </c>
      <c r="B4101">
        <v>4</v>
      </c>
    </row>
    <row r="4102" spans="1:2" x14ac:dyDescent="0.45">
      <c r="A4102" s="1">
        <v>44262.492592592593</v>
      </c>
      <c r="B4102">
        <v>3</v>
      </c>
    </row>
    <row r="4103" spans="1:2" x14ac:dyDescent="0.45">
      <c r="A4103" s="1">
        <v>44262.492349537039</v>
      </c>
      <c r="B4103">
        <v>4</v>
      </c>
    </row>
    <row r="4104" spans="1:2" x14ac:dyDescent="0.45">
      <c r="A4104" s="1">
        <v>44262.491898148146</v>
      </c>
      <c r="B4104">
        <v>2</v>
      </c>
    </row>
    <row r="4105" spans="1:2" x14ac:dyDescent="0.45">
      <c r="A4105" s="1">
        <v>44262.491655092592</v>
      </c>
      <c r="B4105">
        <v>4</v>
      </c>
    </row>
    <row r="4106" spans="1:2" x14ac:dyDescent="0.45">
      <c r="A4106" s="1">
        <v>44262.491203703707</v>
      </c>
      <c r="B4106">
        <v>4</v>
      </c>
    </row>
    <row r="4107" spans="1:2" x14ac:dyDescent="0.45">
      <c r="A4107" s="1">
        <v>44262.490960648145</v>
      </c>
      <c r="B4107">
        <v>4</v>
      </c>
    </row>
    <row r="4108" spans="1:2" x14ac:dyDescent="0.45">
      <c r="A4108" s="1">
        <v>44262.49050925926</v>
      </c>
      <c r="B4108">
        <v>4</v>
      </c>
    </row>
    <row r="4109" spans="1:2" x14ac:dyDescent="0.45">
      <c r="A4109" s="1">
        <v>44262.490266203706</v>
      </c>
      <c r="B4109">
        <v>3</v>
      </c>
    </row>
    <row r="4110" spans="1:2" x14ac:dyDescent="0.45">
      <c r="A4110" s="1">
        <v>44262.489814814813</v>
      </c>
      <c r="B4110">
        <v>3</v>
      </c>
    </row>
    <row r="4111" spans="1:2" x14ac:dyDescent="0.45">
      <c r="A4111" s="1">
        <v>44262.489571759259</v>
      </c>
      <c r="B4111">
        <v>3</v>
      </c>
    </row>
    <row r="4112" spans="1:2" x14ac:dyDescent="0.45">
      <c r="A4112" s="1">
        <v>44262.489120370374</v>
      </c>
      <c r="B4112">
        <v>3</v>
      </c>
    </row>
    <row r="4113" spans="1:2" x14ac:dyDescent="0.45">
      <c r="A4113" s="1">
        <v>44262.488877314812</v>
      </c>
      <c r="B4113">
        <v>3</v>
      </c>
    </row>
    <row r="4114" spans="1:2" x14ac:dyDescent="0.45">
      <c r="A4114" s="1">
        <v>44262.488425925927</v>
      </c>
      <c r="B4114">
        <v>2</v>
      </c>
    </row>
    <row r="4115" spans="1:2" x14ac:dyDescent="0.45">
      <c r="A4115" s="1">
        <v>44262.488182870373</v>
      </c>
      <c r="B4115">
        <v>3</v>
      </c>
    </row>
    <row r="4116" spans="1:2" x14ac:dyDescent="0.45">
      <c r="A4116" s="1">
        <v>44262.48773148148</v>
      </c>
      <c r="B4116">
        <v>2</v>
      </c>
    </row>
    <row r="4117" spans="1:2" x14ac:dyDescent="0.45">
      <c r="A4117" s="1">
        <v>44262.487488425926</v>
      </c>
      <c r="B4117">
        <v>2</v>
      </c>
    </row>
    <row r="4118" spans="1:2" x14ac:dyDescent="0.45">
      <c r="A4118" s="1">
        <v>44262.487037037034</v>
      </c>
      <c r="B4118">
        <v>4</v>
      </c>
    </row>
    <row r="4119" spans="1:2" x14ac:dyDescent="0.45">
      <c r="A4119" s="1">
        <v>44262.486793981479</v>
      </c>
      <c r="B4119">
        <v>4</v>
      </c>
    </row>
    <row r="4120" spans="1:2" x14ac:dyDescent="0.45">
      <c r="A4120" s="1">
        <v>44262.486342592594</v>
      </c>
      <c r="B4120">
        <v>4</v>
      </c>
    </row>
    <row r="4121" spans="1:2" x14ac:dyDescent="0.45">
      <c r="A4121" s="1">
        <v>44262.48609953704</v>
      </c>
      <c r="B4121">
        <v>4</v>
      </c>
    </row>
    <row r="4122" spans="1:2" x14ac:dyDescent="0.45">
      <c r="A4122" s="1">
        <v>44262.485648148147</v>
      </c>
      <c r="B4122">
        <v>3</v>
      </c>
    </row>
    <row r="4123" spans="1:2" x14ac:dyDescent="0.45">
      <c r="A4123" s="1">
        <v>44262.485405092593</v>
      </c>
      <c r="B4123">
        <v>4</v>
      </c>
    </row>
    <row r="4124" spans="1:2" x14ac:dyDescent="0.45">
      <c r="A4124" s="1">
        <v>44262.484953703701</v>
      </c>
      <c r="B4124">
        <v>2</v>
      </c>
    </row>
    <row r="4125" spans="1:2" x14ac:dyDescent="0.45">
      <c r="A4125" s="1">
        <v>44262.484710648147</v>
      </c>
      <c r="B4125">
        <v>3</v>
      </c>
    </row>
    <row r="4126" spans="1:2" x14ac:dyDescent="0.45">
      <c r="A4126" s="1">
        <v>44262.484259259261</v>
      </c>
      <c r="B4126">
        <v>2</v>
      </c>
    </row>
    <row r="4127" spans="1:2" x14ac:dyDescent="0.45">
      <c r="A4127" s="1">
        <v>44262.484016203707</v>
      </c>
      <c r="B4127">
        <v>3</v>
      </c>
    </row>
    <row r="4128" spans="1:2" x14ac:dyDescent="0.45">
      <c r="A4128" s="1">
        <v>44262.483564814815</v>
      </c>
      <c r="B4128">
        <v>4</v>
      </c>
    </row>
    <row r="4129" spans="1:2" x14ac:dyDescent="0.45">
      <c r="A4129" s="1">
        <v>44262.48332175926</v>
      </c>
      <c r="B4129">
        <v>3</v>
      </c>
    </row>
    <row r="4130" spans="1:2" x14ac:dyDescent="0.45">
      <c r="A4130" s="1">
        <v>44262.482870370368</v>
      </c>
      <c r="B4130">
        <v>4</v>
      </c>
    </row>
    <row r="4131" spans="1:2" x14ac:dyDescent="0.45">
      <c r="A4131" s="1">
        <v>44262.482627314814</v>
      </c>
      <c r="B4131">
        <v>4</v>
      </c>
    </row>
    <row r="4132" spans="1:2" x14ac:dyDescent="0.45">
      <c r="A4132" s="1">
        <v>44262.482175925928</v>
      </c>
      <c r="B4132">
        <v>3</v>
      </c>
    </row>
    <row r="4133" spans="1:2" x14ac:dyDescent="0.45">
      <c r="A4133" s="1">
        <v>44262.481932870367</v>
      </c>
      <c r="B4133">
        <v>3</v>
      </c>
    </row>
    <row r="4134" spans="1:2" x14ac:dyDescent="0.45">
      <c r="A4134" s="1">
        <v>44262.481481481482</v>
      </c>
      <c r="B4134">
        <v>2</v>
      </c>
    </row>
    <row r="4135" spans="1:2" x14ac:dyDescent="0.45">
      <c r="A4135" s="1">
        <v>44262.481238425928</v>
      </c>
      <c r="B4135">
        <v>3</v>
      </c>
    </row>
    <row r="4136" spans="1:2" x14ac:dyDescent="0.45">
      <c r="A4136" s="1">
        <v>44262.480787037035</v>
      </c>
      <c r="B4136">
        <v>4</v>
      </c>
    </row>
    <row r="4137" spans="1:2" x14ac:dyDescent="0.45">
      <c r="A4137" s="1">
        <v>44262.480543981481</v>
      </c>
      <c r="B4137">
        <v>2</v>
      </c>
    </row>
    <row r="4138" spans="1:2" x14ac:dyDescent="0.45">
      <c r="A4138" s="1">
        <v>44262.480092592596</v>
      </c>
      <c r="B4138">
        <v>4</v>
      </c>
    </row>
    <row r="4139" spans="1:2" x14ac:dyDescent="0.45">
      <c r="A4139" s="1">
        <v>44262.479849537034</v>
      </c>
      <c r="B4139">
        <v>4</v>
      </c>
    </row>
    <row r="4140" spans="1:2" x14ac:dyDescent="0.45">
      <c r="A4140" s="1">
        <v>44262.479398148149</v>
      </c>
      <c r="B4140">
        <v>3</v>
      </c>
    </row>
    <row r="4141" spans="1:2" x14ac:dyDescent="0.45">
      <c r="A4141" s="1">
        <v>44262.479155092595</v>
      </c>
      <c r="B4141">
        <v>3</v>
      </c>
    </row>
    <row r="4142" spans="1:2" x14ac:dyDescent="0.45">
      <c r="A4142" s="1">
        <v>44262.478703703702</v>
      </c>
      <c r="B4142">
        <v>3</v>
      </c>
    </row>
    <row r="4143" spans="1:2" x14ac:dyDescent="0.45">
      <c r="A4143" s="1">
        <v>44262.478460648148</v>
      </c>
      <c r="B4143">
        <v>3</v>
      </c>
    </row>
    <row r="4144" spans="1:2" x14ac:dyDescent="0.45">
      <c r="A4144" s="1">
        <v>44262.478009259263</v>
      </c>
      <c r="B4144">
        <v>3</v>
      </c>
    </row>
    <row r="4145" spans="1:2" x14ac:dyDescent="0.45">
      <c r="A4145" s="1">
        <v>44262.477766203701</v>
      </c>
      <c r="B4145">
        <v>3</v>
      </c>
    </row>
    <row r="4146" spans="1:2" x14ac:dyDescent="0.45">
      <c r="A4146" s="1">
        <v>44262.477314814816</v>
      </c>
      <c r="B4146">
        <v>3</v>
      </c>
    </row>
    <row r="4147" spans="1:2" x14ac:dyDescent="0.45">
      <c r="A4147" s="1">
        <v>44262.477071759262</v>
      </c>
      <c r="B4147">
        <v>4</v>
      </c>
    </row>
    <row r="4148" spans="1:2" x14ac:dyDescent="0.45">
      <c r="A4148" s="1">
        <v>44262.476620370369</v>
      </c>
      <c r="B4148">
        <v>4</v>
      </c>
    </row>
    <row r="4149" spans="1:2" x14ac:dyDescent="0.45">
      <c r="A4149" s="1">
        <v>44262.476377314815</v>
      </c>
      <c r="B4149">
        <v>3</v>
      </c>
    </row>
    <row r="4150" spans="1:2" x14ac:dyDescent="0.45">
      <c r="A4150" s="1">
        <v>44262.475925925923</v>
      </c>
      <c r="B4150">
        <v>3</v>
      </c>
    </row>
    <row r="4151" spans="1:2" x14ac:dyDescent="0.45">
      <c r="A4151" s="1">
        <v>44262.475682870368</v>
      </c>
      <c r="B4151">
        <v>4</v>
      </c>
    </row>
    <row r="4152" spans="1:2" x14ac:dyDescent="0.45">
      <c r="A4152" s="1">
        <v>44262.475231481483</v>
      </c>
      <c r="B4152">
        <v>4</v>
      </c>
    </row>
    <row r="4153" spans="1:2" x14ac:dyDescent="0.45">
      <c r="A4153" s="1">
        <v>44262.474988425929</v>
      </c>
      <c r="B4153">
        <v>2</v>
      </c>
    </row>
    <row r="4154" spans="1:2" x14ac:dyDescent="0.45">
      <c r="A4154" s="1">
        <v>44262.474537037036</v>
      </c>
      <c r="B4154">
        <v>2</v>
      </c>
    </row>
    <row r="4155" spans="1:2" x14ac:dyDescent="0.45">
      <c r="A4155" s="1">
        <v>44262.474293981482</v>
      </c>
      <c r="B4155">
        <v>2</v>
      </c>
    </row>
    <row r="4156" spans="1:2" x14ac:dyDescent="0.45">
      <c r="A4156" s="1">
        <v>44262.47384259259</v>
      </c>
      <c r="B4156">
        <v>3</v>
      </c>
    </row>
    <row r="4157" spans="1:2" x14ac:dyDescent="0.45">
      <c r="A4157" s="1">
        <v>44262.473599537036</v>
      </c>
      <c r="B4157">
        <v>3</v>
      </c>
    </row>
    <row r="4158" spans="1:2" x14ac:dyDescent="0.45">
      <c r="A4158" s="1">
        <v>44262.47314814815</v>
      </c>
      <c r="B4158">
        <v>3</v>
      </c>
    </row>
    <row r="4159" spans="1:2" x14ac:dyDescent="0.45">
      <c r="A4159" s="1">
        <v>44262.472905092596</v>
      </c>
      <c r="B4159">
        <v>3</v>
      </c>
    </row>
    <row r="4160" spans="1:2" x14ac:dyDescent="0.45">
      <c r="A4160" s="1">
        <v>44262.472453703704</v>
      </c>
      <c r="B4160">
        <v>2</v>
      </c>
    </row>
    <row r="4161" spans="1:2" x14ac:dyDescent="0.45">
      <c r="A4161" s="1">
        <v>44262.472210648149</v>
      </c>
      <c r="B4161">
        <v>3</v>
      </c>
    </row>
    <row r="4162" spans="1:2" x14ac:dyDescent="0.45">
      <c r="A4162" s="1">
        <v>44262.471759259257</v>
      </c>
      <c r="B4162">
        <v>3</v>
      </c>
    </row>
    <row r="4163" spans="1:2" x14ac:dyDescent="0.45">
      <c r="A4163" s="1">
        <v>44262.471516203703</v>
      </c>
      <c r="B4163">
        <v>3</v>
      </c>
    </row>
    <row r="4164" spans="1:2" x14ac:dyDescent="0.45">
      <c r="A4164" s="1">
        <v>44262.471064814818</v>
      </c>
      <c r="B4164">
        <v>3</v>
      </c>
    </row>
    <row r="4165" spans="1:2" x14ac:dyDescent="0.45">
      <c r="A4165" s="1">
        <v>44262.470821759256</v>
      </c>
      <c r="B4165">
        <v>3</v>
      </c>
    </row>
    <row r="4166" spans="1:2" x14ac:dyDescent="0.45">
      <c r="A4166" s="1">
        <v>44262.470370370371</v>
      </c>
      <c r="B4166">
        <v>4</v>
      </c>
    </row>
    <row r="4167" spans="1:2" x14ac:dyDescent="0.45">
      <c r="A4167" s="1">
        <v>44262.470127314817</v>
      </c>
      <c r="B4167">
        <v>2</v>
      </c>
    </row>
    <row r="4168" spans="1:2" x14ac:dyDescent="0.45">
      <c r="A4168" s="1">
        <v>44262.469675925924</v>
      </c>
      <c r="B4168">
        <v>2</v>
      </c>
    </row>
    <row r="4169" spans="1:2" x14ac:dyDescent="0.45">
      <c r="A4169" s="1">
        <v>44262.46943287037</v>
      </c>
      <c r="B4169">
        <v>3</v>
      </c>
    </row>
    <row r="4170" spans="1:2" x14ac:dyDescent="0.45">
      <c r="A4170" s="1">
        <v>44262.468981481485</v>
      </c>
      <c r="B4170">
        <v>3</v>
      </c>
    </row>
    <row r="4171" spans="1:2" x14ac:dyDescent="0.45">
      <c r="A4171" s="1">
        <v>44262.468738425923</v>
      </c>
      <c r="B4171">
        <v>3</v>
      </c>
    </row>
    <row r="4172" spans="1:2" x14ac:dyDescent="0.45">
      <c r="A4172" s="1">
        <v>44262.468287037038</v>
      </c>
      <c r="B4172">
        <v>3</v>
      </c>
    </row>
    <row r="4173" spans="1:2" x14ac:dyDescent="0.45">
      <c r="A4173" s="1">
        <v>44262.468043981484</v>
      </c>
      <c r="B4173">
        <v>3</v>
      </c>
    </row>
    <row r="4174" spans="1:2" x14ac:dyDescent="0.45">
      <c r="A4174" s="1">
        <v>44262.467592592591</v>
      </c>
      <c r="B4174">
        <v>2</v>
      </c>
    </row>
    <row r="4175" spans="1:2" x14ac:dyDescent="0.45">
      <c r="A4175" s="1">
        <v>44262.467349537037</v>
      </c>
      <c r="B4175">
        <v>2</v>
      </c>
    </row>
    <row r="4176" spans="1:2" x14ac:dyDescent="0.45">
      <c r="A4176" s="1">
        <v>44262.466898148145</v>
      </c>
      <c r="B4176">
        <v>2</v>
      </c>
    </row>
    <row r="4177" spans="1:2" x14ac:dyDescent="0.45">
      <c r="A4177" s="1">
        <v>44262.46665509259</v>
      </c>
      <c r="B4177">
        <v>3</v>
      </c>
    </row>
    <row r="4178" spans="1:2" x14ac:dyDescent="0.45">
      <c r="A4178" s="1">
        <v>44262.466203703705</v>
      </c>
      <c r="B4178">
        <v>3</v>
      </c>
    </row>
    <row r="4179" spans="1:2" x14ac:dyDescent="0.45">
      <c r="A4179" s="1">
        <v>44262.465960648151</v>
      </c>
      <c r="B4179">
        <v>2</v>
      </c>
    </row>
    <row r="4180" spans="1:2" x14ac:dyDescent="0.45">
      <c r="A4180" s="1">
        <v>44262.465509259258</v>
      </c>
      <c r="B4180">
        <v>2</v>
      </c>
    </row>
    <row r="4181" spans="1:2" x14ac:dyDescent="0.45">
      <c r="A4181" s="1">
        <v>44262.465266203704</v>
      </c>
      <c r="B4181">
        <v>2</v>
      </c>
    </row>
    <row r="4182" spans="1:2" x14ac:dyDescent="0.45">
      <c r="A4182" s="1">
        <v>44262.464814814812</v>
      </c>
      <c r="B4182">
        <v>2</v>
      </c>
    </row>
    <row r="4183" spans="1:2" x14ac:dyDescent="0.45">
      <c r="A4183" s="1">
        <v>44262.464571759258</v>
      </c>
      <c r="B4183">
        <v>2</v>
      </c>
    </row>
    <row r="4184" spans="1:2" x14ac:dyDescent="0.45">
      <c r="A4184" s="1">
        <v>44262.464120370372</v>
      </c>
      <c r="B4184">
        <v>2</v>
      </c>
    </row>
    <row r="4185" spans="1:2" x14ac:dyDescent="0.45">
      <c r="A4185" s="1">
        <v>44262.463877314818</v>
      </c>
      <c r="B4185">
        <v>2</v>
      </c>
    </row>
    <row r="4186" spans="1:2" x14ac:dyDescent="0.45">
      <c r="A4186" s="1">
        <v>44262.463425925926</v>
      </c>
      <c r="B4186">
        <v>3</v>
      </c>
    </row>
    <row r="4187" spans="1:2" x14ac:dyDescent="0.45">
      <c r="A4187" s="1">
        <v>44262.463182870371</v>
      </c>
      <c r="B4187">
        <v>3</v>
      </c>
    </row>
    <row r="4188" spans="1:2" x14ac:dyDescent="0.45">
      <c r="A4188" s="1">
        <v>44262.462731481479</v>
      </c>
      <c r="B4188">
        <v>2</v>
      </c>
    </row>
    <row r="4189" spans="1:2" x14ac:dyDescent="0.45">
      <c r="A4189" s="1">
        <v>44262.462488425925</v>
      </c>
      <c r="B4189">
        <v>1</v>
      </c>
    </row>
    <row r="4190" spans="1:2" x14ac:dyDescent="0.45">
      <c r="A4190" s="1">
        <v>44262.462037037039</v>
      </c>
      <c r="B4190">
        <v>4</v>
      </c>
    </row>
    <row r="4191" spans="1:2" x14ac:dyDescent="0.45">
      <c r="A4191" s="1">
        <v>44262.461793981478</v>
      </c>
      <c r="B4191">
        <v>3</v>
      </c>
    </row>
    <row r="4192" spans="1:2" x14ac:dyDescent="0.45">
      <c r="A4192" s="1">
        <v>44262.461342592593</v>
      </c>
      <c r="B4192">
        <v>4</v>
      </c>
    </row>
    <row r="4193" spans="1:2" x14ac:dyDescent="0.45">
      <c r="A4193" s="1">
        <v>44262.461099537039</v>
      </c>
      <c r="B4193">
        <v>2</v>
      </c>
    </row>
    <row r="4194" spans="1:2" x14ac:dyDescent="0.45">
      <c r="A4194" s="1">
        <v>44262.460648148146</v>
      </c>
      <c r="B4194">
        <v>2</v>
      </c>
    </row>
    <row r="4195" spans="1:2" x14ac:dyDescent="0.45">
      <c r="A4195" s="1">
        <v>44262.460405092592</v>
      </c>
      <c r="B4195">
        <v>2</v>
      </c>
    </row>
    <row r="4196" spans="1:2" x14ac:dyDescent="0.45">
      <c r="A4196" s="1">
        <v>44262.459953703707</v>
      </c>
      <c r="B4196">
        <v>3</v>
      </c>
    </row>
    <row r="4197" spans="1:2" x14ac:dyDescent="0.45">
      <c r="A4197" s="1">
        <v>44262.459710648145</v>
      </c>
      <c r="B4197">
        <v>3</v>
      </c>
    </row>
    <row r="4198" spans="1:2" x14ac:dyDescent="0.45">
      <c r="A4198" s="1">
        <v>44262.45925925926</v>
      </c>
      <c r="B4198">
        <v>3</v>
      </c>
    </row>
    <row r="4199" spans="1:2" x14ac:dyDescent="0.45">
      <c r="A4199" s="1">
        <v>44262.459016203706</v>
      </c>
      <c r="B4199">
        <v>3</v>
      </c>
    </row>
    <row r="4200" spans="1:2" x14ac:dyDescent="0.45">
      <c r="A4200" s="1">
        <v>44262.458564814813</v>
      </c>
      <c r="B4200">
        <v>1</v>
      </c>
    </row>
    <row r="4201" spans="1:2" x14ac:dyDescent="0.45">
      <c r="A4201" s="1">
        <v>44262.458310185182</v>
      </c>
      <c r="B4201">
        <v>1</v>
      </c>
    </row>
    <row r="4202" spans="1:2" x14ac:dyDescent="0.45">
      <c r="A4202" s="1">
        <v>44262.457870370374</v>
      </c>
      <c r="B4202">
        <v>2</v>
      </c>
    </row>
    <row r="4203" spans="1:2" x14ac:dyDescent="0.45">
      <c r="A4203" s="1">
        <v>44262.457615740743</v>
      </c>
      <c r="B4203">
        <v>3</v>
      </c>
    </row>
    <row r="4204" spans="1:2" x14ac:dyDescent="0.45">
      <c r="A4204" s="1">
        <v>44262.457175925927</v>
      </c>
      <c r="B4204">
        <v>3</v>
      </c>
    </row>
    <row r="4205" spans="1:2" x14ac:dyDescent="0.45">
      <c r="A4205" s="1">
        <v>44262.456921296296</v>
      </c>
      <c r="B4205">
        <v>3</v>
      </c>
    </row>
    <row r="4206" spans="1:2" x14ac:dyDescent="0.45">
      <c r="A4206" s="1">
        <v>44262.45648148148</v>
      </c>
      <c r="B4206">
        <v>2</v>
      </c>
    </row>
    <row r="4207" spans="1:2" x14ac:dyDescent="0.45">
      <c r="A4207" s="1">
        <v>44262.456238425926</v>
      </c>
      <c r="B4207">
        <v>2</v>
      </c>
    </row>
    <row r="4208" spans="1:2" x14ac:dyDescent="0.45">
      <c r="A4208" s="1">
        <v>44262.455787037034</v>
      </c>
      <c r="B4208">
        <v>2</v>
      </c>
    </row>
    <row r="4209" spans="1:2" x14ac:dyDescent="0.45">
      <c r="A4209" s="1">
        <v>44262.45553240741</v>
      </c>
      <c r="B4209">
        <v>2</v>
      </c>
    </row>
    <row r="4210" spans="1:2" x14ac:dyDescent="0.45">
      <c r="A4210" s="1">
        <v>44262.455081018517</v>
      </c>
      <c r="B4210">
        <v>3</v>
      </c>
    </row>
    <row r="4211" spans="1:2" x14ac:dyDescent="0.45">
      <c r="A4211" s="1">
        <v>44262.454837962963</v>
      </c>
      <c r="B4211">
        <v>4</v>
      </c>
    </row>
    <row r="4212" spans="1:2" x14ac:dyDescent="0.45">
      <c r="A4212" s="1">
        <v>44262.454386574071</v>
      </c>
      <c r="B4212">
        <v>4</v>
      </c>
    </row>
    <row r="4213" spans="1:2" x14ac:dyDescent="0.45">
      <c r="A4213" s="1">
        <v>44262.454143518517</v>
      </c>
      <c r="B4213">
        <v>2</v>
      </c>
    </row>
    <row r="4214" spans="1:2" x14ac:dyDescent="0.45">
      <c r="A4214" s="1">
        <v>44262.453692129631</v>
      </c>
      <c r="B4214">
        <v>3</v>
      </c>
    </row>
    <row r="4215" spans="1:2" x14ac:dyDescent="0.45">
      <c r="A4215" s="1">
        <v>44262.453449074077</v>
      </c>
      <c r="B4215">
        <v>2</v>
      </c>
    </row>
    <row r="4216" spans="1:2" x14ac:dyDescent="0.45">
      <c r="A4216" s="1">
        <v>44262.452997685185</v>
      </c>
      <c r="B4216">
        <v>4</v>
      </c>
    </row>
    <row r="4217" spans="1:2" x14ac:dyDescent="0.45">
      <c r="A4217" s="1">
        <v>44262.45275462963</v>
      </c>
      <c r="B4217">
        <v>3</v>
      </c>
    </row>
    <row r="4218" spans="1:2" x14ac:dyDescent="0.45">
      <c r="A4218" s="1">
        <v>44262.452303240738</v>
      </c>
      <c r="B4218">
        <v>2</v>
      </c>
    </row>
    <row r="4219" spans="1:2" x14ac:dyDescent="0.45">
      <c r="A4219" s="1">
        <v>44262.45207175926</v>
      </c>
      <c r="B4219">
        <v>3</v>
      </c>
    </row>
    <row r="4220" spans="1:2" x14ac:dyDescent="0.45">
      <c r="A4220" s="1">
        <v>44262.451608796298</v>
      </c>
      <c r="B4220">
        <v>2</v>
      </c>
    </row>
    <row r="4221" spans="1:2" x14ac:dyDescent="0.45">
      <c r="A4221" s="1">
        <v>44262.451365740744</v>
      </c>
      <c r="B4221">
        <v>2</v>
      </c>
    </row>
    <row r="4222" spans="1:2" x14ac:dyDescent="0.45">
      <c r="A4222" s="1">
        <v>44262.450914351852</v>
      </c>
      <c r="B4222">
        <v>2</v>
      </c>
    </row>
    <row r="4223" spans="1:2" x14ac:dyDescent="0.45">
      <c r="A4223" s="1">
        <v>44262.450671296298</v>
      </c>
      <c r="B4223">
        <v>3</v>
      </c>
    </row>
    <row r="4224" spans="1:2" x14ac:dyDescent="0.45">
      <c r="A4224" s="1">
        <v>44262.450219907405</v>
      </c>
      <c r="B4224">
        <v>4</v>
      </c>
    </row>
    <row r="4225" spans="1:2" x14ac:dyDescent="0.45">
      <c r="A4225" s="1">
        <v>44262.449988425928</v>
      </c>
      <c r="B4225">
        <v>2</v>
      </c>
    </row>
    <row r="4226" spans="1:2" x14ac:dyDescent="0.45">
      <c r="A4226" s="1">
        <v>44262.449525462966</v>
      </c>
      <c r="B4226">
        <v>2</v>
      </c>
    </row>
    <row r="4227" spans="1:2" x14ac:dyDescent="0.45">
      <c r="A4227" s="1">
        <v>44262.449282407404</v>
      </c>
      <c r="B4227">
        <v>2</v>
      </c>
    </row>
    <row r="4228" spans="1:2" x14ac:dyDescent="0.45">
      <c r="A4228" s="1">
        <v>44262.448831018519</v>
      </c>
      <c r="B4228">
        <v>3</v>
      </c>
    </row>
    <row r="4229" spans="1:2" x14ac:dyDescent="0.45">
      <c r="A4229" s="1">
        <v>44262.448587962965</v>
      </c>
      <c r="B4229">
        <v>3</v>
      </c>
    </row>
    <row r="4230" spans="1:2" x14ac:dyDescent="0.45">
      <c r="A4230" s="1">
        <v>44262.448136574072</v>
      </c>
      <c r="B4230">
        <v>2</v>
      </c>
    </row>
    <row r="4231" spans="1:2" x14ac:dyDescent="0.45">
      <c r="A4231" s="1">
        <v>44262.447893518518</v>
      </c>
      <c r="B4231">
        <v>2</v>
      </c>
    </row>
    <row r="4232" spans="1:2" x14ac:dyDescent="0.45">
      <c r="A4232" s="1">
        <v>44262.447442129633</v>
      </c>
      <c r="B4232">
        <v>4</v>
      </c>
    </row>
    <row r="4233" spans="1:2" x14ac:dyDescent="0.45">
      <c r="A4233" s="1">
        <v>44262.447199074071</v>
      </c>
      <c r="B4233">
        <v>2</v>
      </c>
    </row>
    <row r="4234" spans="1:2" x14ac:dyDescent="0.45">
      <c r="A4234" s="1">
        <v>44262.446747685186</v>
      </c>
      <c r="B4234">
        <v>3</v>
      </c>
    </row>
    <row r="4235" spans="1:2" x14ac:dyDescent="0.45">
      <c r="A4235" s="1">
        <v>44262.446504629632</v>
      </c>
      <c r="B4235">
        <v>3</v>
      </c>
    </row>
    <row r="4236" spans="1:2" x14ac:dyDescent="0.45">
      <c r="A4236" s="1">
        <v>44262.446053240739</v>
      </c>
      <c r="B4236">
        <v>2</v>
      </c>
    </row>
    <row r="4237" spans="1:2" x14ac:dyDescent="0.45">
      <c r="A4237" s="1">
        <v>44262.445810185185</v>
      </c>
      <c r="B4237">
        <v>3</v>
      </c>
    </row>
    <row r="4238" spans="1:2" x14ac:dyDescent="0.45">
      <c r="A4238" s="1">
        <v>44262.4453587963</v>
      </c>
      <c r="B4238">
        <v>1</v>
      </c>
    </row>
    <row r="4239" spans="1:2" x14ac:dyDescent="0.45">
      <c r="A4239" s="1">
        <v>44262.445115740738</v>
      </c>
      <c r="B4239">
        <v>3</v>
      </c>
    </row>
    <row r="4240" spans="1:2" x14ac:dyDescent="0.45">
      <c r="A4240" s="1">
        <v>44262.444664351853</v>
      </c>
      <c r="B4240">
        <v>4</v>
      </c>
    </row>
    <row r="4241" spans="1:2" x14ac:dyDescent="0.45">
      <c r="A4241" s="1">
        <v>44262.444421296299</v>
      </c>
      <c r="B4241">
        <v>4</v>
      </c>
    </row>
    <row r="4242" spans="1:2" x14ac:dyDescent="0.45">
      <c r="A4242" s="1">
        <v>44262.443969907406</v>
      </c>
      <c r="B4242">
        <v>3</v>
      </c>
    </row>
    <row r="4243" spans="1:2" x14ac:dyDescent="0.45">
      <c r="A4243" s="1">
        <v>44262.443726851852</v>
      </c>
      <c r="B4243">
        <v>3</v>
      </c>
    </row>
    <row r="4244" spans="1:2" x14ac:dyDescent="0.45">
      <c r="A4244" s="1">
        <v>44262.44327546296</v>
      </c>
      <c r="B4244">
        <v>2</v>
      </c>
    </row>
    <row r="4245" spans="1:2" x14ac:dyDescent="0.45">
      <c r="A4245" s="1">
        <v>44262.443032407406</v>
      </c>
      <c r="B4245">
        <v>3</v>
      </c>
    </row>
    <row r="4246" spans="1:2" x14ac:dyDescent="0.45">
      <c r="A4246" s="1">
        <v>44262.44258101852</v>
      </c>
      <c r="B4246">
        <v>3</v>
      </c>
    </row>
    <row r="4247" spans="1:2" x14ac:dyDescent="0.45">
      <c r="A4247" s="1">
        <v>44262.442337962966</v>
      </c>
      <c r="B4247">
        <v>3</v>
      </c>
    </row>
    <row r="4248" spans="1:2" x14ac:dyDescent="0.45">
      <c r="A4248" s="1">
        <v>44262.441886574074</v>
      </c>
      <c r="B4248">
        <v>2</v>
      </c>
    </row>
    <row r="4249" spans="1:2" x14ac:dyDescent="0.45">
      <c r="A4249" s="1">
        <v>44262.441643518519</v>
      </c>
      <c r="B4249">
        <v>2</v>
      </c>
    </row>
    <row r="4250" spans="1:2" x14ac:dyDescent="0.45">
      <c r="A4250" s="1">
        <v>44262.441192129627</v>
      </c>
      <c r="B4250">
        <v>1</v>
      </c>
    </row>
    <row r="4251" spans="1:2" x14ac:dyDescent="0.45">
      <c r="A4251" s="1">
        <v>44262.440949074073</v>
      </c>
      <c r="B4251">
        <v>1</v>
      </c>
    </row>
    <row r="4252" spans="1:2" x14ac:dyDescent="0.45">
      <c r="A4252" s="1">
        <v>44262.440497685187</v>
      </c>
      <c r="B4252">
        <v>3</v>
      </c>
    </row>
    <row r="4253" spans="1:2" x14ac:dyDescent="0.45">
      <c r="A4253" s="1">
        <v>44262.440254629626</v>
      </c>
      <c r="B4253">
        <v>3</v>
      </c>
    </row>
    <row r="4254" spans="1:2" x14ac:dyDescent="0.45">
      <c r="A4254" s="1">
        <v>44262.439803240741</v>
      </c>
      <c r="B4254">
        <v>3</v>
      </c>
    </row>
    <row r="4255" spans="1:2" x14ac:dyDescent="0.45">
      <c r="A4255" s="1">
        <v>44262.439560185187</v>
      </c>
      <c r="B4255">
        <v>4</v>
      </c>
    </row>
    <row r="4256" spans="1:2" x14ac:dyDescent="0.45">
      <c r="A4256" s="1">
        <v>44262.439108796294</v>
      </c>
      <c r="B4256">
        <v>3</v>
      </c>
    </row>
    <row r="4257" spans="1:2" x14ac:dyDescent="0.45">
      <c r="A4257" s="1">
        <v>44262.43886574074</v>
      </c>
      <c r="B4257">
        <v>2</v>
      </c>
    </row>
    <row r="4258" spans="1:2" x14ac:dyDescent="0.45">
      <c r="A4258" s="1">
        <v>44262.438414351855</v>
      </c>
      <c r="B4258">
        <v>2</v>
      </c>
    </row>
    <row r="4259" spans="1:2" x14ac:dyDescent="0.45">
      <c r="A4259" s="1">
        <v>44262.438171296293</v>
      </c>
      <c r="B4259">
        <v>2</v>
      </c>
    </row>
    <row r="4260" spans="1:2" x14ac:dyDescent="0.45">
      <c r="A4260" s="1">
        <v>44262.437719907408</v>
      </c>
      <c r="B4260">
        <v>3</v>
      </c>
    </row>
    <row r="4261" spans="1:2" x14ac:dyDescent="0.45">
      <c r="A4261" s="1">
        <v>44262.437476851854</v>
      </c>
      <c r="B4261">
        <v>4</v>
      </c>
    </row>
    <row r="4262" spans="1:2" x14ac:dyDescent="0.45">
      <c r="A4262" s="1">
        <v>44262.437025462961</v>
      </c>
      <c r="B4262">
        <v>4</v>
      </c>
    </row>
    <row r="4263" spans="1:2" x14ac:dyDescent="0.45">
      <c r="A4263" s="1">
        <v>44262.436782407407</v>
      </c>
      <c r="B4263">
        <v>3</v>
      </c>
    </row>
    <row r="4264" spans="1:2" x14ac:dyDescent="0.45">
      <c r="A4264" s="1">
        <v>44262.436331018522</v>
      </c>
      <c r="B4264">
        <v>2</v>
      </c>
    </row>
    <row r="4265" spans="1:2" x14ac:dyDescent="0.45">
      <c r="A4265" s="1">
        <v>44262.43608796296</v>
      </c>
      <c r="B4265">
        <v>3</v>
      </c>
    </row>
    <row r="4266" spans="1:2" x14ac:dyDescent="0.45">
      <c r="A4266" s="1">
        <v>44262.435636574075</v>
      </c>
      <c r="B4266">
        <v>2</v>
      </c>
    </row>
    <row r="4267" spans="1:2" x14ac:dyDescent="0.45">
      <c r="A4267" s="1">
        <v>44262.435393518521</v>
      </c>
      <c r="B4267">
        <v>3</v>
      </c>
    </row>
    <row r="4268" spans="1:2" x14ac:dyDescent="0.45">
      <c r="A4268" s="1">
        <v>44262.434942129628</v>
      </c>
      <c r="B4268">
        <v>3</v>
      </c>
    </row>
    <row r="4269" spans="1:2" x14ac:dyDescent="0.45">
      <c r="A4269" s="1">
        <v>44262.434699074074</v>
      </c>
      <c r="B4269">
        <v>3</v>
      </c>
    </row>
    <row r="4270" spans="1:2" x14ac:dyDescent="0.45">
      <c r="A4270" s="1">
        <v>44262.434247685182</v>
      </c>
      <c r="B4270">
        <v>3</v>
      </c>
    </row>
    <row r="4271" spans="1:2" x14ac:dyDescent="0.45">
      <c r="A4271" s="1">
        <v>44262.434004629627</v>
      </c>
      <c r="B4271">
        <v>3</v>
      </c>
    </row>
    <row r="4272" spans="1:2" x14ac:dyDescent="0.45">
      <c r="A4272" s="1">
        <v>44262.433553240742</v>
      </c>
      <c r="B4272">
        <v>2</v>
      </c>
    </row>
    <row r="4273" spans="1:2" x14ac:dyDescent="0.45">
      <c r="A4273" s="1">
        <v>44262.433310185188</v>
      </c>
      <c r="B4273">
        <v>2</v>
      </c>
    </row>
    <row r="4274" spans="1:2" x14ac:dyDescent="0.45">
      <c r="A4274" s="1">
        <v>44262.432858796295</v>
      </c>
      <c r="B4274">
        <v>2</v>
      </c>
    </row>
    <row r="4275" spans="1:2" x14ac:dyDescent="0.45">
      <c r="A4275" s="1">
        <v>44262.432615740741</v>
      </c>
      <c r="B4275">
        <v>2</v>
      </c>
    </row>
    <row r="4276" spans="1:2" x14ac:dyDescent="0.45">
      <c r="A4276" s="1">
        <v>44262.432164351849</v>
      </c>
      <c r="B4276">
        <v>2</v>
      </c>
    </row>
    <row r="4277" spans="1:2" x14ac:dyDescent="0.45">
      <c r="A4277" s="1">
        <v>44262.431921296295</v>
      </c>
      <c r="B4277">
        <v>3</v>
      </c>
    </row>
    <row r="4278" spans="1:2" x14ac:dyDescent="0.45">
      <c r="A4278" s="1">
        <v>44262.431469907409</v>
      </c>
      <c r="B4278">
        <v>2</v>
      </c>
    </row>
    <row r="4279" spans="1:2" x14ac:dyDescent="0.45">
      <c r="A4279" s="1">
        <v>44262.431226851855</v>
      </c>
      <c r="B4279">
        <v>2</v>
      </c>
    </row>
    <row r="4280" spans="1:2" x14ac:dyDescent="0.45">
      <c r="A4280" s="1">
        <v>44262.430775462963</v>
      </c>
      <c r="B4280">
        <v>3</v>
      </c>
    </row>
    <row r="4281" spans="1:2" x14ac:dyDescent="0.45">
      <c r="A4281" s="1">
        <v>44262.430532407408</v>
      </c>
      <c r="B4281">
        <v>3</v>
      </c>
    </row>
    <row r="4282" spans="1:2" x14ac:dyDescent="0.45">
      <c r="A4282" s="1">
        <v>44262.430081018516</v>
      </c>
      <c r="B4282">
        <v>3</v>
      </c>
    </row>
    <row r="4283" spans="1:2" x14ac:dyDescent="0.45">
      <c r="A4283" s="1">
        <v>44262.429837962962</v>
      </c>
      <c r="B4283">
        <v>2</v>
      </c>
    </row>
    <row r="4284" spans="1:2" x14ac:dyDescent="0.45">
      <c r="A4284" s="1">
        <v>44262.429386574076</v>
      </c>
      <c r="B4284">
        <v>2</v>
      </c>
    </row>
    <row r="4285" spans="1:2" x14ac:dyDescent="0.45">
      <c r="A4285" s="1">
        <v>44262.429143518515</v>
      </c>
      <c r="B4285">
        <v>3</v>
      </c>
    </row>
    <row r="4286" spans="1:2" x14ac:dyDescent="0.45">
      <c r="A4286" s="1">
        <v>44262.42869212963</v>
      </c>
      <c r="B4286">
        <v>3</v>
      </c>
    </row>
    <row r="4287" spans="1:2" x14ac:dyDescent="0.45">
      <c r="A4287" s="1">
        <v>44262.428449074076</v>
      </c>
      <c r="B4287">
        <v>4</v>
      </c>
    </row>
    <row r="4288" spans="1:2" x14ac:dyDescent="0.45">
      <c r="A4288" s="1">
        <v>44262.427997685183</v>
      </c>
      <c r="B4288">
        <v>1</v>
      </c>
    </row>
    <row r="4289" spans="1:2" x14ac:dyDescent="0.45">
      <c r="A4289" s="1">
        <v>44262.427754629629</v>
      </c>
      <c r="B4289">
        <v>3</v>
      </c>
    </row>
    <row r="4290" spans="1:2" x14ac:dyDescent="0.45">
      <c r="A4290" s="1">
        <v>44262.427303240744</v>
      </c>
      <c r="B4290">
        <v>3</v>
      </c>
    </row>
    <row r="4291" spans="1:2" x14ac:dyDescent="0.45">
      <c r="A4291" s="1">
        <v>44262.427060185182</v>
      </c>
      <c r="B4291">
        <v>3</v>
      </c>
    </row>
    <row r="4292" spans="1:2" x14ac:dyDescent="0.45">
      <c r="A4292" s="1">
        <v>44262.426608796297</v>
      </c>
      <c r="B4292">
        <v>2</v>
      </c>
    </row>
    <row r="4293" spans="1:2" x14ac:dyDescent="0.45">
      <c r="A4293" s="1">
        <v>44262.426365740743</v>
      </c>
      <c r="B4293">
        <v>3</v>
      </c>
    </row>
    <row r="4294" spans="1:2" x14ac:dyDescent="0.45">
      <c r="A4294" s="1">
        <v>44262.42591435185</v>
      </c>
      <c r="B4294">
        <v>3</v>
      </c>
    </row>
    <row r="4295" spans="1:2" x14ac:dyDescent="0.45">
      <c r="A4295" s="1">
        <v>44262.425671296296</v>
      </c>
      <c r="B4295">
        <v>2</v>
      </c>
    </row>
    <row r="4296" spans="1:2" x14ac:dyDescent="0.45">
      <c r="A4296" s="1">
        <v>44262.425219907411</v>
      </c>
      <c r="B4296">
        <v>2</v>
      </c>
    </row>
    <row r="4297" spans="1:2" x14ac:dyDescent="0.45">
      <c r="A4297" s="1">
        <v>44262.424976851849</v>
      </c>
      <c r="B4297">
        <v>2</v>
      </c>
    </row>
    <row r="4298" spans="1:2" x14ac:dyDescent="0.45">
      <c r="A4298" s="1">
        <v>44262.424525462964</v>
      </c>
      <c r="B4298">
        <v>3</v>
      </c>
    </row>
    <row r="4299" spans="1:2" x14ac:dyDescent="0.45">
      <c r="A4299" s="1">
        <v>44262.42428240741</v>
      </c>
      <c r="B4299">
        <v>1</v>
      </c>
    </row>
    <row r="4300" spans="1:2" x14ac:dyDescent="0.45">
      <c r="A4300" s="1">
        <v>44262.423831018517</v>
      </c>
      <c r="B4300">
        <v>1</v>
      </c>
    </row>
    <row r="4301" spans="1:2" x14ac:dyDescent="0.45">
      <c r="A4301" s="1">
        <v>44262.423587962963</v>
      </c>
      <c r="B4301">
        <v>2</v>
      </c>
    </row>
    <row r="4302" spans="1:2" x14ac:dyDescent="0.45">
      <c r="A4302" s="1">
        <v>44262.423136574071</v>
      </c>
      <c r="B4302">
        <v>3</v>
      </c>
    </row>
    <row r="4303" spans="1:2" x14ac:dyDescent="0.45">
      <c r="A4303" s="1">
        <v>44262.422893518517</v>
      </c>
      <c r="B4303">
        <v>3</v>
      </c>
    </row>
    <row r="4304" spans="1:2" x14ac:dyDescent="0.45">
      <c r="A4304" s="1">
        <v>44262.422442129631</v>
      </c>
      <c r="B4304">
        <v>3</v>
      </c>
    </row>
    <row r="4305" spans="1:2" x14ac:dyDescent="0.45">
      <c r="A4305" s="1">
        <v>44262.422199074077</v>
      </c>
      <c r="B4305">
        <v>3</v>
      </c>
    </row>
    <row r="4306" spans="1:2" x14ac:dyDescent="0.45">
      <c r="A4306" s="1">
        <v>44262.421747685185</v>
      </c>
      <c r="B4306">
        <v>3</v>
      </c>
    </row>
    <row r="4307" spans="1:2" x14ac:dyDescent="0.45">
      <c r="A4307" s="1">
        <v>44262.42150462963</v>
      </c>
      <c r="B4307">
        <v>4</v>
      </c>
    </row>
    <row r="4308" spans="1:2" x14ac:dyDescent="0.45">
      <c r="A4308" s="1">
        <v>44262.421053240738</v>
      </c>
      <c r="B4308">
        <v>2</v>
      </c>
    </row>
    <row r="4309" spans="1:2" x14ac:dyDescent="0.45">
      <c r="A4309" s="1">
        <v>44262.420810185184</v>
      </c>
      <c r="B4309">
        <v>3</v>
      </c>
    </row>
    <row r="4310" spans="1:2" x14ac:dyDescent="0.45">
      <c r="A4310" s="1">
        <v>44262.420358796298</v>
      </c>
      <c r="B4310">
        <v>2</v>
      </c>
    </row>
    <row r="4311" spans="1:2" x14ac:dyDescent="0.45">
      <c r="A4311" s="1">
        <v>44262.420115740744</v>
      </c>
      <c r="B4311">
        <v>3</v>
      </c>
    </row>
    <row r="4312" spans="1:2" x14ac:dyDescent="0.45">
      <c r="A4312" s="1">
        <v>44262.419664351852</v>
      </c>
      <c r="B4312">
        <v>2</v>
      </c>
    </row>
    <row r="4313" spans="1:2" x14ac:dyDescent="0.45">
      <c r="A4313" s="1">
        <v>44262.419421296298</v>
      </c>
      <c r="B4313">
        <v>1</v>
      </c>
    </row>
    <row r="4314" spans="1:2" x14ac:dyDescent="0.45">
      <c r="A4314" s="1">
        <v>44262.418969907405</v>
      </c>
      <c r="B4314">
        <v>2</v>
      </c>
    </row>
    <row r="4315" spans="1:2" x14ac:dyDescent="0.45">
      <c r="A4315" s="1">
        <v>44262.418726851851</v>
      </c>
      <c r="B4315">
        <v>3</v>
      </c>
    </row>
    <row r="4316" spans="1:2" x14ac:dyDescent="0.45">
      <c r="A4316" s="1">
        <v>44262.418275462966</v>
      </c>
      <c r="B4316">
        <v>2</v>
      </c>
    </row>
    <row r="4317" spans="1:2" x14ac:dyDescent="0.45">
      <c r="A4317" s="1">
        <v>44262.418032407404</v>
      </c>
      <c r="B4317">
        <v>3</v>
      </c>
    </row>
    <row r="4318" spans="1:2" x14ac:dyDescent="0.45">
      <c r="A4318" s="1">
        <v>44262.417581018519</v>
      </c>
      <c r="B4318">
        <v>2</v>
      </c>
    </row>
    <row r="4319" spans="1:2" x14ac:dyDescent="0.45">
      <c r="A4319" s="1">
        <v>44262.417337962965</v>
      </c>
      <c r="B4319">
        <v>2</v>
      </c>
    </row>
    <row r="4320" spans="1:2" x14ac:dyDescent="0.45">
      <c r="A4320" s="1">
        <v>44262.416886574072</v>
      </c>
      <c r="B4320">
        <v>3</v>
      </c>
    </row>
    <row r="4321" spans="1:2" x14ac:dyDescent="0.45">
      <c r="A4321" s="1">
        <v>44262.416643518518</v>
      </c>
      <c r="B4321">
        <v>2</v>
      </c>
    </row>
    <row r="4322" spans="1:2" x14ac:dyDescent="0.45">
      <c r="A4322" s="1">
        <v>44262.416192129633</v>
      </c>
      <c r="B4322">
        <v>2</v>
      </c>
    </row>
    <row r="4323" spans="1:2" x14ac:dyDescent="0.45">
      <c r="A4323" s="1">
        <v>44262.415949074071</v>
      </c>
      <c r="B4323">
        <v>3</v>
      </c>
    </row>
    <row r="4324" spans="1:2" x14ac:dyDescent="0.45">
      <c r="A4324" s="1">
        <v>44262.415497685186</v>
      </c>
      <c r="B4324">
        <v>2</v>
      </c>
    </row>
    <row r="4325" spans="1:2" x14ac:dyDescent="0.45">
      <c r="A4325" s="1">
        <v>44262.415254629632</v>
      </c>
      <c r="B4325">
        <v>2</v>
      </c>
    </row>
    <row r="4326" spans="1:2" x14ac:dyDescent="0.45">
      <c r="A4326" s="1">
        <v>44262.414803240739</v>
      </c>
      <c r="B4326">
        <v>3</v>
      </c>
    </row>
    <row r="4327" spans="1:2" x14ac:dyDescent="0.45">
      <c r="A4327" s="1">
        <v>44262.414560185185</v>
      </c>
      <c r="B4327">
        <v>3</v>
      </c>
    </row>
    <row r="4328" spans="1:2" x14ac:dyDescent="0.45">
      <c r="A4328" s="1">
        <v>44262.4141087963</v>
      </c>
      <c r="B4328">
        <v>2</v>
      </c>
    </row>
    <row r="4329" spans="1:2" x14ac:dyDescent="0.45">
      <c r="A4329" s="1">
        <v>44262.413865740738</v>
      </c>
      <c r="B4329">
        <v>3</v>
      </c>
    </row>
    <row r="4330" spans="1:2" x14ac:dyDescent="0.45">
      <c r="A4330" s="1">
        <v>44262.413414351853</v>
      </c>
      <c r="B4330">
        <v>2</v>
      </c>
    </row>
    <row r="4331" spans="1:2" x14ac:dyDescent="0.45">
      <c r="A4331" s="1">
        <v>44262.413171296299</v>
      </c>
      <c r="B4331">
        <v>3</v>
      </c>
    </row>
    <row r="4332" spans="1:2" x14ac:dyDescent="0.45">
      <c r="A4332" s="1">
        <v>44262.412719907406</v>
      </c>
      <c r="B4332">
        <v>2</v>
      </c>
    </row>
    <row r="4333" spans="1:2" x14ac:dyDescent="0.45">
      <c r="A4333" s="1">
        <v>44262.412476851852</v>
      </c>
      <c r="B4333">
        <v>2</v>
      </c>
    </row>
    <row r="4334" spans="1:2" x14ac:dyDescent="0.45">
      <c r="A4334" s="1">
        <v>44262.41202546296</v>
      </c>
      <c r="B4334">
        <v>2</v>
      </c>
    </row>
    <row r="4335" spans="1:2" x14ac:dyDescent="0.45">
      <c r="A4335" s="1">
        <v>44262.411782407406</v>
      </c>
      <c r="B4335">
        <v>2</v>
      </c>
    </row>
    <row r="4336" spans="1:2" x14ac:dyDescent="0.45">
      <c r="A4336" s="1">
        <v>44262.41133101852</v>
      </c>
      <c r="B4336">
        <v>1</v>
      </c>
    </row>
    <row r="4337" spans="1:2" x14ac:dyDescent="0.45">
      <c r="A4337" s="1">
        <v>44262.411087962966</v>
      </c>
      <c r="B4337">
        <v>2</v>
      </c>
    </row>
    <row r="4338" spans="1:2" x14ac:dyDescent="0.45">
      <c r="A4338" s="1">
        <v>44262.410636574074</v>
      </c>
      <c r="B4338">
        <v>2</v>
      </c>
    </row>
    <row r="4339" spans="1:2" x14ac:dyDescent="0.45">
      <c r="A4339" s="1">
        <v>44262.410393518519</v>
      </c>
      <c r="B4339">
        <v>3</v>
      </c>
    </row>
    <row r="4340" spans="1:2" x14ac:dyDescent="0.45">
      <c r="A4340" s="1">
        <v>44262.409942129627</v>
      </c>
      <c r="B4340">
        <v>2</v>
      </c>
    </row>
    <row r="4341" spans="1:2" x14ac:dyDescent="0.45">
      <c r="A4341" s="1">
        <v>44262.409699074073</v>
      </c>
      <c r="B4341">
        <v>2</v>
      </c>
    </row>
    <row r="4342" spans="1:2" x14ac:dyDescent="0.45">
      <c r="A4342" s="1">
        <v>44262.409247685187</v>
      </c>
      <c r="B4342">
        <v>2</v>
      </c>
    </row>
    <row r="4343" spans="1:2" x14ac:dyDescent="0.45">
      <c r="A4343" s="1">
        <v>44262.409004629626</v>
      </c>
      <c r="B4343">
        <v>1</v>
      </c>
    </row>
    <row r="4344" spans="1:2" x14ac:dyDescent="0.45">
      <c r="A4344" s="1">
        <v>44262.408553240741</v>
      </c>
      <c r="B4344">
        <v>3</v>
      </c>
    </row>
    <row r="4345" spans="1:2" x14ac:dyDescent="0.45">
      <c r="A4345" s="1">
        <v>44262.408310185187</v>
      </c>
      <c r="B4345">
        <v>2</v>
      </c>
    </row>
    <row r="4346" spans="1:2" x14ac:dyDescent="0.45">
      <c r="A4346" s="1">
        <v>44262.407858796294</v>
      </c>
      <c r="B4346">
        <v>2</v>
      </c>
    </row>
    <row r="4347" spans="1:2" x14ac:dyDescent="0.45">
      <c r="A4347" s="1">
        <v>44262.40761574074</v>
      </c>
      <c r="B4347">
        <v>3</v>
      </c>
    </row>
    <row r="4348" spans="1:2" x14ac:dyDescent="0.45">
      <c r="A4348" s="1">
        <v>44262.407164351855</v>
      </c>
      <c r="B4348">
        <v>2</v>
      </c>
    </row>
    <row r="4349" spans="1:2" x14ac:dyDescent="0.45">
      <c r="A4349" s="1">
        <v>44262.406921296293</v>
      </c>
      <c r="B4349">
        <v>2</v>
      </c>
    </row>
    <row r="4350" spans="1:2" x14ac:dyDescent="0.45">
      <c r="A4350" s="1">
        <v>44262.406469907408</v>
      </c>
      <c r="B4350">
        <v>2</v>
      </c>
    </row>
    <row r="4351" spans="1:2" x14ac:dyDescent="0.45">
      <c r="A4351" s="1">
        <v>44262.406226851854</v>
      </c>
      <c r="B4351">
        <v>2</v>
      </c>
    </row>
    <row r="4352" spans="1:2" x14ac:dyDescent="0.45">
      <c r="A4352" s="1">
        <v>44262.405775462961</v>
      </c>
      <c r="B4352">
        <v>3</v>
      </c>
    </row>
    <row r="4353" spans="1:2" x14ac:dyDescent="0.45">
      <c r="A4353" s="1">
        <v>44262.405532407407</v>
      </c>
      <c r="B4353">
        <v>3</v>
      </c>
    </row>
    <row r="4354" spans="1:2" x14ac:dyDescent="0.45">
      <c r="A4354" s="1">
        <v>44262.405081018522</v>
      </c>
      <c r="B4354">
        <v>2</v>
      </c>
    </row>
    <row r="4355" spans="1:2" x14ac:dyDescent="0.45">
      <c r="A4355" s="1">
        <v>44262.40483796296</v>
      </c>
      <c r="B4355">
        <v>2</v>
      </c>
    </row>
    <row r="4356" spans="1:2" x14ac:dyDescent="0.45">
      <c r="A4356" s="1">
        <v>44262.404386574075</v>
      </c>
      <c r="B4356">
        <v>3</v>
      </c>
    </row>
    <row r="4357" spans="1:2" x14ac:dyDescent="0.45">
      <c r="A4357" s="1">
        <v>44262.404143518521</v>
      </c>
      <c r="B4357">
        <v>3</v>
      </c>
    </row>
    <row r="4358" spans="1:2" x14ac:dyDescent="0.45">
      <c r="A4358" s="1">
        <v>44262.403692129628</v>
      </c>
      <c r="B4358">
        <v>2</v>
      </c>
    </row>
    <row r="4359" spans="1:2" x14ac:dyDescent="0.45">
      <c r="A4359" s="1">
        <v>44262.403449074074</v>
      </c>
      <c r="B4359">
        <v>3</v>
      </c>
    </row>
    <row r="4360" spans="1:2" x14ac:dyDescent="0.45">
      <c r="A4360" s="1">
        <v>44262.402997685182</v>
      </c>
      <c r="B4360">
        <v>3</v>
      </c>
    </row>
    <row r="4361" spans="1:2" x14ac:dyDescent="0.45">
      <c r="A4361" s="1">
        <v>44262.402754629627</v>
      </c>
      <c r="B4361">
        <v>2</v>
      </c>
    </row>
    <row r="4362" spans="1:2" x14ac:dyDescent="0.45">
      <c r="A4362" s="1">
        <v>44262.402303240742</v>
      </c>
      <c r="B4362">
        <v>2</v>
      </c>
    </row>
    <row r="4363" spans="1:2" x14ac:dyDescent="0.45">
      <c r="A4363" s="1">
        <v>44262.402060185188</v>
      </c>
      <c r="B4363">
        <v>3</v>
      </c>
    </row>
    <row r="4364" spans="1:2" x14ac:dyDescent="0.45">
      <c r="A4364" s="1">
        <v>44262.401608796295</v>
      </c>
      <c r="B4364">
        <v>2</v>
      </c>
    </row>
    <row r="4365" spans="1:2" x14ac:dyDescent="0.45">
      <c r="A4365" s="1">
        <v>44262.401365740741</v>
      </c>
      <c r="B4365">
        <v>1</v>
      </c>
    </row>
    <row r="4366" spans="1:2" x14ac:dyDescent="0.45">
      <c r="A4366" s="1">
        <v>44262.400914351849</v>
      </c>
      <c r="B4366">
        <v>3</v>
      </c>
    </row>
    <row r="4367" spans="1:2" x14ac:dyDescent="0.45">
      <c r="A4367" s="1">
        <v>44262.400671296295</v>
      </c>
      <c r="B4367">
        <v>3</v>
      </c>
    </row>
    <row r="4368" spans="1:2" x14ac:dyDescent="0.45">
      <c r="A4368" s="1">
        <v>44262.400219907409</v>
      </c>
      <c r="B4368">
        <v>3</v>
      </c>
    </row>
    <row r="4369" spans="1:2" x14ac:dyDescent="0.45">
      <c r="A4369" s="1">
        <v>44262.399976851855</v>
      </c>
      <c r="B4369">
        <v>2</v>
      </c>
    </row>
    <row r="4370" spans="1:2" x14ac:dyDescent="0.45">
      <c r="A4370" s="1">
        <v>44262.399525462963</v>
      </c>
      <c r="B4370">
        <v>2</v>
      </c>
    </row>
    <row r="4371" spans="1:2" x14ac:dyDescent="0.45">
      <c r="A4371" s="1">
        <v>44262.399282407408</v>
      </c>
      <c r="B4371">
        <v>2</v>
      </c>
    </row>
    <row r="4372" spans="1:2" x14ac:dyDescent="0.45">
      <c r="A4372" s="1">
        <v>44262.398831018516</v>
      </c>
      <c r="B4372">
        <v>2</v>
      </c>
    </row>
    <row r="4373" spans="1:2" x14ac:dyDescent="0.45">
      <c r="A4373" s="1">
        <v>44262.398587962962</v>
      </c>
      <c r="B4373">
        <v>2</v>
      </c>
    </row>
    <row r="4374" spans="1:2" x14ac:dyDescent="0.45">
      <c r="A4374" s="1">
        <v>44262.398136574076</v>
      </c>
      <c r="B4374">
        <v>2</v>
      </c>
    </row>
    <row r="4375" spans="1:2" x14ac:dyDescent="0.45">
      <c r="A4375" s="1">
        <v>44262.397893518515</v>
      </c>
      <c r="B4375">
        <v>3</v>
      </c>
    </row>
    <row r="4376" spans="1:2" x14ac:dyDescent="0.45">
      <c r="A4376" s="1">
        <v>44262.39744212963</v>
      </c>
      <c r="B4376">
        <v>2</v>
      </c>
    </row>
    <row r="4377" spans="1:2" x14ac:dyDescent="0.45">
      <c r="A4377" s="1">
        <v>44262.397199074076</v>
      </c>
      <c r="B4377">
        <v>2</v>
      </c>
    </row>
    <row r="4378" spans="1:2" x14ac:dyDescent="0.45">
      <c r="A4378" s="1">
        <v>44262.396747685183</v>
      </c>
      <c r="B4378">
        <v>2</v>
      </c>
    </row>
    <row r="4379" spans="1:2" x14ac:dyDescent="0.45">
      <c r="A4379" s="1">
        <v>44262.396504629629</v>
      </c>
      <c r="B4379">
        <v>2</v>
      </c>
    </row>
    <row r="4380" spans="1:2" x14ac:dyDescent="0.45">
      <c r="A4380" s="1">
        <v>44262.396053240744</v>
      </c>
      <c r="B4380">
        <v>2</v>
      </c>
    </row>
    <row r="4381" spans="1:2" x14ac:dyDescent="0.45">
      <c r="A4381" s="1">
        <v>44262.395810185182</v>
      </c>
      <c r="B4381">
        <v>2</v>
      </c>
    </row>
    <row r="4382" spans="1:2" x14ac:dyDescent="0.45">
      <c r="A4382" s="1">
        <v>44262.395358796297</v>
      </c>
      <c r="B4382">
        <v>2</v>
      </c>
    </row>
    <row r="4383" spans="1:2" x14ac:dyDescent="0.45">
      <c r="A4383" s="1">
        <v>44262.395115740743</v>
      </c>
      <c r="B4383">
        <v>2</v>
      </c>
    </row>
    <row r="4384" spans="1:2" x14ac:dyDescent="0.45">
      <c r="A4384" s="1">
        <v>44262.39466435185</v>
      </c>
      <c r="B4384">
        <v>2</v>
      </c>
    </row>
    <row r="4385" spans="1:2" x14ac:dyDescent="0.45">
      <c r="A4385" s="1">
        <v>44262.394421296296</v>
      </c>
      <c r="B4385">
        <v>2</v>
      </c>
    </row>
    <row r="4386" spans="1:2" x14ac:dyDescent="0.45">
      <c r="A4386" s="1">
        <v>44262.393969907411</v>
      </c>
      <c r="B4386">
        <v>3</v>
      </c>
    </row>
    <row r="4387" spans="1:2" x14ac:dyDescent="0.45">
      <c r="A4387" s="1">
        <v>44262.393726851849</v>
      </c>
      <c r="B4387">
        <v>2</v>
      </c>
    </row>
    <row r="4388" spans="1:2" x14ac:dyDescent="0.45">
      <c r="A4388" s="1">
        <v>44262.393275462964</v>
      </c>
      <c r="B4388">
        <v>3</v>
      </c>
    </row>
    <row r="4389" spans="1:2" x14ac:dyDescent="0.45">
      <c r="A4389" s="1">
        <v>44262.39303240741</v>
      </c>
      <c r="B4389">
        <v>3</v>
      </c>
    </row>
    <row r="4390" spans="1:2" x14ac:dyDescent="0.45">
      <c r="A4390" s="1">
        <v>44262.392581018517</v>
      </c>
      <c r="B4390">
        <v>2</v>
      </c>
    </row>
    <row r="4391" spans="1:2" x14ac:dyDescent="0.45">
      <c r="A4391" s="1">
        <v>44262.392337962963</v>
      </c>
      <c r="B4391">
        <v>3</v>
      </c>
    </row>
    <row r="4392" spans="1:2" x14ac:dyDescent="0.45">
      <c r="A4392" s="1">
        <v>44262.391886574071</v>
      </c>
      <c r="B4392">
        <v>3</v>
      </c>
    </row>
    <row r="4393" spans="1:2" x14ac:dyDescent="0.45">
      <c r="A4393" s="1">
        <v>44262.391643518517</v>
      </c>
      <c r="B4393">
        <v>3</v>
      </c>
    </row>
    <row r="4394" spans="1:2" x14ac:dyDescent="0.45">
      <c r="A4394" s="1">
        <v>44262.391192129631</v>
      </c>
      <c r="B4394">
        <v>3</v>
      </c>
    </row>
    <row r="4395" spans="1:2" x14ac:dyDescent="0.45">
      <c r="A4395" s="1">
        <v>44262.390949074077</v>
      </c>
      <c r="B4395">
        <v>3</v>
      </c>
    </row>
    <row r="4396" spans="1:2" x14ac:dyDescent="0.45">
      <c r="A4396" s="1">
        <v>44262.390497685185</v>
      </c>
      <c r="B4396">
        <v>3</v>
      </c>
    </row>
    <row r="4397" spans="1:2" x14ac:dyDescent="0.45">
      <c r="A4397" s="1">
        <v>44262.39025462963</v>
      </c>
      <c r="B4397">
        <v>3</v>
      </c>
    </row>
    <row r="4398" spans="1:2" x14ac:dyDescent="0.45">
      <c r="A4398" s="1">
        <v>44262.389803240738</v>
      </c>
      <c r="B4398">
        <v>2</v>
      </c>
    </row>
    <row r="4399" spans="1:2" x14ac:dyDescent="0.45">
      <c r="A4399" s="1">
        <v>44262.389560185184</v>
      </c>
      <c r="B4399">
        <v>3</v>
      </c>
    </row>
    <row r="4400" spans="1:2" x14ac:dyDescent="0.45">
      <c r="A4400" s="1">
        <v>44262.389108796298</v>
      </c>
      <c r="B4400">
        <v>3</v>
      </c>
    </row>
    <row r="4401" spans="1:2" x14ac:dyDescent="0.45">
      <c r="A4401" s="1">
        <v>44262.388865740744</v>
      </c>
      <c r="B4401">
        <v>3</v>
      </c>
    </row>
    <row r="4402" spans="1:2" x14ac:dyDescent="0.45">
      <c r="A4402" s="1">
        <v>44262.388414351852</v>
      </c>
      <c r="B4402">
        <v>3</v>
      </c>
    </row>
    <row r="4403" spans="1:2" x14ac:dyDescent="0.45">
      <c r="A4403" s="1">
        <v>44262.388171296298</v>
      </c>
      <c r="B4403">
        <v>2</v>
      </c>
    </row>
    <row r="4404" spans="1:2" x14ac:dyDescent="0.45">
      <c r="A4404" s="1">
        <v>44262.387719907405</v>
      </c>
      <c r="B4404">
        <v>2</v>
      </c>
    </row>
    <row r="4405" spans="1:2" x14ac:dyDescent="0.45">
      <c r="A4405" s="1">
        <v>44262.387476851851</v>
      </c>
      <c r="B4405">
        <v>1</v>
      </c>
    </row>
    <row r="4406" spans="1:2" x14ac:dyDescent="0.45">
      <c r="A4406" s="1">
        <v>44262.387025462966</v>
      </c>
      <c r="B4406">
        <v>2</v>
      </c>
    </row>
    <row r="4407" spans="1:2" x14ac:dyDescent="0.45">
      <c r="A4407" s="1">
        <v>44262.386782407404</v>
      </c>
      <c r="B4407">
        <v>2</v>
      </c>
    </row>
    <row r="4408" spans="1:2" x14ac:dyDescent="0.45">
      <c r="A4408" s="1">
        <v>44262.386331018519</v>
      </c>
      <c r="B4408">
        <v>3</v>
      </c>
    </row>
    <row r="4409" spans="1:2" x14ac:dyDescent="0.45">
      <c r="A4409" s="1">
        <v>44262.386087962965</v>
      </c>
      <c r="B4409">
        <v>3</v>
      </c>
    </row>
    <row r="4410" spans="1:2" x14ac:dyDescent="0.45">
      <c r="A4410" s="1">
        <v>44262.385636574072</v>
      </c>
      <c r="B4410">
        <v>2</v>
      </c>
    </row>
    <row r="4411" spans="1:2" x14ac:dyDescent="0.45">
      <c r="A4411" s="1">
        <v>44262.385393518518</v>
      </c>
      <c r="B4411">
        <v>3</v>
      </c>
    </row>
    <row r="4412" spans="1:2" x14ac:dyDescent="0.45">
      <c r="A4412" s="1">
        <v>44262.384942129633</v>
      </c>
      <c r="B4412">
        <v>2</v>
      </c>
    </row>
    <row r="4413" spans="1:2" x14ac:dyDescent="0.45">
      <c r="A4413" s="1">
        <v>44262.384699074071</v>
      </c>
      <c r="B4413">
        <v>2</v>
      </c>
    </row>
    <row r="4414" spans="1:2" x14ac:dyDescent="0.45">
      <c r="A4414" s="1">
        <v>44262.384247685186</v>
      </c>
      <c r="B4414">
        <v>2</v>
      </c>
    </row>
    <row r="4415" spans="1:2" x14ac:dyDescent="0.45">
      <c r="A4415" s="1">
        <v>44262.384004629632</v>
      </c>
      <c r="B4415">
        <v>2</v>
      </c>
    </row>
    <row r="4416" spans="1:2" x14ac:dyDescent="0.45">
      <c r="A4416" s="1">
        <v>44262.383553240739</v>
      </c>
      <c r="B4416">
        <v>2</v>
      </c>
    </row>
    <row r="4417" spans="1:2" x14ac:dyDescent="0.45">
      <c r="A4417" s="1">
        <v>44262.383310185185</v>
      </c>
      <c r="B4417">
        <v>3</v>
      </c>
    </row>
    <row r="4418" spans="1:2" x14ac:dyDescent="0.45">
      <c r="A4418" s="1">
        <v>44262.3828587963</v>
      </c>
      <c r="B4418">
        <v>3</v>
      </c>
    </row>
    <row r="4419" spans="1:2" x14ac:dyDescent="0.45">
      <c r="A4419" s="1">
        <v>44262.382615740738</v>
      </c>
      <c r="B4419">
        <v>3</v>
      </c>
    </row>
    <row r="4420" spans="1:2" x14ac:dyDescent="0.45">
      <c r="A4420" s="1">
        <v>44262.382164351853</v>
      </c>
      <c r="B4420">
        <v>3</v>
      </c>
    </row>
    <row r="4421" spans="1:2" x14ac:dyDescent="0.45">
      <c r="A4421" s="1">
        <v>44262.381921296299</v>
      </c>
      <c r="B4421">
        <v>2</v>
      </c>
    </row>
    <row r="4422" spans="1:2" x14ac:dyDescent="0.45">
      <c r="A4422" s="1">
        <v>44262.381469907406</v>
      </c>
      <c r="B4422">
        <v>3</v>
      </c>
    </row>
    <row r="4423" spans="1:2" x14ac:dyDescent="0.45">
      <c r="A4423" s="1">
        <v>44262.381226851852</v>
      </c>
      <c r="B4423">
        <v>3</v>
      </c>
    </row>
    <row r="4424" spans="1:2" x14ac:dyDescent="0.45">
      <c r="A4424" s="1">
        <v>44262.38077546296</v>
      </c>
      <c r="B4424">
        <v>2</v>
      </c>
    </row>
    <row r="4425" spans="1:2" x14ac:dyDescent="0.45">
      <c r="A4425" s="1">
        <v>44262.380532407406</v>
      </c>
      <c r="B4425">
        <v>2</v>
      </c>
    </row>
    <row r="4426" spans="1:2" x14ac:dyDescent="0.45">
      <c r="A4426" s="1">
        <v>44262.38008101852</v>
      </c>
      <c r="B4426">
        <v>2</v>
      </c>
    </row>
    <row r="4427" spans="1:2" x14ac:dyDescent="0.45">
      <c r="A4427" s="1">
        <v>44262.379837962966</v>
      </c>
      <c r="B4427">
        <v>3</v>
      </c>
    </row>
    <row r="4428" spans="1:2" x14ac:dyDescent="0.45">
      <c r="A4428" s="1">
        <v>44262.379386574074</v>
      </c>
      <c r="B4428">
        <v>2</v>
      </c>
    </row>
    <row r="4429" spans="1:2" x14ac:dyDescent="0.45">
      <c r="A4429" s="1">
        <v>44262.379143518519</v>
      </c>
      <c r="B4429">
        <v>3</v>
      </c>
    </row>
    <row r="4430" spans="1:2" x14ac:dyDescent="0.45">
      <c r="A4430" s="1">
        <v>44262.378692129627</v>
      </c>
      <c r="B4430">
        <v>3</v>
      </c>
    </row>
    <row r="4431" spans="1:2" x14ac:dyDescent="0.45">
      <c r="A4431" s="1">
        <v>44262.378449074073</v>
      </c>
      <c r="B4431">
        <v>3</v>
      </c>
    </row>
    <row r="4432" spans="1:2" x14ac:dyDescent="0.45">
      <c r="A4432" s="1">
        <v>44262.377997685187</v>
      </c>
      <c r="B4432">
        <v>3</v>
      </c>
    </row>
    <row r="4433" spans="1:2" x14ac:dyDescent="0.45">
      <c r="A4433" s="1">
        <v>44262.377754629626</v>
      </c>
      <c r="B4433">
        <v>3</v>
      </c>
    </row>
    <row r="4434" spans="1:2" x14ac:dyDescent="0.45">
      <c r="A4434" s="1">
        <v>44262.377303240741</v>
      </c>
      <c r="B4434">
        <v>4</v>
      </c>
    </row>
    <row r="4435" spans="1:2" x14ac:dyDescent="0.45">
      <c r="A4435" s="1">
        <v>44262.377060185187</v>
      </c>
      <c r="B4435">
        <v>4</v>
      </c>
    </row>
    <row r="4436" spans="1:2" x14ac:dyDescent="0.45">
      <c r="A4436" s="1">
        <v>44262.376608796294</v>
      </c>
      <c r="B4436">
        <v>3</v>
      </c>
    </row>
    <row r="4437" spans="1:2" x14ac:dyDescent="0.45">
      <c r="A4437" s="1">
        <v>44262.37636574074</v>
      </c>
      <c r="B4437">
        <v>3</v>
      </c>
    </row>
    <row r="4438" spans="1:2" x14ac:dyDescent="0.45">
      <c r="A4438" s="1">
        <v>44262.375914351855</v>
      </c>
      <c r="B4438">
        <v>3</v>
      </c>
    </row>
    <row r="4439" spans="1:2" x14ac:dyDescent="0.45">
      <c r="A4439" s="1">
        <v>44262.375671296293</v>
      </c>
      <c r="B4439">
        <v>3</v>
      </c>
    </row>
    <row r="4440" spans="1:2" x14ac:dyDescent="0.45">
      <c r="A4440" s="1">
        <v>44262.375219907408</v>
      </c>
      <c r="B4440">
        <v>3</v>
      </c>
    </row>
    <row r="4441" spans="1:2" x14ac:dyDescent="0.45">
      <c r="A4441" s="1">
        <v>44262.374976851854</v>
      </c>
      <c r="B4441">
        <v>3</v>
      </c>
    </row>
    <row r="4442" spans="1:2" x14ac:dyDescent="0.45">
      <c r="A4442" s="1">
        <v>44262.374525462961</v>
      </c>
      <c r="B4442">
        <v>3</v>
      </c>
    </row>
    <row r="4443" spans="1:2" x14ac:dyDescent="0.45">
      <c r="A4443" s="1">
        <v>44262.374282407407</v>
      </c>
      <c r="B4443">
        <v>4</v>
      </c>
    </row>
    <row r="4444" spans="1:2" x14ac:dyDescent="0.45">
      <c r="A4444" s="1">
        <v>44262.373831018522</v>
      </c>
      <c r="B4444">
        <v>3</v>
      </c>
    </row>
    <row r="4445" spans="1:2" x14ac:dyDescent="0.45">
      <c r="A4445" s="1">
        <v>44262.37358796296</v>
      </c>
      <c r="B4445">
        <v>3</v>
      </c>
    </row>
    <row r="4446" spans="1:2" x14ac:dyDescent="0.45">
      <c r="A4446" s="1">
        <v>44262.373136574075</v>
      </c>
      <c r="B4446">
        <v>2</v>
      </c>
    </row>
    <row r="4447" spans="1:2" x14ac:dyDescent="0.45">
      <c r="A4447" s="1">
        <v>44262.372893518521</v>
      </c>
      <c r="B4447">
        <v>2</v>
      </c>
    </row>
    <row r="4448" spans="1:2" x14ac:dyDescent="0.45">
      <c r="A4448" s="1">
        <v>44262.372442129628</v>
      </c>
      <c r="B4448">
        <v>2</v>
      </c>
    </row>
    <row r="4449" spans="1:2" x14ac:dyDescent="0.45">
      <c r="A4449" s="1">
        <v>44262.372199074074</v>
      </c>
      <c r="B4449">
        <v>2</v>
      </c>
    </row>
    <row r="4450" spans="1:2" x14ac:dyDescent="0.45">
      <c r="A4450" s="1">
        <v>44262.371747685182</v>
      </c>
      <c r="B4450">
        <v>2</v>
      </c>
    </row>
    <row r="4451" spans="1:2" x14ac:dyDescent="0.45">
      <c r="A4451" s="1">
        <v>44262.371504629627</v>
      </c>
      <c r="B4451">
        <v>1</v>
      </c>
    </row>
    <row r="4452" spans="1:2" x14ac:dyDescent="0.45">
      <c r="A4452" s="1">
        <v>44262.371053240742</v>
      </c>
      <c r="B4452">
        <v>2</v>
      </c>
    </row>
    <row r="4453" spans="1:2" x14ac:dyDescent="0.45">
      <c r="A4453" s="1">
        <v>44262.370810185188</v>
      </c>
      <c r="B4453">
        <v>2</v>
      </c>
    </row>
    <row r="4454" spans="1:2" x14ac:dyDescent="0.45">
      <c r="A4454" s="1">
        <v>44262.370358796295</v>
      </c>
      <c r="B4454">
        <v>1</v>
      </c>
    </row>
    <row r="4455" spans="1:2" x14ac:dyDescent="0.45">
      <c r="A4455" s="1">
        <v>44262.370115740741</v>
      </c>
      <c r="B4455">
        <v>1</v>
      </c>
    </row>
    <row r="4456" spans="1:2" x14ac:dyDescent="0.45">
      <c r="A4456" s="1">
        <v>44262.369664351849</v>
      </c>
      <c r="B4456">
        <v>2</v>
      </c>
    </row>
    <row r="4457" spans="1:2" x14ac:dyDescent="0.45">
      <c r="A4457" s="1">
        <v>44262.369421296295</v>
      </c>
      <c r="B4457">
        <v>2</v>
      </c>
    </row>
    <row r="4458" spans="1:2" x14ac:dyDescent="0.45">
      <c r="A4458" s="1">
        <v>44262.368969907409</v>
      </c>
      <c r="B4458">
        <v>1</v>
      </c>
    </row>
    <row r="4459" spans="1:2" x14ac:dyDescent="0.45">
      <c r="A4459" s="1">
        <v>44262.368726851855</v>
      </c>
      <c r="B4459">
        <v>2</v>
      </c>
    </row>
    <row r="4460" spans="1:2" x14ac:dyDescent="0.45">
      <c r="A4460" s="1">
        <v>44262.368275462963</v>
      </c>
      <c r="B4460">
        <v>2</v>
      </c>
    </row>
    <row r="4461" spans="1:2" x14ac:dyDescent="0.45">
      <c r="A4461" s="1">
        <v>44262.368032407408</v>
      </c>
      <c r="B4461">
        <v>3</v>
      </c>
    </row>
    <row r="4462" spans="1:2" x14ac:dyDescent="0.45">
      <c r="A4462" s="1">
        <v>44262.367581018516</v>
      </c>
      <c r="B4462">
        <v>3</v>
      </c>
    </row>
    <row r="4463" spans="1:2" x14ac:dyDescent="0.45">
      <c r="A4463" s="1">
        <v>44262.367337962962</v>
      </c>
      <c r="B4463">
        <v>1</v>
      </c>
    </row>
    <row r="4464" spans="1:2" x14ac:dyDescent="0.45">
      <c r="A4464" s="1">
        <v>44262.366886574076</v>
      </c>
      <c r="B4464">
        <v>2</v>
      </c>
    </row>
    <row r="4465" spans="1:2" x14ac:dyDescent="0.45">
      <c r="A4465" s="1">
        <v>44262.366643518515</v>
      </c>
      <c r="B4465">
        <v>1</v>
      </c>
    </row>
    <row r="4466" spans="1:2" x14ac:dyDescent="0.45">
      <c r="A4466" s="1">
        <v>44262.36619212963</v>
      </c>
      <c r="B4466">
        <v>2</v>
      </c>
    </row>
    <row r="4467" spans="1:2" x14ac:dyDescent="0.45">
      <c r="A4467" s="1">
        <v>44262.365949074076</v>
      </c>
      <c r="B4467">
        <v>2</v>
      </c>
    </row>
    <row r="4468" spans="1:2" x14ac:dyDescent="0.45">
      <c r="A4468" s="1">
        <v>44262.365497685183</v>
      </c>
      <c r="B4468">
        <v>2</v>
      </c>
    </row>
    <row r="4469" spans="1:2" x14ac:dyDescent="0.45">
      <c r="A4469" s="1">
        <v>44262.365254629629</v>
      </c>
      <c r="B4469">
        <v>3</v>
      </c>
    </row>
    <row r="4470" spans="1:2" x14ac:dyDescent="0.45">
      <c r="A4470" s="1">
        <v>44262.364803240744</v>
      </c>
      <c r="B4470">
        <v>2</v>
      </c>
    </row>
    <row r="4471" spans="1:2" x14ac:dyDescent="0.45">
      <c r="A4471" s="1">
        <v>44262.364560185182</v>
      </c>
      <c r="B4471">
        <v>2</v>
      </c>
    </row>
    <row r="4472" spans="1:2" x14ac:dyDescent="0.45">
      <c r="A4472" s="1">
        <v>44262.364108796297</v>
      </c>
      <c r="B4472">
        <v>2</v>
      </c>
    </row>
    <row r="4473" spans="1:2" x14ac:dyDescent="0.45">
      <c r="A4473" s="1">
        <v>44262.363865740743</v>
      </c>
      <c r="B4473">
        <v>2</v>
      </c>
    </row>
    <row r="4474" spans="1:2" x14ac:dyDescent="0.45">
      <c r="A4474" s="1">
        <v>44262.363402777781</v>
      </c>
      <c r="B4474">
        <v>3</v>
      </c>
    </row>
    <row r="4475" spans="1:2" x14ac:dyDescent="0.45">
      <c r="A4475" s="1">
        <v>44262.363171296296</v>
      </c>
      <c r="B4475">
        <v>2</v>
      </c>
    </row>
    <row r="4476" spans="1:2" x14ac:dyDescent="0.45">
      <c r="A4476" s="1">
        <v>44262.362708333334</v>
      </c>
      <c r="B4476">
        <v>2</v>
      </c>
    </row>
    <row r="4477" spans="1:2" x14ac:dyDescent="0.45">
      <c r="A4477" s="1">
        <v>44262.362476851849</v>
      </c>
      <c r="B4477">
        <v>3</v>
      </c>
    </row>
    <row r="4478" spans="1:2" x14ac:dyDescent="0.45">
      <c r="A4478" s="1">
        <v>44262.362013888887</v>
      </c>
      <c r="B4478">
        <v>3</v>
      </c>
    </row>
    <row r="4479" spans="1:2" x14ac:dyDescent="0.45">
      <c r="A4479" s="1">
        <v>44262.36178240741</v>
      </c>
      <c r="B4479">
        <v>3</v>
      </c>
    </row>
    <row r="4480" spans="1:2" x14ac:dyDescent="0.45">
      <c r="A4480" s="1">
        <v>44262.361319444448</v>
      </c>
      <c r="B4480">
        <v>3</v>
      </c>
    </row>
    <row r="4481" spans="1:2" x14ac:dyDescent="0.45">
      <c r="A4481" s="1">
        <v>44262.361087962963</v>
      </c>
      <c r="B4481">
        <v>3</v>
      </c>
    </row>
    <row r="4482" spans="1:2" x14ac:dyDescent="0.45">
      <c r="A4482" s="1">
        <v>44262.360625000001</v>
      </c>
      <c r="B4482">
        <v>2</v>
      </c>
    </row>
    <row r="4483" spans="1:2" x14ac:dyDescent="0.45">
      <c r="A4483" s="1">
        <v>44262.360393518517</v>
      </c>
      <c r="B4483">
        <v>2</v>
      </c>
    </row>
    <row r="4484" spans="1:2" x14ac:dyDescent="0.45">
      <c r="A4484" s="1">
        <v>44262.359942129631</v>
      </c>
      <c r="B4484">
        <v>2</v>
      </c>
    </row>
    <row r="4485" spans="1:2" x14ac:dyDescent="0.45">
      <c r="A4485" s="1">
        <v>44262.359699074077</v>
      </c>
      <c r="B4485">
        <v>2</v>
      </c>
    </row>
    <row r="4486" spans="1:2" x14ac:dyDescent="0.45">
      <c r="A4486" s="1">
        <v>44262.359236111108</v>
      </c>
      <c r="B4486">
        <v>2</v>
      </c>
    </row>
    <row r="4487" spans="1:2" x14ac:dyDescent="0.45">
      <c r="A4487" s="1">
        <v>44262.35900462963</v>
      </c>
      <c r="B4487">
        <v>2</v>
      </c>
    </row>
    <row r="4488" spans="1:2" x14ac:dyDescent="0.45">
      <c r="A4488" s="1">
        <v>44262.358541666668</v>
      </c>
      <c r="B4488">
        <v>3</v>
      </c>
    </row>
    <row r="4489" spans="1:2" x14ac:dyDescent="0.45">
      <c r="A4489" s="1">
        <v>44262.358310185184</v>
      </c>
      <c r="B4489">
        <v>2</v>
      </c>
    </row>
    <row r="4490" spans="1:2" x14ac:dyDescent="0.45">
      <c r="A4490" s="1">
        <v>44262.357847222222</v>
      </c>
      <c r="B4490">
        <v>2</v>
      </c>
    </row>
    <row r="4491" spans="1:2" x14ac:dyDescent="0.45">
      <c r="A4491" s="1">
        <v>44262.357615740744</v>
      </c>
      <c r="B4491">
        <v>3</v>
      </c>
    </row>
    <row r="4492" spans="1:2" x14ac:dyDescent="0.45">
      <c r="A4492" s="1">
        <v>44262.357152777775</v>
      </c>
      <c r="B4492">
        <v>2</v>
      </c>
    </row>
    <row r="4493" spans="1:2" x14ac:dyDescent="0.45">
      <c r="A4493" s="1">
        <v>44262.356921296298</v>
      </c>
      <c r="B4493">
        <v>1</v>
      </c>
    </row>
    <row r="4494" spans="1:2" x14ac:dyDescent="0.45">
      <c r="A4494" s="1">
        <v>44262.356458333335</v>
      </c>
      <c r="B4494">
        <v>2</v>
      </c>
    </row>
    <row r="4495" spans="1:2" x14ac:dyDescent="0.45">
      <c r="A4495" s="1">
        <v>44262.356226851851</v>
      </c>
      <c r="B4495">
        <v>2</v>
      </c>
    </row>
    <row r="4496" spans="1:2" x14ac:dyDescent="0.45">
      <c r="A4496" s="1">
        <v>44262.355763888889</v>
      </c>
      <c r="B4496">
        <v>2</v>
      </c>
    </row>
    <row r="4497" spans="1:2" x14ac:dyDescent="0.45">
      <c r="A4497" s="1">
        <v>44262.355532407404</v>
      </c>
      <c r="B4497">
        <v>2</v>
      </c>
    </row>
    <row r="4498" spans="1:2" x14ac:dyDescent="0.45">
      <c r="A4498" s="1">
        <v>44262.355069444442</v>
      </c>
      <c r="B4498">
        <v>2</v>
      </c>
    </row>
    <row r="4499" spans="1:2" x14ac:dyDescent="0.45">
      <c r="A4499" s="1">
        <v>44262.354837962965</v>
      </c>
      <c r="B4499">
        <v>2</v>
      </c>
    </row>
    <row r="4500" spans="1:2" x14ac:dyDescent="0.45">
      <c r="A4500" s="1">
        <v>44262.354375000003</v>
      </c>
      <c r="B4500">
        <v>2</v>
      </c>
    </row>
    <row r="4501" spans="1:2" x14ac:dyDescent="0.45">
      <c r="A4501" s="1">
        <v>44262.354143518518</v>
      </c>
      <c r="B4501">
        <v>2</v>
      </c>
    </row>
    <row r="4502" spans="1:2" x14ac:dyDescent="0.45">
      <c r="A4502" s="1">
        <v>44262.353680555556</v>
      </c>
      <c r="B4502">
        <v>1</v>
      </c>
    </row>
    <row r="4503" spans="1:2" x14ac:dyDescent="0.45">
      <c r="A4503" s="1">
        <v>44262.353449074071</v>
      </c>
      <c r="B4503">
        <v>1</v>
      </c>
    </row>
    <row r="4504" spans="1:2" x14ac:dyDescent="0.45">
      <c r="A4504" s="1">
        <v>44262.352986111109</v>
      </c>
      <c r="B4504">
        <v>2</v>
      </c>
    </row>
    <row r="4505" spans="1:2" x14ac:dyDescent="0.45">
      <c r="A4505" s="1">
        <v>44262.352754629632</v>
      </c>
      <c r="B4505">
        <v>2</v>
      </c>
    </row>
    <row r="4506" spans="1:2" x14ac:dyDescent="0.45">
      <c r="A4506" s="1">
        <v>44262.35229166667</v>
      </c>
      <c r="B4506">
        <v>1</v>
      </c>
    </row>
    <row r="4507" spans="1:2" x14ac:dyDescent="0.45">
      <c r="A4507" s="1">
        <v>44262.352060185185</v>
      </c>
      <c r="B4507">
        <v>2</v>
      </c>
    </row>
    <row r="4508" spans="1:2" x14ac:dyDescent="0.45">
      <c r="A4508" s="1">
        <v>44262.351597222223</v>
      </c>
      <c r="B4508">
        <v>2</v>
      </c>
    </row>
    <row r="4509" spans="1:2" x14ac:dyDescent="0.45">
      <c r="A4509" s="1">
        <v>44262.351365740738</v>
      </c>
      <c r="B4509">
        <v>2</v>
      </c>
    </row>
    <row r="4510" spans="1:2" x14ac:dyDescent="0.45">
      <c r="A4510" s="1">
        <v>44262.350902777776</v>
      </c>
      <c r="B4510">
        <v>3</v>
      </c>
    </row>
    <row r="4511" spans="1:2" x14ac:dyDescent="0.45">
      <c r="A4511" s="1">
        <v>44262.350671296299</v>
      </c>
      <c r="B4511">
        <v>2</v>
      </c>
    </row>
    <row r="4512" spans="1:2" x14ac:dyDescent="0.45">
      <c r="A4512" s="1">
        <v>44262.350208333337</v>
      </c>
      <c r="B4512">
        <v>2</v>
      </c>
    </row>
    <row r="4513" spans="1:2" x14ac:dyDescent="0.45">
      <c r="A4513" s="1">
        <v>44262.349976851852</v>
      </c>
      <c r="B4513">
        <v>2</v>
      </c>
    </row>
    <row r="4514" spans="1:2" x14ac:dyDescent="0.45">
      <c r="A4514" s="1">
        <v>44262.34951388889</v>
      </c>
      <c r="B4514">
        <v>1</v>
      </c>
    </row>
    <row r="4515" spans="1:2" x14ac:dyDescent="0.45">
      <c r="A4515" s="1">
        <v>44262.349282407406</v>
      </c>
      <c r="B4515">
        <v>1</v>
      </c>
    </row>
    <row r="4516" spans="1:2" x14ac:dyDescent="0.45">
      <c r="A4516" s="1">
        <v>44262.348819444444</v>
      </c>
      <c r="B4516">
        <v>1</v>
      </c>
    </row>
    <row r="4517" spans="1:2" x14ac:dyDescent="0.45">
      <c r="A4517" s="1">
        <v>44262.348587962966</v>
      </c>
      <c r="B4517">
        <v>2</v>
      </c>
    </row>
    <row r="4518" spans="1:2" x14ac:dyDescent="0.45">
      <c r="A4518" s="1">
        <v>44262.348124999997</v>
      </c>
      <c r="B4518">
        <v>1</v>
      </c>
    </row>
    <row r="4519" spans="1:2" x14ac:dyDescent="0.45">
      <c r="A4519" s="1">
        <v>44262.347893518519</v>
      </c>
      <c r="B4519">
        <v>1</v>
      </c>
    </row>
    <row r="4520" spans="1:2" x14ac:dyDescent="0.45">
      <c r="A4520" s="1">
        <v>44262.347430555557</v>
      </c>
      <c r="B4520">
        <v>2</v>
      </c>
    </row>
    <row r="4521" spans="1:2" x14ac:dyDescent="0.45">
      <c r="A4521" s="1">
        <v>44262.347199074073</v>
      </c>
      <c r="B4521">
        <v>2</v>
      </c>
    </row>
    <row r="4522" spans="1:2" x14ac:dyDescent="0.45">
      <c r="A4522" s="1">
        <v>44262.346736111111</v>
      </c>
      <c r="B4522">
        <v>2</v>
      </c>
    </row>
    <row r="4523" spans="1:2" x14ac:dyDescent="0.45">
      <c r="A4523" s="1">
        <v>44262.346504629626</v>
      </c>
      <c r="B4523">
        <v>2</v>
      </c>
    </row>
    <row r="4524" spans="1:2" x14ac:dyDescent="0.45">
      <c r="A4524" s="1">
        <v>44262.346053240741</v>
      </c>
      <c r="B4524">
        <v>1</v>
      </c>
    </row>
    <row r="4525" spans="1:2" x14ac:dyDescent="0.45">
      <c r="A4525" s="1">
        <v>44262.345810185187</v>
      </c>
      <c r="B4525">
        <v>0</v>
      </c>
    </row>
    <row r="4526" spans="1:2" x14ac:dyDescent="0.45">
      <c r="A4526" s="1">
        <v>44262.345347222225</v>
      </c>
      <c r="B4526">
        <v>1</v>
      </c>
    </row>
    <row r="4527" spans="1:2" x14ac:dyDescent="0.45">
      <c r="A4527" s="1">
        <v>44262.34511574074</v>
      </c>
      <c r="B4527">
        <v>1</v>
      </c>
    </row>
    <row r="4528" spans="1:2" x14ac:dyDescent="0.45">
      <c r="A4528" s="1">
        <v>44262.344652777778</v>
      </c>
      <c r="B4528">
        <v>2</v>
      </c>
    </row>
    <row r="4529" spans="1:2" x14ac:dyDescent="0.45">
      <c r="A4529" s="1">
        <v>44262.344421296293</v>
      </c>
      <c r="B4529">
        <v>2</v>
      </c>
    </row>
    <row r="4530" spans="1:2" x14ac:dyDescent="0.45">
      <c r="A4530" s="1">
        <v>44262.343958333331</v>
      </c>
      <c r="B4530">
        <v>1</v>
      </c>
    </row>
    <row r="4531" spans="1:2" x14ac:dyDescent="0.45">
      <c r="A4531" s="1">
        <v>44262.343726851854</v>
      </c>
      <c r="B4531">
        <v>1</v>
      </c>
    </row>
    <row r="4532" spans="1:2" x14ac:dyDescent="0.45">
      <c r="A4532" s="1">
        <v>44262.343263888892</v>
      </c>
      <c r="B4532">
        <v>2</v>
      </c>
    </row>
    <row r="4533" spans="1:2" x14ac:dyDescent="0.45">
      <c r="A4533" s="1">
        <v>44262.343032407407</v>
      </c>
      <c r="B4533">
        <v>2</v>
      </c>
    </row>
    <row r="4534" spans="1:2" x14ac:dyDescent="0.45">
      <c r="A4534" s="1">
        <v>44262.342569444445</v>
      </c>
      <c r="B4534">
        <v>2</v>
      </c>
    </row>
    <row r="4535" spans="1:2" x14ac:dyDescent="0.45">
      <c r="A4535" s="1">
        <v>44262.34233796296</v>
      </c>
      <c r="B4535">
        <v>2</v>
      </c>
    </row>
    <row r="4536" spans="1:2" x14ac:dyDescent="0.45">
      <c r="A4536" s="1">
        <v>44262.341874999998</v>
      </c>
      <c r="B4536">
        <v>2</v>
      </c>
    </row>
    <row r="4537" spans="1:2" x14ac:dyDescent="0.45">
      <c r="A4537" s="1">
        <v>44262.341643518521</v>
      </c>
      <c r="B4537">
        <v>2</v>
      </c>
    </row>
    <row r="4538" spans="1:2" x14ac:dyDescent="0.45">
      <c r="A4538" s="1">
        <v>44262.341180555559</v>
      </c>
      <c r="B4538">
        <v>2</v>
      </c>
    </row>
    <row r="4539" spans="1:2" x14ac:dyDescent="0.45">
      <c r="A4539" s="1">
        <v>44262.340949074074</v>
      </c>
      <c r="B4539">
        <v>2</v>
      </c>
    </row>
    <row r="4540" spans="1:2" x14ac:dyDescent="0.45">
      <c r="A4540" s="1">
        <v>44262.340486111112</v>
      </c>
      <c r="B4540">
        <v>2</v>
      </c>
    </row>
    <row r="4541" spans="1:2" x14ac:dyDescent="0.45">
      <c r="A4541" s="1">
        <v>44262.340254629627</v>
      </c>
      <c r="B4541">
        <v>2</v>
      </c>
    </row>
    <row r="4542" spans="1:2" x14ac:dyDescent="0.45">
      <c r="A4542" s="1">
        <v>44262.339791666665</v>
      </c>
      <c r="B4542">
        <v>2</v>
      </c>
    </row>
    <row r="4543" spans="1:2" x14ac:dyDescent="0.45">
      <c r="A4543" s="1">
        <v>44262.339560185188</v>
      </c>
      <c r="B4543">
        <v>3</v>
      </c>
    </row>
    <row r="4544" spans="1:2" x14ac:dyDescent="0.45">
      <c r="A4544" s="1">
        <v>44262.339097222219</v>
      </c>
      <c r="B4544">
        <v>2</v>
      </c>
    </row>
    <row r="4545" spans="1:2" x14ac:dyDescent="0.45">
      <c r="A4545" s="1">
        <v>44262.338865740741</v>
      </c>
      <c r="B4545">
        <v>3</v>
      </c>
    </row>
    <row r="4546" spans="1:2" x14ac:dyDescent="0.45">
      <c r="A4546" s="1">
        <v>44262.338402777779</v>
      </c>
      <c r="B4546">
        <v>2</v>
      </c>
    </row>
    <row r="4547" spans="1:2" x14ac:dyDescent="0.45">
      <c r="A4547" s="1">
        <v>44262.338171296295</v>
      </c>
      <c r="B4547">
        <v>3</v>
      </c>
    </row>
    <row r="4548" spans="1:2" x14ac:dyDescent="0.45">
      <c r="A4548" s="1">
        <v>44262.337708333333</v>
      </c>
      <c r="B4548">
        <v>3</v>
      </c>
    </row>
    <row r="4549" spans="1:2" x14ac:dyDescent="0.45">
      <c r="A4549" s="1">
        <v>44262.337476851855</v>
      </c>
      <c r="B4549">
        <v>3</v>
      </c>
    </row>
    <row r="4550" spans="1:2" x14ac:dyDescent="0.45">
      <c r="A4550" s="1">
        <v>44262.337013888886</v>
      </c>
      <c r="B4550">
        <v>2</v>
      </c>
    </row>
    <row r="4551" spans="1:2" x14ac:dyDescent="0.45">
      <c r="A4551" s="1">
        <v>44262.336782407408</v>
      </c>
      <c r="B4551">
        <v>3</v>
      </c>
    </row>
    <row r="4552" spans="1:2" x14ac:dyDescent="0.45">
      <c r="A4552" s="1">
        <v>44262.336319444446</v>
      </c>
      <c r="B4552">
        <v>3</v>
      </c>
    </row>
    <row r="4553" spans="1:2" x14ac:dyDescent="0.45">
      <c r="A4553" s="1">
        <v>44262.336087962962</v>
      </c>
      <c r="B4553">
        <v>3</v>
      </c>
    </row>
    <row r="4554" spans="1:2" x14ac:dyDescent="0.45">
      <c r="A4554" s="1">
        <v>44262.335625</v>
      </c>
      <c r="B4554">
        <v>3</v>
      </c>
    </row>
    <row r="4555" spans="1:2" x14ac:dyDescent="0.45">
      <c r="A4555" s="1">
        <v>44262.335393518515</v>
      </c>
      <c r="B4555">
        <v>3</v>
      </c>
    </row>
    <row r="4556" spans="1:2" x14ac:dyDescent="0.45">
      <c r="A4556" s="1">
        <v>44262.334930555553</v>
      </c>
      <c r="B4556">
        <v>3</v>
      </c>
    </row>
    <row r="4557" spans="1:2" x14ac:dyDescent="0.45">
      <c r="A4557" s="1">
        <v>44262.334699074076</v>
      </c>
      <c r="B4557">
        <v>3</v>
      </c>
    </row>
    <row r="4558" spans="1:2" x14ac:dyDescent="0.45">
      <c r="A4558" s="1">
        <v>44262.334236111114</v>
      </c>
      <c r="B4558">
        <v>3</v>
      </c>
    </row>
    <row r="4559" spans="1:2" x14ac:dyDescent="0.45">
      <c r="A4559" s="1">
        <v>44262.334004629629</v>
      </c>
      <c r="B4559">
        <v>3</v>
      </c>
    </row>
    <row r="4560" spans="1:2" x14ac:dyDescent="0.45">
      <c r="A4560" s="1">
        <v>44262.333541666667</v>
      </c>
      <c r="B4560">
        <v>2</v>
      </c>
    </row>
    <row r="4561" spans="1:2" x14ac:dyDescent="0.45">
      <c r="A4561" s="1">
        <v>44262.333310185182</v>
      </c>
      <c r="B4561">
        <v>3</v>
      </c>
    </row>
    <row r="4562" spans="1:2" x14ac:dyDescent="0.45">
      <c r="A4562" s="1">
        <v>44262.33284722222</v>
      </c>
      <c r="B4562">
        <v>3</v>
      </c>
    </row>
    <row r="4563" spans="1:2" x14ac:dyDescent="0.45">
      <c r="A4563" s="1">
        <v>44262.332615740743</v>
      </c>
      <c r="B4563">
        <v>3</v>
      </c>
    </row>
    <row r="4564" spans="1:2" x14ac:dyDescent="0.45">
      <c r="A4564" s="1">
        <v>44262.332152777781</v>
      </c>
      <c r="B4564">
        <v>2</v>
      </c>
    </row>
    <row r="4565" spans="1:2" x14ac:dyDescent="0.45">
      <c r="A4565" s="1">
        <v>44262.331921296296</v>
      </c>
      <c r="B4565">
        <v>3</v>
      </c>
    </row>
    <row r="4566" spans="1:2" x14ac:dyDescent="0.45">
      <c r="A4566" s="1">
        <v>44262.331458333334</v>
      </c>
      <c r="B4566">
        <v>3</v>
      </c>
    </row>
    <row r="4567" spans="1:2" x14ac:dyDescent="0.45">
      <c r="A4567" s="1">
        <v>44262.331226851849</v>
      </c>
      <c r="B4567">
        <v>3</v>
      </c>
    </row>
    <row r="4568" spans="1:2" x14ac:dyDescent="0.45">
      <c r="A4568" s="1">
        <v>44262.330763888887</v>
      </c>
      <c r="B4568">
        <v>4</v>
      </c>
    </row>
    <row r="4569" spans="1:2" x14ac:dyDescent="0.45">
      <c r="A4569" s="1">
        <v>44262.33053240741</v>
      </c>
      <c r="B4569">
        <v>4</v>
      </c>
    </row>
    <row r="4570" spans="1:2" x14ac:dyDescent="0.45">
      <c r="A4570" s="1">
        <v>44262.330069444448</v>
      </c>
      <c r="B4570">
        <v>4</v>
      </c>
    </row>
    <row r="4571" spans="1:2" x14ac:dyDescent="0.45">
      <c r="A4571" s="1">
        <v>44262.329837962963</v>
      </c>
      <c r="B4571">
        <v>4</v>
      </c>
    </row>
    <row r="4572" spans="1:2" x14ac:dyDescent="0.45">
      <c r="A4572" s="1">
        <v>44262.329375000001</v>
      </c>
      <c r="B4572">
        <v>2</v>
      </c>
    </row>
    <row r="4573" spans="1:2" x14ac:dyDescent="0.45">
      <c r="A4573" s="1">
        <v>44262.329143518517</v>
      </c>
      <c r="B4573">
        <v>3</v>
      </c>
    </row>
    <row r="4574" spans="1:2" x14ac:dyDescent="0.45">
      <c r="A4574" s="1">
        <v>44262.328680555554</v>
      </c>
      <c r="B4574">
        <v>3</v>
      </c>
    </row>
    <row r="4575" spans="1:2" x14ac:dyDescent="0.45">
      <c r="A4575" s="1">
        <v>44262.3284375</v>
      </c>
      <c r="B4575">
        <v>3</v>
      </c>
    </row>
    <row r="4576" spans="1:2" x14ac:dyDescent="0.45">
      <c r="A4576" s="1">
        <v>44262.327986111108</v>
      </c>
      <c r="B4576">
        <v>2</v>
      </c>
    </row>
    <row r="4577" spans="1:2" x14ac:dyDescent="0.45">
      <c r="A4577" s="1">
        <v>44262.327743055554</v>
      </c>
      <c r="B4577">
        <v>4</v>
      </c>
    </row>
    <row r="4578" spans="1:2" x14ac:dyDescent="0.45">
      <c r="A4578" s="1">
        <v>44262.327291666668</v>
      </c>
      <c r="B4578">
        <v>3</v>
      </c>
    </row>
    <row r="4579" spans="1:2" x14ac:dyDescent="0.45">
      <c r="A4579" s="1">
        <v>44262.327048611114</v>
      </c>
      <c r="B4579">
        <v>4</v>
      </c>
    </row>
    <row r="4580" spans="1:2" x14ac:dyDescent="0.45">
      <c r="A4580" s="1">
        <v>44262.326597222222</v>
      </c>
      <c r="B4580">
        <v>2</v>
      </c>
    </row>
    <row r="4581" spans="1:2" x14ac:dyDescent="0.45">
      <c r="A4581" s="1">
        <v>44262.326354166667</v>
      </c>
      <c r="B4581">
        <v>3</v>
      </c>
    </row>
    <row r="4582" spans="1:2" x14ac:dyDescent="0.45">
      <c r="A4582" s="1">
        <v>44262.325902777775</v>
      </c>
      <c r="B4582">
        <v>2</v>
      </c>
    </row>
    <row r="4583" spans="1:2" x14ac:dyDescent="0.45">
      <c r="A4583" s="1">
        <v>44262.325659722221</v>
      </c>
      <c r="B4583">
        <v>2</v>
      </c>
    </row>
    <row r="4584" spans="1:2" x14ac:dyDescent="0.45">
      <c r="A4584" s="1">
        <v>44262.325208333335</v>
      </c>
      <c r="B4584">
        <v>3</v>
      </c>
    </row>
    <row r="4585" spans="1:2" x14ac:dyDescent="0.45">
      <c r="A4585" s="1">
        <v>44262.324965277781</v>
      </c>
      <c r="B4585">
        <v>2</v>
      </c>
    </row>
    <row r="4586" spans="1:2" x14ac:dyDescent="0.45">
      <c r="A4586" s="1">
        <v>44262.324270833335</v>
      </c>
      <c r="B4586">
        <v>3</v>
      </c>
    </row>
    <row r="4587" spans="1:2" x14ac:dyDescent="0.45">
      <c r="A4587" s="1">
        <v>44262.323935185188</v>
      </c>
      <c r="B4587">
        <v>2</v>
      </c>
    </row>
    <row r="4588" spans="1:2" x14ac:dyDescent="0.45">
      <c r="A4588" s="1">
        <v>44262.323576388888</v>
      </c>
      <c r="B4588">
        <v>3</v>
      </c>
    </row>
    <row r="4589" spans="1:2" x14ac:dyDescent="0.45">
      <c r="A4589" s="1">
        <v>44262.323240740741</v>
      </c>
      <c r="B4589">
        <v>3</v>
      </c>
    </row>
    <row r="4590" spans="1:2" x14ac:dyDescent="0.45">
      <c r="A4590" s="1">
        <v>44262.322881944441</v>
      </c>
      <c r="B4590">
        <v>3</v>
      </c>
    </row>
    <row r="4591" spans="1:2" x14ac:dyDescent="0.45">
      <c r="A4591" s="1">
        <v>44262.322546296295</v>
      </c>
      <c r="B4591">
        <v>2</v>
      </c>
    </row>
    <row r="4592" spans="1:2" x14ac:dyDescent="0.45">
      <c r="A4592" s="1">
        <v>44262.322187500002</v>
      </c>
      <c r="B4592">
        <v>3</v>
      </c>
    </row>
    <row r="4593" spans="1:2" x14ac:dyDescent="0.45">
      <c r="A4593" s="1">
        <v>44262.321851851855</v>
      </c>
      <c r="B4593">
        <v>3</v>
      </c>
    </row>
    <row r="4594" spans="1:2" x14ac:dyDescent="0.45">
      <c r="A4594" s="1">
        <v>44262.321493055555</v>
      </c>
      <c r="B4594">
        <v>3</v>
      </c>
    </row>
    <row r="4595" spans="1:2" x14ac:dyDescent="0.45">
      <c r="A4595" s="1">
        <v>44262.321168981478</v>
      </c>
      <c r="B4595">
        <v>3</v>
      </c>
    </row>
    <row r="4596" spans="1:2" x14ac:dyDescent="0.45">
      <c r="A4596" s="1">
        <v>44262.320798611108</v>
      </c>
      <c r="B4596">
        <v>2</v>
      </c>
    </row>
    <row r="4597" spans="1:2" x14ac:dyDescent="0.45">
      <c r="A4597" s="1">
        <v>44262.320462962962</v>
      </c>
      <c r="B4597">
        <v>2</v>
      </c>
    </row>
    <row r="4598" spans="1:2" x14ac:dyDescent="0.45">
      <c r="A4598" s="1">
        <v>44262.320104166669</v>
      </c>
      <c r="B4598">
        <v>3</v>
      </c>
    </row>
    <row r="4599" spans="1:2" x14ac:dyDescent="0.45">
      <c r="A4599" s="1">
        <v>44262.319768518515</v>
      </c>
      <c r="B4599">
        <v>2</v>
      </c>
    </row>
    <row r="4600" spans="1:2" x14ac:dyDescent="0.45">
      <c r="A4600" s="1">
        <v>44262.319409722222</v>
      </c>
      <c r="B4600">
        <v>3</v>
      </c>
    </row>
    <row r="4601" spans="1:2" x14ac:dyDescent="0.45">
      <c r="A4601" s="1">
        <v>44262.319074074076</v>
      </c>
      <c r="B4601">
        <v>2</v>
      </c>
    </row>
    <row r="4602" spans="1:2" x14ac:dyDescent="0.45">
      <c r="A4602" s="1">
        <v>44262.318715277775</v>
      </c>
      <c r="B4602">
        <v>3</v>
      </c>
    </row>
    <row r="4603" spans="1:2" x14ac:dyDescent="0.45">
      <c r="A4603" s="1">
        <v>44262.318379629629</v>
      </c>
      <c r="B4603">
        <v>3</v>
      </c>
    </row>
    <row r="4604" spans="1:2" x14ac:dyDescent="0.45">
      <c r="A4604" s="1">
        <v>44262.318020833336</v>
      </c>
      <c r="B4604">
        <v>4</v>
      </c>
    </row>
    <row r="4605" spans="1:2" x14ac:dyDescent="0.45">
      <c r="A4605" s="1">
        <v>44262.317685185182</v>
      </c>
      <c r="B4605">
        <v>2</v>
      </c>
    </row>
    <row r="4606" spans="1:2" x14ac:dyDescent="0.45">
      <c r="A4606" s="1">
        <v>44262.317326388889</v>
      </c>
      <c r="B4606">
        <v>2</v>
      </c>
    </row>
    <row r="4607" spans="1:2" x14ac:dyDescent="0.45">
      <c r="A4607" s="1">
        <v>44262.316990740743</v>
      </c>
      <c r="B4607">
        <v>3</v>
      </c>
    </row>
    <row r="4608" spans="1:2" x14ac:dyDescent="0.45">
      <c r="A4608" s="1">
        <v>44262.316631944443</v>
      </c>
      <c r="B4608">
        <v>2</v>
      </c>
    </row>
    <row r="4609" spans="1:2" x14ac:dyDescent="0.45">
      <c r="A4609" s="1">
        <v>44262.316296296296</v>
      </c>
      <c r="B4609">
        <v>2</v>
      </c>
    </row>
    <row r="4610" spans="1:2" x14ac:dyDescent="0.45">
      <c r="A4610" s="1">
        <v>44262.315937500003</v>
      </c>
      <c r="B4610">
        <v>2</v>
      </c>
    </row>
    <row r="4611" spans="1:2" x14ac:dyDescent="0.45">
      <c r="A4611" s="1">
        <v>44262.315601851849</v>
      </c>
      <c r="B4611">
        <v>3</v>
      </c>
    </row>
    <row r="4612" spans="1:2" x14ac:dyDescent="0.45">
      <c r="A4612" s="1">
        <v>44262.315243055556</v>
      </c>
      <c r="B4612">
        <v>3</v>
      </c>
    </row>
    <row r="4613" spans="1:2" x14ac:dyDescent="0.45">
      <c r="A4613" s="1">
        <v>44262.31490740741</v>
      </c>
      <c r="B4613">
        <v>2</v>
      </c>
    </row>
    <row r="4614" spans="1:2" x14ac:dyDescent="0.45">
      <c r="A4614" s="1">
        <v>44262.31454861111</v>
      </c>
      <c r="B4614">
        <v>2</v>
      </c>
    </row>
    <row r="4615" spans="1:2" x14ac:dyDescent="0.45">
      <c r="A4615" s="1">
        <v>44262.314212962963</v>
      </c>
      <c r="B4615">
        <v>2</v>
      </c>
    </row>
    <row r="4616" spans="1:2" x14ac:dyDescent="0.45">
      <c r="A4616" s="1">
        <v>44262.313854166663</v>
      </c>
      <c r="B4616">
        <v>2</v>
      </c>
    </row>
    <row r="4617" spans="1:2" x14ac:dyDescent="0.45">
      <c r="A4617" s="1">
        <v>44262.313518518517</v>
      </c>
      <c r="B4617">
        <v>3</v>
      </c>
    </row>
    <row r="4618" spans="1:2" x14ac:dyDescent="0.45">
      <c r="A4618" s="1">
        <v>44262.313159722224</v>
      </c>
      <c r="B4618">
        <v>1</v>
      </c>
    </row>
    <row r="4619" spans="1:2" x14ac:dyDescent="0.45">
      <c r="A4619" s="1">
        <v>44262.312824074077</v>
      </c>
      <c r="B4619">
        <v>3</v>
      </c>
    </row>
    <row r="4620" spans="1:2" x14ac:dyDescent="0.45">
      <c r="A4620" s="1">
        <v>44262.312465277777</v>
      </c>
      <c r="B4620">
        <v>2</v>
      </c>
    </row>
    <row r="4621" spans="1:2" x14ac:dyDescent="0.45">
      <c r="A4621" s="1">
        <v>44262.31212962963</v>
      </c>
      <c r="B4621">
        <v>2</v>
      </c>
    </row>
    <row r="4622" spans="1:2" x14ac:dyDescent="0.45">
      <c r="A4622" s="1">
        <v>44262.31177083333</v>
      </c>
      <c r="B4622">
        <v>2</v>
      </c>
    </row>
    <row r="4623" spans="1:2" x14ac:dyDescent="0.45">
      <c r="A4623" s="1">
        <v>44262.311435185184</v>
      </c>
      <c r="B4623">
        <v>3</v>
      </c>
    </row>
    <row r="4624" spans="1:2" x14ac:dyDescent="0.45">
      <c r="A4624" s="1">
        <v>44262.311076388891</v>
      </c>
      <c r="B4624">
        <v>2</v>
      </c>
    </row>
    <row r="4625" spans="1:2" x14ac:dyDescent="0.45">
      <c r="A4625" s="1">
        <v>44262.310740740744</v>
      </c>
      <c r="B4625">
        <v>2</v>
      </c>
    </row>
    <row r="4626" spans="1:2" x14ac:dyDescent="0.45">
      <c r="A4626" s="1">
        <v>44262.310381944444</v>
      </c>
      <c r="B4626">
        <v>3</v>
      </c>
    </row>
    <row r="4627" spans="1:2" x14ac:dyDescent="0.45">
      <c r="A4627" s="1">
        <v>44262.310046296298</v>
      </c>
      <c r="B4627">
        <v>4</v>
      </c>
    </row>
    <row r="4628" spans="1:2" x14ac:dyDescent="0.45">
      <c r="A4628" s="1">
        <v>44262.309687499997</v>
      </c>
      <c r="B4628">
        <v>2</v>
      </c>
    </row>
    <row r="4629" spans="1:2" x14ac:dyDescent="0.45">
      <c r="A4629" s="1">
        <v>44262.309351851851</v>
      </c>
      <c r="B4629">
        <v>3</v>
      </c>
    </row>
    <row r="4630" spans="1:2" x14ac:dyDescent="0.45">
      <c r="A4630" s="1">
        <v>44262.308993055558</v>
      </c>
      <c r="B4630">
        <v>3</v>
      </c>
    </row>
    <row r="4631" spans="1:2" x14ac:dyDescent="0.45">
      <c r="A4631" s="1">
        <v>44262.308657407404</v>
      </c>
      <c r="B4631">
        <v>3</v>
      </c>
    </row>
    <row r="4632" spans="1:2" x14ac:dyDescent="0.45">
      <c r="A4632" s="1">
        <v>44262.308298611111</v>
      </c>
      <c r="B4632">
        <v>2</v>
      </c>
    </row>
    <row r="4633" spans="1:2" x14ac:dyDescent="0.45">
      <c r="A4633" s="1">
        <v>44262.307974537034</v>
      </c>
      <c r="B4633">
        <v>3</v>
      </c>
    </row>
    <row r="4634" spans="1:2" x14ac:dyDescent="0.45">
      <c r="A4634" s="1">
        <v>44262.307604166665</v>
      </c>
      <c r="B4634">
        <v>2</v>
      </c>
    </row>
    <row r="4635" spans="1:2" x14ac:dyDescent="0.45">
      <c r="A4635" s="1">
        <v>44262.307268518518</v>
      </c>
      <c r="B4635">
        <v>1</v>
      </c>
    </row>
    <row r="4636" spans="1:2" x14ac:dyDescent="0.45">
      <c r="A4636" s="1">
        <v>44262.306909722225</v>
      </c>
      <c r="B4636">
        <v>3</v>
      </c>
    </row>
    <row r="4637" spans="1:2" x14ac:dyDescent="0.45">
      <c r="A4637" s="1">
        <v>44262.306574074071</v>
      </c>
      <c r="B4637">
        <v>2</v>
      </c>
    </row>
    <row r="4638" spans="1:2" x14ac:dyDescent="0.45">
      <c r="A4638" s="1">
        <v>44262.306215277778</v>
      </c>
      <c r="B4638">
        <v>2</v>
      </c>
    </row>
    <row r="4639" spans="1:2" x14ac:dyDescent="0.45">
      <c r="A4639" s="1">
        <v>44262.305879629632</v>
      </c>
      <c r="B4639">
        <v>2</v>
      </c>
    </row>
    <row r="4640" spans="1:2" x14ac:dyDescent="0.45">
      <c r="A4640" s="1">
        <v>44262.305520833332</v>
      </c>
      <c r="B4640">
        <v>3</v>
      </c>
    </row>
    <row r="4641" spans="1:2" x14ac:dyDescent="0.45">
      <c r="A4641" s="1">
        <v>44262.305185185185</v>
      </c>
      <c r="B4641">
        <v>2</v>
      </c>
    </row>
    <row r="4642" spans="1:2" x14ac:dyDescent="0.45">
      <c r="A4642" s="1">
        <v>44262.304826388892</v>
      </c>
      <c r="B4642">
        <v>2</v>
      </c>
    </row>
    <row r="4643" spans="1:2" x14ac:dyDescent="0.45">
      <c r="A4643" s="1">
        <v>44262.304490740738</v>
      </c>
      <c r="B4643">
        <v>2</v>
      </c>
    </row>
    <row r="4644" spans="1:2" x14ac:dyDescent="0.45">
      <c r="A4644" s="1">
        <v>44262.304131944446</v>
      </c>
      <c r="B4644">
        <v>3</v>
      </c>
    </row>
    <row r="4645" spans="1:2" x14ac:dyDescent="0.45">
      <c r="A4645" s="1">
        <v>44262.303796296299</v>
      </c>
      <c r="B4645">
        <v>1</v>
      </c>
    </row>
    <row r="4646" spans="1:2" x14ac:dyDescent="0.45">
      <c r="A4646" s="1">
        <v>44262.303437499999</v>
      </c>
      <c r="B4646">
        <v>2</v>
      </c>
    </row>
    <row r="4647" spans="1:2" x14ac:dyDescent="0.45">
      <c r="A4647" s="1">
        <v>44262.303101851852</v>
      </c>
      <c r="B4647">
        <v>1</v>
      </c>
    </row>
    <row r="4648" spans="1:2" x14ac:dyDescent="0.45">
      <c r="A4648" s="1">
        <v>44262.302743055552</v>
      </c>
      <c r="B4648">
        <v>3</v>
      </c>
    </row>
    <row r="4649" spans="1:2" x14ac:dyDescent="0.45">
      <c r="A4649" s="1">
        <v>44262.302407407406</v>
      </c>
      <c r="B4649">
        <v>3</v>
      </c>
    </row>
    <row r="4650" spans="1:2" x14ac:dyDescent="0.45">
      <c r="A4650" s="1">
        <v>44262.302048611113</v>
      </c>
      <c r="B4650">
        <v>2</v>
      </c>
    </row>
    <row r="4651" spans="1:2" x14ac:dyDescent="0.45">
      <c r="A4651" s="1">
        <v>44262.301712962966</v>
      </c>
      <c r="B4651">
        <v>3</v>
      </c>
    </row>
    <row r="4652" spans="1:2" x14ac:dyDescent="0.45">
      <c r="A4652" s="1">
        <v>44262.301354166666</v>
      </c>
      <c r="B4652">
        <v>1</v>
      </c>
    </row>
    <row r="4653" spans="1:2" x14ac:dyDescent="0.45">
      <c r="A4653" s="1">
        <v>44262.301018518519</v>
      </c>
      <c r="B4653">
        <v>2</v>
      </c>
    </row>
    <row r="4654" spans="1:2" x14ac:dyDescent="0.45">
      <c r="A4654" s="1">
        <v>44262.300659722219</v>
      </c>
      <c r="B4654">
        <v>3</v>
      </c>
    </row>
    <row r="4655" spans="1:2" x14ac:dyDescent="0.45">
      <c r="A4655" s="1">
        <v>44262.300324074073</v>
      </c>
      <c r="B4655">
        <v>3</v>
      </c>
    </row>
    <row r="4656" spans="1:2" x14ac:dyDescent="0.45">
      <c r="A4656" s="1">
        <v>44262.29996527778</v>
      </c>
      <c r="B4656">
        <v>3</v>
      </c>
    </row>
    <row r="4657" spans="1:2" x14ac:dyDescent="0.45">
      <c r="A4657" s="1">
        <v>44262.299629629626</v>
      </c>
      <c r="B4657">
        <v>2</v>
      </c>
    </row>
    <row r="4658" spans="1:2" x14ac:dyDescent="0.45">
      <c r="A4658" s="1">
        <v>44262.299270833333</v>
      </c>
      <c r="B4658">
        <v>2</v>
      </c>
    </row>
    <row r="4659" spans="1:2" x14ac:dyDescent="0.45">
      <c r="A4659" s="1">
        <v>44262.298935185187</v>
      </c>
      <c r="B4659">
        <v>3</v>
      </c>
    </row>
    <row r="4660" spans="1:2" x14ac:dyDescent="0.45">
      <c r="A4660" s="1">
        <v>44262.298576388886</v>
      </c>
      <c r="B4660">
        <v>3</v>
      </c>
    </row>
    <row r="4661" spans="1:2" x14ac:dyDescent="0.45">
      <c r="A4661" s="1">
        <v>44262.29824074074</v>
      </c>
      <c r="B4661">
        <v>3</v>
      </c>
    </row>
    <row r="4662" spans="1:2" x14ac:dyDescent="0.45">
      <c r="A4662" s="1">
        <v>44262.297881944447</v>
      </c>
      <c r="B4662">
        <v>2</v>
      </c>
    </row>
    <row r="4663" spans="1:2" x14ac:dyDescent="0.45">
      <c r="A4663" s="1">
        <v>44262.297546296293</v>
      </c>
      <c r="B4663">
        <v>2</v>
      </c>
    </row>
    <row r="4664" spans="1:2" x14ac:dyDescent="0.45">
      <c r="A4664" s="1">
        <v>44262.2971875</v>
      </c>
      <c r="B4664">
        <v>2</v>
      </c>
    </row>
    <row r="4665" spans="1:2" x14ac:dyDescent="0.45">
      <c r="A4665" s="1">
        <v>44262.296493055554</v>
      </c>
      <c r="B4665">
        <v>3</v>
      </c>
    </row>
    <row r="4666" spans="1:2" x14ac:dyDescent="0.45">
      <c r="A4666" s="1">
        <v>44262.296157407407</v>
      </c>
      <c r="B4666">
        <v>3</v>
      </c>
    </row>
    <row r="4667" spans="1:2" x14ac:dyDescent="0.45">
      <c r="A4667" s="1">
        <v>44262.295798611114</v>
      </c>
      <c r="B4667">
        <v>2</v>
      </c>
    </row>
    <row r="4668" spans="1:2" x14ac:dyDescent="0.45">
      <c r="A4668" s="1">
        <v>44262.29546296296</v>
      </c>
      <c r="B4668">
        <v>2</v>
      </c>
    </row>
    <row r="4669" spans="1:2" x14ac:dyDescent="0.45">
      <c r="A4669" s="1">
        <v>44262.295104166667</v>
      </c>
      <c r="B4669">
        <v>2</v>
      </c>
    </row>
    <row r="4670" spans="1:2" x14ac:dyDescent="0.45">
      <c r="A4670" s="1">
        <v>44262.294768518521</v>
      </c>
      <c r="B4670">
        <v>1</v>
      </c>
    </row>
    <row r="4671" spans="1:2" x14ac:dyDescent="0.45">
      <c r="A4671" s="1">
        <v>44262.294409722221</v>
      </c>
      <c r="B4671">
        <v>3</v>
      </c>
    </row>
    <row r="4672" spans="1:2" x14ac:dyDescent="0.45">
      <c r="A4672" s="1">
        <v>44262.294074074074</v>
      </c>
      <c r="B4672">
        <v>2</v>
      </c>
    </row>
    <row r="4673" spans="1:2" x14ac:dyDescent="0.45">
      <c r="A4673" s="1">
        <v>44262.293715277781</v>
      </c>
      <c r="B4673">
        <v>2</v>
      </c>
    </row>
    <row r="4674" spans="1:2" x14ac:dyDescent="0.45">
      <c r="A4674" s="1">
        <v>44262.293379629627</v>
      </c>
      <c r="B4674">
        <v>3</v>
      </c>
    </row>
    <row r="4675" spans="1:2" x14ac:dyDescent="0.45">
      <c r="A4675" s="1">
        <v>44262.293020833335</v>
      </c>
      <c r="B4675">
        <v>3</v>
      </c>
    </row>
    <row r="4676" spans="1:2" x14ac:dyDescent="0.45">
      <c r="A4676" s="1">
        <v>44262.292685185188</v>
      </c>
      <c r="B4676">
        <v>2</v>
      </c>
    </row>
    <row r="4677" spans="1:2" x14ac:dyDescent="0.45">
      <c r="A4677" s="1">
        <v>44262.292326388888</v>
      </c>
      <c r="B4677">
        <v>2</v>
      </c>
    </row>
    <row r="4678" spans="1:2" x14ac:dyDescent="0.45">
      <c r="A4678" s="1">
        <v>44262.291689814818</v>
      </c>
      <c r="B4678">
        <v>3</v>
      </c>
    </row>
    <row r="4679" spans="1:2" x14ac:dyDescent="0.45">
      <c r="A4679" s="1">
        <v>44262.291631944441</v>
      </c>
      <c r="B4679">
        <v>3</v>
      </c>
    </row>
    <row r="4680" spans="1:2" x14ac:dyDescent="0.45">
      <c r="A4680" s="1">
        <v>44262.290995370371</v>
      </c>
      <c r="B4680">
        <v>2</v>
      </c>
    </row>
    <row r="4681" spans="1:2" x14ac:dyDescent="0.45">
      <c r="A4681" s="1">
        <v>44262.290937500002</v>
      </c>
      <c r="B4681">
        <v>2</v>
      </c>
    </row>
    <row r="4682" spans="1:2" x14ac:dyDescent="0.45">
      <c r="A4682" s="1">
        <v>44262.290300925924</v>
      </c>
      <c r="B4682">
        <v>3</v>
      </c>
    </row>
    <row r="4683" spans="1:2" x14ac:dyDescent="0.45">
      <c r="A4683" s="1">
        <v>44262.290243055555</v>
      </c>
      <c r="B4683">
        <v>3</v>
      </c>
    </row>
    <row r="4684" spans="1:2" x14ac:dyDescent="0.45">
      <c r="A4684" s="1">
        <v>44262.289606481485</v>
      </c>
      <c r="B4684">
        <v>3</v>
      </c>
    </row>
    <row r="4685" spans="1:2" x14ac:dyDescent="0.45">
      <c r="A4685" s="1">
        <v>44262.289548611108</v>
      </c>
      <c r="B4685">
        <v>3</v>
      </c>
    </row>
    <row r="4686" spans="1:2" x14ac:dyDescent="0.45">
      <c r="A4686" s="1">
        <v>44262.288912037038</v>
      </c>
      <c r="B4686">
        <v>2</v>
      </c>
    </row>
    <row r="4687" spans="1:2" x14ac:dyDescent="0.45">
      <c r="A4687" s="1">
        <v>44262.288854166669</v>
      </c>
      <c r="B4687">
        <v>2</v>
      </c>
    </row>
    <row r="4688" spans="1:2" x14ac:dyDescent="0.45">
      <c r="A4688" s="1">
        <v>44262.288217592592</v>
      </c>
      <c r="B4688">
        <v>3</v>
      </c>
    </row>
    <row r="4689" spans="1:2" x14ac:dyDescent="0.45">
      <c r="A4689" s="1">
        <v>44262.288159722222</v>
      </c>
      <c r="B4689">
        <v>3</v>
      </c>
    </row>
    <row r="4690" spans="1:2" x14ac:dyDescent="0.45">
      <c r="A4690" s="1">
        <v>44262.287523148145</v>
      </c>
      <c r="B4690">
        <v>3</v>
      </c>
    </row>
    <row r="4691" spans="1:2" x14ac:dyDescent="0.45">
      <c r="A4691" s="1">
        <v>44262.287465277775</v>
      </c>
      <c r="B4691">
        <v>3</v>
      </c>
    </row>
    <row r="4692" spans="1:2" x14ac:dyDescent="0.45">
      <c r="A4692" s="1">
        <v>44262.286828703705</v>
      </c>
      <c r="B4692">
        <v>4</v>
      </c>
    </row>
    <row r="4693" spans="1:2" x14ac:dyDescent="0.45">
      <c r="A4693" s="1">
        <v>44262.286770833336</v>
      </c>
      <c r="B4693">
        <v>4</v>
      </c>
    </row>
    <row r="4694" spans="1:2" x14ac:dyDescent="0.45">
      <c r="A4694" s="1">
        <v>44262.286134259259</v>
      </c>
      <c r="B4694">
        <v>4</v>
      </c>
    </row>
    <row r="4695" spans="1:2" x14ac:dyDescent="0.45">
      <c r="A4695" s="1">
        <v>44262.286076388889</v>
      </c>
      <c r="B4695">
        <v>4</v>
      </c>
    </row>
    <row r="4696" spans="1:2" x14ac:dyDescent="0.45">
      <c r="A4696" s="1">
        <v>44262.285439814812</v>
      </c>
      <c r="B4696">
        <v>2</v>
      </c>
    </row>
    <row r="4697" spans="1:2" x14ac:dyDescent="0.45">
      <c r="A4697" s="1">
        <v>44262.285381944443</v>
      </c>
      <c r="B4697">
        <v>2</v>
      </c>
    </row>
    <row r="4698" spans="1:2" x14ac:dyDescent="0.45">
      <c r="A4698" s="1">
        <v>44262.284745370373</v>
      </c>
      <c r="B4698">
        <v>3</v>
      </c>
    </row>
    <row r="4699" spans="1:2" x14ac:dyDescent="0.45">
      <c r="A4699" s="1">
        <v>44262.284687500003</v>
      </c>
      <c r="B4699">
        <v>3</v>
      </c>
    </row>
    <row r="4700" spans="1:2" x14ac:dyDescent="0.45">
      <c r="A4700" s="1">
        <v>44262.284050925926</v>
      </c>
      <c r="B4700">
        <v>2</v>
      </c>
    </row>
    <row r="4701" spans="1:2" x14ac:dyDescent="0.45">
      <c r="A4701" s="1">
        <v>44262.283993055556</v>
      </c>
      <c r="B4701">
        <v>2</v>
      </c>
    </row>
    <row r="4702" spans="1:2" x14ac:dyDescent="0.45">
      <c r="A4702" s="1">
        <v>44262.283356481479</v>
      </c>
      <c r="B4702">
        <v>3</v>
      </c>
    </row>
    <row r="4703" spans="1:2" x14ac:dyDescent="0.45">
      <c r="A4703" s="1">
        <v>44262.28329861111</v>
      </c>
      <c r="B4703">
        <v>3</v>
      </c>
    </row>
    <row r="4704" spans="1:2" x14ac:dyDescent="0.45">
      <c r="A4704" s="1">
        <v>44262.28266203704</v>
      </c>
      <c r="B4704">
        <v>2</v>
      </c>
    </row>
    <row r="4705" spans="1:2" x14ac:dyDescent="0.45">
      <c r="A4705" s="1">
        <v>44262.282604166663</v>
      </c>
      <c r="B4705">
        <v>2</v>
      </c>
    </row>
    <row r="4706" spans="1:2" x14ac:dyDescent="0.45">
      <c r="A4706" s="1">
        <v>44262.281967592593</v>
      </c>
      <c r="B4706">
        <v>3</v>
      </c>
    </row>
    <row r="4707" spans="1:2" x14ac:dyDescent="0.45">
      <c r="A4707" s="1">
        <v>44262.281909722224</v>
      </c>
      <c r="B4707">
        <v>3</v>
      </c>
    </row>
    <row r="4708" spans="1:2" x14ac:dyDescent="0.45">
      <c r="A4708" s="1">
        <v>44262.281273148146</v>
      </c>
      <c r="B4708">
        <v>2</v>
      </c>
    </row>
    <row r="4709" spans="1:2" x14ac:dyDescent="0.45">
      <c r="A4709" s="1">
        <v>44262.281215277777</v>
      </c>
      <c r="B4709">
        <v>2</v>
      </c>
    </row>
    <row r="4710" spans="1:2" x14ac:dyDescent="0.45">
      <c r="A4710" s="1">
        <v>44262.280578703707</v>
      </c>
      <c r="B4710">
        <v>2</v>
      </c>
    </row>
    <row r="4711" spans="1:2" x14ac:dyDescent="0.45">
      <c r="A4711" s="1">
        <v>44262.28052083333</v>
      </c>
      <c r="B4711">
        <v>2</v>
      </c>
    </row>
    <row r="4712" spans="1:2" x14ac:dyDescent="0.45">
      <c r="A4712" s="1">
        <v>44262.27988425926</v>
      </c>
      <c r="B4712">
        <v>3</v>
      </c>
    </row>
    <row r="4713" spans="1:2" x14ac:dyDescent="0.45">
      <c r="A4713" s="1">
        <v>44262.279826388891</v>
      </c>
      <c r="B4713">
        <v>3</v>
      </c>
    </row>
    <row r="4714" spans="1:2" x14ac:dyDescent="0.45">
      <c r="A4714" s="1">
        <v>44262.279189814813</v>
      </c>
      <c r="B4714">
        <v>2</v>
      </c>
    </row>
    <row r="4715" spans="1:2" x14ac:dyDescent="0.45">
      <c r="A4715" s="1">
        <v>44262.279131944444</v>
      </c>
      <c r="B4715">
        <v>2</v>
      </c>
    </row>
    <row r="4716" spans="1:2" x14ac:dyDescent="0.45">
      <c r="A4716" s="1">
        <v>44262.278495370374</v>
      </c>
      <c r="B4716">
        <v>4</v>
      </c>
    </row>
    <row r="4717" spans="1:2" x14ac:dyDescent="0.45">
      <c r="A4717" s="1">
        <v>44262.278437499997</v>
      </c>
      <c r="B4717">
        <v>4</v>
      </c>
    </row>
    <row r="4718" spans="1:2" x14ac:dyDescent="0.45">
      <c r="A4718" s="1">
        <v>44262.277800925927</v>
      </c>
      <c r="B4718">
        <v>3</v>
      </c>
    </row>
    <row r="4719" spans="1:2" x14ac:dyDescent="0.45">
      <c r="A4719" s="1">
        <v>44262.277743055558</v>
      </c>
      <c r="B4719">
        <v>3</v>
      </c>
    </row>
    <row r="4720" spans="1:2" x14ac:dyDescent="0.45">
      <c r="A4720" s="1">
        <v>44262.277106481481</v>
      </c>
      <c r="B4720">
        <v>4</v>
      </c>
    </row>
    <row r="4721" spans="1:2" x14ac:dyDescent="0.45">
      <c r="A4721" s="1">
        <v>44262.277048611111</v>
      </c>
      <c r="B4721">
        <v>4</v>
      </c>
    </row>
    <row r="4722" spans="1:2" x14ac:dyDescent="0.45">
      <c r="A4722" s="1">
        <v>44262.276412037034</v>
      </c>
      <c r="B4722">
        <v>3</v>
      </c>
    </row>
    <row r="4723" spans="1:2" x14ac:dyDescent="0.45">
      <c r="A4723" s="1">
        <v>44262.276354166665</v>
      </c>
      <c r="B4723">
        <v>3</v>
      </c>
    </row>
    <row r="4724" spans="1:2" x14ac:dyDescent="0.45">
      <c r="A4724" s="1">
        <v>44262.275717592594</v>
      </c>
      <c r="B4724">
        <v>2</v>
      </c>
    </row>
    <row r="4725" spans="1:2" x14ac:dyDescent="0.45">
      <c r="A4725" s="1">
        <v>44262.275659722225</v>
      </c>
      <c r="B4725">
        <v>2</v>
      </c>
    </row>
    <row r="4726" spans="1:2" x14ac:dyDescent="0.45">
      <c r="A4726" s="1">
        <v>44262.275023148148</v>
      </c>
      <c r="B4726">
        <v>3</v>
      </c>
    </row>
    <row r="4727" spans="1:2" x14ac:dyDescent="0.45">
      <c r="A4727" s="1">
        <v>44262.274965277778</v>
      </c>
      <c r="B4727">
        <v>3</v>
      </c>
    </row>
    <row r="4728" spans="1:2" x14ac:dyDescent="0.45">
      <c r="A4728" s="1">
        <v>44262.274328703701</v>
      </c>
      <c r="B4728">
        <v>2</v>
      </c>
    </row>
    <row r="4729" spans="1:2" x14ac:dyDescent="0.45">
      <c r="A4729" s="1">
        <v>44262.274270833332</v>
      </c>
      <c r="B4729">
        <v>3</v>
      </c>
    </row>
    <row r="4730" spans="1:2" x14ac:dyDescent="0.45">
      <c r="A4730" s="1">
        <v>44262.273634259262</v>
      </c>
      <c r="B4730">
        <v>3</v>
      </c>
    </row>
    <row r="4731" spans="1:2" x14ac:dyDescent="0.45">
      <c r="A4731" s="1">
        <v>44262.273576388892</v>
      </c>
      <c r="B4731">
        <v>3</v>
      </c>
    </row>
    <row r="4732" spans="1:2" x14ac:dyDescent="0.45">
      <c r="A4732" s="1">
        <v>44262.272939814815</v>
      </c>
      <c r="B4732">
        <v>4</v>
      </c>
    </row>
    <row r="4733" spans="1:2" x14ac:dyDescent="0.45">
      <c r="A4733" s="1">
        <v>44262.272245370368</v>
      </c>
      <c r="B4733">
        <v>3</v>
      </c>
    </row>
    <row r="4734" spans="1:2" x14ac:dyDescent="0.45">
      <c r="A4734" s="1">
        <v>44262.271550925929</v>
      </c>
      <c r="B4734">
        <v>2</v>
      </c>
    </row>
    <row r="4735" spans="1:2" x14ac:dyDescent="0.45">
      <c r="A4735" s="1">
        <v>44262.270856481482</v>
      </c>
      <c r="B4735">
        <v>3</v>
      </c>
    </row>
    <row r="4736" spans="1:2" x14ac:dyDescent="0.45">
      <c r="A4736" s="1">
        <v>44262.270162037035</v>
      </c>
      <c r="B4736">
        <v>2</v>
      </c>
    </row>
    <row r="4737" spans="1:2" x14ac:dyDescent="0.45">
      <c r="A4737" s="1">
        <v>44262.269467592596</v>
      </c>
      <c r="B4737">
        <v>3</v>
      </c>
    </row>
    <row r="4738" spans="1:2" x14ac:dyDescent="0.45">
      <c r="A4738" s="1">
        <v>44262.268773148149</v>
      </c>
      <c r="B4738">
        <v>3</v>
      </c>
    </row>
    <row r="4739" spans="1:2" x14ac:dyDescent="0.45">
      <c r="A4739" s="1">
        <v>44262.268078703702</v>
      </c>
      <c r="B4739">
        <v>4</v>
      </c>
    </row>
    <row r="4740" spans="1:2" x14ac:dyDescent="0.45">
      <c r="A4740" s="1">
        <v>44262.267384259256</v>
      </c>
      <c r="B4740">
        <v>3</v>
      </c>
    </row>
    <row r="4741" spans="1:2" x14ac:dyDescent="0.45">
      <c r="A4741" s="1">
        <v>44262.266689814816</v>
      </c>
      <c r="B4741">
        <v>3</v>
      </c>
    </row>
    <row r="4742" spans="1:2" x14ac:dyDescent="0.45">
      <c r="A4742" s="1">
        <v>44262.26599537037</v>
      </c>
      <c r="B4742">
        <v>3</v>
      </c>
    </row>
    <row r="4743" spans="1:2" x14ac:dyDescent="0.45">
      <c r="A4743" s="1">
        <v>44262.265300925923</v>
      </c>
      <c r="B4743">
        <v>3</v>
      </c>
    </row>
    <row r="4744" spans="1:2" x14ac:dyDescent="0.45">
      <c r="A4744" s="1">
        <v>44262.264606481483</v>
      </c>
      <c r="B4744">
        <v>2</v>
      </c>
    </row>
    <row r="4745" spans="1:2" x14ac:dyDescent="0.45">
      <c r="A4745" s="1">
        <v>44262.263912037037</v>
      </c>
      <c r="B4745">
        <v>3</v>
      </c>
    </row>
    <row r="4746" spans="1:2" x14ac:dyDescent="0.45">
      <c r="A4746" s="1">
        <v>44262.263206018521</v>
      </c>
      <c r="B4746">
        <v>3</v>
      </c>
    </row>
    <row r="4747" spans="1:2" x14ac:dyDescent="0.45">
      <c r="A4747" s="1">
        <v>44262.262511574074</v>
      </c>
      <c r="B4747">
        <v>3</v>
      </c>
    </row>
    <row r="4748" spans="1:2" x14ac:dyDescent="0.45">
      <c r="A4748" s="1">
        <v>44262.261817129627</v>
      </c>
      <c r="B4748">
        <v>3</v>
      </c>
    </row>
    <row r="4749" spans="1:2" x14ac:dyDescent="0.45">
      <c r="A4749" s="1">
        <v>44262.261134259257</v>
      </c>
      <c r="B4749">
        <v>2</v>
      </c>
    </row>
    <row r="4750" spans="1:2" x14ac:dyDescent="0.45">
      <c r="A4750" s="1">
        <v>44262.260428240741</v>
      </c>
      <c r="B4750">
        <v>2</v>
      </c>
    </row>
    <row r="4751" spans="1:2" x14ac:dyDescent="0.45">
      <c r="A4751" s="1">
        <v>44262.259733796294</v>
      </c>
      <c r="B4751">
        <v>4</v>
      </c>
    </row>
    <row r="4752" spans="1:2" x14ac:dyDescent="0.45">
      <c r="A4752" s="1">
        <v>44262.259039351855</v>
      </c>
      <c r="B4752">
        <v>4</v>
      </c>
    </row>
    <row r="4753" spans="1:2" x14ac:dyDescent="0.45">
      <c r="A4753" s="1">
        <v>44262.258356481485</v>
      </c>
      <c r="B4753">
        <v>2</v>
      </c>
    </row>
    <row r="4754" spans="1:2" x14ac:dyDescent="0.45">
      <c r="A4754" s="1">
        <v>44262.257650462961</v>
      </c>
      <c r="B4754">
        <v>3</v>
      </c>
    </row>
    <row r="4755" spans="1:2" x14ac:dyDescent="0.45">
      <c r="A4755" s="1">
        <v>44262.256956018522</v>
      </c>
      <c r="B4755">
        <v>4</v>
      </c>
    </row>
    <row r="4756" spans="1:2" x14ac:dyDescent="0.45">
      <c r="A4756" s="1">
        <v>44262.256273148145</v>
      </c>
      <c r="B4756">
        <v>3</v>
      </c>
    </row>
    <row r="4757" spans="1:2" x14ac:dyDescent="0.45">
      <c r="A4757" s="1">
        <v>44262.255578703705</v>
      </c>
      <c r="B4757">
        <v>2</v>
      </c>
    </row>
    <row r="4758" spans="1:2" x14ac:dyDescent="0.45">
      <c r="A4758" s="1">
        <v>44262.254872685182</v>
      </c>
      <c r="B4758">
        <v>4</v>
      </c>
    </row>
    <row r="4759" spans="1:2" x14ac:dyDescent="0.45">
      <c r="A4759" s="1">
        <v>44262.254178240742</v>
      </c>
      <c r="B4759">
        <v>4</v>
      </c>
    </row>
    <row r="4760" spans="1:2" x14ac:dyDescent="0.45">
      <c r="A4760" s="1">
        <v>44262.253483796296</v>
      </c>
      <c r="B4760">
        <v>3</v>
      </c>
    </row>
    <row r="4761" spans="1:2" x14ac:dyDescent="0.45">
      <c r="A4761" s="1">
        <v>44262.252789351849</v>
      </c>
      <c r="B4761">
        <v>3</v>
      </c>
    </row>
    <row r="4762" spans="1:2" x14ac:dyDescent="0.45">
      <c r="A4762" s="1">
        <v>44262.25209490741</v>
      </c>
      <c r="B4762">
        <v>4</v>
      </c>
    </row>
    <row r="4763" spans="1:2" x14ac:dyDescent="0.45">
      <c r="A4763" s="1">
        <v>44262.251400462963</v>
      </c>
      <c r="B4763">
        <v>5</v>
      </c>
    </row>
    <row r="4764" spans="1:2" x14ac:dyDescent="0.45">
      <c r="A4764" s="1">
        <v>44262.250706018516</v>
      </c>
      <c r="B4764">
        <v>3</v>
      </c>
    </row>
    <row r="4765" spans="1:2" x14ac:dyDescent="0.45">
      <c r="A4765" s="1">
        <v>44262.250011574077</v>
      </c>
      <c r="B4765">
        <v>4</v>
      </c>
    </row>
    <row r="4766" spans="1:2" x14ac:dyDescent="0.45">
      <c r="A4766" s="1">
        <v>44262.24931712963</v>
      </c>
      <c r="B4766">
        <v>3</v>
      </c>
    </row>
    <row r="4767" spans="1:2" x14ac:dyDescent="0.45">
      <c r="A4767" s="1">
        <v>44262.248622685183</v>
      </c>
      <c r="B4767">
        <v>4</v>
      </c>
    </row>
    <row r="4768" spans="1:2" x14ac:dyDescent="0.45">
      <c r="A4768" s="1">
        <v>44262.247928240744</v>
      </c>
      <c r="B4768">
        <v>3</v>
      </c>
    </row>
    <row r="4769" spans="1:2" x14ac:dyDescent="0.45">
      <c r="A4769" s="1">
        <v>44262.247233796297</v>
      </c>
      <c r="B4769">
        <v>4</v>
      </c>
    </row>
    <row r="4770" spans="1:2" x14ac:dyDescent="0.45">
      <c r="A4770" s="1">
        <v>44262.246539351851</v>
      </c>
      <c r="B4770">
        <v>3</v>
      </c>
    </row>
    <row r="4771" spans="1:2" x14ac:dyDescent="0.45">
      <c r="A4771" s="1">
        <v>44262.245844907404</v>
      </c>
      <c r="B4771">
        <v>4</v>
      </c>
    </row>
    <row r="4772" spans="1:2" x14ac:dyDescent="0.45">
      <c r="A4772" s="1">
        <v>44262.245150462964</v>
      </c>
      <c r="B4772">
        <v>3</v>
      </c>
    </row>
    <row r="4773" spans="1:2" x14ac:dyDescent="0.45">
      <c r="A4773" s="1">
        <v>44262.244456018518</v>
      </c>
      <c r="B4773">
        <v>4</v>
      </c>
    </row>
    <row r="4774" spans="1:2" x14ac:dyDescent="0.45">
      <c r="A4774" s="1">
        <v>44262.243761574071</v>
      </c>
      <c r="B4774">
        <v>4</v>
      </c>
    </row>
    <row r="4775" spans="1:2" x14ac:dyDescent="0.45">
      <c r="A4775" s="1">
        <v>44262.243067129632</v>
      </c>
      <c r="B4775">
        <v>3</v>
      </c>
    </row>
    <row r="4776" spans="1:2" x14ac:dyDescent="0.45">
      <c r="A4776" s="1">
        <v>44262.242372685185</v>
      </c>
      <c r="B4776">
        <v>4</v>
      </c>
    </row>
    <row r="4777" spans="1:2" x14ac:dyDescent="0.45">
      <c r="A4777" s="1">
        <v>44262.241678240738</v>
      </c>
      <c r="B4777">
        <v>3</v>
      </c>
    </row>
    <row r="4778" spans="1:2" x14ac:dyDescent="0.45">
      <c r="A4778" s="1">
        <v>44262.240983796299</v>
      </c>
      <c r="B4778">
        <v>3</v>
      </c>
    </row>
    <row r="4779" spans="1:2" x14ac:dyDescent="0.45">
      <c r="A4779" s="1">
        <v>44262.240289351852</v>
      </c>
      <c r="B4779">
        <v>3</v>
      </c>
    </row>
    <row r="4780" spans="1:2" x14ac:dyDescent="0.45">
      <c r="A4780" s="1">
        <v>44262.239594907405</v>
      </c>
      <c r="B4780">
        <v>4</v>
      </c>
    </row>
    <row r="4781" spans="1:2" x14ac:dyDescent="0.45">
      <c r="A4781" s="1">
        <v>44262.238900462966</v>
      </c>
      <c r="B4781">
        <v>3</v>
      </c>
    </row>
    <row r="4782" spans="1:2" x14ac:dyDescent="0.45">
      <c r="A4782" s="1">
        <v>44262.238206018519</v>
      </c>
      <c r="B4782">
        <v>4</v>
      </c>
    </row>
    <row r="4783" spans="1:2" x14ac:dyDescent="0.45">
      <c r="A4783" s="1">
        <v>44262.237511574072</v>
      </c>
      <c r="B4783">
        <v>5</v>
      </c>
    </row>
    <row r="4784" spans="1:2" x14ac:dyDescent="0.45">
      <c r="A4784" s="1">
        <v>44262.236817129633</v>
      </c>
      <c r="B4784">
        <v>4</v>
      </c>
    </row>
    <row r="4785" spans="1:2" x14ac:dyDescent="0.45">
      <c r="A4785" s="1">
        <v>44262.236122685186</v>
      </c>
      <c r="B4785">
        <v>3</v>
      </c>
    </row>
    <row r="4786" spans="1:2" x14ac:dyDescent="0.45">
      <c r="A4786" s="1">
        <v>44262.23542824074</v>
      </c>
      <c r="B4786">
        <v>4</v>
      </c>
    </row>
    <row r="4787" spans="1:2" x14ac:dyDescent="0.45">
      <c r="A4787" s="1">
        <v>44262.234733796293</v>
      </c>
      <c r="B4787">
        <v>4</v>
      </c>
    </row>
    <row r="4788" spans="1:2" x14ac:dyDescent="0.45">
      <c r="A4788" s="1">
        <v>44262.234039351853</v>
      </c>
      <c r="B4788">
        <v>4</v>
      </c>
    </row>
    <row r="4789" spans="1:2" x14ac:dyDescent="0.45">
      <c r="A4789" s="1">
        <v>44262.233344907407</v>
      </c>
      <c r="B4789">
        <v>2</v>
      </c>
    </row>
    <row r="4790" spans="1:2" x14ac:dyDescent="0.45">
      <c r="A4790" s="1">
        <v>44262.23265046296</v>
      </c>
      <c r="B4790">
        <v>3</v>
      </c>
    </row>
    <row r="4791" spans="1:2" x14ac:dyDescent="0.45">
      <c r="A4791" s="1">
        <v>44262.231956018521</v>
      </c>
      <c r="B4791">
        <v>3</v>
      </c>
    </row>
    <row r="4792" spans="1:2" x14ac:dyDescent="0.45">
      <c r="A4792" s="1">
        <v>44262.231261574074</v>
      </c>
      <c r="B4792">
        <v>4</v>
      </c>
    </row>
    <row r="4793" spans="1:2" x14ac:dyDescent="0.45">
      <c r="A4793" s="1">
        <v>44262.230567129627</v>
      </c>
      <c r="B4793">
        <v>3</v>
      </c>
    </row>
    <row r="4794" spans="1:2" x14ac:dyDescent="0.45">
      <c r="A4794" s="1">
        <v>44262.229872685188</v>
      </c>
      <c r="B4794">
        <v>3</v>
      </c>
    </row>
    <row r="4795" spans="1:2" x14ac:dyDescent="0.45">
      <c r="A4795" s="1">
        <v>44262.229178240741</v>
      </c>
      <c r="B4795">
        <v>3</v>
      </c>
    </row>
    <row r="4796" spans="1:2" x14ac:dyDescent="0.45">
      <c r="A4796" s="1">
        <v>44262.228483796294</v>
      </c>
      <c r="B4796">
        <v>3</v>
      </c>
    </row>
    <row r="4797" spans="1:2" x14ac:dyDescent="0.45">
      <c r="A4797" s="1">
        <v>44262.227789351855</v>
      </c>
      <c r="B4797">
        <v>4</v>
      </c>
    </row>
    <row r="4798" spans="1:2" x14ac:dyDescent="0.45">
      <c r="A4798" s="1">
        <v>44262.227094907408</v>
      </c>
      <c r="B4798">
        <v>4</v>
      </c>
    </row>
    <row r="4799" spans="1:2" x14ac:dyDescent="0.45">
      <c r="A4799" s="1">
        <v>44262.226400462961</v>
      </c>
      <c r="B4799">
        <v>4</v>
      </c>
    </row>
    <row r="4800" spans="1:2" x14ac:dyDescent="0.45">
      <c r="A4800" s="1">
        <v>44262.225706018522</v>
      </c>
      <c r="B4800">
        <v>3</v>
      </c>
    </row>
    <row r="4801" spans="1:2" x14ac:dyDescent="0.45">
      <c r="A4801" s="1">
        <v>44262.225011574075</v>
      </c>
      <c r="B4801">
        <v>5</v>
      </c>
    </row>
    <row r="4802" spans="1:2" x14ac:dyDescent="0.45">
      <c r="A4802" s="1">
        <v>44262.224317129629</v>
      </c>
      <c r="B4802">
        <v>3</v>
      </c>
    </row>
    <row r="4803" spans="1:2" x14ac:dyDescent="0.45">
      <c r="A4803" s="1">
        <v>44262.223622685182</v>
      </c>
      <c r="B4803">
        <v>2</v>
      </c>
    </row>
    <row r="4804" spans="1:2" x14ac:dyDescent="0.45">
      <c r="A4804" s="1">
        <v>44262.222928240742</v>
      </c>
      <c r="B4804">
        <v>4</v>
      </c>
    </row>
    <row r="4805" spans="1:2" x14ac:dyDescent="0.45">
      <c r="A4805" s="1">
        <v>44262.222233796296</v>
      </c>
      <c r="B4805">
        <v>6</v>
      </c>
    </row>
    <row r="4806" spans="1:2" x14ac:dyDescent="0.45">
      <c r="A4806" s="1">
        <v>44262.221539351849</v>
      </c>
      <c r="B4806">
        <v>2</v>
      </c>
    </row>
    <row r="4807" spans="1:2" x14ac:dyDescent="0.45">
      <c r="A4807" s="1">
        <v>44262.22084490741</v>
      </c>
      <c r="B4807">
        <v>2</v>
      </c>
    </row>
    <row r="4808" spans="1:2" x14ac:dyDescent="0.45">
      <c r="A4808" s="1">
        <v>44262.220150462963</v>
      </c>
      <c r="B4808">
        <v>3</v>
      </c>
    </row>
    <row r="4809" spans="1:2" x14ac:dyDescent="0.45">
      <c r="A4809" s="1">
        <v>44262.219456018516</v>
      </c>
      <c r="B4809">
        <v>5</v>
      </c>
    </row>
    <row r="4810" spans="1:2" x14ac:dyDescent="0.45">
      <c r="A4810" s="1">
        <v>44262.218761574077</v>
      </c>
      <c r="B4810">
        <v>3</v>
      </c>
    </row>
    <row r="4811" spans="1:2" x14ac:dyDescent="0.45">
      <c r="A4811" s="1">
        <v>44262.21806712963</v>
      </c>
      <c r="B4811">
        <v>3</v>
      </c>
    </row>
    <row r="4812" spans="1:2" x14ac:dyDescent="0.45">
      <c r="A4812" s="1">
        <v>44262.217372685183</v>
      </c>
      <c r="B4812">
        <v>3</v>
      </c>
    </row>
    <row r="4813" spans="1:2" x14ac:dyDescent="0.45">
      <c r="A4813" s="1">
        <v>44262.216678240744</v>
      </c>
      <c r="B4813">
        <v>3</v>
      </c>
    </row>
    <row r="4814" spans="1:2" x14ac:dyDescent="0.45">
      <c r="A4814" s="1">
        <v>44262.215983796297</v>
      </c>
      <c r="B4814">
        <v>5</v>
      </c>
    </row>
    <row r="4815" spans="1:2" x14ac:dyDescent="0.45">
      <c r="A4815" s="1">
        <v>44262.215289351851</v>
      </c>
      <c r="B4815">
        <v>4</v>
      </c>
    </row>
    <row r="4816" spans="1:2" x14ac:dyDescent="0.45">
      <c r="A4816" s="1">
        <v>44262.214594907404</v>
      </c>
      <c r="B4816">
        <v>2</v>
      </c>
    </row>
    <row r="4817" spans="1:2" x14ac:dyDescent="0.45">
      <c r="A4817" s="1">
        <v>44262.213900462964</v>
      </c>
      <c r="B4817">
        <v>4</v>
      </c>
    </row>
    <row r="4818" spans="1:2" x14ac:dyDescent="0.45">
      <c r="A4818" s="1">
        <v>44262.213206018518</v>
      </c>
      <c r="B4818">
        <v>3</v>
      </c>
    </row>
    <row r="4819" spans="1:2" x14ac:dyDescent="0.45">
      <c r="A4819" s="1">
        <v>44262.212511574071</v>
      </c>
      <c r="B4819">
        <v>3</v>
      </c>
    </row>
    <row r="4820" spans="1:2" x14ac:dyDescent="0.45">
      <c r="A4820" s="1">
        <v>44262.211817129632</v>
      </c>
      <c r="B4820">
        <v>2</v>
      </c>
    </row>
    <row r="4821" spans="1:2" x14ac:dyDescent="0.45">
      <c r="A4821" s="1">
        <v>44262.211122685185</v>
      </c>
      <c r="B4821">
        <v>4</v>
      </c>
    </row>
    <row r="4822" spans="1:2" x14ac:dyDescent="0.45">
      <c r="A4822" s="1">
        <v>44262.210428240738</v>
      </c>
      <c r="B4822">
        <v>2</v>
      </c>
    </row>
    <row r="4823" spans="1:2" x14ac:dyDescent="0.45">
      <c r="A4823" s="1">
        <v>44262.209733796299</v>
      </c>
      <c r="B4823">
        <v>4</v>
      </c>
    </row>
    <row r="4824" spans="1:2" x14ac:dyDescent="0.45">
      <c r="A4824" s="1">
        <v>44262.209039351852</v>
      </c>
      <c r="B4824">
        <v>2</v>
      </c>
    </row>
    <row r="4825" spans="1:2" x14ac:dyDescent="0.45">
      <c r="A4825" s="1">
        <v>44262.208344907405</v>
      </c>
      <c r="B4825">
        <v>4</v>
      </c>
    </row>
    <row r="4826" spans="1:2" x14ac:dyDescent="0.45">
      <c r="A4826" s="1">
        <v>44262.207650462966</v>
      </c>
      <c r="B4826">
        <v>3</v>
      </c>
    </row>
    <row r="4827" spans="1:2" x14ac:dyDescent="0.45">
      <c r="A4827" s="1">
        <v>44262.206956018519</v>
      </c>
      <c r="B4827">
        <v>3</v>
      </c>
    </row>
    <row r="4828" spans="1:2" x14ac:dyDescent="0.45">
      <c r="A4828" s="1">
        <v>44262.206261574072</v>
      </c>
      <c r="B4828">
        <v>4</v>
      </c>
    </row>
    <row r="4829" spans="1:2" x14ac:dyDescent="0.45">
      <c r="A4829" s="1">
        <v>44262.205567129633</v>
      </c>
      <c r="B4829">
        <v>4</v>
      </c>
    </row>
    <row r="4830" spans="1:2" x14ac:dyDescent="0.45">
      <c r="A4830" s="1">
        <v>44262.204872685186</v>
      </c>
      <c r="B4830">
        <v>3</v>
      </c>
    </row>
    <row r="4831" spans="1:2" x14ac:dyDescent="0.45">
      <c r="A4831" s="1">
        <v>44262.20417824074</v>
      </c>
      <c r="B4831">
        <v>4</v>
      </c>
    </row>
    <row r="4832" spans="1:2" x14ac:dyDescent="0.45">
      <c r="A4832" s="1">
        <v>44262.203483796293</v>
      </c>
      <c r="B4832">
        <v>3</v>
      </c>
    </row>
    <row r="4833" spans="1:2" x14ac:dyDescent="0.45">
      <c r="A4833" s="1">
        <v>44262.202789351853</v>
      </c>
      <c r="B4833">
        <v>3</v>
      </c>
    </row>
    <row r="4834" spans="1:2" x14ac:dyDescent="0.45">
      <c r="A4834" s="1">
        <v>44262.202094907407</v>
      </c>
      <c r="B4834">
        <v>3</v>
      </c>
    </row>
    <row r="4835" spans="1:2" x14ac:dyDescent="0.45">
      <c r="A4835" s="1">
        <v>44262.20140046296</v>
      </c>
      <c r="B4835">
        <v>4</v>
      </c>
    </row>
    <row r="4836" spans="1:2" x14ac:dyDescent="0.45">
      <c r="A4836" s="1">
        <v>44262.200706018521</v>
      </c>
      <c r="B4836">
        <v>4</v>
      </c>
    </row>
    <row r="4837" spans="1:2" x14ac:dyDescent="0.45">
      <c r="A4837" s="1">
        <v>44262.200011574074</v>
      </c>
      <c r="B4837">
        <v>3</v>
      </c>
    </row>
    <row r="4838" spans="1:2" x14ac:dyDescent="0.45">
      <c r="A4838" s="1">
        <v>44262.199317129627</v>
      </c>
      <c r="B4838">
        <v>2</v>
      </c>
    </row>
    <row r="4839" spans="1:2" x14ac:dyDescent="0.45">
      <c r="A4839" s="1">
        <v>44262.198622685188</v>
      </c>
      <c r="B4839">
        <v>3</v>
      </c>
    </row>
    <row r="4840" spans="1:2" x14ac:dyDescent="0.45">
      <c r="A4840" s="1">
        <v>44262.197928240741</v>
      </c>
      <c r="B4840">
        <v>2</v>
      </c>
    </row>
    <row r="4841" spans="1:2" x14ac:dyDescent="0.45">
      <c r="A4841" s="1">
        <v>44262.197233796294</v>
      </c>
      <c r="B4841">
        <v>3</v>
      </c>
    </row>
    <row r="4842" spans="1:2" x14ac:dyDescent="0.45">
      <c r="A4842" s="1">
        <v>44262.196539351855</v>
      </c>
      <c r="B4842">
        <v>2</v>
      </c>
    </row>
    <row r="4843" spans="1:2" x14ac:dyDescent="0.45">
      <c r="A4843" s="1">
        <v>44262.195844907408</v>
      </c>
      <c r="B4843">
        <v>3</v>
      </c>
    </row>
    <row r="4844" spans="1:2" x14ac:dyDescent="0.45">
      <c r="A4844" s="1">
        <v>44262.195150462961</v>
      </c>
      <c r="B4844">
        <v>3</v>
      </c>
    </row>
    <row r="4845" spans="1:2" x14ac:dyDescent="0.45">
      <c r="A4845" s="1">
        <v>44262.194456018522</v>
      </c>
      <c r="B4845">
        <v>3</v>
      </c>
    </row>
    <row r="4846" spans="1:2" x14ac:dyDescent="0.45">
      <c r="A4846" s="1">
        <v>44262.193761574075</v>
      </c>
      <c r="B4846">
        <v>4</v>
      </c>
    </row>
    <row r="4847" spans="1:2" x14ac:dyDescent="0.45">
      <c r="A4847" s="1">
        <v>44262.193067129629</v>
      </c>
      <c r="B4847">
        <v>2</v>
      </c>
    </row>
    <row r="4848" spans="1:2" x14ac:dyDescent="0.45">
      <c r="A4848" s="1">
        <v>44262.192372685182</v>
      </c>
      <c r="B4848">
        <v>2</v>
      </c>
    </row>
    <row r="4849" spans="1:2" x14ac:dyDescent="0.45">
      <c r="A4849" s="1">
        <v>44262.191678240742</v>
      </c>
      <c r="B4849">
        <v>3</v>
      </c>
    </row>
    <row r="4850" spans="1:2" x14ac:dyDescent="0.45">
      <c r="A4850" s="1">
        <v>44262.190983796296</v>
      </c>
      <c r="B4850">
        <v>3</v>
      </c>
    </row>
    <row r="4851" spans="1:2" x14ac:dyDescent="0.45">
      <c r="A4851" s="1">
        <v>44262.190289351849</v>
      </c>
      <c r="B4851">
        <v>4</v>
      </c>
    </row>
    <row r="4852" spans="1:2" x14ac:dyDescent="0.45">
      <c r="A4852" s="1">
        <v>44262.18959490741</v>
      </c>
      <c r="B4852">
        <v>4</v>
      </c>
    </row>
    <row r="4853" spans="1:2" x14ac:dyDescent="0.45">
      <c r="A4853" s="1">
        <v>44262.188900462963</v>
      </c>
      <c r="B4853">
        <v>4</v>
      </c>
    </row>
    <row r="4854" spans="1:2" x14ac:dyDescent="0.45">
      <c r="A4854" s="1">
        <v>44262.188206018516</v>
      </c>
      <c r="B4854">
        <v>3</v>
      </c>
    </row>
    <row r="4855" spans="1:2" x14ac:dyDescent="0.45">
      <c r="A4855" s="1">
        <v>44262.187511574077</v>
      </c>
      <c r="B4855">
        <v>2</v>
      </c>
    </row>
    <row r="4856" spans="1:2" x14ac:dyDescent="0.45">
      <c r="A4856" s="1">
        <v>44262.18681712963</v>
      </c>
      <c r="B4856">
        <v>3</v>
      </c>
    </row>
    <row r="4857" spans="1:2" x14ac:dyDescent="0.45">
      <c r="A4857" s="1">
        <v>44262.186122685183</v>
      </c>
      <c r="B4857">
        <v>3</v>
      </c>
    </row>
    <row r="4858" spans="1:2" x14ac:dyDescent="0.45">
      <c r="A4858" s="1">
        <v>44262.185428240744</v>
      </c>
      <c r="B4858">
        <v>2</v>
      </c>
    </row>
    <row r="4859" spans="1:2" x14ac:dyDescent="0.45">
      <c r="A4859" s="1">
        <v>44262.184733796297</v>
      </c>
      <c r="B4859">
        <v>3</v>
      </c>
    </row>
    <row r="4860" spans="1:2" x14ac:dyDescent="0.45">
      <c r="A4860" s="1">
        <v>44262.184039351851</v>
      </c>
      <c r="B4860">
        <v>4</v>
      </c>
    </row>
    <row r="4861" spans="1:2" x14ac:dyDescent="0.45">
      <c r="A4861" s="1">
        <v>44262.183344907404</v>
      </c>
      <c r="B4861">
        <v>3</v>
      </c>
    </row>
    <row r="4862" spans="1:2" x14ac:dyDescent="0.45">
      <c r="A4862" s="1">
        <v>44262.182650462964</v>
      </c>
      <c r="B4862">
        <v>4</v>
      </c>
    </row>
    <row r="4863" spans="1:2" x14ac:dyDescent="0.45">
      <c r="A4863" s="1">
        <v>44262.181956018518</v>
      </c>
      <c r="B4863">
        <v>2</v>
      </c>
    </row>
    <row r="4864" spans="1:2" x14ac:dyDescent="0.45">
      <c r="A4864" s="1">
        <v>44262.181261574071</v>
      </c>
      <c r="B4864">
        <v>3</v>
      </c>
    </row>
    <row r="4865" spans="1:2" x14ac:dyDescent="0.45">
      <c r="A4865" s="1">
        <v>44262.180567129632</v>
      </c>
      <c r="B4865">
        <v>2</v>
      </c>
    </row>
    <row r="4866" spans="1:2" x14ac:dyDescent="0.45">
      <c r="A4866" s="1">
        <v>44262.179872685185</v>
      </c>
      <c r="B4866">
        <v>3</v>
      </c>
    </row>
    <row r="4867" spans="1:2" x14ac:dyDescent="0.45">
      <c r="A4867" s="1">
        <v>44262.179178240738</v>
      </c>
      <c r="B4867">
        <v>3</v>
      </c>
    </row>
    <row r="4868" spans="1:2" x14ac:dyDescent="0.45">
      <c r="A4868" s="1">
        <v>44262.178483796299</v>
      </c>
      <c r="B4868">
        <v>3</v>
      </c>
    </row>
    <row r="4869" spans="1:2" x14ac:dyDescent="0.45">
      <c r="A4869" s="1">
        <v>44262.177789351852</v>
      </c>
      <c r="B4869">
        <v>3</v>
      </c>
    </row>
    <row r="4870" spans="1:2" x14ac:dyDescent="0.45">
      <c r="A4870" s="1">
        <v>44262.177094907405</v>
      </c>
      <c r="B4870">
        <v>2</v>
      </c>
    </row>
    <row r="4871" spans="1:2" x14ac:dyDescent="0.45">
      <c r="A4871" s="1">
        <v>44262.176400462966</v>
      </c>
      <c r="B4871">
        <v>3</v>
      </c>
    </row>
    <row r="4872" spans="1:2" x14ac:dyDescent="0.45">
      <c r="A4872" s="1">
        <v>44262.175706018519</v>
      </c>
      <c r="B4872">
        <v>4</v>
      </c>
    </row>
    <row r="4873" spans="1:2" x14ac:dyDescent="0.45">
      <c r="A4873" s="1">
        <v>44262.175011574072</v>
      </c>
      <c r="B4873">
        <v>4</v>
      </c>
    </row>
    <row r="4874" spans="1:2" x14ac:dyDescent="0.45">
      <c r="A4874" s="1">
        <v>44262.174317129633</v>
      </c>
      <c r="B4874">
        <v>3</v>
      </c>
    </row>
    <row r="4875" spans="1:2" x14ac:dyDescent="0.45">
      <c r="A4875" s="1">
        <v>44262.173622685186</v>
      </c>
      <c r="B4875">
        <v>2</v>
      </c>
    </row>
    <row r="4876" spans="1:2" x14ac:dyDescent="0.45">
      <c r="A4876" s="1">
        <v>44262.17292824074</v>
      </c>
      <c r="B4876">
        <v>4</v>
      </c>
    </row>
    <row r="4877" spans="1:2" x14ac:dyDescent="0.45">
      <c r="A4877" s="1">
        <v>44262.172233796293</v>
      </c>
      <c r="B4877">
        <v>3</v>
      </c>
    </row>
    <row r="4878" spans="1:2" x14ac:dyDescent="0.45">
      <c r="A4878" s="1">
        <v>44262.171539351853</v>
      </c>
      <c r="B4878">
        <v>3</v>
      </c>
    </row>
    <row r="4879" spans="1:2" x14ac:dyDescent="0.45">
      <c r="A4879" s="1">
        <v>44262.170844907407</v>
      </c>
      <c r="B4879">
        <v>3</v>
      </c>
    </row>
    <row r="4880" spans="1:2" x14ac:dyDescent="0.45">
      <c r="A4880" s="1">
        <v>44262.17015046296</v>
      </c>
      <c r="B4880">
        <v>3</v>
      </c>
    </row>
    <row r="4881" spans="1:2" x14ac:dyDescent="0.45">
      <c r="A4881" s="1">
        <v>44262.169456018521</v>
      </c>
      <c r="B4881">
        <v>3</v>
      </c>
    </row>
    <row r="4882" spans="1:2" x14ac:dyDescent="0.45">
      <c r="A4882" s="1">
        <v>44262.168761574074</v>
      </c>
      <c r="B4882">
        <v>3</v>
      </c>
    </row>
    <row r="4883" spans="1:2" x14ac:dyDescent="0.45">
      <c r="A4883" s="1">
        <v>44262.168067129627</v>
      </c>
      <c r="B4883">
        <v>3</v>
      </c>
    </row>
    <row r="4884" spans="1:2" x14ac:dyDescent="0.45">
      <c r="A4884" s="1">
        <v>44262.167372685188</v>
      </c>
      <c r="B4884">
        <v>3</v>
      </c>
    </row>
    <row r="4885" spans="1:2" x14ac:dyDescent="0.45">
      <c r="A4885" s="1">
        <v>44262.166678240741</v>
      </c>
      <c r="B4885">
        <v>3</v>
      </c>
    </row>
    <row r="4886" spans="1:2" x14ac:dyDescent="0.45">
      <c r="A4886" s="1">
        <v>44262.165983796294</v>
      </c>
      <c r="B4886">
        <v>2</v>
      </c>
    </row>
    <row r="4887" spans="1:2" x14ac:dyDescent="0.45">
      <c r="A4887" s="1">
        <v>44262.165289351855</v>
      </c>
      <c r="B4887">
        <v>4</v>
      </c>
    </row>
    <row r="4888" spans="1:2" x14ac:dyDescent="0.45">
      <c r="A4888" s="1">
        <v>44262.164594907408</v>
      </c>
      <c r="B4888">
        <v>3</v>
      </c>
    </row>
    <row r="4889" spans="1:2" x14ac:dyDescent="0.45">
      <c r="A4889" s="1">
        <v>44262.163900462961</v>
      </c>
      <c r="B4889">
        <v>3</v>
      </c>
    </row>
    <row r="4890" spans="1:2" x14ac:dyDescent="0.45">
      <c r="A4890" s="1">
        <v>44262.163206018522</v>
      </c>
      <c r="B4890">
        <v>3</v>
      </c>
    </row>
    <row r="4891" spans="1:2" x14ac:dyDescent="0.45">
      <c r="A4891" s="1">
        <v>44262.162511574075</v>
      </c>
      <c r="B4891">
        <v>3</v>
      </c>
    </row>
    <row r="4892" spans="1:2" x14ac:dyDescent="0.45">
      <c r="A4892" s="1">
        <v>44262.161817129629</v>
      </c>
      <c r="B4892">
        <v>3</v>
      </c>
    </row>
    <row r="4893" spans="1:2" x14ac:dyDescent="0.45">
      <c r="A4893" s="1">
        <v>44262.161122685182</v>
      </c>
      <c r="B4893">
        <v>2</v>
      </c>
    </row>
    <row r="4894" spans="1:2" x14ac:dyDescent="0.45">
      <c r="A4894" s="1">
        <v>44262.160428240742</v>
      </c>
      <c r="B4894">
        <v>5</v>
      </c>
    </row>
    <row r="4895" spans="1:2" x14ac:dyDescent="0.45">
      <c r="A4895" s="1">
        <v>44262.159733796296</v>
      </c>
      <c r="B4895">
        <v>2</v>
      </c>
    </row>
    <row r="4896" spans="1:2" x14ac:dyDescent="0.45">
      <c r="A4896" s="1">
        <v>44262.159039351849</v>
      </c>
      <c r="B4896">
        <v>3</v>
      </c>
    </row>
    <row r="4897" spans="1:2" x14ac:dyDescent="0.45">
      <c r="A4897" s="1">
        <v>44262.15834490741</v>
      </c>
      <c r="B4897">
        <v>2</v>
      </c>
    </row>
    <row r="4898" spans="1:2" x14ac:dyDescent="0.45">
      <c r="A4898" s="1">
        <v>44262.157650462963</v>
      </c>
      <c r="B4898">
        <v>2</v>
      </c>
    </row>
    <row r="4899" spans="1:2" x14ac:dyDescent="0.45">
      <c r="A4899" s="1">
        <v>44262.156956018516</v>
      </c>
      <c r="B4899">
        <v>2</v>
      </c>
    </row>
    <row r="4900" spans="1:2" x14ac:dyDescent="0.45">
      <c r="A4900" s="1">
        <v>44262.156261574077</v>
      </c>
      <c r="B4900">
        <v>4</v>
      </c>
    </row>
    <row r="4901" spans="1:2" x14ac:dyDescent="0.45">
      <c r="A4901" s="1">
        <v>44262.15556712963</v>
      </c>
      <c r="B4901">
        <v>3</v>
      </c>
    </row>
    <row r="4902" spans="1:2" x14ac:dyDescent="0.45">
      <c r="A4902" s="1">
        <v>44262.154872685183</v>
      </c>
      <c r="B4902">
        <v>4</v>
      </c>
    </row>
    <row r="4903" spans="1:2" x14ac:dyDescent="0.45">
      <c r="A4903" s="1">
        <v>44262.154178240744</v>
      </c>
      <c r="B4903">
        <v>3</v>
      </c>
    </row>
    <row r="4904" spans="1:2" x14ac:dyDescent="0.45">
      <c r="A4904" s="1">
        <v>44262.153483796297</v>
      </c>
      <c r="B4904">
        <v>3</v>
      </c>
    </row>
    <row r="4905" spans="1:2" x14ac:dyDescent="0.45">
      <c r="A4905" s="1">
        <v>44262.152789351851</v>
      </c>
      <c r="B4905">
        <v>2</v>
      </c>
    </row>
    <row r="4906" spans="1:2" x14ac:dyDescent="0.45">
      <c r="A4906" s="1">
        <v>44262.152094907404</v>
      </c>
      <c r="B4906">
        <v>3</v>
      </c>
    </row>
    <row r="4907" spans="1:2" x14ac:dyDescent="0.45">
      <c r="A4907" s="1">
        <v>44262.151400462964</v>
      </c>
      <c r="B4907">
        <v>2</v>
      </c>
    </row>
    <row r="4908" spans="1:2" x14ac:dyDescent="0.45">
      <c r="A4908" s="1">
        <v>44262.150706018518</v>
      </c>
      <c r="B4908">
        <v>2</v>
      </c>
    </row>
    <row r="4909" spans="1:2" x14ac:dyDescent="0.45">
      <c r="A4909" s="1">
        <v>44262.150011574071</v>
      </c>
      <c r="B4909">
        <v>2</v>
      </c>
    </row>
    <row r="4910" spans="1:2" x14ac:dyDescent="0.45">
      <c r="A4910" s="1">
        <v>44262.149317129632</v>
      </c>
      <c r="B4910">
        <v>2</v>
      </c>
    </row>
    <row r="4911" spans="1:2" x14ac:dyDescent="0.45">
      <c r="A4911" s="1">
        <v>44262.148622685185</v>
      </c>
      <c r="B4911">
        <v>3</v>
      </c>
    </row>
    <row r="4912" spans="1:2" x14ac:dyDescent="0.45">
      <c r="A4912" s="1">
        <v>44262.147928240738</v>
      </c>
      <c r="B4912">
        <v>4</v>
      </c>
    </row>
    <row r="4913" spans="1:2" x14ac:dyDescent="0.45">
      <c r="A4913" s="1">
        <v>44262.147233796299</v>
      </c>
      <c r="B4913">
        <v>3</v>
      </c>
    </row>
    <row r="4914" spans="1:2" x14ac:dyDescent="0.45">
      <c r="A4914" s="1">
        <v>44262.146539351852</v>
      </c>
      <c r="B4914">
        <v>3</v>
      </c>
    </row>
    <row r="4915" spans="1:2" x14ac:dyDescent="0.45">
      <c r="A4915" s="1">
        <v>44262.145844907405</v>
      </c>
      <c r="B4915">
        <v>2</v>
      </c>
    </row>
    <row r="4916" spans="1:2" x14ac:dyDescent="0.45">
      <c r="A4916" s="1">
        <v>44262.145150462966</v>
      </c>
      <c r="B4916">
        <v>4</v>
      </c>
    </row>
    <row r="4917" spans="1:2" x14ac:dyDescent="0.45">
      <c r="A4917" s="1">
        <v>44262.144456018519</v>
      </c>
      <c r="B4917">
        <v>2</v>
      </c>
    </row>
    <row r="4918" spans="1:2" x14ac:dyDescent="0.45">
      <c r="A4918" s="1">
        <v>44262.143761574072</v>
      </c>
      <c r="B4918">
        <v>3</v>
      </c>
    </row>
    <row r="4919" spans="1:2" x14ac:dyDescent="0.45">
      <c r="A4919" s="1">
        <v>44262.143067129633</v>
      </c>
      <c r="B4919">
        <v>2</v>
      </c>
    </row>
    <row r="4920" spans="1:2" x14ac:dyDescent="0.45">
      <c r="A4920" s="1">
        <v>44262.142372685186</v>
      </c>
      <c r="B4920">
        <v>3</v>
      </c>
    </row>
    <row r="4921" spans="1:2" x14ac:dyDescent="0.45">
      <c r="A4921" s="1">
        <v>44262.14166666667</v>
      </c>
      <c r="B4921">
        <v>4</v>
      </c>
    </row>
    <row r="4922" spans="1:2" x14ac:dyDescent="0.45">
      <c r="A4922" s="1">
        <v>44262.140972222223</v>
      </c>
      <c r="B4922">
        <v>4</v>
      </c>
    </row>
    <row r="4923" spans="1:2" x14ac:dyDescent="0.45">
      <c r="A4923" s="1">
        <v>44262.140277777777</v>
      </c>
      <c r="B4923">
        <v>3</v>
      </c>
    </row>
    <row r="4924" spans="1:2" x14ac:dyDescent="0.45">
      <c r="A4924" s="1">
        <v>44262.139594907407</v>
      </c>
      <c r="B4924">
        <v>2</v>
      </c>
    </row>
    <row r="4925" spans="1:2" x14ac:dyDescent="0.45">
      <c r="A4925" s="1">
        <v>44262.13890046296</v>
      </c>
      <c r="B4925">
        <v>3</v>
      </c>
    </row>
    <row r="4926" spans="1:2" x14ac:dyDescent="0.45">
      <c r="A4926" s="1">
        <v>44262.138206018521</v>
      </c>
      <c r="B4926">
        <v>3</v>
      </c>
    </row>
    <row r="4927" spans="1:2" x14ac:dyDescent="0.45">
      <c r="A4927" s="1">
        <v>44262.137499999997</v>
      </c>
      <c r="B4927">
        <v>3</v>
      </c>
    </row>
    <row r="4928" spans="1:2" x14ac:dyDescent="0.45">
      <c r="A4928" s="1">
        <v>44262.136805555558</v>
      </c>
      <c r="B4928">
        <v>2</v>
      </c>
    </row>
    <row r="4929" spans="1:2" x14ac:dyDescent="0.45">
      <c r="A4929" s="1">
        <v>44262.136111111111</v>
      </c>
      <c r="B4929">
        <v>2</v>
      </c>
    </row>
    <row r="4930" spans="1:2" x14ac:dyDescent="0.45">
      <c r="A4930" s="1">
        <v>44262.135416666664</v>
      </c>
      <c r="B4930">
        <v>4</v>
      </c>
    </row>
    <row r="4931" spans="1:2" x14ac:dyDescent="0.45">
      <c r="A4931" s="1">
        <v>44262.134722222225</v>
      </c>
      <c r="B4931">
        <v>2</v>
      </c>
    </row>
    <row r="4932" spans="1:2" x14ac:dyDescent="0.45">
      <c r="A4932" s="1">
        <v>44262.134027777778</v>
      </c>
      <c r="B4932">
        <v>3</v>
      </c>
    </row>
    <row r="4933" spans="1:2" x14ac:dyDescent="0.45">
      <c r="A4933" s="1">
        <v>44262.133333333331</v>
      </c>
      <c r="B4933">
        <v>4</v>
      </c>
    </row>
    <row r="4934" spans="1:2" x14ac:dyDescent="0.45">
      <c r="A4934" s="1">
        <v>44262.132638888892</v>
      </c>
      <c r="B4934">
        <v>2</v>
      </c>
    </row>
    <row r="4935" spans="1:2" x14ac:dyDescent="0.45">
      <c r="A4935" s="1">
        <v>44262.131944444445</v>
      </c>
      <c r="B4935">
        <v>3</v>
      </c>
    </row>
    <row r="4936" spans="1:2" x14ac:dyDescent="0.45">
      <c r="A4936" s="1">
        <v>44262.131249999999</v>
      </c>
      <c r="B4936">
        <v>3</v>
      </c>
    </row>
    <row r="4937" spans="1:2" x14ac:dyDescent="0.45">
      <c r="A4937" s="1">
        <v>44262.130555555559</v>
      </c>
      <c r="B4937">
        <v>2</v>
      </c>
    </row>
    <row r="4938" spans="1:2" x14ac:dyDescent="0.45">
      <c r="A4938" s="1">
        <v>44262.129861111112</v>
      </c>
      <c r="B4938">
        <v>4</v>
      </c>
    </row>
    <row r="4939" spans="1:2" x14ac:dyDescent="0.45">
      <c r="A4939" s="1">
        <v>44262.129166666666</v>
      </c>
      <c r="B4939">
        <v>3</v>
      </c>
    </row>
    <row r="4940" spans="1:2" x14ac:dyDescent="0.45">
      <c r="A4940" s="1">
        <v>44262.128472222219</v>
      </c>
      <c r="B4940">
        <v>3</v>
      </c>
    </row>
    <row r="4941" spans="1:2" x14ac:dyDescent="0.45">
      <c r="A4941" s="1">
        <v>44262.12777777778</v>
      </c>
      <c r="B4941">
        <v>4</v>
      </c>
    </row>
    <row r="4942" spans="1:2" x14ac:dyDescent="0.45">
      <c r="A4942" s="1">
        <v>44262.127083333333</v>
      </c>
      <c r="B4942">
        <v>4</v>
      </c>
    </row>
    <row r="4943" spans="1:2" x14ac:dyDescent="0.45">
      <c r="A4943" s="1">
        <v>44262.126388888886</v>
      </c>
      <c r="B4943">
        <v>4</v>
      </c>
    </row>
    <row r="4944" spans="1:2" x14ac:dyDescent="0.45">
      <c r="A4944" s="1">
        <v>44262.125694444447</v>
      </c>
      <c r="B4944">
        <v>3</v>
      </c>
    </row>
    <row r="4945" spans="1:2" x14ac:dyDescent="0.45">
      <c r="A4945" s="1">
        <v>44262.125</v>
      </c>
      <c r="B4945">
        <v>2</v>
      </c>
    </row>
    <row r="4946" spans="1:2" x14ac:dyDescent="0.45">
      <c r="A4946" s="1">
        <v>44262.124305555553</v>
      </c>
      <c r="B4946">
        <v>3</v>
      </c>
    </row>
    <row r="4947" spans="1:2" x14ac:dyDescent="0.45">
      <c r="A4947" s="1">
        <v>44262.123611111114</v>
      </c>
      <c r="B4947">
        <v>1</v>
      </c>
    </row>
    <row r="4948" spans="1:2" x14ac:dyDescent="0.45">
      <c r="A4948" s="1">
        <v>44262.122916666667</v>
      </c>
      <c r="B4948">
        <v>3</v>
      </c>
    </row>
    <row r="4949" spans="1:2" x14ac:dyDescent="0.45">
      <c r="A4949" s="1">
        <v>44262.12222222222</v>
      </c>
      <c r="B4949">
        <v>3</v>
      </c>
    </row>
    <row r="4950" spans="1:2" x14ac:dyDescent="0.45">
      <c r="A4950" s="1">
        <v>44262.121527777781</v>
      </c>
      <c r="B4950">
        <v>3</v>
      </c>
    </row>
    <row r="4951" spans="1:2" x14ac:dyDescent="0.45">
      <c r="A4951" s="1">
        <v>44262.120833333334</v>
      </c>
      <c r="B4951">
        <v>4</v>
      </c>
    </row>
    <row r="4952" spans="1:2" x14ac:dyDescent="0.45">
      <c r="A4952" s="1">
        <v>44262.120138888888</v>
      </c>
      <c r="B4952">
        <v>4</v>
      </c>
    </row>
    <row r="4953" spans="1:2" x14ac:dyDescent="0.45">
      <c r="A4953" s="1">
        <v>44262.119444444441</v>
      </c>
      <c r="B4953">
        <v>4</v>
      </c>
    </row>
    <row r="4954" spans="1:2" x14ac:dyDescent="0.45">
      <c r="A4954" s="1">
        <v>44262.118750000001</v>
      </c>
      <c r="B4954">
        <v>5</v>
      </c>
    </row>
    <row r="4955" spans="1:2" x14ac:dyDescent="0.45">
      <c r="A4955" s="1">
        <v>44262.118055555555</v>
      </c>
      <c r="B4955">
        <v>4</v>
      </c>
    </row>
    <row r="4956" spans="1:2" x14ac:dyDescent="0.45">
      <c r="A4956" s="1">
        <v>44262.117361111108</v>
      </c>
      <c r="B4956">
        <v>4</v>
      </c>
    </row>
    <row r="4957" spans="1:2" x14ac:dyDescent="0.45">
      <c r="A4957" s="1">
        <v>44262.116666666669</v>
      </c>
      <c r="B4957">
        <v>2</v>
      </c>
    </row>
    <row r="4958" spans="1:2" x14ac:dyDescent="0.45">
      <c r="A4958" s="1">
        <v>44262.115972222222</v>
      </c>
      <c r="B4958">
        <v>3</v>
      </c>
    </row>
    <row r="4959" spans="1:2" x14ac:dyDescent="0.45">
      <c r="A4959" s="1">
        <v>44262.115277777775</v>
      </c>
      <c r="B4959">
        <v>2</v>
      </c>
    </row>
    <row r="4960" spans="1:2" x14ac:dyDescent="0.45">
      <c r="A4960" s="1">
        <v>44262.114583333336</v>
      </c>
      <c r="B4960">
        <v>3</v>
      </c>
    </row>
    <row r="4961" spans="1:2" x14ac:dyDescent="0.45">
      <c r="A4961" s="1">
        <v>44262.113888888889</v>
      </c>
      <c r="B4961">
        <v>2</v>
      </c>
    </row>
    <row r="4962" spans="1:2" x14ac:dyDescent="0.45">
      <c r="A4962" s="1">
        <v>44262.113194444442</v>
      </c>
      <c r="B4962">
        <v>4</v>
      </c>
    </row>
    <row r="4963" spans="1:2" x14ac:dyDescent="0.45">
      <c r="A4963" s="1">
        <v>44262.112500000003</v>
      </c>
      <c r="B4963">
        <v>3</v>
      </c>
    </row>
    <row r="4964" spans="1:2" x14ac:dyDescent="0.45">
      <c r="A4964" s="1">
        <v>44262.111805555556</v>
      </c>
      <c r="B4964">
        <v>2</v>
      </c>
    </row>
    <row r="4965" spans="1:2" x14ac:dyDescent="0.45">
      <c r="A4965" s="1">
        <v>44262.111111111109</v>
      </c>
      <c r="B4965">
        <v>4</v>
      </c>
    </row>
    <row r="4966" spans="1:2" x14ac:dyDescent="0.45">
      <c r="A4966" s="1">
        <v>44262.11041666667</v>
      </c>
      <c r="B4966">
        <v>3</v>
      </c>
    </row>
    <row r="4967" spans="1:2" x14ac:dyDescent="0.45">
      <c r="A4967" s="1">
        <v>44262.109722222223</v>
      </c>
      <c r="B4967">
        <v>3</v>
      </c>
    </row>
    <row r="4968" spans="1:2" x14ac:dyDescent="0.45">
      <c r="A4968" s="1">
        <v>44262.109027777777</v>
      </c>
      <c r="B4968">
        <v>3</v>
      </c>
    </row>
    <row r="4969" spans="1:2" x14ac:dyDescent="0.45">
      <c r="A4969" s="1">
        <v>44262.10833333333</v>
      </c>
      <c r="B4969">
        <v>3</v>
      </c>
    </row>
    <row r="4970" spans="1:2" x14ac:dyDescent="0.45">
      <c r="A4970" s="1">
        <v>44262.107638888891</v>
      </c>
      <c r="B4970">
        <v>3</v>
      </c>
    </row>
    <row r="4971" spans="1:2" x14ac:dyDescent="0.45">
      <c r="A4971" s="1">
        <v>44262.106944444444</v>
      </c>
      <c r="B4971">
        <v>2</v>
      </c>
    </row>
    <row r="4972" spans="1:2" x14ac:dyDescent="0.45">
      <c r="A4972" s="1">
        <v>44262.106249999997</v>
      </c>
      <c r="B4972">
        <v>2</v>
      </c>
    </row>
    <row r="4973" spans="1:2" x14ac:dyDescent="0.45">
      <c r="A4973" s="1">
        <v>44262.105555555558</v>
      </c>
      <c r="B4973">
        <v>2</v>
      </c>
    </row>
    <row r="4974" spans="1:2" x14ac:dyDescent="0.45">
      <c r="A4974" s="1">
        <v>44262.104861111111</v>
      </c>
      <c r="B4974">
        <v>2</v>
      </c>
    </row>
    <row r="4975" spans="1:2" x14ac:dyDescent="0.45">
      <c r="A4975" s="1">
        <v>44262.104166666664</v>
      </c>
      <c r="B4975">
        <v>2</v>
      </c>
    </row>
    <row r="4976" spans="1:2" x14ac:dyDescent="0.45">
      <c r="A4976" s="1">
        <v>44262.103472222225</v>
      </c>
      <c r="B4976">
        <v>2</v>
      </c>
    </row>
    <row r="4977" spans="1:2" x14ac:dyDescent="0.45">
      <c r="A4977" s="1">
        <v>44262.102777777778</v>
      </c>
      <c r="B4977">
        <v>2</v>
      </c>
    </row>
    <row r="4978" spans="1:2" x14ac:dyDescent="0.45">
      <c r="A4978" s="1">
        <v>44262.102083333331</v>
      </c>
      <c r="B4978">
        <v>2</v>
      </c>
    </row>
    <row r="4979" spans="1:2" x14ac:dyDescent="0.45">
      <c r="A4979" s="1">
        <v>44262.101388888892</v>
      </c>
      <c r="B4979">
        <v>3</v>
      </c>
    </row>
    <row r="4980" spans="1:2" x14ac:dyDescent="0.45">
      <c r="A4980" s="1">
        <v>44262.100694444445</v>
      </c>
      <c r="B4980">
        <v>4</v>
      </c>
    </row>
    <row r="4981" spans="1:2" x14ac:dyDescent="0.45">
      <c r="A4981" s="1">
        <v>44262.1</v>
      </c>
      <c r="B4981">
        <v>3</v>
      </c>
    </row>
    <row r="4982" spans="1:2" x14ac:dyDescent="0.45">
      <c r="A4982" s="1">
        <v>44262.099305555559</v>
      </c>
      <c r="B4982">
        <v>3</v>
      </c>
    </row>
    <row r="4983" spans="1:2" x14ac:dyDescent="0.45">
      <c r="A4983" s="1">
        <v>44262.098611111112</v>
      </c>
      <c r="B4983">
        <v>3</v>
      </c>
    </row>
    <row r="4984" spans="1:2" x14ac:dyDescent="0.45">
      <c r="A4984" s="1">
        <v>44262.097916666666</v>
      </c>
      <c r="B4984">
        <v>2</v>
      </c>
    </row>
    <row r="4985" spans="1:2" x14ac:dyDescent="0.45">
      <c r="A4985" s="1">
        <v>44262.097222222219</v>
      </c>
      <c r="B4985">
        <v>3</v>
      </c>
    </row>
    <row r="4986" spans="1:2" x14ac:dyDescent="0.45">
      <c r="A4986" s="1">
        <v>44262.09652777778</v>
      </c>
      <c r="B4986">
        <v>3</v>
      </c>
    </row>
    <row r="4987" spans="1:2" x14ac:dyDescent="0.45">
      <c r="A4987" s="1">
        <v>44262.095833333333</v>
      </c>
      <c r="B4987">
        <v>2</v>
      </c>
    </row>
    <row r="4988" spans="1:2" x14ac:dyDescent="0.45">
      <c r="A4988" s="1">
        <v>44262.095138888886</v>
      </c>
      <c r="B4988">
        <v>2</v>
      </c>
    </row>
    <row r="4989" spans="1:2" x14ac:dyDescent="0.45">
      <c r="A4989" s="1">
        <v>44262.094444444447</v>
      </c>
      <c r="B4989">
        <v>2</v>
      </c>
    </row>
    <row r="4990" spans="1:2" x14ac:dyDescent="0.45">
      <c r="A4990" s="1">
        <v>44262.09375</v>
      </c>
      <c r="B4990">
        <v>2</v>
      </c>
    </row>
    <row r="4991" spans="1:2" x14ac:dyDescent="0.45">
      <c r="A4991" s="1">
        <v>44262.093055555553</v>
      </c>
      <c r="B4991">
        <v>2</v>
      </c>
    </row>
    <row r="4992" spans="1:2" x14ac:dyDescent="0.45">
      <c r="A4992" s="1">
        <v>44262.092361111114</v>
      </c>
      <c r="B4992">
        <v>2</v>
      </c>
    </row>
    <row r="4993" spans="1:2" x14ac:dyDescent="0.45">
      <c r="A4993" s="1">
        <v>44262.091666666667</v>
      </c>
      <c r="B4993">
        <v>2</v>
      </c>
    </row>
    <row r="4994" spans="1:2" x14ac:dyDescent="0.45">
      <c r="A4994" s="1">
        <v>44262.09097222222</v>
      </c>
      <c r="B4994">
        <v>2</v>
      </c>
    </row>
    <row r="4995" spans="1:2" x14ac:dyDescent="0.45">
      <c r="A4995" s="1">
        <v>44262.090277777781</v>
      </c>
      <c r="B4995">
        <v>3</v>
      </c>
    </row>
    <row r="4996" spans="1:2" x14ac:dyDescent="0.45">
      <c r="A4996" s="1">
        <v>44262.089583333334</v>
      </c>
      <c r="B4996">
        <v>3</v>
      </c>
    </row>
    <row r="4997" spans="1:2" x14ac:dyDescent="0.45">
      <c r="A4997" s="1">
        <v>44262.088888888888</v>
      </c>
      <c r="B4997">
        <v>3</v>
      </c>
    </row>
    <row r="4998" spans="1:2" x14ac:dyDescent="0.45">
      <c r="A4998" s="1">
        <v>44262.088194444441</v>
      </c>
      <c r="B4998">
        <v>3</v>
      </c>
    </row>
    <row r="4999" spans="1:2" x14ac:dyDescent="0.45">
      <c r="A4999" s="1">
        <v>44262.087500000001</v>
      </c>
      <c r="B4999">
        <v>4</v>
      </c>
    </row>
    <row r="5000" spans="1:2" x14ac:dyDescent="0.45">
      <c r="A5000" s="1">
        <v>44262.086805555555</v>
      </c>
      <c r="B5000">
        <v>3</v>
      </c>
    </row>
    <row r="5001" spans="1:2" x14ac:dyDescent="0.45">
      <c r="A5001" s="1">
        <v>44262.086111111108</v>
      </c>
      <c r="B5001">
        <v>2</v>
      </c>
    </row>
    <row r="5002" spans="1:2" x14ac:dyDescent="0.45">
      <c r="A5002" s="1">
        <v>44262.085416666669</v>
      </c>
      <c r="B5002">
        <v>2</v>
      </c>
    </row>
    <row r="5003" spans="1:2" x14ac:dyDescent="0.45">
      <c r="A5003" s="1">
        <v>44262.084722222222</v>
      </c>
      <c r="B5003">
        <v>3</v>
      </c>
    </row>
    <row r="5004" spans="1:2" x14ac:dyDescent="0.45">
      <c r="A5004" s="1">
        <v>44262.084027777775</v>
      </c>
      <c r="B5004">
        <v>3</v>
      </c>
    </row>
    <row r="5005" spans="1:2" x14ac:dyDescent="0.45">
      <c r="A5005" s="1">
        <v>44262.083333333336</v>
      </c>
      <c r="B5005">
        <v>3</v>
      </c>
    </row>
    <row r="5006" spans="1:2" x14ac:dyDescent="0.45">
      <c r="A5006" s="1">
        <v>44262.082638888889</v>
      </c>
      <c r="B5006">
        <v>3</v>
      </c>
    </row>
    <row r="5007" spans="1:2" x14ac:dyDescent="0.45">
      <c r="A5007" s="1">
        <v>44262.081944444442</v>
      </c>
      <c r="B5007">
        <v>3</v>
      </c>
    </row>
    <row r="5008" spans="1:2" x14ac:dyDescent="0.45">
      <c r="A5008" s="1">
        <v>44262.081250000003</v>
      </c>
      <c r="B5008">
        <v>3</v>
      </c>
    </row>
    <row r="5009" spans="1:2" x14ac:dyDescent="0.45">
      <c r="A5009" s="1">
        <v>44262.080555555556</v>
      </c>
      <c r="B5009">
        <v>2</v>
      </c>
    </row>
    <row r="5010" spans="1:2" x14ac:dyDescent="0.45">
      <c r="A5010" s="1">
        <v>44262.079861111109</v>
      </c>
      <c r="B5010">
        <v>3</v>
      </c>
    </row>
    <row r="5011" spans="1:2" x14ac:dyDescent="0.45">
      <c r="A5011" s="1">
        <v>44262.07916666667</v>
      </c>
      <c r="B5011">
        <v>2</v>
      </c>
    </row>
    <row r="5012" spans="1:2" x14ac:dyDescent="0.45">
      <c r="A5012" s="1">
        <v>44262.078472222223</v>
      </c>
      <c r="B5012">
        <v>3</v>
      </c>
    </row>
    <row r="5013" spans="1:2" x14ac:dyDescent="0.45">
      <c r="A5013" s="1">
        <v>44262.077777777777</v>
      </c>
      <c r="B5013">
        <v>2</v>
      </c>
    </row>
    <row r="5014" spans="1:2" x14ac:dyDescent="0.45">
      <c r="A5014" s="1">
        <v>44262.07708333333</v>
      </c>
      <c r="B5014">
        <v>2</v>
      </c>
    </row>
    <row r="5015" spans="1:2" x14ac:dyDescent="0.45">
      <c r="A5015" s="1">
        <v>44262.076388888891</v>
      </c>
      <c r="B5015">
        <v>3</v>
      </c>
    </row>
    <row r="5016" spans="1:2" x14ac:dyDescent="0.45">
      <c r="A5016" s="1">
        <v>44262.075694444444</v>
      </c>
      <c r="B5016">
        <v>2</v>
      </c>
    </row>
    <row r="5017" spans="1:2" x14ac:dyDescent="0.45">
      <c r="A5017" s="1">
        <v>44262.074999999997</v>
      </c>
      <c r="B5017">
        <v>3</v>
      </c>
    </row>
    <row r="5018" spans="1:2" x14ac:dyDescent="0.45">
      <c r="A5018" s="1">
        <v>44262.074305555558</v>
      </c>
      <c r="B5018">
        <v>2</v>
      </c>
    </row>
    <row r="5019" spans="1:2" x14ac:dyDescent="0.45">
      <c r="A5019" s="1">
        <v>44262.073611111111</v>
      </c>
      <c r="B5019">
        <v>2</v>
      </c>
    </row>
    <row r="5020" spans="1:2" x14ac:dyDescent="0.45">
      <c r="A5020" s="1">
        <v>44262.072916666664</v>
      </c>
      <c r="B5020">
        <v>3</v>
      </c>
    </row>
    <row r="5021" spans="1:2" x14ac:dyDescent="0.45">
      <c r="A5021" s="1">
        <v>44262.072222222225</v>
      </c>
      <c r="B5021">
        <v>2</v>
      </c>
    </row>
    <row r="5022" spans="1:2" x14ac:dyDescent="0.45">
      <c r="A5022" s="1">
        <v>44262.071527777778</v>
      </c>
      <c r="B5022">
        <v>2</v>
      </c>
    </row>
    <row r="5023" spans="1:2" x14ac:dyDescent="0.45">
      <c r="A5023" s="1">
        <v>44262.070833333331</v>
      </c>
      <c r="B5023">
        <v>2</v>
      </c>
    </row>
    <row r="5024" spans="1:2" x14ac:dyDescent="0.45">
      <c r="A5024" s="1">
        <v>44262.070138888892</v>
      </c>
      <c r="B5024">
        <v>2</v>
      </c>
    </row>
    <row r="5025" spans="1:2" x14ac:dyDescent="0.45">
      <c r="A5025" s="1">
        <v>44262.069444444445</v>
      </c>
      <c r="B5025">
        <v>3</v>
      </c>
    </row>
    <row r="5026" spans="1:2" x14ac:dyDescent="0.45">
      <c r="A5026" s="1">
        <v>44262.068749999999</v>
      </c>
      <c r="B5026">
        <v>2</v>
      </c>
    </row>
    <row r="5027" spans="1:2" x14ac:dyDescent="0.45">
      <c r="A5027" s="1">
        <v>44262.068055555559</v>
      </c>
      <c r="B5027">
        <v>3</v>
      </c>
    </row>
    <row r="5028" spans="1:2" x14ac:dyDescent="0.45">
      <c r="A5028" s="1">
        <v>44262.067361111112</v>
      </c>
      <c r="B5028">
        <v>2</v>
      </c>
    </row>
    <row r="5029" spans="1:2" x14ac:dyDescent="0.45">
      <c r="A5029" s="1">
        <v>44262.066666666666</v>
      </c>
      <c r="B5029">
        <v>2</v>
      </c>
    </row>
    <row r="5030" spans="1:2" x14ac:dyDescent="0.45">
      <c r="A5030" s="1">
        <v>44262.065972222219</v>
      </c>
      <c r="B5030">
        <v>2</v>
      </c>
    </row>
    <row r="5031" spans="1:2" x14ac:dyDescent="0.45">
      <c r="A5031" s="1">
        <v>44262.06527777778</v>
      </c>
      <c r="B5031">
        <v>2</v>
      </c>
    </row>
    <row r="5032" spans="1:2" x14ac:dyDescent="0.45">
      <c r="A5032" s="1">
        <v>44262.064583333333</v>
      </c>
      <c r="B5032">
        <v>2</v>
      </c>
    </row>
    <row r="5033" spans="1:2" x14ac:dyDescent="0.45">
      <c r="A5033" s="1">
        <v>44262.063888888886</v>
      </c>
      <c r="B5033">
        <v>3</v>
      </c>
    </row>
    <row r="5034" spans="1:2" x14ac:dyDescent="0.45">
      <c r="A5034" s="1">
        <v>44262.063194444447</v>
      </c>
      <c r="B5034">
        <v>2</v>
      </c>
    </row>
    <row r="5035" spans="1:2" x14ac:dyDescent="0.45">
      <c r="A5035" s="1">
        <v>44262.0625</v>
      </c>
      <c r="B5035">
        <v>2</v>
      </c>
    </row>
    <row r="5036" spans="1:2" x14ac:dyDescent="0.45">
      <c r="A5036" s="1">
        <v>44262.061805555553</v>
      </c>
      <c r="B5036">
        <v>2</v>
      </c>
    </row>
    <row r="5037" spans="1:2" x14ac:dyDescent="0.45">
      <c r="A5037" s="1">
        <v>44262.061111111114</v>
      </c>
      <c r="B5037">
        <v>2</v>
      </c>
    </row>
    <row r="5038" spans="1:2" x14ac:dyDescent="0.45">
      <c r="A5038" s="1">
        <v>44262.060416666667</v>
      </c>
      <c r="B5038">
        <v>2</v>
      </c>
    </row>
    <row r="5039" spans="1:2" x14ac:dyDescent="0.45">
      <c r="A5039" s="1">
        <v>44262.05972222222</v>
      </c>
      <c r="B5039">
        <v>2</v>
      </c>
    </row>
    <row r="5040" spans="1:2" x14ac:dyDescent="0.45">
      <c r="A5040" s="1">
        <v>44262.059027777781</v>
      </c>
      <c r="B5040">
        <v>2</v>
      </c>
    </row>
    <row r="5041" spans="1:2" x14ac:dyDescent="0.45">
      <c r="A5041" s="1">
        <v>44262.058333333334</v>
      </c>
      <c r="B5041">
        <v>2</v>
      </c>
    </row>
    <row r="5042" spans="1:2" x14ac:dyDescent="0.45">
      <c r="A5042" s="1">
        <v>44262.057638888888</v>
      </c>
      <c r="B5042">
        <v>2</v>
      </c>
    </row>
    <row r="5043" spans="1:2" x14ac:dyDescent="0.45">
      <c r="A5043" s="1">
        <v>44262.056944444441</v>
      </c>
      <c r="B5043">
        <v>2</v>
      </c>
    </row>
    <row r="5044" spans="1:2" x14ac:dyDescent="0.45">
      <c r="A5044" s="1">
        <v>44262.056250000001</v>
      </c>
      <c r="B5044">
        <v>2</v>
      </c>
    </row>
    <row r="5045" spans="1:2" x14ac:dyDescent="0.45">
      <c r="A5045" s="1">
        <v>44262.055555555555</v>
      </c>
      <c r="B5045">
        <v>2</v>
      </c>
    </row>
    <row r="5046" spans="1:2" x14ac:dyDescent="0.45">
      <c r="A5046" s="1">
        <v>44262.054861111108</v>
      </c>
      <c r="B5046">
        <v>2</v>
      </c>
    </row>
    <row r="5047" spans="1:2" x14ac:dyDescent="0.45">
      <c r="A5047" s="1">
        <v>44262.054166666669</v>
      </c>
      <c r="B5047">
        <v>2</v>
      </c>
    </row>
    <row r="5048" spans="1:2" x14ac:dyDescent="0.45">
      <c r="A5048" s="1">
        <v>44262.053472222222</v>
      </c>
      <c r="B5048">
        <v>2</v>
      </c>
    </row>
    <row r="5049" spans="1:2" x14ac:dyDescent="0.45">
      <c r="A5049" s="1">
        <v>44262.052777777775</v>
      </c>
      <c r="B5049">
        <v>2</v>
      </c>
    </row>
    <row r="5050" spans="1:2" x14ac:dyDescent="0.45">
      <c r="A5050" s="1">
        <v>44262.052083333336</v>
      </c>
      <c r="B5050">
        <v>2</v>
      </c>
    </row>
    <row r="5051" spans="1:2" x14ac:dyDescent="0.45">
      <c r="A5051" s="1">
        <v>44262.051388888889</v>
      </c>
      <c r="B5051">
        <v>2</v>
      </c>
    </row>
    <row r="5052" spans="1:2" x14ac:dyDescent="0.45">
      <c r="A5052" s="1">
        <v>44262.050694444442</v>
      </c>
      <c r="B5052">
        <v>1</v>
      </c>
    </row>
    <row r="5053" spans="1:2" x14ac:dyDescent="0.45">
      <c r="A5053" s="1">
        <v>44262.05</v>
      </c>
      <c r="B5053">
        <v>2</v>
      </c>
    </row>
    <row r="5054" spans="1:2" x14ac:dyDescent="0.45">
      <c r="A5054" s="1">
        <v>44262.049305555556</v>
      </c>
      <c r="B5054">
        <v>1</v>
      </c>
    </row>
    <row r="5055" spans="1:2" x14ac:dyDescent="0.45">
      <c r="A5055" s="1">
        <v>44262.048611111109</v>
      </c>
      <c r="B5055">
        <v>1</v>
      </c>
    </row>
    <row r="5056" spans="1:2" x14ac:dyDescent="0.45">
      <c r="A5056" s="1">
        <v>44262.04791666667</v>
      </c>
      <c r="B5056">
        <v>1</v>
      </c>
    </row>
    <row r="5057" spans="1:2" x14ac:dyDescent="0.45">
      <c r="A5057" s="1">
        <v>44262.047222222223</v>
      </c>
      <c r="B5057">
        <v>1</v>
      </c>
    </row>
    <row r="5058" spans="1:2" x14ac:dyDescent="0.45">
      <c r="A5058" s="1">
        <v>44262.046527777777</v>
      </c>
      <c r="B5058">
        <v>1</v>
      </c>
    </row>
    <row r="5059" spans="1:2" x14ac:dyDescent="0.45">
      <c r="A5059" s="1">
        <v>44262.04583333333</v>
      </c>
      <c r="B5059">
        <v>1</v>
      </c>
    </row>
    <row r="5060" spans="1:2" x14ac:dyDescent="0.45">
      <c r="A5060" s="1">
        <v>44262.045138888891</v>
      </c>
      <c r="B5060">
        <v>1</v>
      </c>
    </row>
    <row r="5061" spans="1:2" x14ac:dyDescent="0.45">
      <c r="A5061" s="1">
        <v>44262.044444444444</v>
      </c>
      <c r="B5061">
        <v>1</v>
      </c>
    </row>
    <row r="5062" spans="1:2" x14ac:dyDescent="0.45">
      <c r="A5062" s="1">
        <v>44262.043749999997</v>
      </c>
      <c r="B5062">
        <v>1</v>
      </c>
    </row>
    <row r="5063" spans="1:2" x14ac:dyDescent="0.45">
      <c r="A5063" s="1">
        <v>44262.043055555558</v>
      </c>
      <c r="B5063">
        <v>0</v>
      </c>
    </row>
    <row r="5064" spans="1:2" x14ac:dyDescent="0.45">
      <c r="A5064" s="1">
        <v>44262.042361111111</v>
      </c>
      <c r="B5064">
        <v>0</v>
      </c>
    </row>
    <row r="5065" spans="1:2" x14ac:dyDescent="0.45">
      <c r="A5065" s="1">
        <v>44262.041666666664</v>
      </c>
      <c r="B5065">
        <v>1</v>
      </c>
    </row>
    <row r="5066" spans="1:2" x14ac:dyDescent="0.45">
      <c r="A5066" s="1">
        <v>44262.040972222225</v>
      </c>
      <c r="B5066">
        <v>1</v>
      </c>
    </row>
    <row r="5067" spans="1:2" x14ac:dyDescent="0.45">
      <c r="A5067" s="1">
        <v>44262.040277777778</v>
      </c>
      <c r="B5067">
        <v>1</v>
      </c>
    </row>
    <row r="5068" spans="1:2" x14ac:dyDescent="0.45">
      <c r="A5068" s="1">
        <v>44262.039583333331</v>
      </c>
      <c r="B5068">
        <v>1</v>
      </c>
    </row>
    <row r="5069" spans="1:2" x14ac:dyDescent="0.45">
      <c r="A5069" s="1">
        <v>44262.038888888892</v>
      </c>
      <c r="B5069">
        <v>1</v>
      </c>
    </row>
    <row r="5070" spans="1:2" x14ac:dyDescent="0.45">
      <c r="A5070" s="1">
        <v>44262.038194444445</v>
      </c>
      <c r="B5070">
        <v>1</v>
      </c>
    </row>
    <row r="5071" spans="1:2" x14ac:dyDescent="0.45">
      <c r="A5071" s="1">
        <v>44262.037499999999</v>
      </c>
      <c r="B5071">
        <v>1</v>
      </c>
    </row>
    <row r="5072" spans="1:2" x14ac:dyDescent="0.45">
      <c r="A5072" s="1">
        <v>44262.036805555559</v>
      </c>
      <c r="B5072">
        <v>1</v>
      </c>
    </row>
    <row r="5073" spans="1:2" x14ac:dyDescent="0.45">
      <c r="A5073" s="1">
        <v>44262.036111111112</v>
      </c>
      <c r="B5073">
        <v>1</v>
      </c>
    </row>
    <row r="5074" spans="1:2" x14ac:dyDescent="0.45">
      <c r="A5074" s="1">
        <v>44262.035416666666</v>
      </c>
      <c r="B5074">
        <v>0</v>
      </c>
    </row>
    <row r="5075" spans="1:2" x14ac:dyDescent="0.45">
      <c r="A5075" s="1">
        <v>44262.034722222219</v>
      </c>
      <c r="B5075">
        <v>1</v>
      </c>
    </row>
    <row r="5076" spans="1:2" x14ac:dyDescent="0.45">
      <c r="A5076" s="1">
        <v>44262.03402777778</v>
      </c>
      <c r="B5076">
        <v>1</v>
      </c>
    </row>
    <row r="5077" spans="1:2" x14ac:dyDescent="0.45">
      <c r="A5077" s="1">
        <v>44262.033333333333</v>
      </c>
      <c r="B5077">
        <v>1</v>
      </c>
    </row>
    <row r="5078" spans="1:2" x14ac:dyDescent="0.45">
      <c r="A5078" s="1">
        <v>44262.032638888886</v>
      </c>
      <c r="B5078">
        <v>1</v>
      </c>
    </row>
    <row r="5079" spans="1:2" x14ac:dyDescent="0.45">
      <c r="A5079" s="1">
        <v>44262.031944444447</v>
      </c>
      <c r="B5079">
        <v>1</v>
      </c>
    </row>
    <row r="5080" spans="1:2" x14ac:dyDescent="0.45">
      <c r="A5080" s="1">
        <v>44262.03125</v>
      </c>
      <c r="B5080">
        <v>1</v>
      </c>
    </row>
    <row r="5081" spans="1:2" x14ac:dyDescent="0.45">
      <c r="A5081" s="1">
        <v>44262.030555555553</v>
      </c>
      <c r="B5081">
        <v>1</v>
      </c>
    </row>
    <row r="5082" spans="1:2" x14ac:dyDescent="0.45">
      <c r="A5082" s="1">
        <v>44262.029861111114</v>
      </c>
      <c r="B5082">
        <v>1</v>
      </c>
    </row>
    <row r="5083" spans="1:2" x14ac:dyDescent="0.45">
      <c r="A5083" s="1">
        <v>44262.029166666667</v>
      </c>
      <c r="B5083">
        <v>0</v>
      </c>
    </row>
    <row r="5084" spans="1:2" x14ac:dyDescent="0.45">
      <c r="A5084" s="1">
        <v>44262.02847222222</v>
      </c>
      <c r="B5084">
        <v>1</v>
      </c>
    </row>
    <row r="5085" spans="1:2" x14ac:dyDescent="0.45">
      <c r="A5085" s="1">
        <v>44262.027777777781</v>
      </c>
      <c r="B5085">
        <v>1</v>
      </c>
    </row>
    <row r="5086" spans="1:2" x14ac:dyDescent="0.45">
      <c r="A5086" s="1">
        <v>44262.027083333334</v>
      </c>
      <c r="B5086">
        <v>1</v>
      </c>
    </row>
    <row r="5087" spans="1:2" x14ac:dyDescent="0.45">
      <c r="A5087" s="1">
        <v>44262.026388888888</v>
      </c>
      <c r="B5087">
        <v>1</v>
      </c>
    </row>
    <row r="5088" spans="1:2" x14ac:dyDescent="0.45">
      <c r="A5088" s="1">
        <v>44262.025694444441</v>
      </c>
      <c r="B5088">
        <v>1</v>
      </c>
    </row>
    <row r="5089" spans="1:2" x14ac:dyDescent="0.45">
      <c r="A5089" s="1">
        <v>44262.025000000001</v>
      </c>
      <c r="B5089">
        <v>1</v>
      </c>
    </row>
    <row r="5090" spans="1:2" x14ac:dyDescent="0.45">
      <c r="A5090" s="1">
        <v>44262.024305555555</v>
      </c>
      <c r="B5090">
        <v>1</v>
      </c>
    </row>
    <row r="5091" spans="1:2" x14ac:dyDescent="0.45">
      <c r="A5091" s="1">
        <v>44262.023611111108</v>
      </c>
      <c r="B5091">
        <v>1</v>
      </c>
    </row>
    <row r="5092" spans="1:2" x14ac:dyDescent="0.45">
      <c r="A5092" s="1">
        <v>44262.022916666669</v>
      </c>
      <c r="B5092">
        <v>1</v>
      </c>
    </row>
    <row r="5093" spans="1:2" x14ac:dyDescent="0.45">
      <c r="A5093" s="1">
        <v>44262.022222222222</v>
      </c>
      <c r="B5093">
        <v>1</v>
      </c>
    </row>
    <row r="5094" spans="1:2" x14ac:dyDescent="0.45">
      <c r="A5094" s="1">
        <v>44262.021527777775</v>
      </c>
      <c r="B5094">
        <v>1</v>
      </c>
    </row>
    <row r="5095" spans="1:2" x14ac:dyDescent="0.45">
      <c r="A5095" s="1">
        <v>44262.020833333336</v>
      </c>
      <c r="B5095">
        <v>1</v>
      </c>
    </row>
    <row r="5096" spans="1:2" x14ac:dyDescent="0.45">
      <c r="A5096" s="1">
        <v>44262.020138888889</v>
      </c>
      <c r="B5096">
        <v>1</v>
      </c>
    </row>
    <row r="5097" spans="1:2" x14ac:dyDescent="0.45">
      <c r="A5097" s="1">
        <v>44262.019444444442</v>
      </c>
      <c r="B5097">
        <v>1</v>
      </c>
    </row>
    <row r="5098" spans="1:2" x14ac:dyDescent="0.45">
      <c r="A5098" s="1">
        <v>44262.018750000003</v>
      </c>
      <c r="B5098">
        <v>1</v>
      </c>
    </row>
    <row r="5099" spans="1:2" x14ac:dyDescent="0.45">
      <c r="A5099" s="1">
        <v>44262.018055555556</v>
      </c>
      <c r="B5099">
        <v>1</v>
      </c>
    </row>
    <row r="5100" spans="1:2" x14ac:dyDescent="0.45">
      <c r="A5100" s="1">
        <v>44262.017361111109</v>
      </c>
      <c r="B5100">
        <v>1</v>
      </c>
    </row>
    <row r="5101" spans="1:2" x14ac:dyDescent="0.45">
      <c r="A5101" s="1">
        <v>44262.01666666667</v>
      </c>
      <c r="B5101">
        <v>1</v>
      </c>
    </row>
    <row r="5102" spans="1:2" x14ac:dyDescent="0.45">
      <c r="A5102" s="1">
        <v>44262.015972222223</v>
      </c>
      <c r="B5102">
        <v>1</v>
      </c>
    </row>
    <row r="5103" spans="1:2" x14ac:dyDescent="0.45">
      <c r="A5103" s="1">
        <v>44262.015277777777</v>
      </c>
      <c r="B5103">
        <v>1</v>
      </c>
    </row>
    <row r="5104" spans="1:2" x14ac:dyDescent="0.45">
      <c r="A5104" s="1">
        <v>44262.01458333333</v>
      </c>
      <c r="B5104">
        <v>1</v>
      </c>
    </row>
    <row r="5105" spans="1:2" x14ac:dyDescent="0.45">
      <c r="A5105" s="1">
        <v>44262.013888888891</v>
      </c>
      <c r="B5105">
        <v>1</v>
      </c>
    </row>
    <row r="5106" spans="1:2" x14ac:dyDescent="0.45">
      <c r="A5106" s="1">
        <v>44262.013194444444</v>
      </c>
      <c r="B5106">
        <v>1</v>
      </c>
    </row>
    <row r="5107" spans="1:2" x14ac:dyDescent="0.45">
      <c r="A5107" s="1">
        <v>44262.012499999997</v>
      </c>
      <c r="B5107">
        <v>1</v>
      </c>
    </row>
    <row r="5108" spans="1:2" x14ac:dyDescent="0.45">
      <c r="A5108" s="1">
        <v>44262.011805555558</v>
      </c>
      <c r="B5108">
        <v>1</v>
      </c>
    </row>
    <row r="5109" spans="1:2" x14ac:dyDescent="0.45">
      <c r="A5109" s="1">
        <v>44262.011111111111</v>
      </c>
      <c r="B5109">
        <v>1</v>
      </c>
    </row>
    <row r="5110" spans="1:2" x14ac:dyDescent="0.45">
      <c r="A5110" s="1">
        <v>44262.010416666664</v>
      </c>
      <c r="B5110">
        <v>1</v>
      </c>
    </row>
    <row r="5111" spans="1:2" x14ac:dyDescent="0.45">
      <c r="A5111" s="1">
        <v>44262.009722222225</v>
      </c>
      <c r="B5111">
        <v>1</v>
      </c>
    </row>
    <row r="5112" spans="1:2" x14ac:dyDescent="0.45">
      <c r="A5112" s="1">
        <v>44262.009027777778</v>
      </c>
      <c r="B5112">
        <v>1</v>
      </c>
    </row>
    <row r="5113" spans="1:2" x14ac:dyDescent="0.45">
      <c r="A5113" s="1">
        <v>44262.008333333331</v>
      </c>
      <c r="B5113">
        <v>1</v>
      </c>
    </row>
    <row r="5114" spans="1:2" x14ac:dyDescent="0.45">
      <c r="A5114" s="1">
        <v>44262.007638888892</v>
      </c>
      <c r="B5114">
        <v>1</v>
      </c>
    </row>
    <row r="5115" spans="1:2" x14ac:dyDescent="0.45">
      <c r="A5115" s="1">
        <v>44262.006944444445</v>
      </c>
      <c r="B5115">
        <v>1</v>
      </c>
    </row>
    <row r="5116" spans="1:2" x14ac:dyDescent="0.45">
      <c r="A5116" s="1">
        <v>44262.006249999999</v>
      </c>
      <c r="B5116">
        <v>1</v>
      </c>
    </row>
    <row r="5117" spans="1:2" x14ac:dyDescent="0.45">
      <c r="A5117" s="1">
        <v>44262.005555555559</v>
      </c>
      <c r="B5117">
        <v>1</v>
      </c>
    </row>
    <row r="5118" spans="1:2" x14ac:dyDescent="0.45">
      <c r="A5118" s="1">
        <v>44262.004861111112</v>
      </c>
      <c r="B5118">
        <v>0</v>
      </c>
    </row>
    <row r="5119" spans="1:2" x14ac:dyDescent="0.45">
      <c r="A5119" s="1">
        <v>44262.004166666666</v>
      </c>
      <c r="B5119">
        <v>0</v>
      </c>
    </row>
    <row r="5120" spans="1:2" x14ac:dyDescent="0.45">
      <c r="A5120" s="1">
        <v>44262.003472222219</v>
      </c>
      <c r="B5120">
        <v>1</v>
      </c>
    </row>
    <row r="5121" spans="1:2" x14ac:dyDescent="0.45">
      <c r="A5121" s="1">
        <v>44262.00277777778</v>
      </c>
      <c r="B5121">
        <v>1</v>
      </c>
    </row>
    <row r="5122" spans="1:2" x14ac:dyDescent="0.45">
      <c r="A5122" s="1">
        <v>44262.002083333333</v>
      </c>
      <c r="B5122">
        <v>1</v>
      </c>
    </row>
    <row r="5123" spans="1:2" x14ac:dyDescent="0.45">
      <c r="A5123" s="1">
        <v>44262.001388888886</v>
      </c>
      <c r="B5123">
        <v>1</v>
      </c>
    </row>
    <row r="5124" spans="1:2" x14ac:dyDescent="0.45">
      <c r="A5124" s="1">
        <v>44262.000694444447</v>
      </c>
      <c r="B5124">
        <v>0</v>
      </c>
    </row>
    <row r="5125" spans="1:2" x14ac:dyDescent="0.45">
      <c r="A5125" s="1">
        <v>44262</v>
      </c>
      <c r="B5125">
        <v>0</v>
      </c>
    </row>
    <row r="5126" spans="1:2" x14ac:dyDescent="0.45">
      <c r="A5126" s="1">
        <v>44261.999409722222</v>
      </c>
      <c r="B5126">
        <v>0</v>
      </c>
    </row>
    <row r="5127" spans="1:2" x14ac:dyDescent="0.45">
      <c r="A5127" s="1">
        <v>44261.998703703706</v>
      </c>
      <c r="B5127">
        <v>1</v>
      </c>
    </row>
    <row r="5128" spans="1:2" x14ac:dyDescent="0.45">
      <c r="A5128" s="1">
        <v>44261.998020833336</v>
      </c>
      <c r="B5128">
        <v>1</v>
      </c>
    </row>
    <row r="5129" spans="1:2" x14ac:dyDescent="0.45">
      <c r="A5129" s="1">
        <v>44261.997314814813</v>
      </c>
      <c r="B5129">
        <v>1</v>
      </c>
    </row>
    <row r="5130" spans="1:2" x14ac:dyDescent="0.45">
      <c r="A5130" s="1">
        <v>44261.996620370373</v>
      </c>
      <c r="B5130">
        <v>1</v>
      </c>
    </row>
    <row r="5131" spans="1:2" x14ac:dyDescent="0.45">
      <c r="A5131" s="1">
        <v>44261.995925925927</v>
      </c>
      <c r="B5131">
        <v>1</v>
      </c>
    </row>
    <row r="5132" spans="1:2" x14ac:dyDescent="0.45">
      <c r="A5132" s="1">
        <v>44261.99523148148</v>
      </c>
      <c r="B5132">
        <v>1</v>
      </c>
    </row>
    <row r="5133" spans="1:2" x14ac:dyDescent="0.45">
      <c r="A5133" s="1">
        <v>44261.994537037041</v>
      </c>
      <c r="B5133">
        <v>1</v>
      </c>
    </row>
    <row r="5134" spans="1:2" x14ac:dyDescent="0.45">
      <c r="A5134" s="1">
        <v>44261.993842592594</v>
      </c>
      <c r="B5134">
        <v>1</v>
      </c>
    </row>
    <row r="5135" spans="1:2" x14ac:dyDescent="0.45">
      <c r="A5135" s="1">
        <v>44261.993148148147</v>
      </c>
      <c r="B5135">
        <v>1</v>
      </c>
    </row>
    <row r="5136" spans="1:2" x14ac:dyDescent="0.45">
      <c r="A5136" s="1">
        <v>44261.9924537037</v>
      </c>
      <c r="B5136">
        <v>1</v>
      </c>
    </row>
    <row r="5137" spans="1:2" x14ac:dyDescent="0.45">
      <c r="A5137" s="1">
        <v>44261.991759259261</v>
      </c>
      <c r="B5137">
        <v>1</v>
      </c>
    </row>
    <row r="5138" spans="1:2" x14ac:dyDescent="0.45">
      <c r="A5138" s="1">
        <v>44261.991064814814</v>
      </c>
      <c r="B5138">
        <v>1</v>
      </c>
    </row>
    <row r="5139" spans="1:2" x14ac:dyDescent="0.45">
      <c r="A5139" s="1">
        <v>44261.990370370368</v>
      </c>
      <c r="B5139">
        <v>1</v>
      </c>
    </row>
    <row r="5140" spans="1:2" x14ac:dyDescent="0.45">
      <c r="A5140" s="1">
        <v>44261.989675925928</v>
      </c>
      <c r="B5140">
        <v>1</v>
      </c>
    </row>
    <row r="5141" spans="1:2" x14ac:dyDescent="0.45">
      <c r="A5141" s="1">
        <v>44261.988981481481</v>
      </c>
      <c r="B5141">
        <v>1</v>
      </c>
    </row>
    <row r="5142" spans="1:2" x14ac:dyDescent="0.45">
      <c r="A5142" s="1">
        <v>44261.988287037035</v>
      </c>
      <c r="B5142">
        <v>1</v>
      </c>
    </row>
    <row r="5143" spans="1:2" x14ac:dyDescent="0.45">
      <c r="A5143" s="1">
        <v>44261.987592592595</v>
      </c>
      <c r="B5143">
        <v>1</v>
      </c>
    </row>
    <row r="5144" spans="1:2" x14ac:dyDescent="0.45">
      <c r="A5144" s="1">
        <v>44261.986898148149</v>
      </c>
      <c r="B5144">
        <v>1</v>
      </c>
    </row>
    <row r="5145" spans="1:2" x14ac:dyDescent="0.45">
      <c r="A5145" s="1">
        <v>44261.986203703702</v>
      </c>
      <c r="B5145">
        <v>1</v>
      </c>
    </row>
    <row r="5146" spans="1:2" x14ac:dyDescent="0.45">
      <c r="A5146" s="1">
        <v>44261.985509259262</v>
      </c>
      <c r="B5146">
        <v>1</v>
      </c>
    </row>
    <row r="5147" spans="1:2" x14ac:dyDescent="0.45">
      <c r="A5147" s="1">
        <v>44261.984814814816</v>
      </c>
      <c r="B5147">
        <v>1</v>
      </c>
    </row>
    <row r="5148" spans="1:2" x14ac:dyDescent="0.45">
      <c r="A5148" s="1">
        <v>44261.984120370369</v>
      </c>
      <c r="B5148">
        <v>1</v>
      </c>
    </row>
    <row r="5149" spans="1:2" x14ac:dyDescent="0.45">
      <c r="A5149" s="1">
        <v>44261.983425925922</v>
      </c>
      <c r="B5149">
        <v>1</v>
      </c>
    </row>
    <row r="5150" spans="1:2" x14ac:dyDescent="0.45">
      <c r="A5150" s="1">
        <v>44261.982731481483</v>
      </c>
      <c r="B5150">
        <v>1</v>
      </c>
    </row>
    <row r="5151" spans="1:2" x14ac:dyDescent="0.45">
      <c r="A5151" s="1">
        <v>44261.982037037036</v>
      </c>
      <c r="B5151">
        <v>1</v>
      </c>
    </row>
    <row r="5152" spans="1:2" x14ac:dyDescent="0.45">
      <c r="A5152" s="1">
        <v>44261.981342592589</v>
      </c>
      <c r="B5152">
        <v>1</v>
      </c>
    </row>
    <row r="5153" spans="1:2" x14ac:dyDescent="0.45">
      <c r="A5153" s="1">
        <v>44261.98064814815</v>
      </c>
      <c r="B5153">
        <v>1</v>
      </c>
    </row>
    <row r="5154" spans="1:2" x14ac:dyDescent="0.45">
      <c r="A5154" s="1">
        <v>44261.979953703703</v>
      </c>
      <c r="B5154">
        <v>1</v>
      </c>
    </row>
    <row r="5155" spans="1:2" x14ac:dyDescent="0.45">
      <c r="A5155" s="1">
        <v>44261.979259259257</v>
      </c>
      <c r="B5155">
        <v>1</v>
      </c>
    </row>
    <row r="5156" spans="1:2" x14ac:dyDescent="0.45">
      <c r="A5156" s="1">
        <v>44261.978564814817</v>
      </c>
      <c r="B5156">
        <v>1</v>
      </c>
    </row>
    <row r="5157" spans="1:2" x14ac:dyDescent="0.45">
      <c r="A5157" s="1">
        <v>44261.977870370371</v>
      </c>
      <c r="B5157">
        <v>1</v>
      </c>
    </row>
    <row r="5158" spans="1:2" x14ac:dyDescent="0.45">
      <c r="A5158" s="1">
        <v>44261.977175925924</v>
      </c>
      <c r="B5158">
        <v>0</v>
      </c>
    </row>
    <row r="5159" spans="1:2" x14ac:dyDescent="0.45">
      <c r="A5159" s="1">
        <v>44261.976481481484</v>
      </c>
      <c r="B5159">
        <v>0</v>
      </c>
    </row>
    <row r="5160" spans="1:2" x14ac:dyDescent="0.45">
      <c r="A5160" s="1">
        <v>44261.975787037038</v>
      </c>
      <c r="B5160">
        <v>0</v>
      </c>
    </row>
    <row r="5161" spans="1:2" x14ac:dyDescent="0.45">
      <c r="A5161" s="1">
        <v>44261.975092592591</v>
      </c>
      <c r="B5161">
        <v>0</v>
      </c>
    </row>
    <row r="5162" spans="1:2" x14ac:dyDescent="0.45">
      <c r="A5162" s="1">
        <v>44261.974398148152</v>
      </c>
      <c r="B5162">
        <v>0</v>
      </c>
    </row>
    <row r="5163" spans="1:2" x14ac:dyDescent="0.45">
      <c r="A5163" s="1">
        <v>44261.973703703705</v>
      </c>
      <c r="B5163">
        <v>0</v>
      </c>
    </row>
    <row r="5164" spans="1:2" x14ac:dyDescent="0.45">
      <c r="A5164" s="1">
        <v>44261.973009259258</v>
      </c>
      <c r="B5164">
        <v>0</v>
      </c>
    </row>
    <row r="5165" spans="1:2" x14ac:dyDescent="0.45">
      <c r="A5165" s="1">
        <v>44261.972314814811</v>
      </c>
      <c r="B5165">
        <v>0</v>
      </c>
    </row>
    <row r="5166" spans="1:2" x14ac:dyDescent="0.45">
      <c r="A5166" s="1">
        <v>44261.971620370372</v>
      </c>
      <c r="B5166">
        <v>0</v>
      </c>
    </row>
    <row r="5167" spans="1:2" x14ac:dyDescent="0.45">
      <c r="A5167" s="1">
        <v>44261.970925925925</v>
      </c>
      <c r="B5167">
        <v>0</v>
      </c>
    </row>
    <row r="5168" spans="1:2" x14ac:dyDescent="0.45">
      <c r="A5168" s="1">
        <v>44261.970231481479</v>
      </c>
      <c r="B5168">
        <v>0</v>
      </c>
    </row>
    <row r="5169" spans="1:2" x14ac:dyDescent="0.45">
      <c r="A5169" s="1">
        <v>44261.969537037039</v>
      </c>
      <c r="B5169">
        <v>0</v>
      </c>
    </row>
    <row r="5170" spans="1:2" x14ac:dyDescent="0.45">
      <c r="A5170" s="1">
        <v>44261.968842592592</v>
      </c>
      <c r="B5170">
        <v>0</v>
      </c>
    </row>
    <row r="5171" spans="1:2" x14ac:dyDescent="0.45">
      <c r="A5171" s="1">
        <v>44261.968148148146</v>
      </c>
      <c r="B5171">
        <v>0</v>
      </c>
    </row>
    <row r="5172" spans="1:2" x14ac:dyDescent="0.45">
      <c r="A5172" s="1">
        <v>44261.967453703706</v>
      </c>
      <c r="B5172">
        <v>0</v>
      </c>
    </row>
    <row r="5173" spans="1:2" x14ac:dyDescent="0.45">
      <c r="A5173" s="1">
        <v>44261.96675925926</v>
      </c>
      <c r="B5173">
        <v>0</v>
      </c>
    </row>
    <row r="5174" spans="1:2" x14ac:dyDescent="0.45">
      <c r="A5174" s="1">
        <v>44261.966064814813</v>
      </c>
      <c r="B5174">
        <v>0</v>
      </c>
    </row>
    <row r="5175" spans="1:2" x14ac:dyDescent="0.45">
      <c r="A5175" s="1">
        <v>44261.965370370373</v>
      </c>
      <c r="B5175">
        <v>0</v>
      </c>
    </row>
    <row r="5176" spans="1:2" x14ac:dyDescent="0.45">
      <c r="A5176" s="1">
        <v>44261.964675925927</v>
      </c>
      <c r="B5176">
        <v>0</v>
      </c>
    </row>
    <row r="5177" spans="1:2" x14ac:dyDescent="0.45">
      <c r="A5177" s="1">
        <v>44261.96398148148</v>
      </c>
      <c r="B5177">
        <v>0</v>
      </c>
    </row>
    <row r="5178" spans="1:2" x14ac:dyDescent="0.45">
      <c r="A5178" s="1">
        <v>44261.963287037041</v>
      </c>
      <c r="B5178">
        <v>0</v>
      </c>
    </row>
    <row r="5179" spans="1:2" x14ac:dyDescent="0.45">
      <c r="A5179" s="1">
        <v>44261.962592592594</v>
      </c>
      <c r="B5179">
        <v>0</v>
      </c>
    </row>
    <row r="5180" spans="1:2" x14ac:dyDescent="0.45">
      <c r="A5180" s="1">
        <v>44261.961898148147</v>
      </c>
      <c r="B5180">
        <v>0</v>
      </c>
    </row>
    <row r="5181" spans="1:2" x14ac:dyDescent="0.45">
      <c r="A5181" s="1">
        <v>44261.9612037037</v>
      </c>
      <c r="B5181">
        <v>0</v>
      </c>
    </row>
    <row r="5182" spans="1:2" x14ac:dyDescent="0.45">
      <c r="A5182" s="1">
        <v>44261.960509259261</v>
      </c>
      <c r="B5182">
        <v>0</v>
      </c>
    </row>
    <row r="5183" spans="1:2" x14ac:dyDescent="0.45">
      <c r="A5183" s="1">
        <v>44261.959814814814</v>
      </c>
      <c r="B5183">
        <v>0</v>
      </c>
    </row>
    <row r="5184" spans="1:2" x14ac:dyDescent="0.45">
      <c r="A5184" s="1">
        <v>44261.959120370368</v>
      </c>
      <c r="B5184">
        <v>0</v>
      </c>
    </row>
    <row r="5185" spans="1:2" x14ac:dyDescent="0.45">
      <c r="A5185" s="1">
        <v>44261.958425925928</v>
      </c>
      <c r="B5185">
        <v>0</v>
      </c>
    </row>
    <row r="5186" spans="1:2" x14ac:dyDescent="0.45">
      <c r="A5186" s="1">
        <v>44261.957731481481</v>
      </c>
      <c r="B5186">
        <v>0</v>
      </c>
    </row>
    <row r="5187" spans="1:2" x14ac:dyDescent="0.45">
      <c r="A5187" s="1">
        <v>44261.957037037035</v>
      </c>
      <c r="B5187">
        <v>0</v>
      </c>
    </row>
    <row r="5188" spans="1:2" x14ac:dyDescent="0.45">
      <c r="A5188" s="1">
        <v>44261.956342592595</v>
      </c>
      <c r="B5188">
        <v>0</v>
      </c>
    </row>
    <row r="5189" spans="1:2" x14ac:dyDescent="0.45">
      <c r="A5189" s="1">
        <v>44261.955648148149</v>
      </c>
      <c r="B5189">
        <v>0</v>
      </c>
    </row>
    <row r="5190" spans="1:2" x14ac:dyDescent="0.45">
      <c r="A5190" s="1">
        <v>44261.954953703702</v>
      </c>
      <c r="B5190">
        <v>0</v>
      </c>
    </row>
    <row r="5191" spans="1:2" x14ac:dyDescent="0.45">
      <c r="A5191" s="1">
        <v>44261.954259259262</v>
      </c>
      <c r="B5191">
        <v>0</v>
      </c>
    </row>
    <row r="5192" spans="1:2" x14ac:dyDescent="0.45">
      <c r="A5192" s="1">
        <v>44261.953564814816</v>
      </c>
      <c r="B5192">
        <v>0</v>
      </c>
    </row>
    <row r="5193" spans="1:2" x14ac:dyDescent="0.45">
      <c r="A5193" s="1">
        <v>44261.952870370369</v>
      </c>
      <c r="B5193">
        <v>0</v>
      </c>
    </row>
    <row r="5194" spans="1:2" x14ac:dyDescent="0.45">
      <c r="A5194" s="1">
        <v>44261.952175925922</v>
      </c>
      <c r="B5194">
        <v>0</v>
      </c>
    </row>
    <row r="5195" spans="1:2" x14ac:dyDescent="0.45">
      <c r="A5195" s="1">
        <v>44261.951481481483</v>
      </c>
      <c r="B5195">
        <v>0</v>
      </c>
    </row>
    <row r="5196" spans="1:2" x14ac:dyDescent="0.45">
      <c r="A5196" s="1">
        <v>44261.950787037036</v>
      </c>
      <c r="B5196">
        <v>0</v>
      </c>
    </row>
    <row r="5197" spans="1:2" x14ac:dyDescent="0.45">
      <c r="A5197" s="1">
        <v>44261.950092592589</v>
      </c>
      <c r="B5197">
        <v>0</v>
      </c>
    </row>
    <row r="5198" spans="1:2" x14ac:dyDescent="0.45">
      <c r="A5198" s="1">
        <v>44261.94939814815</v>
      </c>
      <c r="B5198">
        <v>0</v>
      </c>
    </row>
    <row r="5199" spans="1:2" x14ac:dyDescent="0.45">
      <c r="A5199" s="1">
        <v>44261.948703703703</v>
      </c>
      <c r="B5199">
        <v>1</v>
      </c>
    </row>
    <row r="5200" spans="1:2" x14ac:dyDescent="0.45">
      <c r="A5200" s="1">
        <v>44261.948009259257</v>
      </c>
      <c r="B5200">
        <v>0</v>
      </c>
    </row>
    <row r="5201" spans="1:2" x14ac:dyDescent="0.45">
      <c r="A5201" s="1">
        <v>44261.947314814817</v>
      </c>
      <c r="B5201">
        <v>0</v>
      </c>
    </row>
    <row r="5202" spans="1:2" x14ac:dyDescent="0.45">
      <c r="A5202" s="1">
        <v>44261.946620370371</v>
      </c>
      <c r="B5202">
        <v>0</v>
      </c>
    </row>
    <row r="5203" spans="1:2" x14ac:dyDescent="0.45">
      <c r="A5203" s="1">
        <v>44261.945925925924</v>
      </c>
      <c r="B5203">
        <v>0</v>
      </c>
    </row>
    <row r="5204" spans="1:2" x14ac:dyDescent="0.45">
      <c r="A5204" s="1">
        <v>44261.945231481484</v>
      </c>
      <c r="B5204">
        <v>0</v>
      </c>
    </row>
    <row r="5205" spans="1:2" x14ac:dyDescent="0.45">
      <c r="A5205" s="1">
        <v>44261.944537037038</v>
      </c>
      <c r="B5205">
        <v>0</v>
      </c>
    </row>
    <row r="5206" spans="1:2" x14ac:dyDescent="0.45">
      <c r="A5206" s="1">
        <v>44261.943842592591</v>
      </c>
      <c r="B5206">
        <v>0</v>
      </c>
    </row>
    <row r="5207" spans="1:2" x14ac:dyDescent="0.45">
      <c r="A5207" s="1">
        <v>44261.943148148152</v>
      </c>
      <c r="B5207">
        <v>0</v>
      </c>
    </row>
    <row r="5208" spans="1:2" x14ac:dyDescent="0.45">
      <c r="A5208" s="1">
        <v>44261.942453703705</v>
      </c>
      <c r="B5208">
        <v>0</v>
      </c>
    </row>
    <row r="5209" spans="1:2" x14ac:dyDescent="0.45">
      <c r="A5209" s="1">
        <v>44261.941759259258</v>
      </c>
      <c r="B5209">
        <v>1</v>
      </c>
    </row>
    <row r="5210" spans="1:2" x14ac:dyDescent="0.45">
      <c r="A5210" s="1">
        <v>44261.941064814811</v>
      </c>
      <c r="B5210">
        <v>1</v>
      </c>
    </row>
    <row r="5211" spans="1:2" x14ac:dyDescent="0.45">
      <c r="A5211" s="1">
        <v>44261.940370370372</v>
      </c>
      <c r="B5211">
        <v>1</v>
      </c>
    </row>
    <row r="5212" spans="1:2" x14ac:dyDescent="0.45">
      <c r="A5212" s="1">
        <v>44261.939675925925</v>
      </c>
      <c r="B5212">
        <v>1</v>
      </c>
    </row>
    <row r="5213" spans="1:2" x14ac:dyDescent="0.45">
      <c r="A5213" s="1">
        <v>44261.938981481479</v>
      </c>
      <c r="B5213">
        <v>1</v>
      </c>
    </row>
    <row r="5214" spans="1:2" x14ac:dyDescent="0.45">
      <c r="A5214" s="1">
        <v>44261.938287037039</v>
      </c>
      <c r="B5214">
        <v>1</v>
      </c>
    </row>
    <row r="5215" spans="1:2" x14ac:dyDescent="0.45">
      <c r="A5215" s="1">
        <v>44261.937592592592</v>
      </c>
      <c r="B5215">
        <v>1</v>
      </c>
    </row>
    <row r="5216" spans="1:2" x14ac:dyDescent="0.45">
      <c r="A5216" s="1">
        <v>44261.936898148146</v>
      </c>
      <c r="B5216">
        <v>1</v>
      </c>
    </row>
    <row r="5217" spans="1:2" x14ac:dyDescent="0.45">
      <c r="A5217" s="1">
        <v>44261.936203703706</v>
      </c>
      <c r="B5217">
        <v>1</v>
      </c>
    </row>
    <row r="5218" spans="1:2" x14ac:dyDescent="0.45">
      <c r="A5218" s="1">
        <v>44261.93550925926</v>
      </c>
      <c r="B5218">
        <v>1</v>
      </c>
    </row>
    <row r="5219" spans="1:2" x14ac:dyDescent="0.45">
      <c r="A5219" s="1">
        <v>44261.934814814813</v>
      </c>
      <c r="B5219">
        <v>1</v>
      </c>
    </row>
    <row r="5220" spans="1:2" x14ac:dyDescent="0.45">
      <c r="A5220" s="1">
        <v>44261.934120370373</v>
      </c>
      <c r="B5220">
        <v>1</v>
      </c>
    </row>
    <row r="5221" spans="1:2" x14ac:dyDescent="0.45">
      <c r="A5221" s="1">
        <v>44261.933425925927</v>
      </c>
      <c r="B5221">
        <v>1</v>
      </c>
    </row>
    <row r="5222" spans="1:2" x14ac:dyDescent="0.45">
      <c r="A5222" s="1">
        <v>44261.93273148148</v>
      </c>
      <c r="B5222">
        <v>1</v>
      </c>
    </row>
    <row r="5223" spans="1:2" x14ac:dyDescent="0.45">
      <c r="A5223" s="1">
        <v>44261.932037037041</v>
      </c>
      <c r="B5223">
        <v>1</v>
      </c>
    </row>
    <row r="5224" spans="1:2" x14ac:dyDescent="0.45">
      <c r="A5224" s="1">
        <v>44261.931342592594</v>
      </c>
      <c r="B5224">
        <v>1</v>
      </c>
    </row>
    <row r="5225" spans="1:2" x14ac:dyDescent="0.45">
      <c r="A5225" s="1">
        <v>44261.930648148147</v>
      </c>
      <c r="B5225">
        <v>1</v>
      </c>
    </row>
    <row r="5226" spans="1:2" x14ac:dyDescent="0.45">
      <c r="A5226" s="1">
        <v>44261.9299537037</v>
      </c>
      <c r="B5226">
        <v>1</v>
      </c>
    </row>
    <row r="5227" spans="1:2" x14ac:dyDescent="0.45">
      <c r="A5227" s="1">
        <v>44261.929259259261</v>
      </c>
      <c r="B5227">
        <v>1</v>
      </c>
    </row>
    <row r="5228" spans="1:2" x14ac:dyDescent="0.45">
      <c r="A5228" s="1">
        <v>44261.928564814814</v>
      </c>
      <c r="B5228">
        <v>1</v>
      </c>
    </row>
    <row r="5229" spans="1:2" x14ac:dyDescent="0.45">
      <c r="A5229" s="1">
        <v>44261.927870370368</v>
      </c>
      <c r="B5229">
        <v>1</v>
      </c>
    </row>
    <row r="5230" spans="1:2" x14ac:dyDescent="0.45">
      <c r="A5230" s="1">
        <v>44261.927175925928</v>
      </c>
      <c r="B5230">
        <v>1</v>
      </c>
    </row>
    <row r="5231" spans="1:2" x14ac:dyDescent="0.45">
      <c r="A5231" s="1">
        <v>44261.926481481481</v>
      </c>
      <c r="B5231">
        <v>1</v>
      </c>
    </row>
    <row r="5232" spans="1:2" x14ac:dyDescent="0.45">
      <c r="A5232" s="1">
        <v>44261.925787037035</v>
      </c>
      <c r="B5232">
        <v>1</v>
      </c>
    </row>
    <row r="5233" spans="1:2" x14ac:dyDescent="0.45">
      <c r="A5233" s="1">
        <v>44261.925092592595</v>
      </c>
      <c r="B5233">
        <v>1</v>
      </c>
    </row>
    <row r="5234" spans="1:2" x14ac:dyDescent="0.45">
      <c r="A5234" s="1">
        <v>44261.924398148149</v>
      </c>
      <c r="B5234">
        <v>1</v>
      </c>
    </row>
    <row r="5235" spans="1:2" x14ac:dyDescent="0.45">
      <c r="A5235" s="1">
        <v>44261.923703703702</v>
      </c>
      <c r="B5235">
        <v>1</v>
      </c>
    </row>
    <row r="5236" spans="1:2" x14ac:dyDescent="0.45">
      <c r="A5236" s="1">
        <v>44261.923009259262</v>
      </c>
      <c r="B5236">
        <v>1</v>
      </c>
    </row>
    <row r="5237" spans="1:2" x14ac:dyDescent="0.45">
      <c r="A5237" s="1">
        <v>44261.922314814816</v>
      </c>
      <c r="B5237">
        <v>1</v>
      </c>
    </row>
    <row r="5238" spans="1:2" x14ac:dyDescent="0.45">
      <c r="A5238" s="1">
        <v>44261.921620370369</v>
      </c>
      <c r="B5238">
        <v>1</v>
      </c>
    </row>
    <row r="5239" spans="1:2" x14ac:dyDescent="0.45">
      <c r="A5239" s="1">
        <v>44261.920925925922</v>
      </c>
      <c r="B5239">
        <v>1</v>
      </c>
    </row>
    <row r="5240" spans="1:2" x14ac:dyDescent="0.45">
      <c r="A5240" s="1">
        <v>44261.920231481483</v>
      </c>
      <c r="B5240">
        <v>1</v>
      </c>
    </row>
    <row r="5241" spans="1:2" x14ac:dyDescent="0.45">
      <c r="A5241" s="1">
        <v>44261.919537037036</v>
      </c>
      <c r="B5241">
        <v>1</v>
      </c>
    </row>
    <row r="5242" spans="1:2" x14ac:dyDescent="0.45">
      <c r="A5242" s="1">
        <v>44261.918842592589</v>
      </c>
      <c r="B5242">
        <v>1</v>
      </c>
    </row>
    <row r="5243" spans="1:2" x14ac:dyDescent="0.45">
      <c r="A5243" s="1">
        <v>44261.91814814815</v>
      </c>
      <c r="B5243">
        <v>1</v>
      </c>
    </row>
    <row r="5244" spans="1:2" x14ac:dyDescent="0.45">
      <c r="A5244" s="1">
        <v>44261.917453703703</v>
      </c>
      <c r="B5244">
        <v>1</v>
      </c>
    </row>
    <row r="5245" spans="1:2" x14ac:dyDescent="0.45">
      <c r="A5245" s="1">
        <v>44261.916759259257</v>
      </c>
      <c r="B5245">
        <v>1</v>
      </c>
    </row>
    <row r="5246" spans="1:2" x14ac:dyDescent="0.45">
      <c r="A5246" s="1">
        <v>44261.916064814817</v>
      </c>
      <c r="B5246">
        <v>0</v>
      </c>
    </row>
    <row r="5247" spans="1:2" x14ac:dyDescent="0.45">
      <c r="A5247" s="1">
        <v>44261.915370370371</v>
      </c>
      <c r="B5247">
        <v>0</v>
      </c>
    </row>
    <row r="5248" spans="1:2" x14ac:dyDescent="0.45">
      <c r="A5248" s="1">
        <v>44261.914675925924</v>
      </c>
      <c r="B5248">
        <v>1</v>
      </c>
    </row>
    <row r="5249" spans="1:2" x14ac:dyDescent="0.45">
      <c r="A5249" s="1">
        <v>44261.913981481484</v>
      </c>
      <c r="B5249">
        <v>1</v>
      </c>
    </row>
    <row r="5250" spans="1:2" x14ac:dyDescent="0.45">
      <c r="A5250" s="1">
        <v>44261.913287037038</v>
      </c>
      <c r="B5250">
        <v>1</v>
      </c>
    </row>
    <row r="5251" spans="1:2" x14ac:dyDescent="0.45">
      <c r="A5251" s="1">
        <v>44261.912592592591</v>
      </c>
      <c r="B5251">
        <v>1</v>
      </c>
    </row>
    <row r="5252" spans="1:2" x14ac:dyDescent="0.45">
      <c r="A5252" s="1">
        <v>44261.911898148152</v>
      </c>
      <c r="B5252">
        <v>1</v>
      </c>
    </row>
    <row r="5253" spans="1:2" x14ac:dyDescent="0.45">
      <c r="A5253" s="1">
        <v>44261.911203703705</v>
      </c>
      <c r="B5253">
        <v>1</v>
      </c>
    </row>
    <row r="5254" spans="1:2" x14ac:dyDescent="0.45">
      <c r="A5254" s="1">
        <v>44261.910509259258</v>
      </c>
      <c r="B5254">
        <v>1</v>
      </c>
    </row>
    <row r="5255" spans="1:2" x14ac:dyDescent="0.45">
      <c r="A5255" s="1">
        <v>44261.909814814811</v>
      </c>
      <c r="B5255">
        <v>1</v>
      </c>
    </row>
    <row r="5256" spans="1:2" x14ac:dyDescent="0.45">
      <c r="A5256" s="1">
        <v>44261.909120370372</v>
      </c>
      <c r="B5256">
        <v>1</v>
      </c>
    </row>
    <row r="5257" spans="1:2" x14ac:dyDescent="0.45">
      <c r="A5257" s="1">
        <v>44261.908425925925</v>
      </c>
      <c r="B5257">
        <v>1</v>
      </c>
    </row>
    <row r="5258" spans="1:2" x14ac:dyDescent="0.45">
      <c r="A5258" s="1">
        <v>44261.907731481479</v>
      </c>
      <c r="B5258">
        <v>1</v>
      </c>
    </row>
    <row r="5259" spans="1:2" x14ac:dyDescent="0.45">
      <c r="A5259" s="1">
        <v>44261.907037037039</v>
      </c>
      <c r="B5259">
        <v>1</v>
      </c>
    </row>
    <row r="5260" spans="1:2" x14ac:dyDescent="0.45">
      <c r="A5260" s="1">
        <v>44261.906342592592</v>
      </c>
      <c r="B5260">
        <v>1</v>
      </c>
    </row>
    <row r="5261" spans="1:2" x14ac:dyDescent="0.45">
      <c r="A5261" s="1">
        <v>44261.905648148146</v>
      </c>
      <c r="B5261">
        <v>1</v>
      </c>
    </row>
    <row r="5262" spans="1:2" x14ac:dyDescent="0.45">
      <c r="A5262" s="1">
        <v>44261.904953703706</v>
      </c>
      <c r="B5262">
        <v>1</v>
      </c>
    </row>
    <row r="5263" spans="1:2" x14ac:dyDescent="0.45">
      <c r="A5263" s="1">
        <v>44261.90425925926</v>
      </c>
      <c r="B5263">
        <v>1</v>
      </c>
    </row>
    <row r="5264" spans="1:2" x14ac:dyDescent="0.45">
      <c r="A5264" s="1">
        <v>44261.903564814813</v>
      </c>
      <c r="B5264">
        <v>1</v>
      </c>
    </row>
    <row r="5265" spans="1:2" x14ac:dyDescent="0.45">
      <c r="A5265" s="1">
        <v>44261.902870370373</v>
      </c>
      <c r="B5265">
        <v>1</v>
      </c>
    </row>
    <row r="5266" spans="1:2" x14ac:dyDescent="0.45">
      <c r="A5266" s="1">
        <v>44261.902175925927</v>
      </c>
      <c r="B5266">
        <v>1</v>
      </c>
    </row>
    <row r="5267" spans="1:2" x14ac:dyDescent="0.45">
      <c r="A5267" s="1">
        <v>44261.90148148148</v>
      </c>
      <c r="B5267">
        <v>1</v>
      </c>
    </row>
    <row r="5268" spans="1:2" x14ac:dyDescent="0.45">
      <c r="A5268" s="1">
        <v>44261.900787037041</v>
      </c>
      <c r="B5268">
        <v>1</v>
      </c>
    </row>
    <row r="5269" spans="1:2" x14ac:dyDescent="0.45">
      <c r="A5269" s="1">
        <v>44261.900092592594</v>
      </c>
      <c r="B5269">
        <v>2</v>
      </c>
    </row>
    <row r="5270" spans="1:2" x14ac:dyDescent="0.45">
      <c r="A5270" s="1">
        <v>44261.899398148147</v>
      </c>
      <c r="B5270">
        <v>1</v>
      </c>
    </row>
    <row r="5271" spans="1:2" x14ac:dyDescent="0.45">
      <c r="A5271" s="1">
        <v>44261.8987037037</v>
      </c>
      <c r="B5271">
        <v>1</v>
      </c>
    </row>
    <row r="5272" spans="1:2" x14ac:dyDescent="0.45">
      <c r="A5272" s="1">
        <v>44261.898009259261</v>
      </c>
      <c r="B5272">
        <v>2</v>
      </c>
    </row>
    <row r="5273" spans="1:2" x14ac:dyDescent="0.45">
      <c r="A5273" s="1">
        <v>44261.897314814814</v>
      </c>
      <c r="B5273">
        <v>2</v>
      </c>
    </row>
    <row r="5274" spans="1:2" x14ac:dyDescent="0.45">
      <c r="A5274" s="1">
        <v>44261.896620370368</v>
      </c>
      <c r="B5274">
        <v>1</v>
      </c>
    </row>
    <row r="5275" spans="1:2" x14ac:dyDescent="0.45">
      <c r="A5275" s="1">
        <v>44261.895925925928</v>
      </c>
      <c r="B5275">
        <v>1</v>
      </c>
    </row>
    <row r="5276" spans="1:2" x14ac:dyDescent="0.45">
      <c r="A5276" s="1">
        <v>44261.895231481481</v>
      </c>
      <c r="B5276">
        <v>2</v>
      </c>
    </row>
    <row r="5277" spans="1:2" x14ac:dyDescent="0.45">
      <c r="A5277" s="1">
        <v>44261.894537037035</v>
      </c>
      <c r="B5277">
        <v>1</v>
      </c>
    </row>
    <row r="5278" spans="1:2" x14ac:dyDescent="0.45">
      <c r="A5278" s="1">
        <v>44261.893842592595</v>
      </c>
      <c r="B5278">
        <v>1</v>
      </c>
    </row>
    <row r="5279" spans="1:2" x14ac:dyDescent="0.45">
      <c r="A5279" s="1">
        <v>44261.893148148149</v>
      </c>
      <c r="B5279">
        <v>1</v>
      </c>
    </row>
    <row r="5280" spans="1:2" x14ac:dyDescent="0.45">
      <c r="A5280" s="1">
        <v>44261.892453703702</v>
      </c>
      <c r="B5280">
        <v>1</v>
      </c>
    </row>
    <row r="5281" spans="1:2" x14ac:dyDescent="0.45">
      <c r="A5281" s="1">
        <v>44261.891759259262</v>
      </c>
      <c r="B5281">
        <v>1</v>
      </c>
    </row>
    <row r="5282" spans="1:2" x14ac:dyDescent="0.45">
      <c r="A5282" s="1">
        <v>44261.891064814816</v>
      </c>
      <c r="B5282">
        <v>1</v>
      </c>
    </row>
    <row r="5283" spans="1:2" x14ac:dyDescent="0.45">
      <c r="A5283" s="1">
        <v>44261.890370370369</v>
      </c>
      <c r="B5283">
        <v>1</v>
      </c>
    </row>
    <row r="5284" spans="1:2" x14ac:dyDescent="0.45">
      <c r="A5284" s="1">
        <v>44261.889675925922</v>
      </c>
      <c r="B5284">
        <v>1</v>
      </c>
    </row>
    <row r="5285" spans="1:2" x14ac:dyDescent="0.45">
      <c r="A5285" s="1">
        <v>44261.888981481483</v>
      </c>
      <c r="B5285">
        <v>1</v>
      </c>
    </row>
    <row r="5286" spans="1:2" x14ac:dyDescent="0.45">
      <c r="A5286" s="1">
        <v>44261.888287037036</v>
      </c>
      <c r="B5286">
        <v>1</v>
      </c>
    </row>
    <row r="5287" spans="1:2" x14ac:dyDescent="0.45">
      <c r="A5287" s="1">
        <v>44261.887592592589</v>
      </c>
      <c r="B5287">
        <v>1</v>
      </c>
    </row>
    <row r="5288" spans="1:2" x14ac:dyDescent="0.45">
      <c r="A5288" s="1">
        <v>44261.88689814815</v>
      </c>
      <c r="B5288">
        <v>1</v>
      </c>
    </row>
    <row r="5289" spans="1:2" x14ac:dyDescent="0.45">
      <c r="A5289" s="1">
        <v>44261.886203703703</v>
      </c>
      <c r="B5289">
        <v>1</v>
      </c>
    </row>
    <row r="5290" spans="1:2" x14ac:dyDescent="0.45">
      <c r="A5290" s="1">
        <v>44261.885509259257</v>
      </c>
      <c r="B5290">
        <v>1</v>
      </c>
    </row>
    <row r="5291" spans="1:2" x14ac:dyDescent="0.45">
      <c r="A5291" s="1">
        <v>44261.884814814817</v>
      </c>
      <c r="B5291">
        <v>1</v>
      </c>
    </row>
    <row r="5292" spans="1:2" x14ac:dyDescent="0.45">
      <c r="A5292" s="1">
        <v>44261.884120370371</v>
      </c>
      <c r="B5292">
        <v>1</v>
      </c>
    </row>
    <row r="5293" spans="1:2" x14ac:dyDescent="0.45">
      <c r="A5293" s="1">
        <v>44261.883425925924</v>
      </c>
      <c r="B5293">
        <v>1</v>
      </c>
    </row>
    <row r="5294" spans="1:2" x14ac:dyDescent="0.45">
      <c r="A5294" s="1">
        <v>44261.882731481484</v>
      </c>
      <c r="B5294">
        <v>1</v>
      </c>
    </row>
    <row r="5295" spans="1:2" x14ac:dyDescent="0.45">
      <c r="A5295" s="1">
        <v>44261.882037037038</v>
      </c>
      <c r="B5295">
        <v>1</v>
      </c>
    </row>
    <row r="5296" spans="1:2" x14ac:dyDescent="0.45">
      <c r="A5296" s="1">
        <v>44261.881342592591</v>
      </c>
      <c r="B5296">
        <v>1</v>
      </c>
    </row>
    <row r="5297" spans="1:2" x14ac:dyDescent="0.45">
      <c r="A5297" s="1">
        <v>44261.880648148152</v>
      </c>
      <c r="B5297">
        <v>1</v>
      </c>
    </row>
    <row r="5298" spans="1:2" x14ac:dyDescent="0.45">
      <c r="A5298" s="1">
        <v>44261.879953703705</v>
      </c>
      <c r="B5298">
        <v>1</v>
      </c>
    </row>
    <row r="5299" spans="1:2" x14ac:dyDescent="0.45">
      <c r="A5299" s="1">
        <v>44261.879259259258</v>
      </c>
      <c r="B5299">
        <v>1</v>
      </c>
    </row>
    <row r="5300" spans="1:2" x14ac:dyDescent="0.45">
      <c r="A5300" s="1">
        <v>44261.878564814811</v>
      </c>
      <c r="B5300">
        <v>1</v>
      </c>
    </row>
    <row r="5301" spans="1:2" x14ac:dyDescent="0.45">
      <c r="A5301" s="1">
        <v>44261.877870370372</v>
      </c>
      <c r="B5301">
        <v>1</v>
      </c>
    </row>
    <row r="5302" spans="1:2" x14ac:dyDescent="0.45">
      <c r="A5302" s="1">
        <v>44261.877175925925</v>
      </c>
      <c r="B5302">
        <v>1</v>
      </c>
    </row>
    <row r="5303" spans="1:2" x14ac:dyDescent="0.45">
      <c r="A5303" s="1">
        <v>44261.876481481479</v>
      </c>
      <c r="B5303">
        <v>0</v>
      </c>
    </row>
    <row r="5304" spans="1:2" x14ac:dyDescent="0.45">
      <c r="A5304" s="1">
        <v>44261.875787037039</v>
      </c>
      <c r="B5304">
        <v>0</v>
      </c>
    </row>
    <row r="5305" spans="1:2" x14ac:dyDescent="0.45">
      <c r="A5305" s="1">
        <v>44261.875092592592</v>
      </c>
      <c r="B5305">
        <v>0</v>
      </c>
    </row>
    <row r="5306" spans="1:2" x14ac:dyDescent="0.45">
      <c r="A5306" s="1">
        <v>44261.874398148146</v>
      </c>
      <c r="B5306">
        <v>0</v>
      </c>
    </row>
    <row r="5307" spans="1:2" x14ac:dyDescent="0.45">
      <c r="A5307" s="1">
        <v>44261.873703703706</v>
      </c>
      <c r="B5307">
        <v>0</v>
      </c>
    </row>
    <row r="5308" spans="1:2" x14ac:dyDescent="0.45">
      <c r="A5308" s="1">
        <v>44261.87300925926</v>
      </c>
      <c r="B5308">
        <v>0</v>
      </c>
    </row>
    <row r="5309" spans="1:2" x14ac:dyDescent="0.45">
      <c r="A5309" s="1">
        <v>44261.872314814813</v>
      </c>
      <c r="B5309">
        <v>0</v>
      </c>
    </row>
    <row r="5310" spans="1:2" x14ac:dyDescent="0.45">
      <c r="A5310" s="1">
        <v>44261.871620370373</v>
      </c>
      <c r="B5310">
        <v>0</v>
      </c>
    </row>
    <row r="5311" spans="1:2" x14ac:dyDescent="0.45">
      <c r="A5311" s="1">
        <v>44261.870925925927</v>
      </c>
      <c r="B5311">
        <v>0</v>
      </c>
    </row>
    <row r="5312" spans="1:2" x14ac:dyDescent="0.45">
      <c r="A5312" s="1">
        <v>44261.87023148148</v>
      </c>
      <c r="B5312">
        <v>0</v>
      </c>
    </row>
    <row r="5313" spans="1:2" x14ac:dyDescent="0.45">
      <c r="A5313" s="1">
        <v>44261.869537037041</v>
      </c>
      <c r="B5313">
        <v>0</v>
      </c>
    </row>
    <row r="5314" spans="1:2" x14ac:dyDescent="0.45">
      <c r="A5314" s="1">
        <v>44261.868842592594</v>
      </c>
      <c r="B5314">
        <v>0</v>
      </c>
    </row>
    <row r="5315" spans="1:2" x14ac:dyDescent="0.45">
      <c r="A5315" s="1">
        <v>44261.868148148147</v>
      </c>
      <c r="B5315">
        <v>0</v>
      </c>
    </row>
    <row r="5316" spans="1:2" x14ac:dyDescent="0.45">
      <c r="A5316" s="1">
        <v>44261.8674537037</v>
      </c>
      <c r="B5316">
        <v>0</v>
      </c>
    </row>
    <row r="5317" spans="1:2" x14ac:dyDescent="0.45">
      <c r="A5317" s="1">
        <v>44261.866759259261</v>
      </c>
      <c r="B5317">
        <v>0</v>
      </c>
    </row>
    <row r="5318" spans="1:2" x14ac:dyDescent="0.45">
      <c r="A5318" s="1">
        <v>44261.866064814814</v>
      </c>
      <c r="B5318">
        <v>0</v>
      </c>
    </row>
    <row r="5319" spans="1:2" x14ac:dyDescent="0.45">
      <c r="A5319" s="1">
        <v>44261.865370370368</v>
      </c>
      <c r="B5319">
        <v>0</v>
      </c>
    </row>
    <row r="5320" spans="1:2" x14ac:dyDescent="0.45">
      <c r="A5320" s="1">
        <v>44261.864675925928</v>
      </c>
      <c r="B5320">
        <v>0</v>
      </c>
    </row>
    <row r="5321" spans="1:2" x14ac:dyDescent="0.45">
      <c r="A5321" s="1">
        <v>44261.863981481481</v>
      </c>
      <c r="B5321">
        <v>0</v>
      </c>
    </row>
    <row r="5322" spans="1:2" x14ac:dyDescent="0.45">
      <c r="A5322" s="1">
        <v>44261.863287037035</v>
      </c>
      <c r="B5322">
        <v>0</v>
      </c>
    </row>
    <row r="5323" spans="1:2" x14ac:dyDescent="0.45">
      <c r="A5323" s="1">
        <v>44261.862592592595</v>
      </c>
      <c r="B5323">
        <v>0</v>
      </c>
    </row>
    <row r="5324" spans="1:2" x14ac:dyDescent="0.45">
      <c r="A5324" s="1">
        <v>44261.861898148149</v>
      </c>
      <c r="B5324">
        <v>0</v>
      </c>
    </row>
    <row r="5325" spans="1:2" x14ac:dyDescent="0.45">
      <c r="A5325" s="1">
        <v>44261.861203703702</v>
      </c>
      <c r="B5325">
        <v>1</v>
      </c>
    </row>
    <row r="5326" spans="1:2" x14ac:dyDescent="0.45">
      <c r="A5326" s="1">
        <v>44261.860509259262</v>
      </c>
      <c r="B5326">
        <v>1</v>
      </c>
    </row>
    <row r="5327" spans="1:2" x14ac:dyDescent="0.45">
      <c r="A5327" s="1">
        <v>44261.859814814816</v>
      </c>
      <c r="B5327">
        <v>1</v>
      </c>
    </row>
    <row r="5328" spans="1:2" x14ac:dyDescent="0.45">
      <c r="A5328" s="1">
        <v>44261.859120370369</v>
      </c>
      <c r="B5328">
        <v>1</v>
      </c>
    </row>
    <row r="5329" spans="1:2" x14ac:dyDescent="0.45">
      <c r="A5329" s="1">
        <v>44261.858425925922</v>
      </c>
      <c r="B5329">
        <v>1</v>
      </c>
    </row>
    <row r="5330" spans="1:2" x14ac:dyDescent="0.45">
      <c r="A5330" s="1">
        <v>44261.857731481483</v>
      </c>
      <c r="B5330">
        <v>1</v>
      </c>
    </row>
    <row r="5331" spans="1:2" x14ac:dyDescent="0.45">
      <c r="A5331" s="1">
        <v>44261.857037037036</v>
      </c>
      <c r="B5331">
        <v>1</v>
      </c>
    </row>
    <row r="5332" spans="1:2" x14ac:dyDescent="0.45">
      <c r="A5332" s="1">
        <v>44261.856342592589</v>
      </c>
      <c r="B5332">
        <v>1</v>
      </c>
    </row>
    <row r="5333" spans="1:2" x14ac:dyDescent="0.45">
      <c r="A5333" s="1">
        <v>44261.855636574073</v>
      </c>
      <c r="B5333">
        <v>1</v>
      </c>
    </row>
    <row r="5334" spans="1:2" x14ac:dyDescent="0.45">
      <c r="A5334" s="1">
        <v>44261.854953703703</v>
      </c>
      <c r="B5334">
        <v>1</v>
      </c>
    </row>
    <row r="5335" spans="1:2" x14ac:dyDescent="0.45">
      <c r="A5335" s="1">
        <v>44261.854259259257</v>
      </c>
      <c r="B5335">
        <v>1</v>
      </c>
    </row>
    <row r="5336" spans="1:2" x14ac:dyDescent="0.45">
      <c r="A5336" s="1">
        <v>44261.853564814817</v>
      </c>
      <c r="B5336">
        <v>0</v>
      </c>
    </row>
    <row r="5337" spans="1:2" x14ac:dyDescent="0.45">
      <c r="A5337" s="1">
        <v>44261.852870370371</v>
      </c>
      <c r="B5337">
        <v>1</v>
      </c>
    </row>
    <row r="5338" spans="1:2" x14ac:dyDescent="0.45">
      <c r="A5338" s="1">
        <v>44261.852175925924</v>
      </c>
      <c r="B5338">
        <v>0</v>
      </c>
    </row>
    <row r="5339" spans="1:2" x14ac:dyDescent="0.45">
      <c r="A5339" s="1">
        <v>44261.851481481484</v>
      </c>
      <c r="B5339">
        <v>0</v>
      </c>
    </row>
    <row r="5340" spans="1:2" x14ac:dyDescent="0.45">
      <c r="A5340" s="1">
        <v>44261.850787037038</v>
      </c>
      <c r="B5340">
        <v>0</v>
      </c>
    </row>
    <row r="5341" spans="1:2" x14ac:dyDescent="0.45">
      <c r="A5341" s="1">
        <v>44261.850092592591</v>
      </c>
      <c r="B5341">
        <v>0</v>
      </c>
    </row>
    <row r="5342" spans="1:2" x14ac:dyDescent="0.45">
      <c r="A5342" s="1">
        <v>44261.849386574075</v>
      </c>
      <c r="B5342">
        <v>0</v>
      </c>
    </row>
    <row r="5343" spans="1:2" x14ac:dyDescent="0.45">
      <c r="A5343" s="1">
        <v>44261.848703703705</v>
      </c>
      <c r="B5343">
        <v>0</v>
      </c>
    </row>
    <row r="5344" spans="1:2" x14ac:dyDescent="0.45">
      <c r="A5344" s="1">
        <v>44261.847997685189</v>
      </c>
      <c r="B5344">
        <v>0</v>
      </c>
    </row>
    <row r="5345" spans="1:2" x14ac:dyDescent="0.45">
      <c r="A5345" s="1">
        <v>44261.847303240742</v>
      </c>
      <c r="B5345">
        <v>0</v>
      </c>
    </row>
    <row r="5346" spans="1:2" x14ac:dyDescent="0.45">
      <c r="A5346" s="1">
        <v>44261.846608796295</v>
      </c>
      <c r="B5346">
        <v>0</v>
      </c>
    </row>
    <row r="5347" spans="1:2" x14ac:dyDescent="0.45">
      <c r="A5347" s="1">
        <v>44261.845914351848</v>
      </c>
      <c r="B5347">
        <v>0</v>
      </c>
    </row>
    <row r="5348" spans="1:2" x14ac:dyDescent="0.45">
      <c r="A5348" s="1">
        <v>44261.845219907409</v>
      </c>
      <c r="B5348">
        <v>0</v>
      </c>
    </row>
    <row r="5349" spans="1:2" x14ac:dyDescent="0.45">
      <c r="A5349" s="1">
        <v>44261.844525462962</v>
      </c>
      <c r="B5349">
        <v>0</v>
      </c>
    </row>
    <row r="5350" spans="1:2" x14ac:dyDescent="0.45">
      <c r="A5350" s="1">
        <v>44261.843831018516</v>
      </c>
      <c r="B5350">
        <v>0</v>
      </c>
    </row>
    <row r="5351" spans="1:2" x14ac:dyDescent="0.45">
      <c r="A5351" s="1">
        <v>44261.843136574076</v>
      </c>
      <c r="B5351">
        <v>0</v>
      </c>
    </row>
    <row r="5352" spans="1:2" x14ac:dyDescent="0.45">
      <c r="A5352" s="1">
        <v>44261.842442129629</v>
      </c>
      <c r="B5352">
        <v>0</v>
      </c>
    </row>
    <row r="5353" spans="1:2" x14ac:dyDescent="0.45">
      <c r="A5353" s="1">
        <v>44261.841747685183</v>
      </c>
      <c r="B5353">
        <v>0</v>
      </c>
    </row>
    <row r="5354" spans="1:2" x14ac:dyDescent="0.45">
      <c r="A5354" s="1">
        <v>44261.841053240743</v>
      </c>
      <c r="B5354">
        <v>0</v>
      </c>
    </row>
    <row r="5355" spans="1:2" x14ac:dyDescent="0.45">
      <c r="A5355" s="1">
        <v>44261.840358796297</v>
      </c>
      <c r="B5355">
        <v>1</v>
      </c>
    </row>
    <row r="5356" spans="1:2" x14ac:dyDescent="0.45">
      <c r="A5356" s="1">
        <v>44261.83966435185</v>
      </c>
      <c r="B5356">
        <v>1</v>
      </c>
    </row>
    <row r="5357" spans="1:2" x14ac:dyDescent="0.45">
      <c r="A5357" s="1">
        <v>44261.838969907411</v>
      </c>
      <c r="B5357">
        <v>1</v>
      </c>
    </row>
    <row r="5358" spans="1:2" x14ac:dyDescent="0.45">
      <c r="A5358" s="1">
        <v>44261.838275462964</v>
      </c>
      <c r="B5358">
        <v>1</v>
      </c>
    </row>
    <row r="5359" spans="1:2" x14ac:dyDescent="0.45">
      <c r="A5359" s="1">
        <v>44261.837581018517</v>
      </c>
      <c r="B5359">
        <v>0</v>
      </c>
    </row>
    <row r="5360" spans="1:2" x14ac:dyDescent="0.45">
      <c r="A5360" s="1">
        <v>44261.836886574078</v>
      </c>
      <c r="B5360">
        <v>0</v>
      </c>
    </row>
    <row r="5361" spans="1:2" x14ac:dyDescent="0.45">
      <c r="A5361" s="1">
        <v>44261.836192129631</v>
      </c>
      <c r="B5361">
        <v>1</v>
      </c>
    </row>
    <row r="5362" spans="1:2" x14ac:dyDescent="0.45">
      <c r="A5362" s="1">
        <v>44261.835497685184</v>
      </c>
      <c r="B5362">
        <v>0</v>
      </c>
    </row>
    <row r="5363" spans="1:2" x14ac:dyDescent="0.45">
      <c r="A5363" s="1">
        <v>44261.834803240738</v>
      </c>
      <c r="B5363">
        <v>0</v>
      </c>
    </row>
    <row r="5364" spans="1:2" x14ac:dyDescent="0.45">
      <c r="A5364" s="1">
        <v>44261.834108796298</v>
      </c>
      <c r="B5364">
        <v>0</v>
      </c>
    </row>
    <row r="5365" spans="1:2" x14ac:dyDescent="0.45">
      <c r="A5365" s="1">
        <v>44261.833414351851</v>
      </c>
      <c r="B5365">
        <v>0</v>
      </c>
    </row>
    <row r="5366" spans="1:2" x14ac:dyDescent="0.45">
      <c r="A5366" s="1">
        <v>44261.832719907405</v>
      </c>
      <c r="B5366">
        <v>0</v>
      </c>
    </row>
    <row r="5367" spans="1:2" x14ac:dyDescent="0.45">
      <c r="A5367" s="1">
        <v>44261.832025462965</v>
      </c>
      <c r="B5367">
        <v>0</v>
      </c>
    </row>
    <row r="5368" spans="1:2" x14ac:dyDescent="0.45">
      <c r="A5368" s="1">
        <v>44261.831331018519</v>
      </c>
      <c r="B5368">
        <v>0</v>
      </c>
    </row>
    <row r="5369" spans="1:2" x14ac:dyDescent="0.45">
      <c r="A5369" s="1">
        <v>44261.830636574072</v>
      </c>
      <c r="B5369">
        <v>0</v>
      </c>
    </row>
    <row r="5370" spans="1:2" x14ac:dyDescent="0.45">
      <c r="A5370" s="1">
        <v>44261.829942129632</v>
      </c>
      <c r="B5370">
        <v>0</v>
      </c>
    </row>
    <row r="5371" spans="1:2" x14ac:dyDescent="0.45">
      <c r="A5371" s="1">
        <v>44261.829247685186</v>
      </c>
      <c r="B5371">
        <v>1</v>
      </c>
    </row>
    <row r="5372" spans="1:2" x14ac:dyDescent="0.45">
      <c r="A5372" s="1">
        <v>44261.828553240739</v>
      </c>
      <c r="B5372">
        <v>1</v>
      </c>
    </row>
    <row r="5373" spans="1:2" x14ac:dyDescent="0.45">
      <c r="A5373" s="1">
        <v>44261.8278587963</v>
      </c>
      <c r="B5373">
        <v>1</v>
      </c>
    </row>
    <row r="5374" spans="1:2" x14ac:dyDescent="0.45">
      <c r="A5374" s="1">
        <v>44261.827164351853</v>
      </c>
      <c r="B5374">
        <v>1</v>
      </c>
    </row>
    <row r="5375" spans="1:2" x14ac:dyDescent="0.45">
      <c r="A5375" s="1">
        <v>44261.826469907406</v>
      </c>
      <c r="B5375">
        <v>1</v>
      </c>
    </row>
    <row r="5376" spans="1:2" x14ac:dyDescent="0.45">
      <c r="A5376" s="1">
        <v>44261.825775462959</v>
      </c>
      <c r="B5376">
        <v>1</v>
      </c>
    </row>
    <row r="5377" spans="1:2" x14ac:dyDescent="0.45">
      <c r="A5377" s="1">
        <v>44261.82508101852</v>
      </c>
      <c r="B5377">
        <v>1</v>
      </c>
    </row>
    <row r="5378" spans="1:2" x14ac:dyDescent="0.45">
      <c r="A5378" s="1">
        <v>44261.824386574073</v>
      </c>
      <c r="B5378">
        <v>1</v>
      </c>
    </row>
    <row r="5379" spans="1:2" x14ac:dyDescent="0.45">
      <c r="A5379" s="1">
        <v>44261.823692129627</v>
      </c>
      <c r="B5379">
        <v>1</v>
      </c>
    </row>
    <row r="5380" spans="1:2" x14ac:dyDescent="0.45">
      <c r="A5380" s="1">
        <v>44261.822997685187</v>
      </c>
      <c r="B5380">
        <v>1</v>
      </c>
    </row>
    <row r="5381" spans="1:2" x14ac:dyDescent="0.45">
      <c r="A5381" s="1">
        <v>44261.82230324074</v>
      </c>
      <c r="B5381">
        <v>1</v>
      </c>
    </row>
    <row r="5382" spans="1:2" x14ac:dyDescent="0.45">
      <c r="A5382" s="1">
        <v>44261.821608796294</v>
      </c>
      <c r="B5382">
        <v>1</v>
      </c>
    </row>
    <row r="5383" spans="1:2" x14ac:dyDescent="0.45">
      <c r="A5383" s="1">
        <v>44261.820914351854</v>
      </c>
      <c r="B5383">
        <v>1</v>
      </c>
    </row>
    <row r="5384" spans="1:2" x14ac:dyDescent="0.45">
      <c r="A5384" s="1">
        <v>44261.820219907408</v>
      </c>
      <c r="B5384">
        <v>1</v>
      </c>
    </row>
    <row r="5385" spans="1:2" x14ac:dyDescent="0.45">
      <c r="A5385" s="1">
        <v>44261.819525462961</v>
      </c>
      <c r="B5385">
        <v>1</v>
      </c>
    </row>
    <row r="5386" spans="1:2" x14ac:dyDescent="0.45">
      <c r="A5386" s="1">
        <v>44261.818831018521</v>
      </c>
      <c r="B5386">
        <v>1</v>
      </c>
    </row>
    <row r="5387" spans="1:2" x14ac:dyDescent="0.45">
      <c r="A5387" s="1">
        <v>44261.818136574075</v>
      </c>
      <c r="B5387">
        <v>1</v>
      </c>
    </row>
    <row r="5388" spans="1:2" x14ac:dyDescent="0.45">
      <c r="A5388" s="1">
        <v>44261.817442129628</v>
      </c>
      <c r="B5388">
        <v>1</v>
      </c>
    </row>
    <row r="5389" spans="1:2" x14ac:dyDescent="0.45">
      <c r="A5389" s="1">
        <v>44261.816747685189</v>
      </c>
      <c r="B5389">
        <v>1</v>
      </c>
    </row>
    <row r="5390" spans="1:2" x14ac:dyDescent="0.45">
      <c r="A5390" s="1">
        <v>44261.816053240742</v>
      </c>
      <c r="B5390">
        <v>1</v>
      </c>
    </row>
    <row r="5391" spans="1:2" x14ac:dyDescent="0.45">
      <c r="A5391" s="1">
        <v>44261.815358796295</v>
      </c>
      <c r="B5391">
        <v>1</v>
      </c>
    </row>
    <row r="5392" spans="1:2" x14ac:dyDescent="0.45">
      <c r="A5392" s="1">
        <v>44261.814664351848</v>
      </c>
      <c r="B5392">
        <v>1</v>
      </c>
    </row>
    <row r="5393" spans="1:2" x14ac:dyDescent="0.45">
      <c r="A5393" s="1">
        <v>44261.813969907409</v>
      </c>
      <c r="B5393">
        <v>1</v>
      </c>
    </row>
    <row r="5394" spans="1:2" x14ac:dyDescent="0.45">
      <c r="A5394" s="1">
        <v>44261.813275462962</v>
      </c>
      <c r="B5394">
        <v>2</v>
      </c>
    </row>
    <row r="5395" spans="1:2" x14ac:dyDescent="0.45">
      <c r="A5395" s="1">
        <v>44261.812581018516</v>
      </c>
      <c r="B5395">
        <v>1</v>
      </c>
    </row>
    <row r="5396" spans="1:2" x14ac:dyDescent="0.45">
      <c r="A5396" s="1">
        <v>44261.811886574076</v>
      </c>
      <c r="B5396">
        <v>1</v>
      </c>
    </row>
    <row r="5397" spans="1:2" x14ac:dyDescent="0.45">
      <c r="A5397" s="1">
        <v>44261.811192129629</v>
      </c>
      <c r="B5397">
        <v>1</v>
      </c>
    </row>
    <row r="5398" spans="1:2" x14ac:dyDescent="0.45">
      <c r="A5398" s="1">
        <v>44261.810497685183</v>
      </c>
      <c r="B5398">
        <v>1</v>
      </c>
    </row>
    <row r="5399" spans="1:2" x14ac:dyDescent="0.45">
      <c r="A5399" s="1">
        <v>44261.809803240743</v>
      </c>
      <c r="B5399">
        <v>2</v>
      </c>
    </row>
    <row r="5400" spans="1:2" x14ac:dyDescent="0.45">
      <c r="A5400" s="1">
        <v>44261.809108796297</v>
      </c>
      <c r="B5400">
        <v>1</v>
      </c>
    </row>
    <row r="5401" spans="1:2" x14ac:dyDescent="0.45">
      <c r="A5401" s="1">
        <v>44261.80841435185</v>
      </c>
      <c r="B5401">
        <v>1</v>
      </c>
    </row>
    <row r="5402" spans="1:2" x14ac:dyDescent="0.45">
      <c r="A5402" s="1">
        <v>44261.807719907411</v>
      </c>
      <c r="B5402">
        <v>1</v>
      </c>
    </row>
    <row r="5403" spans="1:2" x14ac:dyDescent="0.45">
      <c r="A5403" s="1">
        <v>44261.807025462964</v>
      </c>
      <c r="B5403">
        <v>1</v>
      </c>
    </row>
    <row r="5404" spans="1:2" x14ac:dyDescent="0.45">
      <c r="A5404" s="1">
        <v>44261.806331018517</v>
      </c>
      <c r="B5404">
        <v>1</v>
      </c>
    </row>
    <row r="5405" spans="1:2" x14ac:dyDescent="0.45">
      <c r="A5405" s="1">
        <v>44261.805636574078</v>
      </c>
      <c r="B5405">
        <v>1</v>
      </c>
    </row>
    <row r="5406" spans="1:2" x14ac:dyDescent="0.45">
      <c r="A5406" s="1">
        <v>44261.804942129631</v>
      </c>
      <c r="B5406">
        <v>2</v>
      </c>
    </row>
    <row r="5407" spans="1:2" x14ac:dyDescent="0.45">
      <c r="A5407" s="1">
        <v>44261.804247685184</v>
      </c>
      <c r="B5407">
        <v>2</v>
      </c>
    </row>
    <row r="5408" spans="1:2" x14ac:dyDescent="0.45">
      <c r="A5408" s="1">
        <v>44261.803553240738</v>
      </c>
      <c r="B5408">
        <v>1</v>
      </c>
    </row>
    <row r="5409" spans="1:2" x14ac:dyDescent="0.45">
      <c r="A5409" s="1">
        <v>44261.802858796298</v>
      </c>
      <c r="B5409">
        <v>1</v>
      </c>
    </row>
    <row r="5410" spans="1:2" x14ac:dyDescent="0.45">
      <c r="A5410" s="1">
        <v>44261.802164351851</v>
      </c>
      <c r="B5410">
        <v>2</v>
      </c>
    </row>
    <row r="5411" spans="1:2" x14ac:dyDescent="0.45">
      <c r="A5411" s="1">
        <v>44261.801469907405</v>
      </c>
      <c r="B5411">
        <v>1</v>
      </c>
    </row>
    <row r="5412" spans="1:2" x14ac:dyDescent="0.45">
      <c r="A5412" s="1">
        <v>44261.800775462965</v>
      </c>
      <c r="B5412">
        <v>1</v>
      </c>
    </row>
    <row r="5413" spans="1:2" x14ac:dyDescent="0.45">
      <c r="A5413" s="1">
        <v>44261.800081018519</v>
      </c>
      <c r="B5413">
        <v>2</v>
      </c>
    </row>
    <row r="5414" spans="1:2" x14ac:dyDescent="0.45">
      <c r="A5414" s="1">
        <v>44261.799386574072</v>
      </c>
      <c r="B5414">
        <v>2</v>
      </c>
    </row>
    <row r="5415" spans="1:2" x14ac:dyDescent="0.45">
      <c r="A5415" s="1">
        <v>44261.798692129632</v>
      </c>
      <c r="B5415">
        <v>2</v>
      </c>
    </row>
    <row r="5416" spans="1:2" x14ac:dyDescent="0.45">
      <c r="A5416" s="1">
        <v>44261.797997685186</v>
      </c>
      <c r="B5416">
        <v>2</v>
      </c>
    </row>
    <row r="5417" spans="1:2" x14ac:dyDescent="0.45">
      <c r="A5417" s="1">
        <v>44261.797303240739</v>
      </c>
      <c r="B5417">
        <v>1</v>
      </c>
    </row>
    <row r="5418" spans="1:2" x14ac:dyDescent="0.45">
      <c r="A5418" s="1">
        <v>44261.7966087963</v>
      </c>
      <c r="B5418">
        <v>2</v>
      </c>
    </row>
    <row r="5419" spans="1:2" x14ac:dyDescent="0.45">
      <c r="A5419" s="1">
        <v>44261.795914351853</v>
      </c>
      <c r="B5419">
        <v>1</v>
      </c>
    </row>
    <row r="5420" spans="1:2" x14ac:dyDescent="0.45">
      <c r="A5420" s="1">
        <v>44261.795219907406</v>
      </c>
      <c r="B5420">
        <v>2</v>
      </c>
    </row>
    <row r="5421" spans="1:2" x14ac:dyDescent="0.45">
      <c r="A5421" s="1">
        <v>44261.794525462959</v>
      </c>
      <c r="B5421">
        <v>1</v>
      </c>
    </row>
    <row r="5422" spans="1:2" x14ac:dyDescent="0.45">
      <c r="A5422" s="1">
        <v>44261.79383101852</v>
      </c>
      <c r="B5422">
        <v>1</v>
      </c>
    </row>
    <row r="5423" spans="1:2" x14ac:dyDescent="0.45">
      <c r="A5423" s="1">
        <v>44261.793136574073</v>
      </c>
      <c r="B5423">
        <v>1</v>
      </c>
    </row>
    <row r="5424" spans="1:2" x14ac:dyDescent="0.45">
      <c r="A5424" s="1">
        <v>44261.792430555557</v>
      </c>
      <c r="B5424">
        <v>1</v>
      </c>
    </row>
    <row r="5425" spans="1:2" x14ac:dyDescent="0.45">
      <c r="A5425" s="1">
        <v>44261.79173611111</v>
      </c>
      <c r="B5425">
        <v>2</v>
      </c>
    </row>
    <row r="5426" spans="1:2" x14ac:dyDescent="0.45">
      <c r="A5426" s="1">
        <v>44261.79105324074</v>
      </c>
      <c r="B5426">
        <v>1</v>
      </c>
    </row>
    <row r="5427" spans="1:2" x14ac:dyDescent="0.45">
      <c r="A5427" s="1">
        <v>44261.790358796294</v>
      </c>
      <c r="B5427">
        <v>1</v>
      </c>
    </row>
    <row r="5428" spans="1:2" x14ac:dyDescent="0.45">
      <c r="A5428" s="1">
        <v>44261.789664351854</v>
      </c>
      <c r="B5428">
        <v>1</v>
      </c>
    </row>
    <row r="5429" spans="1:2" x14ac:dyDescent="0.45">
      <c r="A5429" s="1">
        <v>44261.788958333331</v>
      </c>
      <c r="B5429">
        <v>1</v>
      </c>
    </row>
    <row r="5430" spans="1:2" x14ac:dyDescent="0.45">
      <c r="A5430" s="1">
        <v>44261.788275462961</v>
      </c>
      <c r="B5430">
        <v>2</v>
      </c>
    </row>
    <row r="5431" spans="1:2" x14ac:dyDescent="0.45">
      <c r="A5431" s="1">
        <v>44261.787569444445</v>
      </c>
      <c r="B5431">
        <v>2</v>
      </c>
    </row>
    <row r="5432" spans="1:2" x14ac:dyDescent="0.45">
      <c r="A5432" s="1">
        <v>44261.786874999998</v>
      </c>
      <c r="B5432">
        <v>2</v>
      </c>
    </row>
    <row r="5433" spans="1:2" x14ac:dyDescent="0.45">
      <c r="A5433" s="1">
        <v>44261.786180555559</v>
      </c>
      <c r="B5433">
        <v>2</v>
      </c>
    </row>
    <row r="5434" spans="1:2" x14ac:dyDescent="0.45">
      <c r="A5434" s="1">
        <v>44261.785486111112</v>
      </c>
      <c r="B5434">
        <v>2</v>
      </c>
    </row>
    <row r="5435" spans="1:2" x14ac:dyDescent="0.45">
      <c r="A5435" s="1">
        <v>44261.784791666665</v>
      </c>
      <c r="B5435">
        <v>2</v>
      </c>
    </row>
    <row r="5436" spans="1:2" x14ac:dyDescent="0.45">
      <c r="A5436" s="1">
        <v>44261.784097222226</v>
      </c>
      <c r="B5436">
        <v>1</v>
      </c>
    </row>
    <row r="5437" spans="1:2" x14ac:dyDescent="0.45">
      <c r="A5437" s="1">
        <v>44261.783402777779</v>
      </c>
      <c r="B5437">
        <v>1</v>
      </c>
    </row>
    <row r="5438" spans="1:2" x14ac:dyDescent="0.45">
      <c r="A5438" s="1">
        <v>44261.782708333332</v>
      </c>
      <c r="B5438">
        <v>1</v>
      </c>
    </row>
    <row r="5439" spans="1:2" x14ac:dyDescent="0.45">
      <c r="A5439" s="1">
        <v>44261.782013888886</v>
      </c>
      <c r="B5439">
        <v>1</v>
      </c>
    </row>
    <row r="5440" spans="1:2" x14ac:dyDescent="0.45">
      <c r="A5440" s="1">
        <v>44261.781319444446</v>
      </c>
      <c r="B5440">
        <v>1</v>
      </c>
    </row>
    <row r="5441" spans="1:2" x14ac:dyDescent="0.45">
      <c r="A5441" s="1">
        <v>44261.780624999999</v>
      </c>
      <c r="B5441">
        <v>1</v>
      </c>
    </row>
    <row r="5442" spans="1:2" x14ac:dyDescent="0.45">
      <c r="A5442" s="1">
        <v>44261.779930555553</v>
      </c>
      <c r="B5442">
        <v>2</v>
      </c>
    </row>
    <row r="5443" spans="1:2" x14ac:dyDescent="0.45">
      <c r="A5443" s="1">
        <v>44261.779236111113</v>
      </c>
      <c r="B5443">
        <v>1</v>
      </c>
    </row>
    <row r="5444" spans="1:2" x14ac:dyDescent="0.45">
      <c r="A5444" s="1">
        <v>44261.778541666667</v>
      </c>
      <c r="B5444">
        <v>2</v>
      </c>
    </row>
    <row r="5445" spans="1:2" x14ac:dyDescent="0.45">
      <c r="A5445" s="1">
        <v>44261.77784722222</v>
      </c>
      <c r="B5445">
        <v>2</v>
      </c>
    </row>
    <row r="5446" spans="1:2" x14ac:dyDescent="0.45">
      <c r="A5446" s="1">
        <v>44261.77715277778</v>
      </c>
      <c r="B5446">
        <v>2</v>
      </c>
    </row>
    <row r="5447" spans="1:2" x14ac:dyDescent="0.45">
      <c r="A5447" s="1">
        <v>44261.776469907411</v>
      </c>
      <c r="B5447">
        <v>1</v>
      </c>
    </row>
    <row r="5448" spans="1:2" x14ac:dyDescent="0.45">
      <c r="A5448" s="1">
        <v>44261.775763888887</v>
      </c>
      <c r="B5448">
        <v>1</v>
      </c>
    </row>
    <row r="5449" spans="1:2" x14ac:dyDescent="0.45">
      <c r="A5449" s="1">
        <v>44261.775069444448</v>
      </c>
      <c r="B5449">
        <v>1</v>
      </c>
    </row>
    <row r="5450" spans="1:2" x14ac:dyDescent="0.45">
      <c r="A5450" s="1">
        <v>44261.774375000001</v>
      </c>
      <c r="B5450">
        <v>2</v>
      </c>
    </row>
    <row r="5451" spans="1:2" x14ac:dyDescent="0.45">
      <c r="A5451" s="1">
        <v>44261.773680555554</v>
      </c>
      <c r="B5451">
        <v>2</v>
      </c>
    </row>
    <row r="5452" spans="1:2" x14ac:dyDescent="0.45">
      <c r="A5452" s="1">
        <v>44261.772986111115</v>
      </c>
      <c r="B5452">
        <v>2</v>
      </c>
    </row>
    <row r="5453" spans="1:2" x14ac:dyDescent="0.45">
      <c r="A5453" s="1">
        <v>44261.772291666668</v>
      </c>
      <c r="B5453">
        <v>1</v>
      </c>
    </row>
    <row r="5454" spans="1:2" x14ac:dyDescent="0.45">
      <c r="A5454" s="1">
        <v>44261.771597222221</v>
      </c>
      <c r="B5454">
        <v>2</v>
      </c>
    </row>
    <row r="5455" spans="1:2" x14ac:dyDescent="0.45">
      <c r="A5455" s="1">
        <v>44261.770902777775</v>
      </c>
      <c r="B5455">
        <v>1</v>
      </c>
    </row>
    <row r="5456" spans="1:2" x14ac:dyDescent="0.45">
      <c r="A5456" s="1">
        <v>44261.770208333335</v>
      </c>
      <c r="B5456">
        <v>2</v>
      </c>
    </row>
    <row r="5457" spans="1:2" x14ac:dyDescent="0.45">
      <c r="A5457" s="1">
        <v>44261.769513888888</v>
      </c>
      <c r="B5457">
        <v>2</v>
      </c>
    </row>
    <row r="5458" spans="1:2" x14ac:dyDescent="0.45">
      <c r="A5458" s="1">
        <v>44261.768819444442</v>
      </c>
      <c r="B5458">
        <v>1</v>
      </c>
    </row>
    <row r="5459" spans="1:2" x14ac:dyDescent="0.45">
      <c r="A5459" s="1">
        <v>44261.768125000002</v>
      </c>
      <c r="B5459">
        <v>1</v>
      </c>
    </row>
    <row r="5460" spans="1:2" x14ac:dyDescent="0.45">
      <c r="A5460" s="1">
        <v>44261.767430555556</v>
      </c>
      <c r="B5460">
        <v>1</v>
      </c>
    </row>
    <row r="5461" spans="1:2" x14ac:dyDescent="0.45">
      <c r="A5461" s="1">
        <v>44261.766736111109</v>
      </c>
      <c r="B5461">
        <v>2</v>
      </c>
    </row>
    <row r="5462" spans="1:2" x14ac:dyDescent="0.45">
      <c r="A5462" s="1">
        <v>44261.766041666669</v>
      </c>
      <c r="B5462">
        <v>1</v>
      </c>
    </row>
    <row r="5463" spans="1:2" x14ac:dyDescent="0.45">
      <c r="A5463" s="1">
        <v>44261.765347222223</v>
      </c>
      <c r="B5463">
        <v>1</v>
      </c>
    </row>
    <row r="5464" spans="1:2" x14ac:dyDescent="0.45">
      <c r="A5464" s="1">
        <v>44261.764652777776</v>
      </c>
      <c r="B5464">
        <v>2</v>
      </c>
    </row>
    <row r="5465" spans="1:2" x14ac:dyDescent="0.45">
      <c r="A5465" s="1">
        <v>44261.763958333337</v>
      </c>
      <c r="B5465">
        <v>2</v>
      </c>
    </row>
    <row r="5466" spans="1:2" x14ac:dyDescent="0.45">
      <c r="A5466" s="1">
        <v>44261.76326388889</v>
      </c>
      <c r="B5466">
        <v>2</v>
      </c>
    </row>
    <row r="5467" spans="1:2" x14ac:dyDescent="0.45">
      <c r="A5467" s="1">
        <v>44261.762569444443</v>
      </c>
      <c r="B5467">
        <v>2</v>
      </c>
    </row>
    <row r="5468" spans="1:2" x14ac:dyDescent="0.45">
      <c r="A5468" s="1">
        <v>44261.761874999997</v>
      </c>
      <c r="B5468">
        <v>2</v>
      </c>
    </row>
    <row r="5469" spans="1:2" x14ac:dyDescent="0.45">
      <c r="A5469" s="1">
        <v>44261.761180555557</v>
      </c>
      <c r="B5469">
        <v>3</v>
      </c>
    </row>
    <row r="5470" spans="1:2" x14ac:dyDescent="0.45">
      <c r="A5470" s="1">
        <v>44261.76048611111</v>
      </c>
      <c r="B5470">
        <v>2</v>
      </c>
    </row>
    <row r="5471" spans="1:2" x14ac:dyDescent="0.45">
      <c r="A5471" s="1">
        <v>44261.759791666664</v>
      </c>
      <c r="B5471">
        <v>2</v>
      </c>
    </row>
    <row r="5472" spans="1:2" x14ac:dyDescent="0.45">
      <c r="A5472" s="1">
        <v>44261.759097222224</v>
      </c>
      <c r="B5472">
        <v>2</v>
      </c>
    </row>
    <row r="5473" spans="1:2" x14ac:dyDescent="0.45">
      <c r="A5473" s="1">
        <v>44261.758402777778</v>
      </c>
      <c r="B5473">
        <v>2</v>
      </c>
    </row>
    <row r="5474" spans="1:2" x14ac:dyDescent="0.45">
      <c r="A5474" s="1">
        <v>44261.757708333331</v>
      </c>
      <c r="B5474">
        <v>2</v>
      </c>
    </row>
    <row r="5475" spans="1:2" x14ac:dyDescent="0.45">
      <c r="A5475" s="1">
        <v>44261.757013888891</v>
      </c>
      <c r="B5475">
        <v>2</v>
      </c>
    </row>
    <row r="5476" spans="1:2" x14ac:dyDescent="0.45">
      <c r="A5476" s="1">
        <v>44261.756319444445</v>
      </c>
      <c r="B5476">
        <v>2</v>
      </c>
    </row>
    <row r="5477" spans="1:2" x14ac:dyDescent="0.45">
      <c r="A5477" s="1">
        <v>44261.755624999998</v>
      </c>
      <c r="B5477">
        <v>2</v>
      </c>
    </row>
    <row r="5478" spans="1:2" x14ac:dyDescent="0.45">
      <c r="A5478" s="1">
        <v>44261.754930555559</v>
      </c>
      <c r="B5478">
        <v>3</v>
      </c>
    </row>
    <row r="5479" spans="1:2" x14ac:dyDescent="0.45">
      <c r="A5479" s="1">
        <v>44261.754236111112</v>
      </c>
      <c r="B5479">
        <v>2</v>
      </c>
    </row>
    <row r="5480" spans="1:2" x14ac:dyDescent="0.45">
      <c r="A5480" s="1">
        <v>44261.753541666665</v>
      </c>
      <c r="B5480">
        <v>2</v>
      </c>
    </row>
    <row r="5481" spans="1:2" x14ac:dyDescent="0.45">
      <c r="A5481" s="1">
        <v>44261.752847222226</v>
      </c>
      <c r="B5481">
        <v>2</v>
      </c>
    </row>
    <row r="5482" spans="1:2" x14ac:dyDescent="0.45">
      <c r="A5482" s="1">
        <v>44261.752152777779</v>
      </c>
      <c r="B5482">
        <v>3</v>
      </c>
    </row>
    <row r="5483" spans="1:2" x14ac:dyDescent="0.45">
      <c r="A5483" s="1">
        <v>44261.751458333332</v>
      </c>
      <c r="B5483">
        <v>3</v>
      </c>
    </row>
    <row r="5484" spans="1:2" x14ac:dyDescent="0.45">
      <c r="A5484" s="1">
        <v>44261.750763888886</v>
      </c>
      <c r="B5484">
        <v>3</v>
      </c>
    </row>
    <row r="5485" spans="1:2" x14ac:dyDescent="0.45">
      <c r="A5485" s="1">
        <v>44261.750069444446</v>
      </c>
      <c r="B5485">
        <v>3</v>
      </c>
    </row>
    <row r="5486" spans="1:2" x14ac:dyDescent="0.45">
      <c r="A5486" s="1">
        <v>44261.749374999999</v>
      </c>
      <c r="B5486">
        <v>3</v>
      </c>
    </row>
    <row r="5487" spans="1:2" x14ac:dyDescent="0.45">
      <c r="A5487" s="1">
        <v>44261.748680555553</v>
      </c>
      <c r="B5487">
        <v>3</v>
      </c>
    </row>
    <row r="5488" spans="1:2" x14ac:dyDescent="0.45">
      <c r="A5488" s="1">
        <v>44261.747986111113</v>
      </c>
      <c r="B5488">
        <v>2</v>
      </c>
    </row>
    <row r="5489" spans="1:2" x14ac:dyDescent="0.45">
      <c r="A5489" s="1">
        <v>44261.747291666667</v>
      </c>
      <c r="B5489">
        <v>2</v>
      </c>
    </row>
    <row r="5490" spans="1:2" x14ac:dyDescent="0.45">
      <c r="A5490" s="1">
        <v>44261.74659722222</v>
      </c>
      <c r="B5490">
        <v>3</v>
      </c>
    </row>
    <row r="5491" spans="1:2" x14ac:dyDescent="0.45">
      <c r="A5491" s="1">
        <v>44261.74590277778</v>
      </c>
      <c r="B5491">
        <v>5</v>
      </c>
    </row>
    <row r="5492" spans="1:2" x14ac:dyDescent="0.45">
      <c r="A5492" s="1">
        <v>44261.745208333334</v>
      </c>
      <c r="B5492">
        <v>4</v>
      </c>
    </row>
    <row r="5493" spans="1:2" x14ac:dyDescent="0.45">
      <c r="A5493" s="1">
        <v>44261.744513888887</v>
      </c>
      <c r="B5493">
        <v>4</v>
      </c>
    </row>
    <row r="5494" spans="1:2" x14ac:dyDescent="0.45">
      <c r="A5494" s="1">
        <v>44261.743819444448</v>
      </c>
      <c r="B5494">
        <v>4</v>
      </c>
    </row>
    <row r="5495" spans="1:2" x14ac:dyDescent="0.45">
      <c r="A5495" s="1">
        <v>44261.743125000001</v>
      </c>
      <c r="B5495">
        <v>3</v>
      </c>
    </row>
    <row r="5496" spans="1:2" x14ac:dyDescent="0.45">
      <c r="A5496" s="1">
        <v>44261.742430555554</v>
      </c>
      <c r="B5496">
        <v>4</v>
      </c>
    </row>
    <row r="5497" spans="1:2" x14ac:dyDescent="0.45">
      <c r="A5497" s="1">
        <v>44261.742210648146</v>
      </c>
      <c r="B5497">
        <v>3</v>
      </c>
    </row>
    <row r="5498" spans="1:2" x14ac:dyDescent="0.45">
      <c r="A5498" s="1">
        <v>44261.741736111115</v>
      </c>
      <c r="B5498">
        <v>3</v>
      </c>
    </row>
    <row r="5499" spans="1:2" x14ac:dyDescent="0.45">
      <c r="A5499" s="1">
        <v>44261.741516203707</v>
      </c>
      <c r="B5499">
        <v>4</v>
      </c>
    </row>
    <row r="5500" spans="1:2" x14ac:dyDescent="0.45">
      <c r="A5500" s="1">
        <v>44261.741041666668</v>
      </c>
      <c r="B5500">
        <v>3</v>
      </c>
    </row>
    <row r="5501" spans="1:2" x14ac:dyDescent="0.45">
      <c r="A5501" s="1">
        <v>44261.74082175926</v>
      </c>
      <c r="B5501">
        <v>4</v>
      </c>
    </row>
    <row r="5502" spans="1:2" x14ac:dyDescent="0.45">
      <c r="A5502" s="1">
        <v>44261.740347222221</v>
      </c>
      <c r="B5502">
        <v>3</v>
      </c>
    </row>
    <row r="5503" spans="1:2" x14ac:dyDescent="0.45">
      <c r="A5503" s="1">
        <v>44261.740127314813</v>
      </c>
      <c r="B5503">
        <v>2</v>
      </c>
    </row>
    <row r="5504" spans="1:2" x14ac:dyDescent="0.45">
      <c r="A5504" s="1">
        <v>44261.739652777775</v>
      </c>
      <c r="B5504">
        <v>3</v>
      </c>
    </row>
    <row r="5505" spans="1:2" x14ac:dyDescent="0.45">
      <c r="A5505" s="1">
        <v>44261.739432870374</v>
      </c>
      <c r="B5505">
        <v>4</v>
      </c>
    </row>
    <row r="5506" spans="1:2" x14ac:dyDescent="0.45">
      <c r="A5506" s="1">
        <v>44261.738958333335</v>
      </c>
      <c r="B5506">
        <v>4</v>
      </c>
    </row>
    <row r="5507" spans="1:2" x14ac:dyDescent="0.45">
      <c r="A5507" s="1">
        <v>44261.738738425927</v>
      </c>
      <c r="B5507">
        <v>3</v>
      </c>
    </row>
    <row r="5508" spans="1:2" x14ac:dyDescent="0.45">
      <c r="A5508" s="1">
        <v>44261.738263888888</v>
      </c>
      <c r="B5508">
        <v>4</v>
      </c>
    </row>
    <row r="5509" spans="1:2" x14ac:dyDescent="0.45">
      <c r="A5509" s="1">
        <v>44261.738043981481</v>
      </c>
      <c r="B5509">
        <v>4</v>
      </c>
    </row>
    <row r="5510" spans="1:2" x14ac:dyDescent="0.45">
      <c r="A5510" s="1">
        <v>44261.737569444442</v>
      </c>
      <c r="B5510">
        <v>3</v>
      </c>
    </row>
    <row r="5511" spans="1:2" x14ac:dyDescent="0.45">
      <c r="A5511" s="1">
        <v>44261.737349537034</v>
      </c>
      <c r="B5511">
        <v>5</v>
      </c>
    </row>
    <row r="5512" spans="1:2" x14ac:dyDescent="0.45">
      <c r="A5512" s="1">
        <v>44261.736875000002</v>
      </c>
      <c r="B5512">
        <v>4</v>
      </c>
    </row>
    <row r="5513" spans="1:2" x14ac:dyDescent="0.45">
      <c r="A5513" s="1">
        <v>44261.736655092594</v>
      </c>
      <c r="B5513">
        <v>3</v>
      </c>
    </row>
    <row r="5514" spans="1:2" x14ac:dyDescent="0.45">
      <c r="A5514" s="1">
        <v>44261.736180555556</v>
      </c>
      <c r="B5514">
        <v>4</v>
      </c>
    </row>
    <row r="5515" spans="1:2" x14ac:dyDescent="0.45">
      <c r="A5515" s="1">
        <v>44261.735960648148</v>
      </c>
      <c r="B5515">
        <v>4</v>
      </c>
    </row>
    <row r="5516" spans="1:2" x14ac:dyDescent="0.45">
      <c r="A5516" s="1">
        <v>44261.735486111109</v>
      </c>
      <c r="B5516">
        <v>3</v>
      </c>
    </row>
    <row r="5517" spans="1:2" x14ac:dyDescent="0.45">
      <c r="A5517" s="1">
        <v>44261.735266203701</v>
      </c>
      <c r="B5517">
        <v>3</v>
      </c>
    </row>
    <row r="5518" spans="1:2" x14ac:dyDescent="0.45">
      <c r="A5518" s="1">
        <v>44261.734791666669</v>
      </c>
      <c r="B5518">
        <v>3</v>
      </c>
    </row>
    <row r="5519" spans="1:2" x14ac:dyDescent="0.45">
      <c r="A5519" s="1">
        <v>44261.734571759262</v>
      </c>
      <c r="B5519">
        <v>4</v>
      </c>
    </row>
    <row r="5520" spans="1:2" x14ac:dyDescent="0.45">
      <c r="A5520" s="1">
        <v>44261.734097222223</v>
      </c>
      <c r="B5520">
        <v>4</v>
      </c>
    </row>
    <row r="5521" spans="1:2" x14ac:dyDescent="0.45">
      <c r="A5521" s="1">
        <v>44261.733877314815</v>
      </c>
      <c r="B5521">
        <v>3</v>
      </c>
    </row>
    <row r="5522" spans="1:2" x14ac:dyDescent="0.45">
      <c r="A5522" s="1">
        <v>44261.733402777776</v>
      </c>
      <c r="B5522">
        <v>2</v>
      </c>
    </row>
    <row r="5523" spans="1:2" x14ac:dyDescent="0.45">
      <c r="A5523" s="1">
        <v>44261.733182870368</v>
      </c>
      <c r="B5523">
        <v>3</v>
      </c>
    </row>
    <row r="5524" spans="1:2" x14ac:dyDescent="0.45">
      <c r="A5524" s="1">
        <v>44261.732708333337</v>
      </c>
      <c r="B5524">
        <v>3</v>
      </c>
    </row>
    <row r="5525" spans="1:2" x14ac:dyDescent="0.45">
      <c r="A5525" s="1">
        <v>44261.732488425929</v>
      </c>
      <c r="B5525">
        <v>2</v>
      </c>
    </row>
    <row r="5526" spans="1:2" x14ac:dyDescent="0.45">
      <c r="A5526" s="1">
        <v>44261.73201388889</v>
      </c>
      <c r="B5526">
        <v>4</v>
      </c>
    </row>
    <row r="5527" spans="1:2" x14ac:dyDescent="0.45">
      <c r="A5527" s="1">
        <v>44261.731793981482</v>
      </c>
      <c r="B5527">
        <v>3</v>
      </c>
    </row>
    <row r="5528" spans="1:2" x14ac:dyDescent="0.45">
      <c r="A5528" s="1">
        <v>44261.731319444443</v>
      </c>
      <c r="B5528">
        <v>3</v>
      </c>
    </row>
    <row r="5529" spans="1:2" x14ac:dyDescent="0.45">
      <c r="A5529" s="1">
        <v>44261.731099537035</v>
      </c>
      <c r="B5529">
        <v>4</v>
      </c>
    </row>
    <row r="5530" spans="1:2" x14ac:dyDescent="0.45">
      <c r="A5530" s="1">
        <v>44261.730624999997</v>
      </c>
      <c r="B5530">
        <v>3</v>
      </c>
    </row>
    <row r="5531" spans="1:2" x14ac:dyDescent="0.45">
      <c r="A5531" s="1">
        <v>44261.730405092596</v>
      </c>
      <c r="B5531">
        <v>4</v>
      </c>
    </row>
    <row r="5532" spans="1:2" x14ac:dyDescent="0.45">
      <c r="A5532" s="1">
        <v>44261.729930555557</v>
      </c>
      <c r="B5532">
        <v>4</v>
      </c>
    </row>
    <row r="5533" spans="1:2" x14ac:dyDescent="0.45">
      <c r="A5533" s="1">
        <v>44261.729710648149</v>
      </c>
      <c r="B5533">
        <v>3</v>
      </c>
    </row>
    <row r="5534" spans="1:2" x14ac:dyDescent="0.45">
      <c r="A5534" s="1">
        <v>44261.72923611111</v>
      </c>
      <c r="B5534">
        <v>4</v>
      </c>
    </row>
    <row r="5535" spans="1:2" x14ac:dyDescent="0.45">
      <c r="A5535" s="1">
        <v>44261.729016203702</v>
      </c>
      <c r="B5535">
        <v>4</v>
      </c>
    </row>
    <row r="5536" spans="1:2" x14ac:dyDescent="0.45">
      <c r="A5536" s="1">
        <v>44261.728541666664</v>
      </c>
      <c r="B5536">
        <v>4</v>
      </c>
    </row>
    <row r="5537" spans="1:2" x14ac:dyDescent="0.45">
      <c r="A5537" s="1">
        <v>44261.728321759256</v>
      </c>
      <c r="B5537">
        <v>3</v>
      </c>
    </row>
    <row r="5538" spans="1:2" x14ac:dyDescent="0.45">
      <c r="A5538" s="1">
        <v>44261.727847222224</v>
      </c>
      <c r="B5538">
        <v>4</v>
      </c>
    </row>
    <row r="5539" spans="1:2" x14ac:dyDescent="0.45">
      <c r="A5539" s="1">
        <v>44261.727627314816</v>
      </c>
      <c r="B5539">
        <v>4</v>
      </c>
    </row>
    <row r="5540" spans="1:2" x14ac:dyDescent="0.45">
      <c r="A5540" s="1">
        <v>44261.727152777778</v>
      </c>
      <c r="B5540">
        <v>4</v>
      </c>
    </row>
    <row r="5541" spans="1:2" x14ac:dyDescent="0.45">
      <c r="A5541" s="1">
        <v>44261.72693287037</v>
      </c>
      <c r="B5541">
        <v>4</v>
      </c>
    </row>
    <row r="5542" spans="1:2" x14ac:dyDescent="0.45">
      <c r="A5542" s="1">
        <v>44261.726458333331</v>
      </c>
      <c r="B5542">
        <v>3</v>
      </c>
    </row>
    <row r="5543" spans="1:2" x14ac:dyDescent="0.45">
      <c r="A5543" s="1">
        <v>44261.726238425923</v>
      </c>
      <c r="B5543">
        <v>3</v>
      </c>
    </row>
    <row r="5544" spans="1:2" x14ac:dyDescent="0.45">
      <c r="A5544" s="1">
        <v>44261.725763888891</v>
      </c>
      <c r="B5544">
        <v>4</v>
      </c>
    </row>
    <row r="5545" spans="1:2" x14ac:dyDescent="0.45">
      <c r="A5545" s="1">
        <v>44261.725543981483</v>
      </c>
      <c r="B5545">
        <v>4</v>
      </c>
    </row>
    <row r="5546" spans="1:2" x14ac:dyDescent="0.45">
      <c r="A5546" s="1">
        <v>44261.725069444445</v>
      </c>
      <c r="B5546">
        <v>3</v>
      </c>
    </row>
    <row r="5547" spans="1:2" x14ac:dyDescent="0.45">
      <c r="A5547" s="1">
        <v>44261.724849537037</v>
      </c>
      <c r="B5547">
        <v>3</v>
      </c>
    </row>
    <row r="5548" spans="1:2" x14ac:dyDescent="0.45">
      <c r="A5548" s="1">
        <v>44261.724374999998</v>
      </c>
      <c r="B5548">
        <v>4</v>
      </c>
    </row>
    <row r="5549" spans="1:2" x14ac:dyDescent="0.45">
      <c r="A5549" s="1">
        <v>44261.72415509259</v>
      </c>
      <c r="B5549">
        <v>4</v>
      </c>
    </row>
    <row r="5550" spans="1:2" x14ac:dyDescent="0.45">
      <c r="A5550" s="1">
        <v>44261.723680555559</v>
      </c>
      <c r="B5550">
        <v>3</v>
      </c>
    </row>
    <row r="5551" spans="1:2" x14ac:dyDescent="0.45">
      <c r="A5551" s="1">
        <v>44261.723460648151</v>
      </c>
      <c r="B5551">
        <v>2</v>
      </c>
    </row>
    <row r="5552" spans="1:2" x14ac:dyDescent="0.45">
      <c r="A5552" s="1">
        <v>44261.722986111112</v>
      </c>
      <c r="B5552">
        <v>3</v>
      </c>
    </row>
    <row r="5553" spans="1:2" x14ac:dyDescent="0.45">
      <c r="A5553" s="1">
        <v>44261.722766203704</v>
      </c>
      <c r="B5553">
        <v>3</v>
      </c>
    </row>
    <row r="5554" spans="1:2" x14ac:dyDescent="0.45">
      <c r="A5554" s="1">
        <v>44261.722291666665</v>
      </c>
      <c r="B5554">
        <v>3</v>
      </c>
    </row>
    <row r="5555" spans="1:2" x14ac:dyDescent="0.45">
      <c r="A5555" s="1">
        <v>44261.722071759257</v>
      </c>
      <c r="B5555">
        <v>3</v>
      </c>
    </row>
    <row r="5556" spans="1:2" x14ac:dyDescent="0.45">
      <c r="A5556" s="1">
        <v>44261.721597222226</v>
      </c>
      <c r="B5556">
        <v>3</v>
      </c>
    </row>
    <row r="5557" spans="1:2" x14ac:dyDescent="0.45">
      <c r="A5557" s="1">
        <v>44261.721377314818</v>
      </c>
      <c r="B5557">
        <v>3</v>
      </c>
    </row>
    <row r="5558" spans="1:2" x14ac:dyDescent="0.45">
      <c r="A5558" s="1">
        <v>44261.720902777779</v>
      </c>
      <c r="B5558">
        <v>3</v>
      </c>
    </row>
    <row r="5559" spans="1:2" x14ac:dyDescent="0.45">
      <c r="A5559" s="1">
        <v>44261.720682870371</v>
      </c>
      <c r="B5559">
        <v>3</v>
      </c>
    </row>
    <row r="5560" spans="1:2" x14ac:dyDescent="0.45">
      <c r="A5560" s="1">
        <v>44261.720208333332</v>
      </c>
      <c r="B5560">
        <v>3</v>
      </c>
    </row>
    <row r="5561" spans="1:2" x14ac:dyDescent="0.45">
      <c r="A5561" s="1">
        <v>44261.719988425924</v>
      </c>
      <c r="B5561">
        <v>2</v>
      </c>
    </row>
    <row r="5562" spans="1:2" x14ac:dyDescent="0.45">
      <c r="A5562" s="1">
        <v>44261.719513888886</v>
      </c>
      <c r="B5562">
        <v>2</v>
      </c>
    </row>
    <row r="5563" spans="1:2" x14ac:dyDescent="0.45">
      <c r="A5563" s="1">
        <v>44261.719293981485</v>
      </c>
      <c r="B5563">
        <v>3</v>
      </c>
    </row>
    <row r="5564" spans="1:2" x14ac:dyDescent="0.45">
      <c r="A5564" s="1">
        <v>44261.718819444446</v>
      </c>
      <c r="B5564">
        <v>2</v>
      </c>
    </row>
    <row r="5565" spans="1:2" x14ac:dyDescent="0.45">
      <c r="A5565" s="1">
        <v>44261.718599537038</v>
      </c>
      <c r="B5565">
        <v>2</v>
      </c>
    </row>
    <row r="5566" spans="1:2" x14ac:dyDescent="0.45">
      <c r="A5566" s="1">
        <v>44261.718124999999</v>
      </c>
      <c r="B5566">
        <v>3</v>
      </c>
    </row>
    <row r="5567" spans="1:2" x14ac:dyDescent="0.45">
      <c r="A5567" s="1">
        <v>44261.717905092592</v>
      </c>
      <c r="B5567">
        <v>4</v>
      </c>
    </row>
    <row r="5568" spans="1:2" x14ac:dyDescent="0.45">
      <c r="A5568" s="1">
        <v>44261.717430555553</v>
      </c>
      <c r="B5568">
        <v>3</v>
      </c>
    </row>
    <row r="5569" spans="1:2" x14ac:dyDescent="0.45">
      <c r="A5569" s="1">
        <v>44261.717210648145</v>
      </c>
      <c r="B5569">
        <v>3</v>
      </c>
    </row>
    <row r="5570" spans="1:2" x14ac:dyDescent="0.45">
      <c r="A5570" s="1">
        <v>44261.716736111113</v>
      </c>
      <c r="B5570">
        <v>4</v>
      </c>
    </row>
    <row r="5571" spans="1:2" x14ac:dyDescent="0.45">
      <c r="A5571" s="1">
        <v>44261.716516203705</v>
      </c>
      <c r="B5571">
        <v>3</v>
      </c>
    </row>
    <row r="5572" spans="1:2" x14ac:dyDescent="0.45">
      <c r="A5572" s="1">
        <v>44261.716041666667</v>
      </c>
      <c r="B5572">
        <v>2</v>
      </c>
    </row>
    <row r="5573" spans="1:2" x14ac:dyDescent="0.45">
      <c r="A5573" s="1">
        <v>44261.715821759259</v>
      </c>
      <c r="B5573">
        <v>2</v>
      </c>
    </row>
    <row r="5574" spans="1:2" x14ac:dyDescent="0.45">
      <c r="A5574" s="1">
        <v>44261.71534722222</v>
      </c>
      <c r="B5574">
        <v>4</v>
      </c>
    </row>
    <row r="5575" spans="1:2" x14ac:dyDescent="0.45">
      <c r="A5575" s="1">
        <v>44261.715127314812</v>
      </c>
      <c r="B5575">
        <v>3</v>
      </c>
    </row>
    <row r="5576" spans="1:2" x14ac:dyDescent="0.45">
      <c r="A5576" s="1">
        <v>44261.71465277778</v>
      </c>
      <c r="B5576">
        <v>2</v>
      </c>
    </row>
    <row r="5577" spans="1:2" x14ac:dyDescent="0.45">
      <c r="A5577" s="1">
        <v>44261.714432870373</v>
      </c>
      <c r="B5577">
        <v>3</v>
      </c>
    </row>
    <row r="5578" spans="1:2" x14ac:dyDescent="0.45">
      <c r="A5578" s="1">
        <v>44261.713958333334</v>
      </c>
      <c r="B5578">
        <v>2</v>
      </c>
    </row>
    <row r="5579" spans="1:2" x14ac:dyDescent="0.45">
      <c r="A5579" s="1">
        <v>44261.713738425926</v>
      </c>
      <c r="B5579">
        <v>2</v>
      </c>
    </row>
    <row r="5580" spans="1:2" x14ac:dyDescent="0.45">
      <c r="A5580" s="1">
        <v>44261.713263888887</v>
      </c>
      <c r="B5580">
        <v>3</v>
      </c>
    </row>
    <row r="5581" spans="1:2" x14ac:dyDescent="0.45">
      <c r="A5581" s="1">
        <v>44261.713043981479</v>
      </c>
      <c r="B5581">
        <v>2</v>
      </c>
    </row>
    <row r="5582" spans="1:2" x14ac:dyDescent="0.45">
      <c r="A5582" s="1">
        <v>44261.712569444448</v>
      </c>
      <c r="B5582">
        <v>3</v>
      </c>
    </row>
    <row r="5583" spans="1:2" x14ac:dyDescent="0.45">
      <c r="A5583" s="1">
        <v>44261.71234953704</v>
      </c>
      <c r="B5583">
        <v>2</v>
      </c>
    </row>
    <row r="5584" spans="1:2" x14ac:dyDescent="0.45">
      <c r="A5584" s="1">
        <v>44261.711875000001</v>
      </c>
      <c r="B5584">
        <v>3</v>
      </c>
    </row>
    <row r="5585" spans="1:2" x14ac:dyDescent="0.45">
      <c r="A5585" s="1">
        <v>44261.711655092593</v>
      </c>
      <c r="B5585">
        <v>2</v>
      </c>
    </row>
    <row r="5586" spans="1:2" x14ac:dyDescent="0.45">
      <c r="A5586" s="1">
        <v>44261.711180555554</v>
      </c>
      <c r="B5586">
        <v>2</v>
      </c>
    </row>
    <row r="5587" spans="1:2" x14ac:dyDescent="0.45">
      <c r="A5587" s="1">
        <v>44261.710960648146</v>
      </c>
      <c r="B5587">
        <v>4</v>
      </c>
    </row>
    <row r="5588" spans="1:2" x14ac:dyDescent="0.45">
      <c r="A5588" s="1">
        <v>44261.710486111115</v>
      </c>
      <c r="B5588">
        <v>2</v>
      </c>
    </row>
    <row r="5589" spans="1:2" x14ac:dyDescent="0.45">
      <c r="A5589" s="1">
        <v>44261.710266203707</v>
      </c>
      <c r="B5589">
        <v>3</v>
      </c>
    </row>
    <row r="5590" spans="1:2" x14ac:dyDescent="0.45">
      <c r="A5590" s="1">
        <v>44261.709791666668</v>
      </c>
      <c r="B5590">
        <v>3</v>
      </c>
    </row>
    <row r="5591" spans="1:2" x14ac:dyDescent="0.45">
      <c r="A5591" s="1">
        <v>44261.70957175926</v>
      </c>
      <c r="B5591">
        <v>3</v>
      </c>
    </row>
    <row r="5592" spans="1:2" x14ac:dyDescent="0.45">
      <c r="A5592" s="1">
        <v>44261.709097222221</v>
      </c>
      <c r="B5592">
        <v>3</v>
      </c>
    </row>
    <row r="5593" spans="1:2" x14ac:dyDescent="0.45">
      <c r="A5593" s="1">
        <v>44261.708877314813</v>
      </c>
      <c r="B5593">
        <v>3</v>
      </c>
    </row>
    <row r="5594" spans="1:2" x14ac:dyDescent="0.45">
      <c r="A5594" s="1">
        <v>44261.708402777775</v>
      </c>
      <c r="B5594">
        <v>2</v>
      </c>
    </row>
    <row r="5595" spans="1:2" x14ac:dyDescent="0.45">
      <c r="A5595" s="1">
        <v>44261.708182870374</v>
      </c>
      <c r="B5595">
        <v>3</v>
      </c>
    </row>
    <row r="5596" spans="1:2" x14ac:dyDescent="0.45">
      <c r="A5596" s="1">
        <v>44261.707708333335</v>
      </c>
      <c r="B5596">
        <v>3</v>
      </c>
    </row>
    <row r="5597" spans="1:2" x14ac:dyDescent="0.45">
      <c r="A5597" s="1">
        <v>44261.707488425927</v>
      </c>
      <c r="B5597">
        <v>4</v>
      </c>
    </row>
    <row r="5598" spans="1:2" x14ac:dyDescent="0.45">
      <c r="A5598" s="1">
        <v>44261.707013888888</v>
      </c>
      <c r="B5598">
        <v>3</v>
      </c>
    </row>
    <row r="5599" spans="1:2" x14ac:dyDescent="0.45">
      <c r="A5599" s="1">
        <v>44261.706793981481</v>
      </c>
      <c r="B5599">
        <v>3</v>
      </c>
    </row>
    <row r="5600" spans="1:2" x14ac:dyDescent="0.45">
      <c r="A5600" s="1">
        <v>44261.706319444442</v>
      </c>
      <c r="B5600">
        <v>3</v>
      </c>
    </row>
    <row r="5601" spans="1:2" x14ac:dyDescent="0.45">
      <c r="A5601" s="1">
        <v>44261.706099537034</v>
      </c>
      <c r="B5601">
        <v>3</v>
      </c>
    </row>
    <row r="5602" spans="1:2" x14ac:dyDescent="0.45">
      <c r="A5602" s="1">
        <v>44261.705625000002</v>
      </c>
      <c r="B5602">
        <v>4</v>
      </c>
    </row>
    <row r="5603" spans="1:2" x14ac:dyDescent="0.45">
      <c r="A5603" s="1">
        <v>44261.705405092594</v>
      </c>
      <c r="B5603">
        <v>3</v>
      </c>
    </row>
    <row r="5604" spans="1:2" x14ac:dyDescent="0.45">
      <c r="A5604" s="1">
        <v>44261.704930555556</v>
      </c>
      <c r="B5604">
        <v>3</v>
      </c>
    </row>
    <row r="5605" spans="1:2" x14ac:dyDescent="0.45">
      <c r="A5605" s="1">
        <v>44261.704710648148</v>
      </c>
      <c r="B5605">
        <v>3</v>
      </c>
    </row>
    <row r="5606" spans="1:2" x14ac:dyDescent="0.45">
      <c r="A5606" s="1">
        <v>44261.704236111109</v>
      </c>
      <c r="B5606">
        <v>4</v>
      </c>
    </row>
    <row r="5607" spans="1:2" x14ac:dyDescent="0.45">
      <c r="A5607" s="1">
        <v>44261.704016203701</v>
      </c>
      <c r="B5607">
        <v>4</v>
      </c>
    </row>
    <row r="5608" spans="1:2" x14ac:dyDescent="0.45">
      <c r="A5608" s="1">
        <v>44261.703541666669</v>
      </c>
      <c r="B5608">
        <v>4</v>
      </c>
    </row>
    <row r="5609" spans="1:2" x14ac:dyDescent="0.45">
      <c r="A5609" s="1">
        <v>44261.703321759262</v>
      </c>
      <c r="B5609">
        <v>5</v>
      </c>
    </row>
    <row r="5610" spans="1:2" x14ac:dyDescent="0.45">
      <c r="A5610" s="1">
        <v>44261.702847222223</v>
      </c>
      <c r="B5610">
        <v>4</v>
      </c>
    </row>
    <row r="5611" spans="1:2" x14ac:dyDescent="0.45">
      <c r="A5611" s="1">
        <v>44261.702627314815</v>
      </c>
      <c r="B5611">
        <v>3</v>
      </c>
    </row>
    <row r="5612" spans="1:2" x14ac:dyDescent="0.45">
      <c r="A5612" s="1">
        <v>44261.702152777776</v>
      </c>
      <c r="B5612">
        <v>3</v>
      </c>
    </row>
    <row r="5613" spans="1:2" x14ac:dyDescent="0.45">
      <c r="A5613" s="1">
        <v>44261.701932870368</v>
      </c>
      <c r="B5613">
        <v>4</v>
      </c>
    </row>
    <row r="5614" spans="1:2" x14ac:dyDescent="0.45">
      <c r="A5614" s="1">
        <v>44261.701458333337</v>
      </c>
      <c r="B5614">
        <v>3</v>
      </c>
    </row>
    <row r="5615" spans="1:2" x14ac:dyDescent="0.45">
      <c r="A5615" s="1">
        <v>44261.701238425929</v>
      </c>
      <c r="B5615">
        <v>4</v>
      </c>
    </row>
    <row r="5616" spans="1:2" x14ac:dyDescent="0.45">
      <c r="A5616" s="1">
        <v>44261.70076388889</v>
      </c>
      <c r="B5616">
        <v>4</v>
      </c>
    </row>
    <row r="5617" spans="1:2" x14ac:dyDescent="0.45">
      <c r="A5617" s="1">
        <v>44261.700543981482</v>
      </c>
      <c r="B5617">
        <v>5</v>
      </c>
    </row>
    <row r="5618" spans="1:2" x14ac:dyDescent="0.45">
      <c r="A5618" s="1">
        <v>44261.700069444443</v>
      </c>
      <c r="B5618">
        <v>4</v>
      </c>
    </row>
    <row r="5619" spans="1:2" x14ac:dyDescent="0.45">
      <c r="A5619" s="1">
        <v>44261.699849537035</v>
      </c>
      <c r="B5619">
        <v>4</v>
      </c>
    </row>
    <row r="5620" spans="1:2" x14ac:dyDescent="0.45">
      <c r="A5620" s="1">
        <v>44261.699374999997</v>
      </c>
      <c r="B5620">
        <v>5</v>
      </c>
    </row>
    <row r="5621" spans="1:2" x14ac:dyDescent="0.45">
      <c r="A5621" s="1">
        <v>44261.699155092596</v>
      </c>
      <c r="B5621">
        <v>4</v>
      </c>
    </row>
    <row r="5622" spans="1:2" x14ac:dyDescent="0.45">
      <c r="A5622" s="1">
        <v>44261.698680555557</v>
      </c>
      <c r="B5622">
        <v>4</v>
      </c>
    </row>
    <row r="5623" spans="1:2" x14ac:dyDescent="0.45">
      <c r="A5623" s="1">
        <v>44261.698460648149</v>
      </c>
      <c r="B5623">
        <v>4</v>
      </c>
    </row>
    <row r="5624" spans="1:2" x14ac:dyDescent="0.45">
      <c r="A5624" s="1">
        <v>44261.69798611111</v>
      </c>
      <c r="B5624">
        <v>5</v>
      </c>
    </row>
    <row r="5625" spans="1:2" x14ac:dyDescent="0.45">
      <c r="A5625" s="1">
        <v>44261.697766203702</v>
      </c>
      <c r="B5625">
        <v>3</v>
      </c>
    </row>
    <row r="5626" spans="1:2" x14ac:dyDescent="0.45">
      <c r="A5626" s="1">
        <v>44261.697291666664</v>
      </c>
      <c r="B5626">
        <v>3</v>
      </c>
    </row>
    <row r="5627" spans="1:2" x14ac:dyDescent="0.45">
      <c r="A5627" s="1">
        <v>44261.697071759256</v>
      </c>
      <c r="B5627">
        <v>4</v>
      </c>
    </row>
    <row r="5628" spans="1:2" x14ac:dyDescent="0.45">
      <c r="A5628" s="1">
        <v>44261.696597222224</v>
      </c>
      <c r="B5628">
        <v>4</v>
      </c>
    </row>
    <row r="5629" spans="1:2" x14ac:dyDescent="0.45">
      <c r="A5629" s="1">
        <v>44261.696377314816</v>
      </c>
      <c r="B5629">
        <v>5</v>
      </c>
    </row>
    <row r="5630" spans="1:2" x14ac:dyDescent="0.45">
      <c r="A5630" s="1">
        <v>44261.695902777778</v>
      </c>
      <c r="B5630">
        <v>4</v>
      </c>
    </row>
    <row r="5631" spans="1:2" x14ac:dyDescent="0.45">
      <c r="A5631" s="1">
        <v>44261.69568287037</v>
      </c>
      <c r="B5631">
        <v>3</v>
      </c>
    </row>
    <row r="5632" spans="1:2" x14ac:dyDescent="0.45">
      <c r="A5632" s="1">
        <v>44261.695208333331</v>
      </c>
      <c r="B5632">
        <v>3</v>
      </c>
    </row>
    <row r="5633" spans="1:2" x14ac:dyDescent="0.45">
      <c r="A5633" s="1">
        <v>44261.694988425923</v>
      </c>
      <c r="B5633">
        <v>3</v>
      </c>
    </row>
    <row r="5634" spans="1:2" x14ac:dyDescent="0.45">
      <c r="A5634" s="1">
        <v>44261.694513888891</v>
      </c>
      <c r="B5634">
        <v>4</v>
      </c>
    </row>
    <row r="5635" spans="1:2" x14ac:dyDescent="0.45">
      <c r="A5635" s="1">
        <v>44261.694293981483</v>
      </c>
      <c r="B5635">
        <v>3</v>
      </c>
    </row>
    <row r="5636" spans="1:2" x14ac:dyDescent="0.45">
      <c r="A5636" s="1">
        <v>44261.693819444445</v>
      </c>
      <c r="B5636">
        <v>4</v>
      </c>
    </row>
    <row r="5637" spans="1:2" x14ac:dyDescent="0.45">
      <c r="A5637" s="1">
        <v>44261.693599537037</v>
      </c>
      <c r="B5637">
        <v>4</v>
      </c>
    </row>
    <row r="5638" spans="1:2" x14ac:dyDescent="0.45">
      <c r="A5638" s="1">
        <v>44261.693124999998</v>
      </c>
      <c r="B5638">
        <v>3</v>
      </c>
    </row>
    <row r="5639" spans="1:2" x14ac:dyDescent="0.45">
      <c r="A5639" s="1">
        <v>44261.69290509259</v>
      </c>
      <c r="B5639">
        <v>3</v>
      </c>
    </row>
    <row r="5640" spans="1:2" x14ac:dyDescent="0.45">
      <c r="A5640" s="1">
        <v>44261.692430555559</v>
      </c>
      <c r="B5640">
        <v>3</v>
      </c>
    </row>
    <row r="5641" spans="1:2" x14ac:dyDescent="0.45">
      <c r="A5641" s="1">
        <v>44261.692210648151</v>
      </c>
      <c r="B5641">
        <v>3</v>
      </c>
    </row>
    <row r="5642" spans="1:2" x14ac:dyDescent="0.45">
      <c r="A5642" s="1">
        <v>44261.691736111112</v>
      </c>
      <c r="B5642">
        <v>3</v>
      </c>
    </row>
    <row r="5643" spans="1:2" x14ac:dyDescent="0.45">
      <c r="A5643" s="1">
        <v>44261.691516203704</v>
      </c>
      <c r="B5643">
        <v>4</v>
      </c>
    </row>
    <row r="5644" spans="1:2" x14ac:dyDescent="0.45">
      <c r="A5644" s="1">
        <v>44261.691041666665</v>
      </c>
      <c r="B5644">
        <v>3</v>
      </c>
    </row>
    <row r="5645" spans="1:2" x14ac:dyDescent="0.45">
      <c r="A5645" s="1">
        <v>44261.690821759257</v>
      </c>
      <c r="B5645">
        <v>3</v>
      </c>
    </row>
    <row r="5646" spans="1:2" x14ac:dyDescent="0.45">
      <c r="A5646" s="1">
        <v>44261.690347222226</v>
      </c>
      <c r="B5646">
        <v>3</v>
      </c>
    </row>
    <row r="5647" spans="1:2" x14ac:dyDescent="0.45">
      <c r="A5647" s="1">
        <v>44261.690127314818</v>
      </c>
      <c r="B5647">
        <v>3</v>
      </c>
    </row>
    <row r="5648" spans="1:2" x14ac:dyDescent="0.45">
      <c r="A5648" s="1">
        <v>44261.689652777779</v>
      </c>
      <c r="B5648">
        <v>3</v>
      </c>
    </row>
    <row r="5649" spans="1:2" x14ac:dyDescent="0.45">
      <c r="A5649" s="1">
        <v>44261.689432870371</v>
      </c>
      <c r="B5649">
        <v>3</v>
      </c>
    </row>
    <row r="5650" spans="1:2" x14ac:dyDescent="0.45">
      <c r="A5650" s="1">
        <v>44261.688958333332</v>
      </c>
      <c r="B5650">
        <v>4</v>
      </c>
    </row>
    <row r="5651" spans="1:2" x14ac:dyDescent="0.45">
      <c r="A5651" s="1">
        <v>44261.688738425924</v>
      </c>
      <c r="B5651">
        <v>3</v>
      </c>
    </row>
    <row r="5652" spans="1:2" x14ac:dyDescent="0.45">
      <c r="A5652" s="1">
        <v>44261.688263888886</v>
      </c>
      <c r="B5652">
        <v>3</v>
      </c>
    </row>
    <row r="5653" spans="1:2" x14ac:dyDescent="0.45">
      <c r="A5653" s="1">
        <v>44261.688043981485</v>
      </c>
      <c r="B5653">
        <v>3</v>
      </c>
    </row>
    <row r="5654" spans="1:2" x14ac:dyDescent="0.45">
      <c r="A5654" s="1">
        <v>44261.687569444446</v>
      </c>
      <c r="B5654">
        <v>2</v>
      </c>
    </row>
    <row r="5655" spans="1:2" x14ac:dyDescent="0.45">
      <c r="A5655" s="1">
        <v>44261.687349537038</v>
      </c>
      <c r="B5655">
        <v>3</v>
      </c>
    </row>
    <row r="5656" spans="1:2" x14ac:dyDescent="0.45">
      <c r="A5656" s="1">
        <v>44261.686874999999</v>
      </c>
      <c r="B5656">
        <v>2</v>
      </c>
    </row>
    <row r="5657" spans="1:2" x14ac:dyDescent="0.45">
      <c r="A5657" s="1">
        <v>44261.686655092592</v>
      </c>
      <c r="B5657">
        <v>2</v>
      </c>
    </row>
    <row r="5658" spans="1:2" x14ac:dyDescent="0.45">
      <c r="A5658" s="1">
        <v>44261.686180555553</v>
      </c>
      <c r="B5658">
        <v>3</v>
      </c>
    </row>
    <row r="5659" spans="1:2" x14ac:dyDescent="0.45">
      <c r="A5659" s="1">
        <v>44261.685960648145</v>
      </c>
      <c r="B5659">
        <v>2</v>
      </c>
    </row>
    <row r="5660" spans="1:2" x14ac:dyDescent="0.45">
      <c r="A5660" s="1">
        <v>44261.685486111113</v>
      </c>
      <c r="B5660">
        <v>2</v>
      </c>
    </row>
    <row r="5661" spans="1:2" x14ac:dyDescent="0.45">
      <c r="A5661" s="1">
        <v>44261.685266203705</v>
      </c>
      <c r="B5661">
        <v>3</v>
      </c>
    </row>
    <row r="5662" spans="1:2" x14ac:dyDescent="0.45">
      <c r="A5662" s="1">
        <v>44261.684791666667</v>
      </c>
      <c r="B5662">
        <v>4</v>
      </c>
    </row>
    <row r="5663" spans="1:2" x14ac:dyDescent="0.45">
      <c r="A5663" s="1">
        <v>44261.684571759259</v>
      </c>
      <c r="B5663">
        <v>2</v>
      </c>
    </row>
    <row r="5664" spans="1:2" x14ac:dyDescent="0.45">
      <c r="A5664" s="1">
        <v>44261.68409722222</v>
      </c>
      <c r="B5664">
        <v>3</v>
      </c>
    </row>
    <row r="5665" spans="1:2" x14ac:dyDescent="0.45">
      <c r="A5665" s="1">
        <v>44261.683877314812</v>
      </c>
      <c r="B5665">
        <v>4</v>
      </c>
    </row>
    <row r="5666" spans="1:2" x14ac:dyDescent="0.45">
      <c r="A5666" s="1">
        <v>44261.68340277778</v>
      </c>
      <c r="B5666">
        <v>3</v>
      </c>
    </row>
    <row r="5667" spans="1:2" x14ac:dyDescent="0.45">
      <c r="A5667" s="1">
        <v>44261.683182870373</v>
      </c>
      <c r="B5667">
        <v>3</v>
      </c>
    </row>
    <row r="5668" spans="1:2" x14ac:dyDescent="0.45">
      <c r="A5668" s="1">
        <v>44261.682708333334</v>
      </c>
      <c r="B5668">
        <v>3</v>
      </c>
    </row>
    <row r="5669" spans="1:2" x14ac:dyDescent="0.45">
      <c r="A5669" s="1">
        <v>44261.682488425926</v>
      </c>
      <c r="B5669">
        <v>3</v>
      </c>
    </row>
    <row r="5670" spans="1:2" x14ac:dyDescent="0.45">
      <c r="A5670" s="1">
        <v>44261.682013888887</v>
      </c>
      <c r="B5670">
        <v>3</v>
      </c>
    </row>
    <row r="5671" spans="1:2" x14ac:dyDescent="0.45">
      <c r="A5671" s="1">
        <v>44261.681793981479</v>
      </c>
      <c r="B5671">
        <v>4</v>
      </c>
    </row>
    <row r="5672" spans="1:2" x14ac:dyDescent="0.45">
      <c r="A5672" s="1">
        <v>44261.681319444448</v>
      </c>
      <c r="B5672">
        <v>3</v>
      </c>
    </row>
    <row r="5673" spans="1:2" x14ac:dyDescent="0.45">
      <c r="A5673" s="1">
        <v>44261.68109953704</v>
      </c>
      <c r="B5673">
        <v>3</v>
      </c>
    </row>
    <row r="5674" spans="1:2" x14ac:dyDescent="0.45">
      <c r="A5674" s="1">
        <v>44261.680625000001</v>
      </c>
      <c r="B5674">
        <v>3</v>
      </c>
    </row>
    <row r="5675" spans="1:2" x14ac:dyDescent="0.45">
      <c r="A5675" s="1">
        <v>44261.680405092593</v>
      </c>
      <c r="B5675">
        <v>4</v>
      </c>
    </row>
    <row r="5676" spans="1:2" x14ac:dyDescent="0.45">
      <c r="A5676" s="1">
        <v>44261.679930555554</v>
      </c>
      <c r="B5676">
        <v>4</v>
      </c>
    </row>
    <row r="5677" spans="1:2" x14ac:dyDescent="0.45">
      <c r="A5677" s="1">
        <v>44261.679710648146</v>
      </c>
      <c r="B5677">
        <v>4</v>
      </c>
    </row>
    <row r="5678" spans="1:2" x14ac:dyDescent="0.45">
      <c r="A5678" s="1">
        <v>44261.679236111115</v>
      </c>
      <c r="B5678">
        <v>3</v>
      </c>
    </row>
    <row r="5679" spans="1:2" x14ac:dyDescent="0.45">
      <c r="A5679" s="1">
        <v>44261.679016203707</v>
      </c>
      <c r="B5679">
        <v>3</v>
      </c>
    </row>
    <row r="5680" spans="1:2" x14ac:dyDescent="0.45">
      <c r="A5680" s="1">
        <v>44261.678541666668</v>
      </c>
      <c r="B5680">
        <v>4</v>
      </c>
    </row>
    <row r="5681" spans="1:2" x14ac:dyDescent="0.45">
      <c r="A5681" s="1">
        <v>44261.67832175926</v>
      </c>
      <c r="B5681">
        <v>4</v>
      </c>
    </row>
    <row r="5682" spans="1:2" x14ac:dyDescent="0.45">
      <c r="A5682" s="1">
        <v>44261.677847222221</v>
      </c>
      <c r="B5682">
        <v>4</v>
      </c>
    </row>
    <row r="5683" spans="1:2" x14ac:dyDescent="0.45">
      <c r="A5683" s="1">
        <v>44261.677627314813</v>
      </c>
      <c r="B5683">
        <v>3</v>
      </c>
    </row>
    <row r="5684" spans="1:2" x14ac:dyDescent="0.45">
      <c r="A5684" s="1">
        <v>44261.677152777775</v>
      </c>
      <c r="B5684">
        <v>3</v>
      </c>
    </row>
    <row r="5685" spans="1:2" x14ac:dyDescent="0.45">
      <c r="A5685" s="1">
        <v>44261.676932870374</v>
      </c>
      <c r="B5685">
        <v>4</v>
      </c>
    </row>
    <row r="5686" spans="1:2" x14ac:dyDescent="0.45">
      <c r="A5686" s="1">
        <v>44261.676458333335</v>
      </c>
      <c r="B5686">
        <v>3</v>
      </c>
    </row>
    <row r="5687" spans="1:2" x14ac:dyDescent="0.45">
      <c r="A5687" s="1">
        <v>44261.676238425927</v>
      </c>
      <c r="B5687">
        <v>4</v>
      </c>
    </row>
    <row r="5688" spans="1:2" x14ac:dyDescent="0.45">
      <c r="A5688" s="1">
        <v>44261.675763888888</v>
      </c>
      <c r="B5688">
        <v>4</v>
      </c>
    </row>
    <row r="5689" spans="1:2" x14ac:dyDescent="0.45">
      <c r="A5689" s="1">
        <v>44261.675543981481</v>
      </c>
      <c r="B5689">
        <v>3</v>
      </c>
    </row>
    <row r="5690" spans="1:2" x14ac:dyDescent="0.45">
      <c r="A5690" s="1">
        <v>44261.675069444442</v>
      </c>
      <c r="B5690">
        <v>2</v>
      </c>
    </row>
    <row r="5691" spans="1:2" x14ac:dyDescent="0.45">
      <c r="A5691" s="1">
        <v>44261.674849537034</v>
      </c>
      <c r="B5691">
        <v>2</v>
      </c>
    </row>
    <row r="5692" spans="1:2" x14ac:dyDescent="0.45">
      <c r="A5692" s="1">
        <v>44261.674375000002</v>
      </c>
      <c r="B5692">
        <v>4</v>
      </c>
    </row>
    <row r="5693" spans="1:2" x14ac:dyDescent="0.45">
      <c r="A5693" s="1">
        <v>44261.674155092594</v>
      </c>
      <c r="B5693">
        <v>3</v>
      </c>
    </row>
    <row r="5694" spans="1:2" x14ac:dyDescent="0.45">
      <c r="A5694" s="1">
        <v>44261.673680555556</v>
      </c>
      <c r="B5694">
        <v>3</v>
      </c>
    </row>
    <row r="5695" spans="1:2" x14ac:dyDescent="0.45">
      <c r="A5695" s="1">
        <v>44261.673460648148</v>
      </c>
      <c r="B5695">
        <v>3</v>
      </c>
    </row>
    <row r="5696" spans="1:2" x14ac:dyDescent="0.45">
      <c r="A5696" s="1">
        <v>44261.672974537039</v>
      </c>
      <c r="B5696">
        <v>3</v>
      </c>
    </row>
    <row r="5697" spans="1:2" x14ac:dyDescent="0.45">
      <c r="A5697" s="1">
        <v>44261.672766203701</v>
      </c>
      <c r="B5697">
        <v>3</v>
      </c>
    </row>
    <row r="5698" spans="1:2" x14ac:dyDescent="0.45">
      <c r="A5698" s="1">
        <v>44261.672280092593</v>
      </c>
      <c r="B5698">
        <v>3</v>
      </c>
    </row>
    <row r="5699" spans="1:2" x14ac:dyDescent="0.45">
      <c r="A5699" s="1">
        <v>44261.672071759262</v>
      </c>
      <c r="B5699">
        <v>3</v>
      </c>
    </row>
    <row r="5700" spans="1:2" x14ac:dyDescent="0.45">
      <c r="A5700" s="1">
        <v>44261.671597222223</v>
      </c>
      <c r="B5700">
        <v>3</v>
      </c>
    </row>
    <row r="5701" spans="1:2" x14ac:dyDescent="0.45">
      <c r="A5701" s="1">
        <v>44261.671377314815</v>
      </c>
      <c r="B5701">
        <v>3</v>
      </c>
    </row>
    <row r="5702" spans="1:2" x14ac:dyDescent="0.45">
      <c r="A5702" s="1">
        <v>44261.670891203707</v>
      </c>
      <c r="B5702">
        <v>3</v>
      </c>
    </row>
    <row r="5703" spans="1:2" x14ac:dyDescent="0.45">
      <c r="A5703" s="1">
        <v>44261.670682870368</v>
      </c>
      <c r="B5703">
        <v>3</v>
      </c>
    </row>
    <row r="5704" spans="1:2" x14ac:dyDescent="0.45">
      <c r="A5704" s="1">
        <v>44261.67019675926</v>
      </c>
      <c r="B5704">
        <v>4</v>
      </c>
    </row>
    <row r="5705" spans="1:2" x14ac:dyDescent="0.45">
      <c r="A5705" s="1">
        <v>44261.669988425929</v>
      </c>
      <c r="B5705">
        <v>4</v>
      </c>
    </row>
    <row r="5706" spans="1:2" x14ac:dyDescent="0.45">
      <c r="A5706" s="1">
        <v>44261.669502314813</v>
      </c>
      <c r="B5706">
        <v>4</v>
      </c>
    </row>
    <row r="5707" spans="1:2" x14ac:dyDescent="0.45">
      <c r="A5707" s="1">
        <v>44261.669293981482</v>
      </c>
      <c r="B5707">
        <v>4</v>
      </c>
    </row>
    <row r="5708" spans="1:2" x14ac:dyDescent="0.45">
      <c r="A5708" s="1">
        <v>44261.668807870374</v>
      </c>
      <c r="B5708">
        <v>4</v>
      </c>
    </row>
    <row r="5709" spans="1:2" x14ac:dyDescent="0.45">
      <c r="A5709" s="1">
        <v>44261.668599537035</v>
      </c>
      <c r="B5709">
        <v>4</v>
      </c>
    </row>
    <row r="5710" spans="1:2" x14ac:dyDescent="0.45">
      <c r="A5710" s="1">
        <v>44261.668124999997</v>
      </c>
      <c r="B5710">
        <v>4</v>
      </c>
    </row>
    <row r="5711" spans="1:2" x14ac:dyDescent="0.45">
      <c r="A5711" s="1">
        <v>44261.667905092596</v>
      </c>
      <c r="B5711">
        <v>4</v>
      </c>
    </row>
    <row r="5712" spans="1:2" x14ac:dyDescent="0.45">
      <c r="A5712" s="1">
        <v>44261.667430555557</v>
      </c>
      <c r="B5712">
        <v>3</v>
      </c>
    </row>
    <row r="5713" spans="1:2" x14ac:dyDescent="0.45">
      <c r="A5713" s="1">
        <v>44261.667210648149</v>
      </c>
      <c r="B5713">
        <v>3</v>
      </c>
    </row>
    <row r="5714" spans="1:2" x14ac:dyDescent="0.45">
      <c r="A5714" s="1">
        <v>44261.66673611111</v>
      </c>
      <c r="B5714">
        <v>4</v>
      </c>
    </row>
    <row r="5715" spans="1:2" x14ac:dyDescent="0.45">
      <c r="A5715" s="1">
        <v>44261.666516203702</v>
      </c>
      <c r="B5715">
        <v>4</v>
      </c>
    </row>
    <row r="5716" spans="1:2" x14ac:dyDescent="0.45">
      <c r="A5716" s="1">
        <v>44261.666041666664</v>
      </c>
      <c r="B5716">
        <v>4</v>
      </c>
    </row>
    <row r="5717" spans="1:2" x14ac:dyDescent="0.45">
      <c r="A5717" s="1">
        <v>44261.665821759256</v>
      </c>
      <c r="B5717">
        <v>4</v>
      </c>
    </row>
    <row r="5718" spans="1:2" x14ac:dyDescent="0.45">
      <c r="A5718" s="1">
        <v>44261.665347222224</v>
      </c>
      <c r="B5718">
        <v>4</v>
      </c>
    </row>
    <row r="5719" spans="1:2" x14ac:dyDescent="0.45">
      <c r="A5719" s="1">
        <v>44261.665127314816</v>
      </c>
      <c r="B5719">
        <v>4</v>
      </c>
    </row>
    <row r="5720" spans="1:2" x14ac:dyDescent="0.45">
      <c r="A5720" s="1">
        <v>44261.664652777778</v>
      </c>
      <c r="B5720">
        <v>3</v>
      </c>
    </row>
    <row r="5721" spans="1:2" x14ac:dyDescent="0.45">
      <c r="A5721" s="1">
        <v>44261.66443287037</v>
      </c>
      <c r="B5721">
        <v>4</v>
      </c>
    </row>
    <row r="5722" spans="1:2" x14ac:dyDescent="0.45">
      <c r="A5722" s="1">
        <v>44261.663958333331</v>
      </c>
      <c r="B5722">
        <v>2</v>
      </c>
    </row>
    <row r="5723" spans="1:2" x14ac:dyDescent="0.45">
      <c r="A5723" s="1">
        <v>44261.663738425923</v>
      </c>
      <c r="B5723">
        <v>3</v>
      </c>
    </row>
    <row r="5724" spans="1:2" x14ac:dyDescent="0.45">
      <c r="A5724" s="1">
        <v>44261.663263888891</v>
      </c>
      <c r="B5724">
        <v>3</v>
      </c>
    </row>
    <row r="5725" spans="1:2" x14ac:dyDescent="0.45">
      <c r="A5725" s="1">
        <v>44261.663043981483</v>
      </c>
      <c r="B5725">
        <v>4</v>
      </c>
    </row>
    <row r="5726" spans="1:2" x14ac:dyDescent="0.45">
      <c r="A5726" s="1">
        <v>44261.662569444445</v>
      </c>
      <c r="B5726">
        <v>4</v>
      </c>
    </row>
    <row r="5727" spans="1:2" x14ac:dyDescent="0.45">
      <c r="A5727" s="1">
        <v>44261.662349537037</v>
      </c>
      <c r="B5727">
        <v>4</v>
      </c>
    </row>
    <row r="5728" spans="1:2" x14ac:dyDescent="0.45">
      <c r="A5728" s="1">
        <v>44261.661874999998</v>
      </c>
      <c r="B5728">
        <v>4</v>
      </c>
    </row>
    <row r="5729" spans="1:2" x14ac:dyDescent="0.45">
      <c r="A5729" s="1">
        <v>44261.66165509259</v>
      </c>
      <c r="B5729">
        <v>4</v>
      </c>
    </row>
    <row r="5730" spans="1:2" x14ac:dyDescent="0.45">
      <c r="A5730" s="1">
        <v>44261.661180555559</v>
      </c>
      <c r="B5730">
        <v>3</v>
      </c>
    </row>
    <row r="5731" spans="1:2" x14ac:dyDescent="0.45">
      <c r="A5731" s="1">
        <v>44261.660960648151</v>
      </c>
      <c r="B5731">
        <v>4</v>
      </c>
    </row>
    <row r="5732" spans="1:2" x14ac:dyDescent="0.45">
      <c r="A5732" s="1">
        <v>44261.660474537035</v>
      </c>
      <c r="B5732">
        <v>2</v>
      </c>
    </row>
    <row r="5733" spans="1:2" x14ac:dyDescent="0.45">
      <c r="A5733" s="1">
        <v>44261.660266203704</v>
      </c>
      <c r="B5733">
        <v>4</v>
      </c>
    </row>
    <row r="5734" spans="1:2" x14ac:dyDescent="0.45">
      <c r="A5734" s="1">
        <v>44261.659780092596</v>
      </c>
      <c r="B5734">
        <v>4</v>
      </c>
    </row>
    <row r="5735" spans="1:2" x14ac:dyDescent="0.45">
      <c r="A5735" s="1">
        <v>44261.659571759257</v>
      </c>
      <c r="B5735">
        <v>4</v>
      </c>
    </row>
    <row r="5736" spans="1:2" x14ac:dyDescent="0.45">
      <c r="A5736" s="1">
        <v>44261.659085648149</v>
      </c>
      <c r="B5736">
        <v>3</v>
      </c>
    </row>
    <row r="5737" spans="1:2" x14ac:dyDescent="0.45">
      <c r="A5737" s="1">
        <v>44261.658877314818</v>
      </c>
      <c r="B5737">
        <v>3</v>
      </c>
    </row>
    <row r="5738" spans="1:2" x14ac:dyDescent="0.45">
      <c r="A5738" s="1">
        <v>44261.658391203702</v>
      </c>
      <c r="B5738">
        <v>4</v>
      </c>
    </row>
    <row r="5739" spans="1:2" x14ac:dyDescent="0.45">
      <c r="A5739" s="1">
        <v>44261.658182870371</v>
      </c>
      <c r="B5739">
        <v>3</v>
      </c>
    </row>
    <row r="5740" spans="1:2" x14ac:dyDescent="0.45">
      <c r="A5740" s="1">
        <v>44261.657696759263</v>
      </c>
      <c r="B5740">
        <v>3</v>
      </c>
    </row>
    <row r="5741" spans="1:2" x14ac:dyDescent="0.45">
      <c r="A5741" s="1">
        <v>44261.657488425924</v>
      </c>
      <c r="B5741">
        <v>3</v>
      </c>
    </row>
    <row r="5742" spans="1:2" x14ac:dyDescent="0.45">
      <c r="A5742" s="1">
        <v>44261.657002314816</v>
      </c>
      <c r="B5742">
        <v>3</v>
      </c>
    </row>
    <row r="5743" spans="1:2" x14ac:dyDescent="0.45">
      <c r="A5743" s="1">
        <v>44261.656793981485</v>
      </c>
      <c r="B5743">
        <v>3</v>
      </c>
    </row>
    <row r="5744" spans="1:2" x14ac:dyDescent="0.45">
      <c r="A5744" s="1">
        <v>44261.656307870369</v>
      </c>
      <c r="B5744">
        <v>4</v>
      </c>
    </row>
    <row r="5745" spans="1:2" x14ac:dyDescent="0.45">
      <c r="A5745" s="1">
        <v>44261.656099537038</v>
      </c>
      <c r="B5745">
        <v>3</v>
      </c>
    </row>
    <row r="5746" spans="1:2" x14ac:dyDescent="0.45">
      <c r="A5746" s="1">
        <v>44261.655613425923</v>
      </c>
      <c r="B5746">
        <v>3</v>
      </c>
    </row>
    <row r="5747" spans="1:2" x14ac:dyDescent="0.45">
      <c r="A5747" s="1">
        <v>44261.655405092592</v>
      </c>
      <c r="B5747">
        <v>4</v>
      </c>
    </row>
    <row r="5748" spans="1:2" x14ac:dyDescent="0.45">
      <c r="A5748" s="1">
        <v>44261.654918981483</v>
      </c>
      <c r="B5748">
        <v>4</v>
      </c>
    </row>
    <row r="5749" spans="1:2" x14ac:dyDescent="0.45">
      <c r="A5749" s="1">
        <v>44261.654710648145</v>
      </c>
      <c r="B5749">
        <v>4</v>
      </c>
    </row>
    <row r="5750" spans="1:2" x14ac:dyDescent="0.45">
      <c r="A5750" s="1">
        <v>44261.654224537036</v>
      </c>
      <c r="B5750">
        <v>3</v>
      </c>
    </row>
    <row r="5751" spans="1:2" x14ac:dyDescent="0.45">
      <c r="A5751" s="1">
        <v>44261.654016203705</v>
      </c>
      <c r="B5751">
        <v>3</v>
      </c>
    </row>
    <row r="5752" spans="1:2" x14ac:dyDescent="0.45">
      <c r="A5752" s="1">
        <v>44261.65353009259</v>
      </c>
      <c r="B5752">
        <v>2</v>
      </c>
    </row>
    <row r="5753" spans="1:2" x14ac:dyDescent="0.45">
      <c r="A5753" s="1">
        <v>44261.653321759259</v>
      </c>
      <c r="B5753">
        <v>3</v>
      </c>
    </row>
    <row r="5754" spans="1:2" x14ac:dyDescent="0.45">
      <c r="A5754" s="1">
        <v>44261.65283564815</v>
      </c>
      <c r="B5754">
        <v>3</v>
      </c>
    </row>
    <row r="5755" spans="1:2" x14ac:dyDescent="0.45">
      <c r="A5755" s="1">
        <v>44261.652627314812</v>
      </c>
      <c r="B5755">
        <v>3</v>
      </c>
    </row>
    <row r="5756" spans="1:2" x14ac:dyDescent="0.45">
      <c r="A5756" s="1">
        <v>44261.652141203704</v>
      </c>
      <c r="B5756">
        <v>4</v>
      </c>
    </row>
    <row r="5757" spans="1:2" x14ac:dyDescent="0.45">
      <c r="A5757" s="1">
        <v>44261.651921296296</v>
      </c>
      <c r="B5757">
        <v>3</v>
      </c>
    </row>
    <row r="5758" spans="1:2" x14ac:dyDescent="0.45">
      <c r="A5758" s="1">
        <v>44261.651446759257</v>
      </c>
      <c r="B5758">
        <v>4</v>
      </c>
    </row>
    <row r="5759" spans="1:2" x14ac:dyDescent="0.45">
      <c r="A5759" s="1">
        <v>44261.651226851849</v>
      </c>
      <c r="B5759">
        <v>4</v>
      </c>
    </row>
    <row r="5760" spans="1:2" x14ac:dyDescent="0.45">
      <c r="A5760" s="1">
        <v>44261.650752314818</v>
      </c>
      <c r="B5760">
        <v>4</v>
      </c>
    </row>
    <row r="5761" spans="1:2" x14ac:dyDescent="0.45">
      <c r="A5761" s="1">
        <v>44261.65053240741</v>
      </c>
      <c r="B5761">
        <v>4</v>
      </c>
    </row>
    <row r="5762" spans="1:2" x14ac:dyDescent="0.45">
      <c r="A5762" s="1">
        <v>44261.650057870371</v>
      </c>
      <c r="B5762">
        <v>3</v>
      </c>
    </row>
    <row r="5763" spans="1:2" x14ac:dyDescent="0.45">
      <c r="A5763" s="1">
        <v>44261.649837962963</v>
      </c>
      <c r="B5763">
        <v>2</v>
      </c>
    </row>
    <row r="5764" spans="1:2" x14ac:dyDescent="0.45">
      <c r="A5764" s="1">
        <v>44261.649363425924</v>
      </c>
      <c r="B5764">
        <v>3</v>
      </c>
    </row>
    <row r="5765" spans="1:2" x14ac:dyDescent="0.45">
      <c r="A5765" s="1">
        <v>44261.649143518516</v>
      </c>
      <c r="B5765">
        <v>3</v>
      </c>
    </row>
    <row r="5766" spans="1:2" x14ac:dyDescent="0.45">
      <c r="A5766" s="1">
        <v>44261.648668981485</v>
      </c>
      <c r="B5766">
        <v>4</v>
      </c>
    </row>
    <row r="5767" spans="1:2" x14ac:dyDescent="0.45">
      <c r="A5767" s="1">
        <v>44261.648449074077</v>
      </c>
      <c r="B5767">
        <v>3</v>
      </c>
    </row>
    <row r="5768" spans="1:2" x14ac:dyDescent="0.45">
      <c r="A5768" s="1">
        <v>44261.647974537038</v>
      </c>
      <c r="B5768">
        <v>3</v>
      </c>
    </row>
    <row r="5769" spans="1:2" x14ac:dyDescent="0.45">
      <c r="A5769" s="1">
        <v>44261.64775462963</v>
      </c>
      <c r="B5769">
        <v>2</v>
      </c>
    </row>
    <row r="5770" spans="1:2" x14ac:dyDescent="0.45">
      <c r="A5770" s="1">
        <v>44261.647280092591</v>
      </c>
      <c r="B5770">
        <v>3</v>
      </c>
    </row>
    <row r="5771" spans="1:2" x14ac:dyDescent="0.45">
      <c r="A5771" s="1">
        <v>44261.647060185183</v>
      </c>
      <c r="B5771">
        <v>3</v>
      </c>
    </row>
    <row r="5772" spans="1:2" x14ac:dyDescent="0.45">
      <c r="A5772" s="1">
        <v>44261.646585648145</v>
      </c>
      <c r="B5772">
        <v>3</v>
      </c>
    </row>
    <row r="5773" spans="1:2" x14ac:dyDescent="0.45">
      <c r="A5773" s="1">
        <v>44261.646365740744</v>
      </c>
      <c r="B5773">
        <v>3</v>
      </c>
    </row>
    <row r="5774" spans="1:2" x14ac:dyDescent="0.45">
      <c r="A5774" s="1">
        <v>44261.645891203705</v>
      </c>
      <c r="B5774">
        <v>3</v>
      </c>
    </row>
    <row r="5775" spans="1:2" x14ac:dyDescent="0.45">
      <c r="A5775" s="1">
        <v>44261.645671296297</v>
      </c>
      <c r="B5775">
        <v>3</v>
      </c>
    </row>
    <row r="5776" spans="1:2" x14ac:dyDescent="0.45">
      <c r="A5776" s="1">
        <v>44261.645196759258</v>
      </c>
      <c r="B5776">
        <v>4</v>
      </c>
    </row>
    <row r="5777" spans="1:2" x14ac:dyDescent="0.45">
      <c r="A5777" s="1">
        <v>44261.644976851851</v>
      </c>
      <c r="B5777">
        <v>3</v>
      </c>
    </row>
    <row r="5778" spans="1:2" x14ac:dyDescent="0.45">
      <c r="A5778" s="1">
        <v>44261.644502314812</v>
      </c>
      <c r="B5778">
        <v>4</v>
      </c>
    </row>
    <row r="5779" spans="1:2" x14ac:dyDescent="0.45">
      <c r="A5779" s="1">
        <v>44261.644282407404</v>
      </c>
      <c r="B5779">
        <v>4</v>
      </c>
    </row>
    <row r="5780" spans="1:2" x14ac:dyDescent="0.45">
      <c r="A5780" s="1">
        <v>44261.643807870372</v>
      </c>
      <c r="B5780">
        <v>3</v>
      </c>
    </row>
    <row r="5781" spans="1:2" x14ac:dyDescent="0.45">
      <c r="A5781" s="1">
        <v>44261.643587962964</v>
      </c>
      <c r="B5781">
        <v>3</v>
      </c>
    </row>
    <row r="5782" spans="1:2" x14ac:dyDescent="0.45">
      <c r="A5782" s="1">
        <v>44261.643113425926</v>
      </c>
      <c r="B5782">
        <v>3</v>
      </c>
    </row>
    <row r="5783" spans="1:2" x14ac:dyDescent="0.45">
      <c r="A5783" s="1">
        <v>44261.642893518518</v>
      </c>
      <c r="B5783">
        <v>4</v>
      </c>
    </row>
    <row r="5784" spans="1:2" x14ac:dyDescent="0.45">
      <c r="A5784" s="1">
        <v>44261.642418981479</v>
      </c>
      <c r="B5784">
        <v>4</v>
      </c>
    </row>
    <row r="5785" spans="1:2" x14ac:dyDescent="0.45">
      <c r="A5785" s="1">
        <v>44261.642199074071</v>
      </c>
      <c r="B5785">
        <v>3</v>
      </c>
    </row>
    <row r="5786" spans="1:2" x14ac:dyDescent="0.45">
      <c r="A5786" s="1">
        <v>44261.641724537039</v>
      </c>
      <c r="B5786">
        <v>4</v>
      </c>
    </row>
    <row r="5787" spans="1:2" x14ac:dyDescent="0.45">
      <c r="A5787" s="1">
        <v>44261.641504629632</v>
      </c>
      <c r="B5787">
        <v>4</v>
      </c>
    </row>
    <row r="5788" spans="1:2" x14ac:dyDescent="0.45">
      <c r="A5788" s="1">
        <v>44261.641030092593</v>
      </c>
      <c r="B5788">
        <v>4</v>
      </c>
    </row>
    <row r="5789" spans="1:2" x14ac:dyDescent="0.45">
      <c r="A5789" s="1">
        <v>44261.640810185185</v>
      </c>
      <c r="B5789">
        <v>4</v>
      </c>
    </row>
    <row r="5790" spans="1:2" x14ac:dyDescent="0.45">
      <c r="A5790" s="1">
        <v>44261.640335648146</v>
      </c>
      <c r="B5790">
        <v>3</v>
      </c>
    </row>
    <row r="5791" spans="1:2" x14ac:dyDescent="0.45">
      <c r="A5791" s="1">
        <v>44261.640115740738</v>
      </c>
      <c r="B5791">
        <v>3</v>
      </c>
    </row>
    <row r="5792" spans="1:2" x14ac:dyDescent="0.45">
      <c r="A5792" s="1">
        <v>44261.639641203707</v>
      </c>
      <c r="B5792">
        <v>2</v>
      </c>
    </row>
    <row r="5793" spans="1:2" x14ac:dyDescent="0.45">
      <c r="A5793" s="1">
        <v>44261.639421296299</v>
      </c>
      <c r="B5793">
        <v>3</v>
      </c>
    </row>
    <row r="5794" spans="1:2" x14ac:dyDescent="0.45">
      <c r="A5794" s="1">
        <v>44261.63894675926</v>
      </c>
      <c r="B5794">
        <v>3</v>
      </c>
    </row>
    <row r="5795" spans="1:2" x14ac:dyDescent="0.45">
      <c r="A5795" s="1">
        <v>44261.638726851852</v>
      </c>
      <c r="B5795">
        <v>4</v>
      </c>
    </row>
    <row r="5796" spans="1:2" x14ac:dyDescent="0.45">
      <c r="A5796" s="1">
        <v>44261.638252314813</v>
      </c>
      <c r="B5796">
        <v>4</v>
      </c>
    </row>
    <row r="5797" spans="1:2" x14ac:dyDescent="0.45">
      <c r="A5797" s="1">
        <v>44261.638032407405</v>
      </c>
      <c r="B5797">
        <v>4</v>
      </c>
    </row>
    <row r="5798" spans="1:2" x14ac:dyDescent="0.45">
      <c r="A5798" s="1">
        <v>44261.637557870374</v>
      </c>
      <c r="B5798">
        <v>3</v>
      </c>
    </row>
    <row r="5799" spans="1:2" x14ac:dyDescent="0.45">
      <c r="A5799" s="1">
        <v>44261.637337962966</v>
      </c>
      <c r="B5799">
        <v>4</v>
      </c>
    </row>
    <row r="5800" spans="1:2" x14ac:dyDescent="0.45">
      <c r="A5800" s="1">
        <v>44261.636863425927</v>
      </c>
      <c r="B5800">
        <v>4</v>
      </c>
    </row>
    <row r="5801" spans="1:2" x14ac:dyDescent="0.45">
      <c r="A5801" s="1">
        <v>44261.636643518519</v>
      </c>
      <c r="B5801">
        <v>3</v>
      </c>
    </row>
    <row r="5802" spans="1:2" x14ac:dyDescent="0.45">
      <c r="A5802" s="1">
        <v>44261.63616898148</v>
      </c>
      <c r="B5802">
        <v>3</v>
      </c>
    </row>
    <row r="5803" spans="1:2" x14ac:dyDescent="0.45">
      <c r="A5803" s="1">
        <v>44261.635949074072</v>
      </c>
      <c r="B5803">
        <v>3</v>
      </c>
    </row>
    <row r="5804" spans="1:2" x14ac:dyDescent="0.45">
      <c r="A5804" s="1">
        <v>44261.635474537034</v>
      </c>
      <c r="B5804">
        <v>3</v>
      </c>
    </row>
    <row r="5805" spans="1:2" x14ac:dyDescent="0.45">
      <c r="A5805" s="1">
        <v>44261.635254629633</v>
      </c>
      <c r="B5805">
        <v>3</v>
      </c>
    </row>
    <row r="5806" spans="1:2" x14ac:dyDescent="0.45">
      <c r="A5806" s="1">
        <v>44261.634780092594</v>
      </c>
      <c r="B5806">
        <v>3</v>
      </c>
    </row>
    <row r="5807" spans="1:2" x14ac:dyDescent="0.45">
      <c r="A5807" s="1">
        <v>44261.634560185186</v>
      </c>
      <c r="B5807">
        <v>4</v>
      </c>
    </row>
    <row r="5808" spans="1:2" x14ac:dyDescent="0.45">
      <c r="A5808" s="1">
        <v>44261.634085648147</v>
      </c>
      <c r="B5808">
        <v>3</v>
      </c>
    </row>
    <row r="5809" spans="1:2" x14ac:dyDescent="0.45">
      <c r="A5809" s="1">
        <v>44261.63386574074</v>
      </c>
      <c r="B5809">
        <v>3</v>
      </c>
    </row>
    <row r="5810" spans="1:2" x14ac:dyDescent="0.45">
      <c r="A5810" s="1">
        <v>44261.633391203701</v>
      </c>
      <c r="B5810">
        <v>3</v>
      </c>
    </row>
    <row r="5811" spans="1:2" x14ac:dyDescent="0.45">
      <c r="A5811" s="1">
        <v>44261.633171296293</v>
      </c>
      <c r="B5811">
        <v>2</v>
      </c>
    </row>
    <row r="5812" spans="1:2" x14ac:dyDescent="0.45">
      <c r="A5812" s="1">
        <v>44261.632696759261</v>
      </c>
      <c r="B5812">
        <v>3</v>
      </c>
    </row>
    <row r="5813" spans="1:2" x14ac:dyDescent="0.45">
      <c r="A5813" s="1">
        <v>44261.632476851853</v>
      </c>
      <c r="B5813">
        <v>4</v>
      </c>
    </row>
    <row r="5814" spans="1:2" x14ac:dyDescent="0.45">
      <c r="A5814" s="1">
        <v>44261.632002314815</v>
      </c>
      <c r="B5814">
        <v>3</v>
      </c>
    </row>
    <row r="5815" spans="1:2" x14ac:dyDescent="0.45">
      <c r="A5815" s="1">
        <v>44261.631782407407</v>
      </c>
      <c r="B5815">
        <v>3</v>
      </c>
    </row>
    <row r="5816" spans="1:2" x14ac:dyDescent="0.45">
      <c r="A5816" s="1">
        <v>44261.631307870368</v>
      </c>
      <c r="B5816">
        <v>3</v>
      </c>
    </row>
    <row r="5817" spans="1:2" x14ac:dyDescent="0.45">
      <c r="A5817" s="1">
        <v>44261.63108796296</v>
      </c>
      <c r="B5817">
        <v>3</v>
      </c>
    </row>
    <row r="5818" spans="1:2" x14ac:dyDescent="0.45">
      <c r="A5818" s="1">
        <v>44261.630613425928</v>
      </c>
      <c r="B5818">
        <v>3</v>
      </c>
    </row>
    <row r="5819" spans="1:2" x14ac:dyDescent="0.45">
      <c r="A5819" s="1">
        <v>44261.630393518521</v>
      </c>
      <c r="B5819">
        <v>3</v>
      </c>
    </row>
    <row r="5820" spans="1:2" x14ac:dyDescent="0.45">
      <c r="A5820" s="1">
        <v>44261.629918981482</v>
      </c>
      <c r="B5820">
        <v>3</v>
      </c>
    </row>
    <row r="5821" spans="1:2" x14ac:dyDescent="0.45">
      <c r="A5821" s="1">
        <v>44261.629699074074</v>
      </c>
      <c r="B5821">
        <v>3</v>
      </c>
    </row>
    <row r="5822" spans="1:2" x14ac:dyDescent="0.45">
      <c r="A5822" s="1">
        <v>44261.629224537035</v>
      </c>
      <c r="B5822">
        <v>3</v>
      </c>
    </row>
    <row r="5823" spans="1:2" x14ac:dyDescent="0.45">
      <c r="A5823" s="1">
        <v>44261.629004629627</v>
      </c>
      <c r="B5823">
        <v>3</v>
      </c>
    </row>
    <row r="5824" spans="1:2" x14ac:dyDescent="0.45">
      <c r="A5824" s="1">
        <v>44261.628530092596</v>
      </c>
      <c r="B5824">
        <v>3</v>
      </c>
    </row>
    <row r="5825" spans="1:2" x14ac:dyDescent="0.45">
      <c r="A5825" s="1">
        <v>44261.628310185188</v>
      </c>
      <c r="B5825">
        <v>3</v>
      </c>
    </row>
    <row r="5826" spans="1:2" x14ac:dyDescent="0.45">
      <c r="A5826" s="1">
        <v>44261.627835648149</v>
      </c>
      <c r="B5826">
        <v>3</v>
      </c>
    </row>
    <row r="5827" spans="1:2" x14ac:dyDescent="0.45">
      <c r="A5827" s="1">
        <v>44261.627615740741</v>
      </c>
      <c r="B5827">
        <v>3</v>
      </c>
    </row>
    <row r="5828" spans="1:2" x14ac:dyDescent="0.45">
      <c r="A5828" s="1">
        <v>44261.627141203702</v>
      </c>
      <c r="B5828">
        <v>3</v>
      </c>
    </row>
    <row r="5829" spans="1:2" x14ac:dyDescent="0.45">
      <c r="A5829" s="1">
        <v>44261.626921296294</v>
      </c>
      <c r="B5829">
        <v>3</v>
      </c>
    </row>
    <row r="5830" spans="1:2" x14ac:dyDescent="0.45">
      <c r="A5830" s="1">
        <v>44261.626446759263</v>
      </c>
      <c r="B5830">
        <v>3</v>
      </c>
    </row>
    <row r="5831" spans="1:2" x14ac:dyDescent="0.45">
      <c r="A5831" s="1">
        <v>44261.626226851855</v>
      </c>
      <c r="B5831">
        <v>2</v>
      </c>
    </row>
    <row r="5832" spans="1:2" x14ac:dyDescent="0.45">
      <c r="A5832" s="1">
        <v>44261.625752314816</v>
      </c>
      <c r="B5832">
        <v>3</v>
      </c>
    </row>
    <row r="5833" spans="1:2" x14ac:dyDescent="0.45">
      <c r="A5833" s="1">
        <v>44261.625532407408</v>
      </c>
      <c r="B5833">
        <v>2</v>
      </c>
    </row>
    <row r="5834" spans="1:2" x14ac:dyDescent="0.45">
      <c r="A5834" s="1">
        <v>44261.625057870369</v>
      </c>
      <c r="B5834">
        <v>2</v>
      </c>
    </row>
    <row r="5835" spans="1:2" x14ac:dyDescent="0.45">
      <c r="A5835" s="1">
        <v>44261.624837962961</v>
      </c>
      <c r="B5835">
        <v>3</v>
      </c>
    </row>
    <row r="5836" spans="1:2" x14ac:dyDescent="0.45">
      <c r="A5836" s="1">
        <v>44261.624363425923</v>
      </c>
      <c r="B5836">
        <v>3</v>
      </c>
    </row>
    <row r="5837" spans="1:2" x14ac:dyDescent="0.45">
      <c r="A5837" s="1">
        <v>44261.624143518522</v>
      </c>
      <c r="B5837">
        <v>2</v>
      </c>
    </row>
    <row r="5838" spans="1:2" x14ac:dyDescent="0.45">
      <c r="A5838" s="1">
        <v>44261.623668981483</v>
      </c>
      <c r="B5838">
        <v>2</v>
      </c>
    </row>
    <row r="5839" spans="1:2" x14ac:dyDescent="0.45">
      <c r="A5839" s="1">
        <v>44261.623449074075</v>
      </c>
      <c r="B5839">
        <v>3</v>
      </c>
    </row>
    <row r="5840" spans="1:2" x14ac:dyDescent="0.45">
      <c r="A5840" s="1">
        <v>44261.622974537036</v>
      </c>
      <c r="B5840">
        <v>3</v>
      </c>
    </row>
    <row r="5841" spans="1:2" x14ac:dyDescent="0.45">
      <c r="A5841" s="1">
        <v>44261.622754629629</v>
      </c>
      <c r="B5841">
        <v>3</v>
      </c>
    </row>
    <row r="5842" spans="1:2" x14ac:dyDescent="0.45">
      <c r="A5842" s="1">
        <v>44261.62228009259</v>
      </c>
      <c r="B5842">
        <v>2</v>
      </c>
    </row>
    <row r="5843" spans="1:2" x14ac:dyDescent="0.45">
      <c r="A5843" s="1">
        <v>44261.622060185182</v>
      </c>
      <c r="B5843">
        <v>3</v>
      </c>
    </row>
    <row r="5844" spans="1:2" x14ac:dyDescent="0.45">
      <c r="A5844" s="1">
        <v>44261.62158564815</v>
      </c>
      <c r="B5844">
        <v>3</v>
      </c>
    </row>
    <row r="5845" spans="1:2" x14ac:dyDescent="0.45">
      <c r="A5845" s="1">
        <v>44261.621365740742</v>
      </c>
      <c r="B5845">
        <v>2</v>
      </c>
    </row>
    <row r="5846" spans="1:2" x14ac:dyDescent="0.45">
      <c r="A5846" s="1">
        <v>44261.620891203704</v>
      </c>
      <c r="B5846">
        <v>2</v>
      </c>
    </row>
    <row r="5847" spans="1:2" x14ac:dyDescent="0.45">
      <c r="A5847" s="1">
        <v>44261.620671296296</v>
      </c>
      <c r="B5847">
        <v>2</v>
      </c>
    </row>
    <row r="5848" spans="1:2" x14ac:dyDescent="0.45">
      <c r="A5848" s="1">
        <v>44261.620196759257</v>
      </c>
      <c r="B5848">
        <v>3</v>
      </c>
    </row>
    <row r="5849" spans="1:2" x14ac:dyDescent="0.45">
      <c r="A5849" s="1">
        <v>44261.619976851849</v>
      </c>
      <c r="B5849">
        <v>3</v>
      </c>
    </row>
    <row r="5850" spans="1:2" x14ac:dyDescent="0.45">
      <c r="A5850" s="1">
        <v>44261.619502314818</v>
      </c>
      <c r="B5850">
        <v>2</v>
      </c>
    </row>
    <row r="5851" spans="1:2" x14ac:dyDescent="0.45">
      <c r="A5851" s="1">
        <v>44261.61928240741</v>
      </c>
      <c r="B5851">
        <v>3</v>
      </c>
    </row>
    <row r="5852" spans="1:2" x14ac:dyDescent="0.45">
      <c r="A5852" s="1">
        <v>44261.618807870371</v>
      </c>
      <c r="B5852">
        <v>3</v>
      </c>
    </row>
    <row r="5853" spans="1:2" x14ac:dyDescent="0.45">
      <c r="A5853" s="1">
        <v>44261.618587962963</v>
      </c>
      <c r="B5853">
        <v>3</v>
      </c>
    </row>
    <row r="5854" spans="1:2" x14ac:dyDescent="0.45">
      <c r="A5854" s="1">
        <v>44261.618113425924</v>
      </c>
      <c r="B5854">
        <v>3</v>
      </c>
    </row>
    <row r="5855" spans="1:2" x14ac:dyDescent="0.45">
      <c r="A5855" s="1">
        <v>44261.617893518516</v>
      </c>
      <c r="B5855">
        <v>3</v>
      </c>
    </row>
    <row r="5856" spans="1:2" x14ac:dyDescent="0.45">
      <c r="A5856" s="1">
        <v>44261.617418981485</v>
      </c>
      <c r="B5856">
        <v>3</v>
      </c>
    </row>
    <row r="5857" spans="1:2" x14ac:dyDescent="0.45">
      <c r="A5857" s="1">
        <v>44261.617199074077</v>
      </c>
      <c r="B5857">
        <v>2</v>
      </c>
    </row>
    <row r="5858" spans="1:2" x14ac:dyDescent="0.45">
      <c r="A5858" s="1">
        <v>44261.616724537038</v>
      </c>
      <c r="B5858">
        <v>2</v>
      </c>
    </row>
    <row r="5859" spans="1:2" x14ac:dyDescent="0.45">
      <c r="A5859" s="1">
        <v>44261.61650462963</v>
      </c>
      <c r="B5859">
        <v>2</v>
      </c>
    </row>
    <row r="5860" spans="1:2" x14ac:dyDescent="0.45">
      <c r="A5860" s="1">
        <v>44261.616030092591</v>
      </c>
      <c r="B5860">
        <v>2</v>
      </c>
    </row>
    <row r="5861" spans="1:2" x14ac:dyDescent="0.45">
      <c r="A5861" s="1">
        <v>44261.615810185183</v>
      </c>
      <c r="B5861">
        <v>2</v>
      </c>
    </row>
    <row r="5862" spans="1:2" x14ac:dyDescent="0.45">
      <c r="A5862" s="1">
        <v>44261.615335648145</v>
      </c>
      <c r="B5862">
        <v>3</v>
      </c>
    </row>
    <row r="5863" spans="1:2" x14ac:dyDescent="0.45">
      <c r="A5863" s="1">
        <v>44261.615115740744</v>
      </c>
      <c r="B5863">
        <v>3</v>
      </c>
    </row>
    <row r="5864" spans="1:2" x14ac:dyDescent="0.45">
      <c r="A5864" s="1">
        <v>44261.614641203705</v>
      </c>
      <c r="B5864">
        <v>2</v>
      </c>
    </row>
    <row r="5865" spans="1:2" x14ac:dyDescent="0.45">
      <c r="A5865" s="1">
        <v>44261.614421296297</v>
      </c>
      <c r="B5865">
        <v>3</v>
      </c>
    </row>
    <row r="5866" spans="1:2" x14ac:dyDescent="0.45">
      <c r="A5866" s="1">
        <v>44261.613946759258</v>
      </c>
      <c r="B5866">
        <v>3</v>
      </c>
    </row>
    <row r="5867" spans="1:2" x14ac:dyDescent="0.45">
      <c r="A5867" s="1">
        <v>44261.613726851851</v>
      </c>
      <c r="B5867">
        <v>3</v>
      </c>
    </row>
    <row r="5868" spans="1:2" x14ac:dyDescent="0.45">
      <c r="A5868" s="1">
        <v>44261.613252314812</v>
      </c>
      <c r="B5868">
        <v>3</v>
      </c>
    </row>
    <row r="5869" spans="1:2" x14ac:dyDescent="0.45">
      <c r="A5869" s="1">
        <v>44261.613032407404</v>
      </c>
      <c r="B5869">
        <v>3</v>
      </c>
    </row>
    <row r="5870" spans="1:2" x14ac:dyDescent="0.45">
      <c r="A5870" s="1">
        <v>44261.612557870372</v>
      </c>
      <c r="B5870">
        <v>3</v>
      </c>
    </row>
    <row r="5871" spans="1:2" x14ac:dyDescent="0.45">
      <c r="A5871" s="1">
        <v>44261.612337962964</v>
      </c>
      <c r="B5871">
        <v>3</v>
      </c>
    </row>
    <row r="5872" spans="1:2" x14ac:dyDescent="0.45">
      <c r="A5872" s="1">
        <v>44261.611863425926</v>
      </c>
      <c r="B5872">
        <v>3</v>
      </c>
    </row>
    <row r="5873" spans="1:2" x14ac:dyDescent="0.45">
      <c r="A5873" s="1">
        <v>44261.611643518518</v>
      </c>
      <c r="B5873">
        <v>3</v>
      </c>
    </row>
    <row r="5874" spans="1:2" x14ac:dyDescent="0.45">
      <c r="A5874" s="1">
        <v>44261.611168981479</v>
      </c>
      <c r="B5874">
        <v>2</v>
      </c>
    </row>
    <row r="5875" spans="1:2" x14ac:dyDescent="0.45">
      <c r="A5875" s="1">
        <v>44261.610949074071</v>
      </c>
      <c r="B5875">
        <v>3</v>
      </c>
    </row>
    <row r="5876" spans="1:2" x14ac:dyDescent="0.45">
      <c r="A5876" s="1">
        <v>44261.610474537039</v>
      </c>
      <c r="B5876">
        <v>3</v>
      </c>
    </row>
    <row r="5877" spans="1:2" x14ac:dyDescent="0.45">
      <c r="A5877" s="1">
        <v>44261.610254629632</v>
      </c>
      <c r="B5877">
        <v>2</v>
      </c>
    </row>
    <row r="5878" spans="1:2" x14ac:dyDescent="0.45">
      <c r="A5878" s="1">
        <v>44261.609780092593</v>
      </c>
      <c r="B5878">
        <v>3</v>
      </c>
    </row>
    <row r="5879" spans="1:2" x14ac:dyDescent="0.45">
      <c r="A5879" s="1">
        <v>44261.609560185185</v>
      </c>
      <c r="B5879">
        <v>3</v>
      </c>
    </row>
    <row r="5880" spans="1:2" x14ac:dyDescent="0.45">
      <c r="A5880" s="1">
        <v>44261.609085648146</v>
      </c>
      <c r="B5880">
        <v>3</v>
      </c>
    </row>
    <row r="5881" spans="1:2" x14ac:dyDescent="0.45">
      <c r="A5881" s="1">
        <v>44261.608865740738</v>
      </c>
      <c r="B5881">
        <v>3</v>
      </c>
    </row>
    <row r="5882" spans="1:2" x14ac:dyDescent="0.45">
      <c r="A5882" s="1">
        <v>44261.608391203707</v>
      </c>
      <c r="B5882">
        <v>3</v>
      </c>
    </row>
    <row r="5883" spans="1:2" x14ac:dyDescent="0.45">
      <c r="A5883" s="1">
        <v>44261.608171296299</v>
      </c>
      <c r="B5883">
        <v>3</v>
      </c>
    </row>
    <row r="5884" spans="1:2" x14ac:dyDescent="0.45">
      <c r="A5884" s="1">
        <v>44261.60769675926</v>
      </c>
      <c r="B5884">
        <v>2</v>
      </c>
    </row>
    <row r="5885" spans="1:2" x14ac:dyDescent="0.45">
      <c r="A5885" s="1">
        <v>44261.607476851852</v>
      </c>
      <c r="B5885">
        <v>2</v>
      </c>
    </row>
    <row r="5886" spans="1:2" x14ac:dyDescent="0.45">
      <c r="A5886" s="1">
        <v>44261.607002314813</v>
      </c>
      <c r="B5886">
        <v>3</v>
      </c>
    </row>
    <row r="5887" spans="1:2" x14ac:dyDescent="0.45">
      <c r="A5887" s="1">
        <v>44261.606782407405</v>
      </c>
      <c r="B5887">
        <v>3</v>
      </c>
    </row>
    <row r="5888" spans="1:2" x14ac:dyDescent="0.45">
      <c r="A5888" s="1">
        <v>44261.606307870374</v>
      </c>
      <c r="B5888">
        <v>2</v>
      </c>
    </row>
    <row r="5889" spans="1:2" x14ac:dyDescent="0.45">
      <c r="A5889" s="1">
        <v>44261.606087962966</v>
      </c>
      <c r="B5889">
        <v>2</v>
      </c>
    </row>
    <row r="5890" spans="1:2" x14ac:dyDescent="0.45">
      <c r="A5890" s="1">
        <v>44261.605613425927</v>
      </c>
      <c r="B5890">
        <v>2</v>
      </c>
    </row>
    <row r="5891" spans="1:2" x14ac:dyDescent="0.45">
      <c r="A5891" s="1">
        <v>44261.605393518519</v>
      </c>
      <c r="B5891">
        <v>2</v>
      </c>
    </row>
    <row r="5892" spans="1:2" x14ac:dyDescent="0.45">
      <c r="A5892" s="1">
        <v>44261.60491898148</v>
      </c>
      <c r="B5892">
        <v>1</v>
      </c>
    </row>
    <row r="5893" spans="1:2" x14ac:dyDescent="0.45">
      <c r="A5893" s="1">
        <v>44261.604699074072</v>
      </c>
      <c r="B5893">
        <v>2</v>
      </c>
    </row>
    <row r="5894" spans="1:2" x14ac:dyDescent="0.45">
      <c r="A5894" s="1">
        <v>44261.604224537034</v>
      </c>
      <c r="B5894">
        <v>2</v>
      </c>
    </row>
    <row r="5895" spans="1:2" x14ac:dyDescent="0.45">
      <c r="A5895" s="1">
        <v>44261.604004629633</v>
      </c>
      <c r="B5895">
        <v>2</v>
      </c>
    </row>
    <row r="5896" spans="1:2" x14ac:dyDescent="0.45">
      <c r="A5896" s="1">
        <v>44261.603530092594</v>
      </c>
      <c r="B5896">
        <v>3</v>
      </c>
    </row>
    <row r="5897" spans="1:2" x14ac:dyDescent="0.45">
      <c r="A5897" s="1">
        <v>44261.603310185186</v>
      </c>
      <c r="B5897">
        <v>2</v>
      </c>
    </row>
    <row r="5898" spans="1:2" x14ac:dyDescent="0.45">
      <c r="A5898" s="1">
        <v>44261.602835648147</v>
      </c>
      <c r="B5898">
        <v>2</v>
      </c>
    </row>
    <row r="5899" spans="1:2" x14ac:dyDescent="0.45">
      <c r="A5899" s="1">
        <v>44261.60261574074</v>
      </c>
      <c r="B5899">
        <v>2</v>
      </c>
    </row>
    <row r="5900" spans="1:2" x14ac:dyDescent="0.45">
      <c r="A5900" s="1">
        <v>44261.602141203701</v>
      </c>
      <c r="B5900">
        <v>3</v>
      </c>
    </row>
    <row r="5901" spans="1:2" x14ac:dyDescent="0.45">
      <c r="A5901" s="1">
        <v>44261.601921296293</v>
      </c>
      <c r="B5901">
        <v>3</v>
      </c>
    </row>
    <row r="5902" spans="1:2" x14ac:dyDescent="0.45">
      <c r="A5902" s="1">
        <v>44261.601446759261</v>
      </c>
      <c r="B5902">
        <v>3</v>
      </c>
    </row>
    <row r="5903" spans="1:2" x14ac:dyDescent="0.45">
      <c r="A5903" s="1">
        <v>44261.601226851853</v>
      </c>
      <c r="B5903">
        <v>2</v>
      </c>
    </row>
    <row r="5904" spans="1:2" x14ac:dyDescent="0.45">
      <c r="A5904" s="1">
        <v>44261.600752314815</v>
      </c>
      <c r="B5904">
        <v>3</v>
      </c>
    </row>
    <row r="5905" spans="1:2" x14ac:dyDescent="0.45">
      <c r="A5905" s="1">
        <v>44261.600532407407</v>
      </c>
      <c r="B5905">
        <v>2</v>
      </c>
    </row>
    <row r="5906" spans="1:2" x14ac:dyDescent="0.45">
      <c r="A5906" s="1">
        <v>44261.600057870368</v>
      </c>
      <c r="B5906">
        <v>3</v>
      </c>
    </row>
    <row r="5907" spans="1:2" x14ac:dyDescent="0.45">
      <c r="A5907" s="1">
        <v>44261.599826388891</v>
      </c>
      <c r="B5907">
        <v>2</v>
      </c>
    </row>
    <row r="5908" spans="1:2" x14ac:dyDescent="0.45">
      <c r="A5908" s="1">
        <v>44261.599363425928</v>
      </c>
      <c r="B5908">
        <v>3</v>
      </c>
    </row>
    <row r="5909" spans="1:2" x14ac:dyDescent="0.45">
      <c r="A5909" s="1">
        <v>44261.599143518521</v>
      </c>
      <c r="B5909">
        <v>3</v>
      </c>
    </row>
    <row r="5910" spans="1:2" x14ac:dyDescent="0.45">
      <c r="A5910" s="1">
        <v>44261.598668981482</v>
      </c>
      <c r="B5910">
        <v>2</v>
      </c>
    </row>
    <row r="5911" spans="1:2" x14ac:dyDescent="0.45">
      <c r="A5911" s="1">
        <v>44261.598437499997</v>
      </c>
      <c r="B5911">
        <v>3</v>
      </c>
    </row>
    <row r="5912" spans="1:2" x14ac:dyDescent="0.45">
      <c r="A5912" s="1">
        <v>44261.597974537035</v>
      </c>
      <c r="B5912">
        <v>3</v>
      </c>
    </row>
    <row r="5913" spans="1:2" x14ac:dyDescent="0.45">
      <c r="A5913" s="1">
        <v>44261.597754629627</v>
      </c>
      <c r="B5913">
        <v>3</v>
      </c>
    </row>
    <row r="5914" spans="1:2" x14ac:dyDescent="0.45">
      <c r="A5914" s="1">
        <v>44261.597280092596</v>
      </c>
      <c r="B5914">
        <v>3</v>
      </c>
    </row>
    <row r="5915" spans="1:2" x14ac:dyDescent="0.45">
      <c r="A5915" s="1">
        <v>44261.597048611111</v>
      </c>
      <c r="B5915">
        <v>4</v>
      </c>
    </row>
    <row r="5916" spans="1:2" x14ac:dyDescent="0.45">
      <c r="A5916" s="1">
        <v>44261.596585648149</v>
      </c>
      <c r="B5916">
        <v>3</v>
      </c>
    </row>
    <row r="5917" spans="1:2" x14ac:dyDescent="0.45">
      <c r="A5917" s="1">
        <v>44261.596354166664</v>
      </c>
      <c r="B5917">
        <v>3</v>
      </c>
    </row>
    <row r="5918" spans="1:2" x14ac:dyDescent="0.45">
      <c r="A5918" s="1">
        <v>44261.595891203702</v>
      </c>
      <c r="B5918">
        <v>3</v>
      </c>
    </row>
    <row r="5919" spans="1:2" x14ac:dyDescent="0.45">
      <c r="A5919" s="1">
        <v>44261.595659722225</v>
      </c>
      <c r="B5919">
        <v>4</v>
      </c>
    </row>
    <row r="5920" spans="1:2" x14ac:dyDescent="0.45">
      <c r="A5920" s="1">
        <v>44261.595196759263</v>
      </c>
      <c r="B5920">
        <v>3</v>
      </c>
    </row>
    <row r="5921" spans="1:2" x14ac:dyDescent="0.45">
      <c r="A5921" s="1">
        <v>44261.594965277778</v>
      </c>
      <c r="B5921">
        <v>4</v>
      </c>
    </row>
    <row r="5922" spans="1:2" x14ac:dyDescent="0.45">
      <c r="A5922" s="1">
        <v>44261.594502314816</v>
      </c>
      <c r="B5922">
        <v>4</v>
      </c>
    </row>
    <row r="5923" spans="1:2" x14ac:dyDescent="0.45">
      <c r="A5923" s="1">
        <v>44261.594270833331</v>
      </c>
      <c r="B5923">
        <v>4</v>
      </c>
    </row>
    <row r="5924" spans="1:2" x14ac:dyDescent="0.45">
      <c r="A5924" s="1">
        <v>44261.593807870369</v>
      </c>
      <c r="B5924">
        <v>4</v>
      </c>
    </row>
    <row r="5925" spans="1:2" x14ac:dyDescent="0.45">
      <c r="A5925" s="1">
        <v>44261.593587962961</v>
      </c>
      <c r="B5925">
        <v>4</v>
      </c>
    </row>
    <row r="5926" spans="1:2" x14ac:dyDescent="0.45">
      <c r="A5926" s="1">
        <v>44261.593113425923</v>
      </c>
      <c r="B5926">
        <v>4</v>
      </c>
    </row>
    <row r="5927" spans="1:2" x14ac:dyDescent="0.45">
      <c r="A5927" s="1">
        <v>44261.592893518522</v>
      </c>
      <c r="B5927">
        <v>4</v>
      </c>
    </row>
    <row r="5928" spans="1:2" x14ac:dyDescent="0.45">
      <c r="A5928" s="1">
        <v>44261.592418981483</v>
      </c>
      <c r="B5928">
        <v>3</v>
      </c>
    </row>
    <row r="5929" spans="1:2" x14ac:dyDescent="0.45">
      <c r="A5929" s="1">
        <v>44261.592199074075</v>
      </c>
      <c r="B5929">
        <v>3</v>
      </c>
    </row>
    <row r="5930" spans="1:2" x14ac:dyDescent="0.45">
      <c r="A5930" s="1">
        <v>44261.591724537036</v>
      </c>
      <c r="B5930">
        <v>4</v>
      </c>
    </row>
    <row r="5931" spans="1:2" x14ac:dyDescent="0.45">
      <c r="A5931" s="1">
        <v>44261.591504629629</v>
      </c>
      <c r="B5931">
        <v>4</v>
      </c>
    </row>
    <row r="5932" spans="1:2" x14ac:dyDescent="0.45">
      <c r="A5932" s="1">
        <v>44261.59103009259</v>
      </c>
      <c r="B5932">
        <v>3</v>
      </c>
    </row>
    <row r="5933" spans="1:2" x14ac:dyDescent="0.45">
      <c r="A5933" s="1">
        <v>44261.590810185182</v>
      </c>
      <c r="B5933">
        <v>3</v>
      </c>
    </row>
    <row r="5934" spans="1:2" x14ac:dyDescent="0.45">
      <c r="A5934" s="1">
        <v>44261.59033564815</v>
      </c>
      <c r="B5934">
        <v>4</v>
      </c>
    </row>
    <row r="5935" spans="1:2" x14ac:dyDescent="0.45">
      <c r="A5935" s="1">
        <v>44261.590115740742</v>
      </c>
      <c r="B5935">
        <v>4</v>
      </c>
    </row>
    <row r="5936" spans="1:2" x14ac:dyDescent="0.45">
      <c r="A5936" s="1">
        <v>44261.589641203704</v>
      </c>
      <c r="B5936">
        <v>4</v>
      </c>
    </row>
    <row r="5937" spans="1:2" x14ac:dyDescent="0.45">
      <c r="A5937" s="1">
        <v>44261.589421296296</v>
      </c>
      <c r="B5937">
        <v>4</v>
      </c>
    </row>
    <row r="5938" spans="1:2" x14ac:dyDescent="0.45">
      <c r="A5938" s="1">
        <v>44261.588946759257</v>
      </c>
      <c r="B5938">
        <v>4</v>
      </c>
    </row>
    <row r="5939" spans="1:2" x14ac:dyDescent="0.45">
      <c r="A5939" s="1">
        <v>44261.588726851849</v>
      </c>
      <c r="B5939">
        <v>4</v>
      </c>
    </row>
    <row r="5940" spans="1:2" x14ac:dyDescent="0.45">
      <c r="A5940" s="1">
        <v>44261.588252314818</v>
      </c>
      <c r="B5940">
        <v>4</v>
      </c>
    </row>
    <row r="5941" spans="1:2" x14ac:dyDescent="0.45">
      <c r="A5941" s="1">
        <v>44261.58803240741</v>
      </c>
      <c r="B5941">
        <v>4</v>
      </c>
    </row>
    <row r="5942" spans="1:2" x14ac:dyDescent="0.45">
      <c r="A5942" s="1">
        <v>44261.587557870371</v>
      </c>
      <c r="B5942">
        <v>4</v>
      </c>
    </row>
    <row r="5943" spans="1:2" x14ac:dyDescent="0.45">
      <c r="A5943" s="1">
        <v>44261.587337962963</v>
      </c>
      <c r="B5943">
        <v>4</v>
      </c>
    </row>
    <row r="5944" spans="1:2" x14ac:dyDescent="0.45">
      <c r="A5944" s="1">
        <v>44261.586863425924</v>
      </c>
      <c r="B5944">
        <v>4</v>
      </c>
    </row>
    <row r="5945" spans="1:2" x14ac:dyDescent="0.45">
      <c r="A5945" s="1">
        <v>44261.586643518516</v>
      </c>
      <c r="B5945">
        <v>3</v>
      </c>
    </row>
    <row r="5946" spans="1:2" x14ac:dyDescent="0.45">
      <c r="A5946" s="1">
        <v>44261.586168981485</v>
      </c>
      <c r="B5946">
        <v>4</v>
      </c>
    </row>
    <row r="5947" spans="1:2" x14ac:dyDescent="0.45">
      <c r="A5947" s="1">
        <v>44261.585949074077</v>
      </c>
      <c r="B5947">
        <v>3</v>
      </c>
    </row>
    <row r="5948" spans="1:2" x14ac:dyDescent="0.45">
      <c r="A5948" s="1">
        <v>44261.585474537038</v>
      </c>
      <c r="B5948">
        <v>4</v>
      </c>
    </row>
    <row r="5949" spans="1:2" x14ac:dyDescent="0.45">
      <c r="A5949" s="1">
        <v>44261.58525462963</v>
      </c>
      <c r="B5949">
        <v>3</v>
      </c>
    </row>
    <row r="5950" spans="1:2" x14ac:dyDescent="0.45">
      <c r="A5950" s="1">
        <v>44261.584780092591</v>
      </c>
      <c r="B5950">
        <v>3</v>
      </c>
    </row>
    <row r="5951" spans="1:2" x14ac:dyDescent="0.45">
      <c r="A5951" s="1">
        <v>44261.584560185183</v>
      </c>
      <c r="B5951">
        <v>2</v>
      </c>
    </row>
    <row r="5952" spans="1:2" x14ac:dyDescent="0.45">
      <c r="A5952" s="1">
        <v>44261.584085648145</v>
      </c>
      <c r="B5952">
        <v>3</v>
      </c>
    </row>
    <row r="5953" spans="1:2" x14ac:dyDescent="0.45">
      <c r="A5953" s="1">
        <v>44261.583865740744</v>
      </c>
      <c r="B5953">
        <v>4</v>
      </c>
    </row>
    <row r="5954" spans="1:2" x14ac:dyDescent="0.45">
      <c r="A5954" s="1">
        <v>44261.583391203705</v>
      </c>
      <c r="B5954">
        <v>3</v>
      </c>
    </row>
    <row r="5955" spans="1:2" x14ac:dyDescent="0.45">
      <c r="A5955" s="1">
        <v>44261.583171296297</v>
      </c>
      <c r="B5955">
        <v>3</v>
      </c>
    </row>
    <row r="5956" spans="1:2" x14ac:dyDescent="0.45">
      <c r="A5956" s="1">
        <v>44261.582696759258</v>
      </c>
      <c r="B5956">
        <v>3</v>
      </c>
    </row>
    <row r="5957" spans="1:2" x14ac:dyDescent="0.45">
      <c r="A5957" s="1">
        <v>44261.582476851851</v>
      </c>
      <c r="B5957">
        <v>3</v>
      </c>
    </row>
    <row r="5958" spans="1:2" x14ac:dyDescent="0.45">
      <c r="A5958" s="1">
        <v>44261.582002314812</v>
      </c>
      <c r="B5958">
        <v>3</v>
      </c>
    </row>
    <row r="5959" spans="1:2" x14ac:dyDescent="0.45">
      <c r="A5959" s="1">
        <v>44261.581782407404</v>
      </c>
      <c r="B5959">
        <v>3</v>
      </c>
    </row>
    <row r="5960" spans="1:2" x14ac:dyDescent="0.45">
      <c r="A5960" s="1">
        <v>44261.581307870372</v>
      </c>
      <c r="B5960">
        <v>3</v>
      </c>
    </row>
    <row r="5961" spans="1:2" x14ac:dyDescent="0.45">
      <c r="A5961" s="1">
        <v>44261.581087962964</v>
      </c>
      <c r="B5961">
        <v>4</v>
      </c>
    </row>
    <row r="5962" spans="1:2" x14ac:dyDescent="0.45">
      <c r="A5962" s="1">
        <v>44261.580613425926</v>
      </c>
      <c r="B5962">
        <v>3</v>
      </c>
    </row>
    <row r="5963" spans="1:2" x14ac:dyDescent="0.45">
      <c r="A5963" s="1">
        <v>44261.580393518518</v>
      </c>
      <c r="B5963">
        <v>3</v>
      </c>
    </row>
    <row r="5964" spans="1:2" x14ac:dyDescent="0.45">
      <c r="A5964" s="1">
        <v>44261.579918981479</v>
      </c>
      <c r="B5964">
        <v>3</v>
      </c>
    </row>
    <row r="5965" spans="1:2" x14ac:dyDescent="0.45">
      <c r="A5965" s="1">
        <v>44261.579699074071</v>
      </c>
      <c r="B5965">
        <v>3</v>
      </c>
    </row>
    <row r="5966" spans="1:2" x14ac:dyDescent="0.45">
      <c r="A5966" s="1">
        <v>44261.579224537039</v>
      </c>
      <c r="B5966">
        <v>3</v>
      </c>
    </row>
    <row r="5967" spans="1:2" x14ac:dyDescent="0.45">
      <c r="A5967" s="1">
        <v>44261.578993055555</v>
      </c>
      <c r="B5967">
        <v>2</v>
      </c>
    </row>
    <row r="5968" spans="1:2" x14ac:dyDescent="0.45">
      <c r="A5968" s="1">
        <v>44261.578530092593</v>
      </c>
      <c r="B5968">
        <v>2</v>
      </c>
    </row>
    <row r="5969" spans="1:2" x14ac:dyDescent="0.45">
      <c r="A5969" s="1">
        <v>44261.578310185185</v>
      </c>
      <c r="B5969">
        <v>3</v>
      </c>
    </row>
    <row r="5970" spans="1:2" x14ac:dyDescent="0.45">
      <c r="A5970" s="1">
        <v>44261.577835648146</v>
      </c>
      <c r="B5970">
        <v>4</v>
      </c>
    </row>
    <row r="5971" spans="1:2" x14ac:dyDescent="0.45">
      <c r="A5971" s="1">
        <v>44261.577615740738</v>
      </c>
      <c r="B5971">
        <v>3</v>
      </c>
    </row>
    <row r="5972" spans="1:2" x14ac:dyDescent="0.45">
      <c r="A5972" s="1">
        <v>44261.577141203707</v>
      </c>
      <c r="B5972">
        <v>4</v>
      </c>
    </row>
    <row r="5973" spans="1:2" x14ac:dyDescent="0.45">
      <c r="A5973" s="1">
        <v>44261.576909722222</v>
      </c>
      <c r="B5973">
        <v>3</v>
      </c>
    </row>
    <row r="5974" spans="1:2" x14ac:dyDescent="0.45">
      <c r="A5974" s="1">
        <v>44261.57644675926</v>
      </c>
      <c r="B5974">
        <v>3</v>
      </c>
    </row>
    <row r="5975" spans="1:2" x14ac:dyDescent="0.45">
      <c r="A5975" s="1">
        <v>44261.576226851852</v>
      </c>
      <c r="B5975">
        <v>3</v>
      </c>
    </row>
    <row r="5976" spans="1:2" x14ac:dyDescent="0.45">
      <c r="A5976" s="1">
        <v>44261.575752314813</v>
      </c>
      <c r="B5976">
        <v>3</v>
      </c>
    </row>
    <row r="5977" spans="1:2" x14ac:dyDescent="0.45">
      <c r="A5977" s="1">
        <v>44261.575520833336</v>
      </c>
      <c r="B5977">
        <v>3</v>
      </c>
    </row>
    <row r="5978" spans="1:2" x14ac:dyDescent="0.45">
      <c r="A5978" s="1">
        <v>44261.575057870374</v>
      </c>
      <c r="B5978">
        <v>3</v>
      </c>
    </row>
    <row r="5979" spans="1:2" x14ac:dyDescent="0.45">
      <c r="A5979" s="1">
        <v>44261.574826388889</v>
      </c>
      <c r="B5979">
        <v>3</v>
      </c>
    </row>
    <row r="5980" spans="1:2" x14ac:dyDescent="0.45">
      <c r="A5980" s="1">
        <v>44261.574363425927</v>
      </c>
      <c r="B5980">
        <v>4</v>
      </c>
    </row>
    <row r="5981" spans="1:2" x14ac:dyDescent="0.45">
      <c r="A5981" s="1">
        <v>44261.574131944442</v>
      </c>
      <c r="B5981">
        <v>4</v>
      </c>
    </row>
    <row r="5982" spans="1:2" x14ac:dyDescent="0.45">
      <c r="A5982" s="1">
        <v>44261.57366898148</v>
      </c>
      <c r="B5982">
        <v>3</v>
      </c>
    </row>
    <row r="5983" spans="1:2" x14ac:dyDescent="0.45">
      <c r="A5983" s="1">
        <v>44261.573437500003</v>
      </c>
      <c r="B5983">
        <v>4</v>
      </c>
    </row>
    <row r="5984" spans="1:2" x14ac:dyDescent="0.45">
      <c r="A5984" s="1">
        <v>44261.572974537034</v>
      </c>
      <c r="B5984">
        <v>3</v>
      </c>
    </row>
    <row r="5985" spans="1:2" x14ac:dyDescent="0.45">
      <c r="A5985" s="1">
        <v>44261.572743055556</v>
      </c>
      <c r="B5985">
        <v>3</v>
      </c>
    </row>
    <row r="5986" spans="1:2" x14ac:dyDescent="0.45">
      <c r="A5986" s="1">
        <v>44261.572280092594</v>
      </c>
      <c r="B5986">
        <v>4</v>
      </c>
    </row>
    <row r="5987" spans="1:2" x14ac:dyDescent="0.45">
      <c r="A5987" s="1">
        <v>44261.572048611109</v>
      </c>
      <c r="B5987">
        <v>3</v>
      </c>
    </row>
    <row r="5988" spans="1:2" x14ac:dyDescent="0.45">
      <c r="A5988" s="1">
        <v>44261.571585648147</v>
      </c>
      <c r="B5988">
        <v>3</v>
      </c>
    </row>
    <row r="5989" spans="1:2" x14ac:dyDescent="0.45">
      <c r="A5989" s="1">
        <v>44261.57135416667</v>
      </c>
      <c r="B5989">
        <v>3</v>
      </c>
    </row>
    <row r="5990" spans="1:2" x14ac:dyDescent="0.45">
      <c r="A5990" s="1">
        <v>44261.570891203701</v>
      </c>
      <c r="B5990">
        <v>3</v>
      </c>
    </row>
    <row r="5991" spans="1:2" x14ac:dyDescent="0.45">
      <c r="A5991" s="1">
        <v>44261.570659722223</v>
      </c>
      <c r="B5991">
        <v>3</v>
      </c>
    </row>
    <row r="5992" spans="1:2" x14ac:dyDescent="0.45">
      <c r="A5992" s="1">
        <v>44261.570196759261</v>
      </c>
      <c r="B5992">
        <v>3</v>
      </c>
    </row>
    <row r="5993" spans="1:2" x14ac:dyDescent="0.45">
      <c r="A5993" s="1">
        <v>44261.569965277777</v>
      </c>
      <c r="B5993">
        <v>4</v>
      </c>
    </row>
    <row r="5994" spans="1:2" x14ac:dyDescent="0.45">
      <c r="A5994" s="1">
        <v>44261.569502314815</v>
      </c>
      <c r="B5994">
        <v>4</v>
      </c>
    </row>
    <row r="5995" spans="1:2" x14ac:dyDescent="0.45">
      <c r="A5995" s="1">
        <v>44261.56927083333</v>
      </c>
      <c r="B5995">
        <v>4</v>
      </c>
    </row>
    <row r="5996" spans="1:2" x14ac:dyDescent="0.45">
      <c r="A5996" s="1">
        <v>44261.568807870368</v>
      </c>
      <c r="B5996">
        <v>3</v>
      </c>
    </row>
    <row r="5997" spans="1:2" x14ac:dyDescent="0.45">
      <c r="A5997" s="1">
        <v>44261.568576388891</v>
      </c>
      <c r="B5997">
        <v>3</v>
      </c>
    </row>
    <row r="5998" spans="1:2" x14ac:dyDescent="0.45">
      <c r="A5998" s="1">
        <v>44261.568113425928</v>
      </c>
      <c r="B5998">
        <v>3</v>
      </c>
    </row>
    <row r="5999" spans="1:2" x14ac:dyDescent="0.45">
      <c r="A5999" s="1">
        <v>44261.567881944444</v>
      </c>
      <c r="B5999">
        <v>3</v>
      </c>
    </row>
    <row r="6000" spans="1:2" x14ac:dyDescent="0.45">
      <c r="A6000" s="1">
        <v>44261.567418981482</v>
      </c>
      <c r="B6000">
        <v>4</v>
      </c>
    </row>
    <row r="6001" spans="1:2" x14ac:dyDescent="0.45">
      <c r="A6001" s="1">
        <v>44261.567187499997</v>
      </c>
      <c r="B6001">
        <v>2</v>
      </c>
    </row>
    <row r="6002" spans="1:2" x14ac:dyDescent="0.45">
      <c r="A6002" s="1">
        <v>44261.566724537035</v>
      </c>
      <c r="B6002">
        <v>3</v>
      </c>
    </row>
    <row r="6003" spans="1:2" x14ac:dyDescent="0.45">
      <c r="A6003" s="1">
        <v>44261.566493055558</v>
      </c>
      <c r="B6003">
        <v>4</v>
      </c>
    </row>
    <row r="6004" spans="1:2" x14ac:dyDescent="0.45">
      <c r="A6004" s="1">
        <v>44261.566030092596</v>
      </c>
      <c r="B6004">
        <v>3</v>
      </c>
    </row>
    <row r="6005" spans="1:2" x14ac:dyDescent="0.45">
      <c r="A6005" s="1">
        <v>44261.565798611111</v>
      </c>
      <c r="B6005">
        <v>3</v>
      </c>
    </row>
    <row r="6006" spans="1:2" x14ac:dyDescent="0.45">
      <c r="A6006" s="1">
        <v>44261.565335648149</v>
      </c>
      <c r="B6006">
        <v>3</v>
      </c>
    </row>
    <row r="6007" spans="1:2" x14ac:dyDescent="0.45">
      <c r="A6007" s="1">
        <v>44261.565104166664</v>
      </c>
      <c r="B6007">
        <v>4</v>
      </c>
    </row>
    <row r="6008" spans="1:2" x14ac:dyDescent="0.45">
      <c r="A6008" s="1">
        <v>44261.564641203702</v>
      </c>
      <c r="B6008">
        <v>2</v>
      </c>
    </row>
    <row r="6009" spans="1:2" x14ac:dyDescent="0.45">
      <c r="A6009" s="1">
        <v>44261.564409722225</v>
      </c>
      <c r="B6009">
        <v>3</v>
      </c>
    </row>
    <row r="6010" spans="1:2" x14ac:dyDescent="0.45">
      <c r="A6010" s="1">
        <v>44261.563946759263</v>
      </c>
      <c r="B6010">
        <v>2</v>
      </c>
    </row>
    <row r="6011" spans="1:2" x14ac:dyDescent="0.45">
      <c r="A6011" s="1">
        <v>44261.563715277778</v>
      </c>
      <c r="B6011">
        <v>3</v>
      </c>
    </row>
    <row r="6012" spans="1:2" x14ac:dyDescent="0.45">
      <c r="A6012" s="1">
        <v>44261.563252314816</v>
      </c>
      <c r="B6012">
        <v>3</v>
      </c>
    </row>
    <row r="6013" spans="1:2" x14ac:dyDescent="0.45">
      <c r="A6013" s="1">
        <v>44261.563020833331</v>
      </c>
      <c r="B6013">
        <v>2</v>
      </c>
    </row>
    <row r="6014" spans="1:2" x14ac:dyDescent="0.45">
      <c r="A6014" s="1">
        <v>44261.562557870369</v>
      </c>
      <c r="B6014">
        <v>3</v>
      </c>
    </row>
    <row r="6015" spans="1:2" x14ac:dyDescent="0.45">
      <c r="A6015" s="1">
        <v>44261.562326388892</v>
      </c>
      <c r="B6015">
        <v>2</v>
      </c>
    </row>
    <row r="6016" spans="1:2" x14ac:dyDescent="0.45">
      <c r="A6016" s="1">
        <v>44261.561863425923</v>
      </c>
      <c r="B6016">
        <v>3</v>
      </c>
    </row>
    <row r="6017" spans="1:2" x14ac:dyDescent="0.45">
      <c r="A6017" s="1">
        <v>44261.561631944445</v>
      </c>
      <c r="B6017">
        <v>2</v>
      </c>
    </row>
    <row r="6018" spans="1:2" x14ac:dyDescent="0.45">
      <c r="A6018" s="1">
        <v>44261.561168981483</v>
      </c>
      <c r="B6018">
        <v>2</v>
      </c>
    </row>
    <row r="6019" spans="1:2" x14ac:dyDescent="0.45">
      <c r="A6019" s="1">
        <v>44261.560937499999</v>
      </c>
      <c r="B6019">
        <v>4</v>
      </c>
    </row>
    <row r="6020" spans="1:2" x14ac:dyDescent="0.45">
      <c r="A6020" s="1">
        <v>44261.56046296296</v>
      </c>
      <c r="B6020">
        <v>3</v>
      </c>
    </row>
    <row r="6021" spans="1:2" x14ac:dyDescent="0.45">
      <c r="A6021" s="1">
        <v>44261.560243055559</v>
      </c>
      <c r="B6021">
        <v>3</v>
      </c>
    </row>
    <row r="6022" spans="1:2" x14ac:dyDescent="0.45">
      <c r="A6022" s="1">
        <v>44261.55976851852</v>
      </c>
      <c r="B6022">
        <v>3</v>
      </c>
    </row>
    <row r="6023" spans="1:2" x14ac:dyDescent="0.45">
      <c r="A6023" s="1">
        <v>44261.559548611112</v>
      </c>
      <c r="B6023">
        <v>3</v>
      </c>
    </row>
    <row r="6024" spans="1:2" x14ac:dyDescent="0.45">
      <c r="A6024" s="1">
        <v>44261.559074074074</v>
      </c>
      <c r="B6024">
        <v>2</v>
      </c>
    </row>
    <row r="6025" spans="1:2" x14ac:dyDescent="0.45">
      <c r="A6025" s="1">
        <v>44261.558854166666</v>
      </c>
      <c r="B6025">
        <v>2</v>
      </c>
    </row>
    <row r="6026" spans="1:2" x14ac:dyDescent="0.45">
      <c r="A6026" s="1">
        <v>44261.558379629627</v>
      </c>
      <c r="B6026">
        <v>3</v>
      </c>
    </row>
    <row r="6027" spans="1:2" x14ac:dyDescent="0.45">
      <c r="A6027" s="1">
        <v>44261.558159722219</v>
      </c>
      <c r="B6027">
        <v>3</v>
      </c>
    </row>
    <row r="6028" spans="1:2" x14ac:dyDescent="0.45">
      <c r="A6028" s="1">
        <v>44261.557685185187</v>
      </c>
      <c r="B6028">
        <v>2</v>
      </c>
    </row>
    <row r="6029" spans="1:2" x14ac:dyDescent="0.45">
      <c r="A6029" s="1">
        <v>44261.55746527778</v>
      </c>
      <c r="B6029">
        <v>3</v>
      </c>
    </row>
    <row r="6030" spans="1:2" x14ac:dyDescent="0.45">
      <c r="A6030" s="1">
        <v>44261.556990740741</v>
      </c>
      <c r="B6030">
        <v>3</v>
      </c>
    </row>
    <row r="6031" spans="1:2" x14ac:dyDescent="0.45">
      <c r="A6031" s="1">
        <v>44261.556770833333</v>
      </c>
      <c r="B6031">
        <v>3</v>
      </c>
    </row>
    <row r="6032" spans="1:2" x14ac:dyDescent="0.45">
      <c r="A6032" s="1">
        <v>44261.556296296294</v>
      </c>
      <c r="B6032">
        <v>2</v>
      </c>
    </row>
    <row r="6033" spans="1:2" x14ac:dyDescent="0.45">
      <c r="A6033" s="1">
        <v>44261.556076388886</v>
      </c>
      <c r="B6033">
        <v>2</v>
      </c>
    </row>
    <row r="6034" spans="1:2" x14ac:dyDescent="0.45">
      <c r="A6034" s="1">
        <v>44261.555601851855</v>
      </c>
      <c r="B6034">
        <v>3</v>
      </c>
    </row>
    <row r="6035" spans="1:2" x14ac:dyDescent="0.45">
      <c r="A6035" s="1">
        <v>44261.555381944447</v>
      </c>
      <c r="B6035">
        <v>2</v>
      </c>
    </row>
    <row r="6036" spans="1:2" x14ac:dyDescent="0.45">
      <c r="A6036" s="1">
        <v>44261.554907407408</v>
      </c>
      <c r="B6036">
        <v>2</v>
      </c>
    </row>
    <row r="6037" spans="1:2" x14ac:dyDescent="0.45">
      <c r="A6037" s="1">
        <v>44261.5546875</v>
      </c>
      <c r="B6037">
        <v>3</v>
      </c>
    </row>
    <row r="6038" spans="1:2" x14ac:dyDescent="0.45">
      <c r="A6038" s="1">
        <v>44261.554212962961</v>
      </c>
      <c r="B6038">
        <v>3</v>
      </c>
    </row>
    <row r="6039" spans="1:2" x14ac:dyDescent="0.45">
      <c r="A6039" s="1">
        <v>44261.553993055553</v>
      </c>
      <c r="B6039">
        <v>3</v>
      </c>
    </row>
    <row r="6040" spans="1:2" x14ac:dyDescent="0.45">
      <c r="A6040" s="1">
        <v>44261.553518518522</v>
      </c>
      <c r="B6040">
        <v>3</v>
      </c>
    </row>
    <row r="6041" spans="1:2" x14ac:dyDescent="0.45">
      <c r="A6041" s="1">
        <v>44261.553298611114</v>
      </c>
      <c r="B6041">
        <v>3</v>
      </c>
    </row>
    <row r="6042" spans="1:2" x14ac:dyDescent="0.45">
      <c r="A6042" s="1">
        <v>44261.552824074075</v>
      </c>
      <c r="B6042">
        <v>3</v>
      </c>
    </row>
    <row r="6043" spans="1:2" x14ac:dyDescent="0.45">
      <c r="A6043" s="1">
        <v>44261.552604166667</v>
      </c>
      <c r="B6043">
        <v>3</v>
      </c>
    </row>
    <row r="6044" spans="1:2" x14ac:dyDescent="0.45">
      <c r="A6044" s="1">
        <v>44261.552129629628</v>
      </c>
      <c r="B6044">
        <v>3</v>
      </c>
    </row>
    <row r="6045" spans="1:2" x14ac:dyDescent="0.45">
      <c r="A6045" s="1">
        <v>44261.55190972222</v>
      </c>
      <c r="B6045">
        <v>3</v>
      </c>
    </row>
    <row r="6046" spans="1:2" x14ac:dyDescent="0.45">
      <c r="A6046" s="1">
        <v>44261.551435185182</v>
      </c>
      <c r="B6046">
        <v>3</v>
      </c>
    </row>
    <row r="6047" spans="1:2" x14ac:dyDescent="0.45">
      <c r="A6047" s="1">
        <v>44261.551215277781</v>
      </c>
      <c r="B6047">
        <v>2</v>
      </c>
    </row>
    <row r="6048" spans="1:2" x14ac:dyDescent="0.45">
      <c r="A6048" s="1">
        <v>44261.550740740742</v>
      </c>
      <c r="B6048">
        <v>3</v>
      </c>
    </row>
    <row r="6049" spans="1:2" x14ac:dyDescent="0.45">
      <c r="A6049" s="1">
        <v>44261.550520833334</v>
      </c>
      <c r="B6049">
        <v>3</v>
      </c>
    </row>
    <row r="6050" spans="1:2" x14ac:dyDescent="0.45">
      <c r="A6050" s="1">
        <v>44261.550046296295</v>
      </c>
      <c r="B6050">
        <v>3</v>
      </c>
    </row>
    <row r="6051" spans="1:2" x14ac:dyDescent="0.45">
      <c r="A6051" s="1">
        <v>44261.549826388888</v>
      </c>
      <c r="B6051">
        <v>2</v>
      </c>
    </row>
    <row r="6052" spans="1:2" x14ac:dyDescent="0.45">
      <c r="A6052" s="1">
        <v>44261.549351851849</v>
      </c>
      <c r="B6052">
        <v>2</v>
      </c>
    </row>
    <row r="6053" spans="1:2" x14ac:dyDescent="0.45">
      <c r="A6053" s="1">
        <v>44261.549131944441</v>
      </c>
      <c r="B6053">
        <v>2</v>
      </c>
    </row>
    <row r="6054" spans="1:2" x14ac:dyDescent="0.45">
      <c r="A6054" s="1">
        <v>44261.548657407409</v>
      </c>
      <c r="B6054">
        <v>2</v>
      </c>
    </row>
    <row r="6055" spans="1:2" x14ac:dyDescent="0.45">
      <c r="A6055" s="1">
        <v>44261.548437500001</v>
      </c>
      <c r="B6055">
        <v>2</v>
      </c>
    </row>
    <row r="6056" spans="1:2" x14ac:dyDescent="0.45">
      <c r="A6056" s="1">
        <v>44261.547962962963</v>
      </c>
      <c r="B6056">
        <v>2</v>
      </c>
    </row>
    <row r="6057" spans="1:2" x14ac:dyDescent="0.45">
      <c r="A6057" s="1">
        <v>44261.547743055555</v>
      </c>
      <c r="B6057">
        <v>2</v>
      </c>
    </row>
    <row r="6058" spans="1:2" x14ac:dyDescent="0.45">
      <c r="A6058" s="1">
        <v>44261.547268518516</v>
      </c>
      <c r="B6058">
        <v>3</v>
      </c>
    </row>
    <row r="6059" spans="1:2" x14ac:dyDescent="0.45">
      <c r="A6059" s="1">
        <v>44261.547048611108</v>
      </c>
      <c r="B6059">
        <v>3</v>
      </c>
    </row>
    <row r="6060" spans="1:2" x14ac:dyDescent="0.45">
      <c r="A6060" s="1">
        <v>44261.546574074076</v>
      </c>
      <c r="B6060">
        <v>3</v>
      </c>
    </row>
    <row r="6061" spans="1:2" x14ac:dyDescent="0.45">
      <c r="A6061" s="1">
        <v>44261.546354166669</v>
      </c>
      <c r="B6061">
        <v>3</v>
      </c>
    </row>
    <row r="6062" spans="1:2" x14ac:dyDescent="0.45">
      <c r="A6062" s="1">
        <v>44261.54587962963</v>
      </c>
      <c r="B6062">
        <v>3</v>
      </c>
    </row>
    <row r="6063" spans="1:2" x14ac:dyDescent="0.45">
      <c r="A6063" s="1">
        <v>44261.545659722222</v>
      </c>
      <c r="B6063">
        <v>2</v>
      </c>
    </row>
    <row r="6064" spans="1:2" x14ac:dyDescent="0.45">
      <c r="A6064" s="1">
        <v>44261.545185185183</v>
      </c>
      <c r="B6064">
        <v>3</v>
      </c>
    </row>
    <row r="6065" spans="1:2" x14ac:dyDescent="0.45">
      <c r="A6065" s="1">
        <v>44261.544965277775</v>
      </c>
      <c r="B6065">
        <v>3</v>
      </c>
    </row>
    <row r="6066" spans="1:2" x14ac:dyDescent="0.45">
      <c r="A6066" s="1">
        <v>44261.544490740744</v>
      </c>
      <c r="B6066">
        <v>2</v>
      </c>
    </row>
    <row r="6067" spans="1:2" x14ac:dyDescent="0.45">
      <c r="A6067" s="1">
        <v>44261.544270833336</v>
      </c>
      <c r="B6067">
        <v>2</v>
      </c>
    </row>
    <row r="6068" spans="1:2" x14ac:dyDescent="0.45">
      <c r="A6068" s="1">
        <v>44261.543796296297</v>
      </c>
      <c r="B6068">
        <v>2</v>
      </c>
    </row>
    <row r="6069" spans="1:2" x14ac:dyDescent="0.45">
      <c r="A6069" s="1">
        <v>44261.543576388889</v>
      </c>
      <c r="B6069">
        <v>3</v>
      </c>
    </row>
    <row r="6070" spans="1:2" x14ac:dyDescent="0.45">
      <c r="A6070" s="1">
        <v>44261.54310185185</v>
      </c>
      <c r="B6070">
        <v>3</v>
      </c>
    </row>
    <row r="6071" spans="1:2" x14ac:dyDescent="0.45">
      <c r="A6071" s="1">
        <v>44261.542881944442</v>
      </c>
      <c r="B6071">
        <v>3</v>
      </c>
    </row>
    <row r="6072" spans="1:2" x14ac:dyDescent="0.45">
      <c r="A6072" s="1">
        <v>44261.542407407411</v>
      </c>
      <c r="B6072">
        <v>3</v>
      </c>
    </row>
    <row r="6073" spans="1:2" x14ac:dyDescent="0.45">
      <c r="A6073" s="1">
        <v>44261.542187500003</v>
      </c>
      <c r="B6073">
        <v>2</v>
      </c>
    </row>
    <row r="6074" spans="1:2" x14ac:dyDescent="0.45">
      <c r="A6074" s="1">
        <v>44261.541712962964</v>
      </c>
      <c r="B6074">
        <v>2</v>
      </c>
    </row>
    <row r="6075" spans="1:2" x14ac:dyDescent="0.45">
      <c r="A6075" s="1">
        <v>44261.541493055556</v>
      </c>
      <c r="B6075">
        <v>3</v>
      </c>
    </row>
    <row r="6076" spans="1:2" x14ac:dyDescent="0.45">
      <c r="A6076" s="1">
        <v>44261.541018518517</v>
      </c>
      <c r="B6076">
        <v>3</v>
      </c>
    </row>
    <row r="6077" spans="1:2" x14ac:dyDescent="0.45">
      <c r="A6077" s="1">
        <v>44261.540798611109</v>
      </c>
      <c r="B6077">
        <v>2</v>
      </c>
    </row>
    <row r="6078" spans="1:2" x14ac:dyDescent="0.45">
      <c r="A6078" s="1">
        <v>44261.540324074071</v>
      </c>
      <c r="B6078">
        <v>3</v>
      </c>
    </row>
    <row r="6079" spans="1:2" x14ac:dyDescent="0.45">
      <c r="A6079" s="1">
        <v>44261.54010416667</v>
      </c>
      <c r="B6079">
        <v>3</v>
      </c>
    </row>
    <row r="6080" spans="1:2" x14ac:dyDescent="0.45">
      <c r="A6080" s="1">
        <v>44261.539629629631</v>
      </c>
      <c r="B6080">
        <v>3</v>
      </c>
    </row>
    <row r="6081" spans="1:2" x14ac:dyDescent="0.45">
      <c r="A6081" s="1">
        <v>44261.539409722223</v>
      </c>
      <c r="B6081">
        <v>3</v>
      </c>
    </row>
    <row r="6082" spans="1:2" x14ac:dyDescent="0.45">
      <c r="A6082" s="1">
        <v>44261.538935185185</v>
      </c>
      <c r="B6082">
        <v>3</v>
      </c>
    </row>
    <row r="6083" spans="1:2" x14ac:dyDescent="0.45">
      <c r="A6083" s="1">
        <v>44261.538715277777</v>
      </c>
      <c r="B6083">
        <v>2</v>
      </c>
    </row>
    <row r="6084" spans="1:2" x14ac:dyDescent="0.45">
      <c r="A6084" s="1">
        <v>44261.538240740738</v>
      </c>
      <c r="B6084">
        <v>1</v>
      </c>
    </row>
    <row r="6085" spans="1:2" x14ac:dyDescent="0.45">
      <c r="A6085" s="1">
        <v>44261.53802083333</v>
      </c>
      <c r="B6085">
        <v>3</v>
      </c>
    </row>
    <row r="6086" spans="1:2" x14ac:dyDescent="0.45">
      <c r="A6086" s="1">
        <v>44261.537546296298</v>
      </c>
      <c r="B6086">
        <v>3</v>
      </c>
    </row>
    <row r="6087" spans="1:2" x14ac:dyDescent="0.45">
      <c r="A6087" s="1">
        <v>44261.537326388891</v>
      </c>
      <c r="B6087">
        <v>3</v>
      </c>
    </row>
    <row r="6088" spans="1:2" x14ac:dyDescent="0.45">
      <c r="A6088" s="1">
        <v>44261.536851851852</v>
      </c>
      <c r="B6088">
        <v>4</v>
      </c>
    </row>
    <row r="6089" spans="1:2" x14ac:dyDescent="0.45">
      <c r="A6089" s="1">
        <v>44261.536631944444</v>
      </c>
      <c r="B6089">
        <v>3</v>
      </c>
    </row>
    <row r="6090" spans="1:2" x14ac:dyDescent="0.45">
      <c r="A6090" s="1">
        <v>44261.536157407405</v>
      </c>
      <c r="B6090">
        <v>3</v>
      </c>
    </row>
    <row r="6091" spans="1:2" x14ac:dyDescent="0.45">
      <c r="A6091" s="1">
        <v>44261.535937499997</v>
      </c>
      <c r="B6091">
        <v>3</v>
      </c>
    </row>
    <row r="6092" spans="1:2" x14ac:dyDescent="0.45">
      <c r="A6092" s="1">
        <v>44261.535462962966</v>
      </c>
      <c r="B6092">
        <v>3</v>
      </c>
    </row>
    <row r="6093" spans="1:2" x14ac:dyDescent="0.45">
      <c r="A6093" s="1">
        <v>44261.535243055558</v>
      </c>
      <c r="B6093">
        <v>3</v>
      </c>
    </row>
    <row r="6094" spans="1:2" x14ac:dyDescent="0.45">
      <c r="A6094" s="1">
        <v>44261.534768518519</v>
      </c>
      <c r="B6094">
        <v>2</v>
      </c>
    </row>
    <row r="6095" spans="1:2" x14ac:dyDescent="0.45">
      <c r="A6095" s="1">
        <v>44261.534548611111</v>
      </c>
      <c r="B6095">
        <v>2</v>
      </c>
    </row>
    <row r="6096" spans="1:2" x14ac:dyDescent="0.45">
      <c r="A6096" s="1">
        <v>44261.534074074072</v>
      </c>
      <c r="B6096">
        <v>2</v>
      </c>
    </row>
    <row r="6097" spans="1:2" x14ac:dyDescent="0.45">
      <c r="A6097" s="1">
        <v>44261.533854166664</v>
      </c>
      <c r="B6097">
        <v>2</v>
      </c>
    </row>
    <row r="6098" spans="1:2" x14ac:dyDescent="0.45">
      <c r="A6098" s="1">
        <v>44261.533379629633</v>
      </c>
      <c r="B6098">
        <v>2</v>
      </c>
    </row>
    <row r="6099" spans="1:2" x14ac:dyDescent="0.45">
      <c r="A6099" s="1">
        <v>44261.533159722225</v>
      </c>
      <c r="B6099">
        <v>2</v>
      </c>
    </row>
    <row r="6100" spans="1:2" x14ac:dyDescent="0.45">
      <c r="A6100" s="1">
        <v>44261.532685185186</v>
      </c>
      <c r="B6100">
        <v>2</v>
      </c>
    </row>
    <row r="6101" spans="1:2" x14ac:dyDescent="0.45">
      <c r="A6101" s="1">
        <v>44261.532465277778</v>
      </c>
      <c r="B6101">
        <v>3</v>
      </c>
    </row>
    <row r="6102" spans="1:2" x14ac:dyDescent="0.45">
      <c r="A6102" s="1">
        <v>44261.531990740739</v>
      </c>
      <c r="B6102">
        <v>2</v>
      </c>
    </row>
    <row r="6103" spans="1:2" x14ac:dyDescent="0.45">
      <c r="A6103" s="1">
        <v>44261.531770833331</v>
      </c>
      <c r="B6103">
        <v>3</v>
      </c>
    </row>
    <row r="6104" spans="1:2" x14ac:dyDescent="0.45">
      <c r="A6104" s="1">
        <v>44261.5312962963</v>
      </c>
      <c r="B6104">
        <v>2</v>
      </c>
    </row>
    <row r="6105" spans="1:2" x14ac:dyDescent="0.45">
      <c r="A6105" s="1">
        <v>44261.531076388892</v>
      </c>
      <c r="B6105">
        <v>2</v>
      </c>
    </row>
    <row r="6106" spans="1:2" x14ac:dyDescent="0.45">
      <c r="A6106" s="1">
        <v>44261.530601851853</v>
      </c>
      <c r="B6106">
        <v>2</v>
      </c>
    </row>
    <row r="6107" spans="1:2" x14ac:dyDescent="0.45">
      <c r="A6107" s="1">
        <v>44261.530381944445</v>
      </c>
      <c r="B6107">
        <v>2</v>
      </c>
    </row>
    <row r="6108" spans="1:2" x14ac:dyDescent="0.45">
      <c r="A6108" s="1">
        <v>44261.529907407406</v>
      </c>
      <c r="B6108">
        <v>1</v>
      </c>
    </row>
    <row r="6109" spans="1:2" x14ac:dyDescent="0.45">
      <c r="A6109" s="1">
        <v>44261.529687499999</v>
      </c>
      <c r="B6109">
        <v>2</v>
      </c>
    </row>
    <row r="6110" spans="1:2" x14ac:dyDescent="0.45">
      <c r="A6110" s="1">
        <v>44261.52921296296</v>
      </c>
      <c r="B6110">
        <v>2</v>
      </c>
    </row>
    <row r="6111" spans="1:2" x14ac:dyDescent="0.45">
      <c r="A6111" s="1">
        <v>44261.528993055559</v>
      </c>
      <c r="B6111">
        <v>2</v>
      </c>
    </row>
    <row r="6112" spans="1:2" x14ac:dyDescent="0.45">
      <c r="A6112" s="1">
        <v>44261.52851851852</v>
      </c>
      <c r="B6112">
        <v>2</v>
      </c>
    </row>
    <row r="6113" spans="1:2" x14ac:dyDescent="0.45">
      <c r="A6113" s="1">
        <v>44261.528298611112</v>
      </c>
      <c r="B6113">
        <v>2</v>
      </c>
    </row>
    <row r="6114" spans="1:2" x14ac:dyDescent="0.45">
      <c r="A6114" s="1">
        <v>44261.527824074074</v>
      </c>
      <c r="B6114">
        <v>2</v>
      </c>
    </row>
    <row r="6115" spans="1:2" x14ac:dyDescent="0.45">
      <c r="A6115" s="1">
        <v>44261.527604166666</v>
      </c>
      <c r="B6115">
        <v>2</v>
      </c>
    </row>
    <row r="6116" spans="1:2" x14ac:dyDescent="0.45">
      <c r="A6116" s="1">
        <v>44261.527129629627</v>
      </c>
      <c r="B6116">
        <v>1</v>
      </c>
    </row>
    <row r="6117" spans="1:2" x14ac:dyDescent="0.45">
      <c r="A6117" s="1">
        <v>44261.526909722219</v>
      </c>
      <c r="B6117">
        <v>1</v>
      </c>
    </row>
    <row r="6118" spans="1:2" x14ac:dyDescent="0.45">
      <c r="A6118" s="1">
        <v>44261.526435185187</v>
      </c>
      <c r="B6118">
        <v>2</v>
      </c>
    </row>
    <row r="6119" spans="1:2" x14ac:dyDescent="0.45">
      <c r="A6119" s="1">
        <v>44261.52621527778</v>
      </c>
      <c r="B6119">
        <v>2</v>
      </c>
    </row>
    <row r="6120" spans="1:2" x14ac:dyDescent="0.45">
      <c r="A6120" s="1">
        <v>44261.525740740741</v>
      </c>
      <c r="B6120">
        <v>2</v>
      </c>
    </row>
    <row r="6121" spans="1:2" x14ac:dyDescent="0.45">
      <c r="A6121" s="1">
        <v>44261.525520833333</v>
      </c>
      <c r="B6121">
        <v>2</v>
      </c>
    </row>
    <row r="6122" spans="1:2" x14ac:dyDescent="0.45">
      <c r="A6122" s="1">
        <v>44261.525046296294</v>
      </c>
      <c r="B6122">
        <v>3</v>
      </c>
    </row>
    <row r="6123" spans="1:2" x14ac:dyDescent="0.45">
      <c r="A6123" s="1">
        <v>44261.524826388886</v>
      </c>
      <c r="B6123">
        <v>3</v>
      </c>
    </row>
    <row r="6124" spans="1:2" x14ac:dyDescent="0.45">
      <c r="A6124" s="1">
        <v>44261.524351851855</v>
      </c>
      <c r="B6124">
        <v>2</v>
      </c>
    </row>
    <row r="6125" spans="1:2" x14ac:dyDescent="0.45">
      <c r="A6125" s="1">
        <v>44261.524131944447</v>
      </c>
      <c r="B6125">
        <v>3</v>
      </c>
    </row>
    <row r="6126" spans="1:2" x14ac:dyDescent="0.45">
      <c r="A6126" s="1">
        <v>44261.523657407408</v>
      </c>
      <c r="B6126">
        <v>2</v>
      </c>
    </row>
    <row r="6127" spans="1:2" x14ac:dyDescent="0.45">
      <c r="A6127" s="1">
        <v>44261.5234375</v>
      </c>
      <c r="B6127">
        <v>3</v>
      </c>
    </row>
    <row r="6128" spans="1:2" x14ac:dyDescent="0.45">
      <c r="A6128" s="1">
        <v>44261.522962962961</v>
      </c>
      <c r="B6128">
        <v>2</v>
      </c>
    </row>
    <row r="6129" spans="1:2" x14ac:dyDescent="0.45">
      <c r="A6129" s="1">
        <v>44261.522743055553</v>
      </c>
      <c r="B6129">
        <v>3</v>
      </c>
    </row>
    <row r="6130" spans="1:2" x14ac:dyDescent="0.45">
      <c r="A6130" s="1">
        <v>44261.522268518522</v>
      </c>
      <c r="B6130">
        <v>2</v>
      </c>
    </row>
    <row r="6131" spans="1:2" x14ac:dyDescent="0.45">
      <c r="A6131" s="1">
        <v>44261.522048611114</v>
      </c>
      <c r="B6131">
        <v>3</v>
      </c>
    </row>
    <row r="6132" spans="1:2" x14ac:dyDescent="0.45">
      <c r="A6132" s="1">
        <v>44261.521574074075</v>
      </c>
      <c r="B6132">
        <v>3</v>
      </c>
    </row>
    <row r="6133" spans="1:2" x14ac:dyDescent="0.45">
      <c r="A6133" s="1">
        <v>44261.521354166667</v>
      </c>
      <c r="B6133">
        <v>3</v>
      </c>
    </row>
    <row r="6134" spans="1:2" x14ac:dyDescent="0.45">
      <c r="A6134" s="1">
        <v>44261.520879629628</v>
      </c>
      <c r="B6134">
        <v>2</v>
      </c>
    </row>
    <row r="6135" spans="1:2" x14ac:dyDescent="0.45">
      <c r="A6135" s="1">
        <v>44261.52065972222</v>
      </c>
      <c r="B6135">
        <v>3</v>
      </c>
    </row>
    <row r="6136" spans="1:2" x14ac:dyDescent="0.45">
      <c r="A6136" s="1">
        <v>44261.520185185182</v>
      </c>
      <c r="B6136">
        <v>3</v>
      </c>
    </row>
    <row r="6137" spans="1:2" x14ac:dyDescent="0.45">
      <c r="A6137" s="1">
        <v>44261.519965277781</v>
      </c>
      <c r="B6137">
        <v>4</v>
      </c>
    </row>
    <row r="6138" spans="1:2" x14ac:dyDescent="0.45">
      <c r="A6138" s="1">
        <v>44261.519490740742</v>
      </c>
      <c r="B6138">
        <v>4</v>
      </c>
    </row>
    <row r="6139" spans="1:2" x14ac:dyDescent="0.45">
      <c r="A6139" s="1">
        <v>44261.519270833334</v>
      </c>
      <c r="B6139">
        <v>3</v>
      </c>
    </row>
    <row r="6140" spans="1:2" x14ac:dyDescent="0.45">
      <c r="A6140" s="1">
        <v>44261.518796296295</v>
      </c>
      <c r="B6140">
        <v>3</v>
      </c>
    </row>
    <row r="6141" spans="1:2" x14ac:dyDescent="0.45">
      <c r="A6141" s="1">
        <v>44261.518576388888</v>
      </c>
      <c r="B6141">
        <v>4</v>
      </c>
    </row>
    <row r="6142" spans="1:2" x14ac:dyDescent="0.45">
      <c r="A6142" s="1">
        <v>44261.518101851849</v>
      </c>
      <c r="B6142">
        <v>4</v>
      </c>
    </row>
    <row r="6143" spans="1:2" x14ac:dyDescent="0.45">
      <c r="A6143" s="1">
        <v>44261.517881944441</v>
      </c>
      <c r="B6143">
        <v>4</v>
      </c>
    </row>
    <row r="6144" spans="1:2" x14ac:dyDescent="0.45">
      <c r="A6144" s="1">
        <v>44261.517407407409</v>
      </c>
      <c r="B6144">
        <v>4</v>
      </c>
    </row>
    <row r="6145" spans="1:2" x14ac:dyDescent="0.45">
      <c r="A6145" s="1">
        <v>44261.517187500001</v>
      </c>
      <c r="B6145">
        <v>2</v>
      </c>
    </row>
    <row r="6146" spans="1:2" x14ac:dyDescent="0.45">
      <c r="A6146" s="1">
        <v>44261.516712962963</v>
      </c>
      <c r="B6146">
        <v>3</v>
      </c>
    </row>
    <row r="6147" spans="1:2" x14ac:dyDescent="0.45">
      <c r="A6147" s="1">
        <v>44261.516493055555</v>
      </c>
      <c r="B6147">
        <v>3</v>
      </c>
    </row>
    <row r="6148" spans="1:2" x14ac:dyDescent="0.45">
      <c r="A6148" s="1">
        <v>44261.516018518516</v>
      </c>
      <c r="B6148">
        <v>2</v>
      </c>
    </row>
    <row r="6149" spans="1:2" x14ac:dyDescent="0.45">
      <c r="A6149" s="1">
        <v>44261.515798611108</v>
      </c>
      <c r="B6149">
        <v>2</v>
      </c>
    </row>
    <row r="6150" spans="1:2" x14ac:dyDescent="0.45">
      <c r="A6150" s="1">
        <v>44261.515324074076</v>
      </c>
      <c r="B6150">
        <v>2</v>
      </c>
    </row>
    <row r="6151" spans="1:2" x14ac:dyDescent="0.45">
      <c r="A6151" s="1">
        <v>44261.515104166669</v>
      </c>
      <c r="B6151">
        <v>2</v>
      </c>
    </row>
    <row r="6152" spans="1:2" x14ac:dyDescent="0.45">
      <c r="A6152" s="1">
        <v>44261.51462962963</v>
      </c>
      <c r="B6152">
        <v>2</v>
      </c>
    </row>
    <row r="6153" spans="1:2" x14ac:dyDescent="0.45">
      <c r="A6153" s="1">
        <v>44261.514409722222</v>
      </c>
      <c r="B6153">
        <v>2</v>
      </c>
    </row>
    <row r="6154" spans="1:2" x14ac:dyDescent="0.45">
      <c r="A6154" s="1">
        <v>44261.513935185183</v>
      </c>
      <c r="B6154">
        <v>2</v>
      </c>
    </row>
    <row r="6155" spans="1:2" x14ac:dyDescent="0.45">
      <c r="A6155" s="1">
        <v>44261.513715277775</v>
      </c>
      <c r="B6155">
        <v>2</v>
      </c>
    </row>
    <row r="6156" spans="1:2" x14ac:dyDescent="0.45">
      <c r="A6156" s="1">
        <v>44261.513240740744</v>
      </c>
      <c r="B6156">
        <v>1</v>
      </c>
    </row>
    <row r="6157" spans="1:2" x14ac:dyDescent="0.45">
      <c r="A6157" s="1">
        <v>44261.513020833336</v>
      </c>
      <c r="B6157">
        <v>1</v>
      </c>
    </row>
    <row r="6158" spans="1:2" x14ac:dyDescent="0.45">
      <c r="A6158" s="1">
        <v>44261.512546296297</v>
      </c>
      <c r="B6158">
        <v>1</v>
      </c>
    </row>
    <row r="6159" spans="1:2" x14ac:dyDescent="0.45">
      <c r="A6159" s="1">
        <v>44261.512326388889</v>
      </c>
      <c r="B6159">
        <v>1</v>
      </c>
    </row>
    <row r="6160" spans="1:2" x14ac:dyDescent="0.45">
      <c r="A6160" s="1">
        <v>44261.51185185185</v>
      </c>
      <c r="B6160">
        <v>2</v>
      </c>
    </row>
    <row r="6161" spans="1:2" x14ac:dyDescent="0.45">
      <c r="A6161" s="1">
        <v>44261.511631944442</v>
      </c>
      <c r="B6161">
        <v>3</v>
      </c>
    </row>
    <row r="6162" spans="1:2" x14ac:dyDescent="0.45">
      <c r="A6162" s="1">
        <v>44261.511157407411</v>
      </c>
      <c r="B6162">
        <v>3</v>
      </c>
    </row>
    <row r="6163" spans="1:2" x14ac:dyDescent="0.45">
      <c r="A6163" s="1">
        <v>44261.510937500003</v>
      </c>
      <c r="B6163">
        <v>3</v>
      </c>
    </row>
    <row r="6164" spans="1:2" x14ac:dyDescent="0.45">
      <c r="A6164" s="1">
        <v>44261.510462962964</v>
      </c>
      <c r="B6164">
        <v>1</v>
      </c>
    </row>
    <row r="6165" spans="1:2" x14ac:dyDescent="0.45">
      <c r="A6165" s="1">
        <v>44261.510243055556</v>
      </c>
      <c r="B6165">
        <v>3</v>
      </c>
    </row>
    <row r="6166" spans="1:2" x14ac:dyDescent="0.45">
      <c r="A6166" s="1">
        <v>44261.509768518517</v>
      </c>
      <c r="B6166">
        <v>2</v>
      </c>
    </row>
    <row r="6167" spans="1:2" x14ac:dyDescent="0.45">
      <c r="A6167" s="1">
        <v>44261.509548611109</v>
      </c>
      <c r="B6167">
        <v>2</v>
      </c>
    </row>
    <row r="6168" spans="1:2" x14ac:dyDescent="0.45">
      <c r="A6168" s="1">
        <v>44261.509074074071</v>
      </c>
      <c r="B6168">
        <v>3</v>
      </c>
    </row>
    <row r="6169" spans="1:2" x14ac:dyDescent="0.45">
      <c r="A6169" s="1">
        <v>44261.50885416667</v>
      </c>
      <c r="B6169">
        <v>3</v>
      </c>
    </row>
    <row r="6170" spans="1:2" x14ac:dyDescent="0.45">
      <c r="A6170" s="1">
        <v>44261.508379629631</v>
      </c>
      <c r="B6170">
        <v>2</v>
      </c>
    </row>
    <row r="6171" spans="1:2" x14ac:dyDescent="0.45">
      <c r="A6171" s="1">
        <v>44261.508159722223</v>
      </c>
      <c r="B6171">
        <v>2</v>
      </c>
    </row>
    <row r="6172" spans="1:2" x14ac:dyDescent="0.45">
      <c r="A6172" s="1">
        <v>44261.507685185185</v>
      </c>
      <c r="B6172">
        <v>3</v>
      </c>
    </row>
    <row r="6173" spans="1:2" x14ac:dyDescent="0.45">
      <c r="A6173" s="1">
        <v>44261.507465277777</v>
      </c>
      <c r="B6173">
        <v>3</v>
      </c>
    </row>
    <row r="6174" spans="1:2" x14ac:dyDescent="0.45">
      <c r="A6174" s="1">
        <v>44261.506990740738</v>
      </c>
      <c r="B6174">
        <v>4</v>
      </c>
    </row>
    <row r="6175" spans="1:2" x14ac:dyDescent="0.45">
      <c r="A6175" s="1">
        <v>44261.50677083333</v>
      </c>
      <c r="B6175">
        <v>4</v>
      </c>
    </row>
    <row r="6176" spans="1:2" x14ac:dyDescent="0.45">
      <c r="A6176" s="1">
        <v>44261.506296296298</v>
      </c>
      <c r="B6176">
        <v>3</v>
      </c>
    </row>
    <row r="6177" spans="1:2" x14ac:dyDescent="0.45">
      <c r="A6177" s="1">
        <v>44261.506076388891</v>
      </c>
      <c r="B6177">
        <v>1</v>
      </c>
    </row>
    <row r="6178" spans="1:2" x14ac:dyDescent="0.45">
      <c r="A6178" s="1">
        <v>44261.505601851852</v>
      </c>
      <c r="B6178">
        <v>2</v>
      </c>
    </row>
    <row r="6179" spans="1:2" x14ac:dyDescent="0.45">
      <c r="A6179" s="1">
        <v>44261.505381944444</v>
      </c>
      <c r="B6179">
        <v>2</v>
      </c>
    </row>
    <row r="6180" spans="1:2" x14ac:dyDescent="0.45">
      <c r="A6180" s="1">
        <v>44261.504907407405</v>
      </c>
      <c r="B6180">
        <v>2</v>
      </c>
    </row>
    <row r="6181" spans="1:2" x14ac:dyDescent="0.45">
      <c r="A6181" s="1">
        <v>44261.504687499997</v>
      </c>
      <c r="B6181">
        <v>2</v>
      </c>
    </row>
    <row r="6182" spans="1:2" x14ac:dyDescent="0.45">
      <c r="A6182" s="1">
        <v>44261.504212962966</v>
      </c>
      <c r="B6182">
        <v>3</v>
      </c>
    </row>
    <row r="6183" spans="1:2" x14ac:dyDescent="0.45">
      <c r="A6183" s="1">
        <v>44261.503993055558</v>
      </c>
      <c r="B6183">
        <v>4</v>
      </c>
    </row>
    <row r="6184" spans="1:2" x14ac:dyDescent="0.45">
      <c r="A6184" s="1">
        <v>44261.503518518519</v>
      </c>
      <c r="B6184">
        <v>3</v>
      </c>
    </row>
    <row r="6185" spans="1:2" x14ac:dyDescent="0.45">
      <c r="A6185" s="1">
        <v>44261.503298611111</v>
      </c>
      <c r="B6185">
        <v>1</v>
      </c>
    </row>
    <row r="6186" spans="1:2" x14ac:dyDescent="0.45">
      <c r="A6186" s="1">
        <v>44261.502824074072</v>
      </c>
      <c r="B6186">
        <v>2</v>
      </c>
    </row>
    <row r="6187" spans="1:2" x14ac:dyDescent="0.45">
      <c r="A6187" s="1">
        <v>44261.502604166664</v>
      </c>
      <c r="B6187">
        <v>4</v>
      </c>
    </row>
    <row r="6188" spans="1:2" x14ac:dyDescent="0.45">
      <c r="A6188" s="1">
        <v>44261.502129629633</v>
      </c>
      <c r="B6188">
        <v>4</v>
      </c>
    </row>
    <row r="6189" spans="1:2" x14ac:dyDescent="0.45">
      <c r="A6189" s="1">
        <v>44261.501909722225</v>
      </c>
      <c r="B6189">
        <v>4</v>
      </c>
    </row>
    <row r="6190" spans="1:2" x14ac:dyDescent="0.45">
      <c r="A6190" s="1">
        <v>44261.501435185186</v>
      </c>
      <c r="B6190">
        <v>4</v>
      </c>
    </row>
    <row r="6191" spans="1:2" x14ac:dyDescent="0.45">
      <c r="A6191" s="1">
        <v>44261.501215277778</v>
      </c>
      <c r="B6191">
        <v>4</v>
      </c>
    </row>
    <row r="6192" spans="1:2" x14ac:dyDescent="0.45">
      <c r="A6192" s="1">
        <v>44261.500740740739</v>
      </c>
      <c r="B6192">
        <v>4</v>
      </c>
    </row>
    <row r="6193" spans="1:2" x14ac:dyDescent="0.45">
      <c r="A6193" s="1">
        <v>44261.500520833331</v>
      </c>
      <c r="B6193">
        <v>4</v>
      </c>
    </row>
    <row r="6194" spans="1:2" x14ac:dyDescent="0.45">
      <c r="A6194" s="1">
        <v>44261.5000462963</v>
      </c>
      <c r="B6194">
        <v>3</v>
      </c>
    </row>
    <row r="6195" spans="1:2" x14ac:dyDescent="0.45">
      <c r="A6195" s="1">
        <v>44261.499826388892</v>
      </c>
      <c r="B6195">
        <v>4</v>
      </c>
    </row>
    <row r="6196" spans="1:2" x14ac:dyDescent="0.45">
      <c r="A6196" s="1">
        <v>44261.499351851853</v>
      </c>
      <c r="B6196">
        <v>5</v>
      </c>
    </row>
    <row r="6197" spans="1:2" x14ac:dyDescent="0.45">
      <c r="A6197" s="1">
        <v>44261.499131944445</v>
      </c>
      <c r="B6197">
        <v>6</v>
      </c>
    </row>
    <row r="6198" spans="1:2" x14ac:dyDescent="0.45">
      <c r="A6198" s="1">
        <v>44261.498657407406</v>
      </c>
      <c r="B6198">
        <v>5</v>
      </c>
    </row>
    <row r="6199" spans="1:2" x14ac:dyDescent="0.45">
      <c r="A6199" s="1">
        <v>44261.498437499999</v>
      </c>
      <c r="B6199">
        <v>3</v>
      </c>
    </row>
    <row r="6200" spans="1:2" x14ac:dyDescent="0.45">
      <c r="A6200" s="1">
        <v>44261.49796296296</v>
      </c>
      <c r="B6200">
        <v>3</v>
      </c>
    </row>
    <row r="6201" spans="1:2" x14ac:dyDescent="0.45">
      <c r="A6201" s="1">
        <v>44261.497743055559</v>
      </c>
      <c r="B6201">
        <v>3</v>
      </c>
    </row>
    <row r="6202" spans="1:2" x14ac:dyDescent="0.45">
      <c r="A6202" s="1">
        <v>44261.49726851852</v>
      </c>
      <c r="B6202">
        <v>4</v>
      </c>
    </row>
    <row r="6203" spans="1:2" x14ac:dyDescent="0.45">
      <c r="A6203" s="1">
        <v>44261.497048611112</v>
      </c>
      <c r="B6203">
        <v>4</v>
      </c>
    </row>
    <row r="6204" spans="1:2" x14ac:dyDescent="0.45">
      <c r="A6204" s="1">
        <v>44261.496574074074</v>
      </c>
      <c r="B6204">
        <v>3</v>
      </c>
    </row>
    <row r="6205" spans="1:2" x14ac:dyDescent="0.45">
      <c r="A6205" s="1">
        <v>44261.496354166666</v>
      </c>
      <c r="B6205">
        <v>3</v>
      </c>
    </row>
    <row r="6206" spans="1:2" x14ac:dyDescent="0.45">
      <c r="A6206" s="1">
        <v>44261.495879629627</v>
      </c>
      <c r="B6206">
        <v>4</v>
      </c>
    </row>
    <row r="6207" spans="1:2" x14ac:dyDescent="0.45">
      <c r="A6207" s="1">
        <v>44261.495659722219</v>
      </c>
      <c r="B6207">
        <v>3</v>
      </c>
    </row>
    <row r="6208" spans="1:2" x14ac:dyDescent="0.45">
      <c r="A6208" s="1">
        <v>44261.495185185187</v>
      </c>
      <c r="B6208">
        <v>3</v>
      </c>
    </row>
    <row r="6209" spans="1:2" x14ac:dyDescent="0.45">
      <c r="A6209" s="1">
        <v>44261.49496527778</v>
      </c>
      <c r="B6209">
        <v>5</v>
      </c>
    </row>
    <row r="6210" spans="1:2" x14ac:dyDescent="0.45">
      <c r="A6210" s="1">
        <v>44261.494490740741</v>
      </c>
      <c r="B6210">
        <v>4</v>
      </c>
    </row>
    <row r="6211" spans="1:2" x14ac:dyDescent="0.45">
      <c r="A6211" s="1">
        <v>44261.494270833333</v>
      </c>
      <c r="B6211">
        <v>3</v>
      </c>
    </row>
    <row r="6212" spans="1:2" x14ac:dyDescent="0.45">
      <c r="A6212" s="1">
        <v>44261.493796296294</v>
      </c>
      <c r="B6212">
        <v>3</v>
      </c>
    </row>
    <row r="6213" spans="1:2" x14ac:dyDescent="0.45">
      <c r="A6213" s="1">
        <v>44261.493576388886</v>
      </c>
      <c r="B6213">
        <v>3</v>
      </c>
    </row>
    <row r="6214" spans="1:2" x14ac:dyDescent="0.45">
      <c r="A6214" s="1">
        <v>44261.493101851855</v>
      </c>
      <c r="B6214">
        <v>3</v>
      </c>
    </row>
    <row r="6215" spans="1:2" x14ac:dyDescent="0.45">
      <c r="A6215" s="1">
        <v>44261.492881944447</v>
      </c>
      <c r="B6215">
        <v>3</v>
      </c>
    </row>
    <row r="6216" spans="1:2" x14ac:dyDescent="0.45">
      <c r="A6216" s="1">
        <v>44261.492407407408</v>
      </c>
      <c r="B6216">
        <v>3</v>
      </c>
    </row>
    <row r="6217" spans="1:2" x14ac:dyDescent="0.45">
      <c r="A6217" s="1">
        <v>44261.4921875</v>
      </c>
      <c r="B6217">
        <v>3</v>
      </c>
    </row>
    <row r="6218" spans="1:2" x14ac:dyDescent="0.45">
      <c r="A6218" s="1">
        <v>44261.491712962961</v>
      </c>
      <c r="B6218">
        <v>4</v>
      </c>
    </row>
    <row r="6219" spans="1:2" x14ac:dyDescent="0.45">
      <c r="A6219" s="1">
        <v>44261.491493055553</v>
      </c>
      <c r="B6219">
        <v>5</v>
      </c>
    </row>
    <row r="6220" spans="1:2" x14ac:dyDescent="0.45">
      <c r="A6220" s="1">
        <v>44261.491018518522</v>
      </c>
      <c r="B6220">
        <v>4</v>
      </c>
    </row>
    <row r="6221" spans="1:2" x14ac:dyDescent="0.45">
      <c r="A6221" s="1">
        <v>44261.490798611114</v>
      </c>
      <c r="B6221">
        <v>4</v>
      </c>
    </row>
    <row r="6222" spans="1:2" x14ac:dyDescent="0.45">
      <c r="A6222" s="1">
        <v>44261.490324074075</v>
      </c>
      <c r="B6222">
        <v>5</v>
      </c>
    </row>
    <row r="6223" spans="1:2" x14ac:dyDescent="0.45">
      <c r="A6223" s="1">
        <v>44261.490104166667</v>
      </c>
      <c r="B6223">
        <v>5</v>
      </c>
    </row>
    <row r="6224" spans="1:2" x14ac:dyDescent="0.45">
      <c r="A6224" s="1">
        <v>44261.489629629628</v>
      </c>
      <c r="B6224">
        <v>4</v>
      </c>
    </row>
    <row r="6225" spans="1:2" x14ac:dyDescent="0.45">
      <c r="A6225" s="1">
        <v>44261.48940972222</v>
      </c>
      <c r="B6225">
        <v>4</v>
      </c>
    </row>
    <row r="6226" spans="1:2" x14ac:dyDescent="0.45">
      <c r="A6226" s="1">
        <v>44261.488935185182</v>
      </c>
      <c r="B6226">
        <v>2</v>
      </c>
    </row>
    <row r="6227" spans="1:2" x14ac:dyDescent="0.45">
      <c r="A6227" s="1">
        <v>44261.488715277781</v>
      </c>
      <c r="B6227">
        <v>2</v>
      </c>
    </row>
    <row r="6228" spans="1:2" x14ac:dyDescent="0.45">
      <c r="A6228" s="1">
        <v>44261.488240740742</v>
      </c>
      <c r="B6228">
        <v>3</v>
      </c>
    </row>
    <row r="6229" spans="1:2" x14ac:dyDescent="0.45">
      <c r="A6229" s="1">
        <v>44261.488020833334</v>
      </c>
      <c r="B6229">
        <v>3</v>
      </c>
    </row>
    <row r="6230" spans="1:2" x14ac:dyDescent="0.45">
      <c r="A6230" s="1">
        <v>44261.487546296295</v>
      </c>
      <c r="B6230">
        <v>6</v>
      </c>
    </row>
    <row r="6231" spans="1:2" x14ac:dyDescent="0.45">
      <c r="A6231" s="1">
        <v>44261.487326388888</v>
      </c>
      <c r="B6231">
        <v>6</v>
      </c>
    </row>
    <row r="6232" spans="1:2" x14ac:dyDescent="0.45">
      <c r="A6232" s="1">
        <v>44261.486851851849</v>
      </c>
      <c r="B6232">
        <v>3</v>
      </c>
    </row>
    <row r="6233" spans="1:2" x14ac:dyDescent="0.45">
      <c r="A6233" s="1">
        <v>44261.486631944441</v>
      </c>
      <c r="B6233">
        <v>5</v>
      </c>
    </row>
    <row r="6234" spans="1:2" x14ac:dyDescent="0.45">
      <c r="A6234" s="1">
        <v>44261.486157407409</v>
      </c>
      <c r="B6234">
        <v>3</v>
      </c>
    </row>
    <row r="6235" spans="1:2" x14ac:dyDescent="0.45">
      <c r="A6235" s="1">
        <v>44261.485937500001</v>
      </c>
      <c r="B6235">
        <v>3</v>
      </c>
    </row>
    <row r="6236" spans="1:2" x14ac:dyDescent="0.45">
      <c r="A6236" s="1">
        <v>44261.485462962963</v>
      </c>
      <c r="B6236">
        <v>3</v>
      </c>
    </row>
    <row r="6237" spans="1:2" x14ac:dyDescent="0.45">
      <c r="A6237" s="1">
        <v>44261.485243055555</v>
      </c>
      <c r="B6237">
        <v>3</v>
      </c>
    </row>
    <row r="6238" spans="1:2" x14ac:dyDescent="0.45">
      <c r="A6238" s="1">
        <v>44261.484768518516</v>
      </c>
      <c r="B6238">
        <v>3</v>
      </c>
    </row>
    <row r="6239" spans="1:2" x14ac:dyDescent="0.45">
      <c r="A6239" s="1">
        <v>44261.484548611108</v>
      </c>
      <c r="B6239">
        <v>3</v>
      </c>
    </row>
    <row r="6240" spans="1:2" x14ac:dyDescent="0.45">
      <c r="A6240" s="1">
        <v>44261.484074074076</v>
      </c>
      <c r="B6240">
        <v>4</v>
      </c>
    </row>
    <row r="6241" spans="1:2" x14ac:dyDescent="0.45">
      <c r="A6241" s="1">
        <v>44261.483854166669</v>
      </c>
      <c r="B6241">
        <v>5</v>
      </c>
    </row>
    <row r="6242" spans="1:2" x14ac:dyDescent="0.45">
      <c r="A6242" s="1">
        <v>44261.48337962963</v>
      </c>
      <c r="B6242">
        <v>5</v>
      </c>
    </row>
    <row r="6243" spans="1:2" x14ac:dyDescent="0.45">
      <c r="A6243" s="1">
        <v>44261.483159722222</v>
      </c>
      <c r="B6243">
        <v>6</v>
      </c>
    </row>
    <row r="6244" spans="1:2" x14ac:dyDescent="0.45">
      <c r="A6244" s="1">
        <v>44261.482685185183</v>
      </c>
      <c r="B6244">
        <v>4</v>
      </c>
    </row>
    <row r="6245" spans="1:2" x14ac:dyDescent="0.45">
      <c r="A6245" s="1">
        <v>44261.482465277775</v>
      </c>
      <c r="B6245">
        <v>6</v>
      </c>
    </row>
    <row r="6246" spans="1:2" x14ac:dyDescent="0.45">
      <c r="A6246" s="1">
        <v>44261.481990740744</v>
      </c>
      <c r="B6246">
        <v>5</v>
      </c>
    </row>
    <row r="6247" spans="1:2" x14ac:dyDescent="0.45">
      <c r="A6247" s="1">
        <v>44261.481770833336</v>
      </c>
      <c r="B6247">
        <v>4</v>
      </c>
    </row>
    <row r="6248" spans="1:2" x14ac:dyDescent="0.45">
      <c r="A6248" s="1">
        <v>44261.481296296297</v>
      </c>
      <c r="B6248">
        <v>4</v>
      </c>
    </row>
    <row r="6249" spans="1:2" x14ac:dyDescent="0.45">
      <c r="A6249" s="1">
        <v>44261.481076388889</v>
      </c>
      <c r="B6249">
        <v>5</v>
      </c>
    </row>
    <row r="6250" spans="1:2" x14ac:dyDescent="0.45">
      <c r="A6250" s="1">
        <v>44261.48060185185</v>
      </c>
      <c r="B6250">
        <v>3</v>
      </c>
    </row>
    <row r="6251" spans="1:2" x14ac:dyDescent="0.45">
      <c r="A6251" s="1">
        <v>44261.480381944442</v>
      </c>
      <c r="B6251">
        <v>3</v>
      </c>
    </row>
    <row r="6252" spans="1:2" x14ac:dyDescent="0.45">
      <c r="A6252" s="1">
        <v>44261.479907407411</v>
      </c>
      <c r="B6252">
        <v>6</v>
      </c>
    </row>
    <row r="6253" spans="1:2" x14ac:dyDescent="0.45">
      <c r="A6253" s="1">
        <v>44261.479687500003</v>
      </c>
      <c r="B6253">
        <v>6</v>
      </c>
    </row>
    <row r="6254" spans="1:2" x14ac:dyDescent="0.45">
      <c r="A6254" s="1">
        <v>44261.479212962964</v>
      </c>
      <c r="B6254">
        <v>3</v>
      </c>
    </row>
    <row r="6255" spans="1:2" x14ac:dyDescent="0.45">
      <c r="A6255" s="1">
        <v>44261.478993055556</v>
      </c>
      <c r="B6255">
        <v>3</v>
      </c>
    </row>
    <row r="6256" spans="1:2" x14ac:dyDescent="0.45">
      <c r="A6256" s="1">
        <v>44261.478518518517</v>
      </c>
      <c r="B6256">
        <v>4</v>
      </c>
    </row>
    <row r="6257" spans="1:2" x14ac:dyDescent="0.45">
      <c r="A6257" s="1">
        <v>44261.478298611109</v>
      </c>
      <c r="B6257">
        <v>4</v>
      </c>
    </row>
    <row r="6258" spans="1:2" x14ac:dyDescent="0.45">
      <c r="A6258" s="1">
        <v>44261.477824074071</v>
      </c>
      <c r="B6258">
        <v>5</v>
      </c>
    </row>
    <row r="6259" spans="1:2" x14ac:dyDescent="0.45">
      <c r="A6259" s="1">
        <v>44261.47760416667</v>
      </c>
      <c r="B6259">
        <v>5</v>
      </c>
    </row>
    <row r="6260" spans="1:2" x14ac:dyDescent="0.45">
      <c r="A6260" s="1">
        <v>44261.477129629631</v>
      </c>
      <c r="B6260">
        <v>2</v>
      </c>
    </row>
    <row r="6261" spans="1:2" x14ac:dyDescent="0.45">
      <c r="A6261" s="1">
        <v>44261.476909722223</v>
      </c>
      <c r="B6261">
        <v>4</v>
      </c>
    </row>
    <row r="6262" spans="1:2" x14ac:dyDescent="0.45">
      <c r="A6262" s="1">
        <v>44261.476435185185</v>
      </c>
      <c r="B6262">
        <v>3</v>
      </c>
    </row>
    <row r="6263" spans="1:2" x14ac:dyDescent="0.45">
      <c r="A6263" s="1">
        <v>44261.476215277777</v>
      </c>
      <c r="B6263">
        <v>3</v>
      </c>
    </row>
    <row r="6264" spans="1:2" x14ac:dyDescent="0.45">
      <c r="A6264" s="1">
        <v>44261.475740740738</v>
      </c>
      <c r="B6264">
        <v>3</v>
      </c>
    </row>
    <row r="6265" spans="1:2" x14ac:dyDescent="0.45">
      <c r="A6265" s="1">
        <v>44261.47552083333</v>
      </c>
      <c r="B6265">
        <v>3</v>
      </c>
    </row>
    <row r="6266" spans="1:2" x14ac:dyDescent="0.45">
      <c r="A6266" s="1">
        <v>44261.475046296298</v>
      </c>
      <c r="B6266">
        <v>2</v>
      </c>
    </row>
    <row r="6267" spans="1:2" x14ac:dyDescent="0.45">
      <c r="A6267" s="1">
        <v>44261.474826388891</v>
      </c>
      <c r="B6267">
        <v>2</v>
      </c>
    </row>
    <row r="6268" spans="1:2" x14ac:dyDescent="0.45">
      <c r="A6268" s="1">
        <v>44261.474351851852</v>
      </c>
      <c r="B6268">
        <v>4</v>
      </c>
    </row>
    <row r="6269" spans="1:2" x14ac:dyDescent="0.45">
      <c r="A6269" s="1">
        <v>44261.474131944444</v>
      </c>
      <c r="B6269">
        <v>2</v>
      </c>
    </row>
    <row r="6270" spans="1:2" x14ac:dyDescent="0.45">
      <c r="A6270" s="1">
        <v>44261.473657407405</v>
      </c>
      <c r="B6270">
        <v>1</v>
      </c>
    </row>
    <row r="6271" spans="1:2" x14ac:dyDescent="0.45">
      <c r="A6271" s="1">
        <v>44261.473437499997</v>
      </c>
      <c r="B6271">
        <v>2</v>
      </c>
    </row>
    <row r="6272" spans="1:2" x14ac:dyDescent="0.45">
      <c r="A6272" s="1">
        <v>44261.472962962966</v>
      </c>
      <c r="B6272">
        <v>2</v>
      </c>
    </row>
    <row r="6273" spans="1:2" x14ac:dyDescent="0.45">
      <c r="A6273" s="1">
        <v>44261.472743055558</v>
      </c>
      <c r="B6273">
        <v>2</v>
      </c>
    </row>
    <row r="6274" spans="1:2" x14ac:dyDescent="0.45">
      <c r="A6274" s="1">
        <v>44261.472268518519</v>
      </c>
      <c r="B6274">
        <v>2</v>
      </c>
    </row>
    <row r="6275" spans="1:2" x14ac:dyDescent="0.45">
      <c r="A6275" s="1">
        <v>44261.472048611111</v>
      </c>
      <c r="B6275">
        <v>2</v>
      </c>
    </row>
    <row r="6276" spans="1:2" x14ac:dyDescent="0.45">
      <c r="A6276" s="1">
        <v>44261.471574074072</v>
      </c>
      <c r="B6276">
        <v>1</v>
      </c>
    </row>
    <row r="6277" spans="1:2" x14ac:dyDescent="0.45">
      <c r="A6277" s="1">
        <v>44261.471354166664</v>
      </c>
      <c r="B6277">
        <v>1</v>
      </c>
    </row>
    <row r="6278" spans="1:2" x14ac:dyDescent="0.45">
      <c r="A6278" s="1">
        <v>44261.470879629633</v>
      </c>
      <c r="B6278">
        <v>1</v>
      </c>
    </row>
    <row r="6279" spans="1:2" x14ac:dyDescent="0.45">
      <c r="A6279" s="1">
        <v>44261.470659722225</v>
      </c>
      <c r="B6279">
        <v>2</v>
      </c>
    </row>
    <row r="6280" spans="1:2" x14ac:dyDescent="0.45">
      <c r="A6280" s="1">
        <v>44261.470185185186</v>
      </c>
      <c r="B6280">
        <v>2</v>
      </c>
    </row>
    <row r="6281" spans="1:2" x14ac:dyDescent="0.45">
      <c r="A6281" s="1">
        <v>44261.469965277778</v>
      </c>
      <c r="B6281">
        <v>2</v>
      </c>
    </row>
    <row r="6282" spans="1:2" x14ac:dyDescent="0.45">
      <c r="A6282" s="1">
        <v>44261.469490740739</v>
      </c>
      <c r="B6282">
        <v>2</v>
      </c>
    </row>
    <row r="6283" spans="1:2" x14ac:dyDescent="0.45">
      <c r="A6283" s="1">
        <v>44261.469270833331</v>
      </c>
      <c r="B6283">
        <v>0</v>
      </c>
    </row>
    <row r="6284" spans="1:2" x14ac:dyDescent="0.45">
      <c r="A6284" s="1">
        <v>44261.4687962963</v>
      </c>
      <c r="B6284">
        <v>1</v>
      </c>
    </row>
    <row r="6285" spans="1:2" x14ac:dyDescent="0.45">
      <c r="A6285" s="1">
        <v>44261.468576388892</v>
      </c>
      <c r="B6285">
        <v>1</v>
      </c>
    </row>
    <row r="6286" spans="1:2" x14ac:dyDescent="0.45">
      <c r="A6286" s="1">
        <v>44261.468101851853</v>
      </c>
      <c r="B6286">
        <v>2</v>
      </c>
    </row>
    <row r="6287" spans="1:2" x14ac:dyDescent="0.45">
      <c r="A6287" s="1">
        <v>44261.467881944445</v>
      </c>
      <c r="B6287">
        <v>0</v>
      </c>
    </row>
    <row r="6288" spans="1:2" x14ac:dyDescent="0.45">
      <c r="A6288" s="1">
        <v>44261.467407407406</v>
      </c>
      <c r="B6288">
        <v>1</v>
      </c>
    </row>
    <row r="6289" spans="1:2" x14ac:dyDescent="0.45">
      <c r="A6289" s="1">
        <v>44261.467187499999</v>
      </c>
      <c r="B6289">
        <v>1</v>
      </c>
    </row>
    <row r="6290" spans="1:2" x14ac:dyDescent="0.45">
      <c r="A6290" s="1">
        <v>44261.46671296296</v>
      </c>
      <c r="B6290">
        <v>2</v>
      </c>
    </row>
    <row r="6291" spans="1:2" x14ac:dyDescent="0.45">
      <c r="A6291" s="1">
        <v>44261.466493055559</v>
      </c>
      <c r="B6291">
        <v>2</v>
      </c>
    </row>
    <row r="6292" spans="1:2" x14ac:dyDescent="0.45">
      <c r="A6292" s="1">
        <v>44261.46601851852</v>
      </c>
      <c r="B6292">
        <v>2</v>
      </c>
    </row>
    <row r="6293" spans="1:2" x14ac:dyDescent="0.45">
      <c r="A6293" s="1">
        <v>44261.465798611112</v>
      </c>
      <c r="B6293">
        <v>2</v>
      </c>
    </row>
    <row r="6294" spans="1:2" x14ac:dyDescent="0.45">
      <c r="A6294" s="1">
        <v>44261.465324074074</v>
      </c>
      <c r="B6294">
        <v>1</v>
      </c>
    </row>
    <row r="6295" spans="1:2" x14ac:dyDescent="0.45">
      <c r="A6295" s="1">
        <v>44261.465104166666</v>
      </c>
      <c r="B6295">
        <v>1</v>
      </c>
    </row>
    <row r="6296" spans="1:2" x14ac:dyDescent="0.45">
      <c r="A6296" s="1">
        <v>44261.464629629627</v>
      </c>
      <c r="B6296">
        <v>1</v>
      </c>
    </row>
    <row r="6297" spans="1:2" x14ac:dyDescent="0.45">
      <c r="A6297" s="1">
        <v>44261.464409722219</v>
      </c>
      <c r="B6297">
        <v>2</v>
      </c>
    </row>
    <row r="6298" spans="1:2" x14ac:dyDescent="0.45">
      <c r="A6298" s="1">
        <v>44261.463935185187</v>
      </c>
      <c r="B6298">
        <v>2</v>
      </c>
    </row>
    <row r="6299" spans="1:2" x14ac:dyDescent="0.45">
      <c r="A6299" s="1">
        <v>44261.46371527778</v>
      </c>
      <c r="B6299">
        <v>1</v>
      </c>
    </row>
    <row r="6300" spans="1:2" x14ac:dyDescent="0.45">
      <c r="A6300" s="1">
        <v>44261.463240740741</v>
      </c>
      <c r="B6300">
        <v>2</v>
      </c>
    </row>
    <row r="6301" spans="1:2" x14ac:dyDescent="0.45">
      <c r="A6301" s="1">
        <v>44261.463020833333</v>
      </c>
      <c r="B6301">
        <v>1</v>
      </c>
    </row>
    <row r="6302" spans="1:2" x14ac:dyDescent="0.45">
      <c r="A6302" s="1">
        <v>44261.462546296294</v>
      </c>
      <c r="B6302">
        <v>2</v>
      </c>
    </row>
    <row r="6303" spans="1:2" x14ac:dyDescent="0.45">
      <c r="A6303" s="1">
        <v>44261.462326388886</v>
      </c>
      <c r="B6303">
        <v>2</v>
      </c>
    </row>
    <row r="6304" spans="1:2" x14ac:dyDescent="0.45">
      <c r="A6304" s="1">
        <v>44261.461851851855</v>
      </c>
      <c r="B6304">
        <v>1</v>
      </c>
    </row>
    <row r="6305" spans="1:2" x14ac:dyDescent="0.45">
      <c r="A6305" s="1">
        <v>44261.461631944447</v>
      </c>
      <c r="B6305">
        <v>1</v>
      </c>
    </row>
    <row r="6306" spans="1:2" x14ac:dyDescent="0.45">
      <c r="A6306" s="1">
        <v>44261.461157407408</v>
      </c>
      <c r="B6306">
        <v>2</v>
      </c>
    </row>
    <row r="6307" spans="1:2" x14ac:dyDescent="0.45">
      <c r="A6307" s="1">
        <v>44261.4609375</v>
      </c>
      <c r="B6307">
        <v>2</v>
      </c>
    </row>
    <row r="6308" spans="1:2" x14ac:dyDescent="0.45">
      <c r="A6308" s="1">
        <v>44261.460462962961</v>
      </c>
      <c r="B6308">
        <v>1</v>
      </c>
    </row>
    <row r="6309" spans="1:2" x14ac:dyDescent="0.45">
      <c r="A6309" s="1">
        <v>44261.460243055553</v>
      </c>
      <c r="B6309">
        <v>1</v>
      </c>
    </row>
    <row r="6310" spans="1:2" x14ac:dyDescent="0.45">
      <c r="A6310" s="1">
        <v>44261.459768518522</v>
      </c>
      <c r="B6310">
        <v>2</v>
      </c>
    </row>
    <row r="6311" spans="1:2" x14ac:dyDescent="0.45">
      <c r="A6311" s="1">
        <v>44261.459548611114</v>
      </c>
      <c r="B6311">
        <v>2</v>
      </c>
    </row>
    <row r="6312" spans="1:2" x14ac:dyDescent="0.45">
      <c r="A6312" s="1">
        <v>44261.459074074075</v>
      </c>
      <c r="B6312">
        <v>2</v>
      </c>
    </row>
    <row r="6313" spans="1:2" x14ac:dyDescent="0.45">
      <c r="A6313" s="1">
        <v>44261.458854166667</v>
      </c>
      <c r="B6313">
        <v>2</v>
      </c>
    </row>
    <row r="6314" spans="1:2" x14ac:dyDescent="0.45">
      <c r="A6314" s="1">
        <v>44261.458368055559</v>
      </c>
      <c r="B6314">
        <v>2</v>
      </c>
    </row>
    <row r="6315" spans="1:2" x14ac:dyDescent="0.45">
      <c r="A6315" s="1">
        <v>44261.45815972222</v>
      </c>
      <c r="B6315">
        <v>2</v>
      </c>
    </row>
    <row r="6316" spans="1:2" x14ac:dyDescent="0.45">
      <c r="A6316" s="1">
        <v>44261.457673611112</v>
      </c>
      <c r="B6316">
        <v>1</v>
      </c>
    </row>
    <row r="6317" spans="1:2" x14ac:dyDescent="0.45">
      <c r="A6317" s="1">
        <v>44261.457465277781</v>
      </c>
      <c r="B6317">
        <v>2</v>
      </c>
    </row>
    <row r="6318" spans="1:2" x14ac:dyDescent="0.45">
      <c r="A6318" s="1">
        <v>44261.456979166665</v>
      </c>
      <c r="B6318">
        <v>2</v>
      </c>
    </row>
    <row r="6319" spans="1:2" x14ac:dyDescent="0.45">
      <c r="A6319" s="1">
        <v>44261.456770833334</v>
      </c>
      <c r="B6319">
        <v>2</v>
      </c>
    </row>
    <row r="6320" spans="1:2" x14ac:dyDescent="0.45">
      <c r="A6320" s="1">
        <v>44261.456284722219</v>
      </c>
      <c r="B6320">
        <v>1</v>
      </c>
    </row>
    <row r="6321" spans="1:2" x14ac:dyDescent="0.45">
      <c r="A6321" s="1">
        <v>44261.456076388888</v>
      </c>
      <c r="B6321">
        <v>2</v>
      </c>
    </row>
    <row r="6322" spans="1:2" x14ac:dyDescent="0.45">
      <c r="A6322" s="1">
        <v>44261.455590277779</v>
      </c>
      <c r="B6322">
        <v>2</v>
      </c>
    </row>
    <row r="6323" spans="1:2" x14ac:dyDescent="0.45">
      <c r="A6323" s="1">
        <v>44261.455381944441</v>
      </c>
      <c r="B6323">
        <v>2</v>
      </c>
    </row>
    <row r="6324" spans="1:2" x14ac:dyDescent="0.45">
      <c r="A6324" s="1">
        <v>44261.454895833333</v>
      </c>
      <c r="B6324">
        <v>2</v>
      </c>
    </row>
    <row r="6325" spans="1:2" x14ac:dyDescent="0.45">
      <c r="A6325" s="1">
        <v>44261.454687500001</v>
      </c>
      <c r="B6325">
        <v>2</v>
      </c>
    </row>
    <row r="6326" spans="1:2" x14ac:dyDescent="0.45">
      <c r="A6326" s="1">
        <v>44261.454201388886</v>
      </c>
      <c r="B6326">
        <v>2</v>
      </c>
    </row>
    <row r="6327" spans="1:2" x14ac:dyDescent="0.45">
      <c r="A6327" s="1">
        <v>44261.453993055555</v>
      </c>
      <c r="B6327">
        <v>2</v>
      </c>
    </row>
    <row r="6328" spans="1:2" x14ac:dyDescent="0.45">
      <c r="A6328" s="1">
        <v>44261.453506944446</v>
      </c>
      <c r="B6328">
        <v>2</v>
      </c>
    </row>
    <row r="6329" spans="1:2" x14ac:dyDescent="0.45">
      <c r="A6329" s="1">
        <v>44261.453298611108</v>
      </c>
      <c r="B6329">
        <v>1</v>
      </c>
    </row>
    <row r="6330" spans="1:2" x14ac:dyDescent="0.45">
      <c r="A6330" s="1">
        <v>44261.4528125</v>
      </c>
      <c r="B6330">
        <v>1</v>
      </c>
    </row>
    <row r="6331" spans="1:2" x14ac:dyDescent="0.45">
      <c r="A6331" s="1">
        <v>44261.452604166669</v>
      </c>
      <c r="B6331">
        <v>2</v>
      </c>
    </row>
    <row r="6332" spans="1:2" x14ac:dyDescent="0.45">
      <c r="A6332" s="1">
        <v>44261.452118055553</v>
      </c>
      <c r="B6332">
        <v>2</v>
      </c>
    </row>
    <row r="6333" spans="1:2" x14ac:dyDescent="0.45">
      <c r="A6333" s="1">
        <v>44261.451909722222</v>
      </c>
      <c r="B6333">
        <v>2</v>
      </c>
    </row>
    <row r="6334" spans="1:2" x14ac:dyDescent="0.45">
      <c r="A6334" s="1">
        <v>44261.451423611114</v>
      </c>
      <c r="B6334">
        <v>1</v>
      </c>
    </row>
    <row r="6335" spans="1:2" x14ac:dyDescent="0.45">
      <c r="A6335" s="1">
        <v>44261.451215277775</v>
      </c>
      <c r="B6335">
        <v>2</v>
      </c>
    </row>
    <row r="6336" spans="1:2" x14ac:dyDescent="0.45">
      <c r="A6336" s="1">
        <v>44261.450729166667</v>
      </c>
      <c r="B6336">
        <v>1</v>
      </c>
    </row>
    <row r="6337" spans="1:2" x14ac:dyDescent="0.45">
      <c r="A6337" s="1">
        <v>44261.450520833336</v>
      </c>
      <c r="B6337">
        <v>2</v>
      </c>
    </row>
    <row r="6338" spans="1:2" x14ac:dyDescent="0.45">
      <c r="A6338" s="1">
        <v>44261.45003472222</v>
      </c>
      <c r="B6338">
        <v>2</v>
      </c>
    </row>
    <row r="6339" spans="1:2" x14ac:dyDescent="0.45">
      <c r="A6339" s="1">
        <v>44261.449826388889</v>
      </c>
      <c r="B6339">
        <v>1</v>
      </c>
    </row>
    <row r="6340" spans="1:2" x14ac:dyDescent="0.45">
      <c r="A6340" s="1">
        <v>44261.449340277781</v>
      </c>
      <c r="B6340">
        <v>2</v>
      </c>
    </row>
    <row r="6341" spans="1:2" x14ac:dyDescent="0.45">
      <c r="A6341" s="1">
        <v>44261.449131944442</v>
      </c>
      <c r="B6341">
        <v>2</v>
      </c>
    </row>
    <row r="6342" spans="1:2" x14ac:dyDescent="0.45">
      <c r="A6342" s="1">
        <v>44261.448645833334</v>
      </c>
      <c r="B6342">
        <v>2</v>
      </c>
    </row>
    <row r="6343" spans="1:2" x14ac:dyDescent="0.45">
      <c r="A6343" s="1">
        <v>44261.448437500003</v>
      </c>
      <c r="B6343">
        <v>3</v>
      </c>
    </row>
    <row r="6344" spans="1:2" x14ac:dyDescent="0.45">
      <c r="A6344" s="1">
        <v>44261.447951388887</v>
      </c>
      <c r="B6344">
        <v>2</v>
      </c>
    </row>
    <row r="6345" spans="1:2" x14ac:dyDescent="0.45">
      <c r="A6345" s="1">
        <v>44261.447743055556</v>
      </c>
      <c r="B6345">
        <v>2</v>
      </c>
    </row>
    <row r="6346" spans="1:2" x14ac:dyDescent="0.45">
      <c r="A6346" s="1">
        <v>44261.447256944448</v>
      </c>
      <c r="B6346">
        <v>3</v>
      </c>
    </row>
    <row r="6347" spans="1:2" x14ac:dyDescent="0.45">
      <c r="A6347" s="1">
        <v>44261.447048611109</v>
      </c>
      <c r="B6347">
        <v>2</v>
      </c>
    </row>
    <row r="6348" spans="1:2" x14ac:dyDescent="0.45">
      <c r="A6348" s="1">
        <v>44261.446562500001</v>
      </c>
      <c r="B6348">
        <v>2</v>
      </c>
    </row>
    <row r="6349" spans="1:2" x14ac:dyDescent="0.45">
      <c r="A6349" s="1">
        <v>44261.44635416667</v>
      </c>
      <c r="B6349">
        <v>2</v>
      </c>
    </row>
    <row r="6350" spans="1:2" x14ac:dyDescent="0.45">
      <c r="A6350" s="1">
        <v>44261.445868055554</v>
      </c>
      <c r="B6350">
        <v>2</v>
      </c>
    </row>
    <row r="6351" spans="1:2" x14ac:dyDescent="0.45">
      <c r="A6351" s="1">
        <v>44261.445659722223</v>
      </c>
      <c r="B6351">
        <v>2</v>
      </c>
    </row>
    <row r="6352" spans="1:2" x14ac:dyDescent="0.45">
      <c r="A6352" s="1">
        <v>44261.445173611108</v>
      </c>
      <c r="B6352">
        <v>2</v>
      </c>
    </row>
    <row r="6353" spans="1:2" x14ac:dyDescent="0.45">
      <c r="A6353" s="1">
        <v>44261.444965277777</v>
      </c>
      <c r="B6353">
        <v>2</v>
      </c>
    </row>
    <row r="6354" spans="1:2" x14ac:dyDescent="0.45">
      <c r="A6354" s="1">
        <v>44261.444479166668</v>
      </c>
      <c r="B6354">
        <v>2</v>
      </c>
    </row>
    <row r="6355" spans="1:2" x14ac:dyDescent="0.45">
      <c r="A6355" s="1">
        <v>44261.44427083333</v>
      </c>
      <c r="B6355">
        <v>2</v>
      </c>
    </row>
    <row r="6356" spans="1:2" x14ac:dyDescent="0.45">
      <c r="A6356" s="1">
        <v>44261.443784722222</v>
      </c>
      <c r="B6356">
        <v>2</v>
      </c>
    </row>
    <row r="6357" spans="1:2" x14ac:dyDescent="0.45">
      <c r="A6357" s="1">
        <v>44261.443576388891</v>
      </c>
      <c r="B6357">
        <v>2</v>
      </c>
    </row>
    <row r="6358" spans="1:2" x14ac:dyDescent="0.45">
      <c r="A6358" s="1">
        <v>44261.443090277775</v>
      </c>
      <c r="B6358">
        <v>2</v>
      </c>
    </row>
    <row r="6359" spans="1:2" x14ac:dyDescent="0.45">
      <c r="A6359" s="1">
        <v>44261.442881944444</v>
      </c>
      <c r="B6359">
        <v>1</v>
      </c>
    </row>
    <row r="6360" spans="1:2" x14ac:dyDescent="0.45">
      <c r="A6360" s="1">
        <v>44261.442395833335</v>
      </c>
      <c r="B6360">
        <v>2</v>
      </c>
    </row>
    <row r="6361" spans="1:2" x14ac:dyDescent="0.45">
      <c r="A6361" s="1">
        <v>44261.442187499997</v>
      </c>
      <c r="B6361">
        <v>2</v>
      </c>
    </row>
    <row r="6362" spans="1:2" x14ac:dyDescent="0.45">
      <c r="A6362" s="1">
        <v>44261.441701388889</v>
      </c>
      <c r="B6362">
        <v>2</v>
      </c>
    </row>
    <row r="6363" spans="1:2" x14ac:dyDescent="0.45">
      <c r="A6363" s="1">
        <v>44261.441493055558</v>
      </c>
      <c r="B6363">
        <v>2</v>
      </c>
    </row>
    <row r="6364" spans="1:2" x14ac:dyDescent="0.45">
      <c r="A6364" s="1">
        <v>44261.441006944442</v>
      </c>
      <c r="B6364">
        <v>2</v>
      </c>
    </row>
    <row r="6365" spans="1:2" x14ac:dyDescent="0.45">
      <c r="A6365" s="1">
        <v>44261.440798611111</v>
      </c>
      <c r="B6365">
        <v>2</v>
      </c>
    </row>
    <row r="6366" spans="1:2" x14ac:dyDescent="0.45">
      <c r="A6366" s="1">
        <v>44261.440312500003</v>
      </c>
      <c r="B6366">
        <v>2</v>
      </c>
    </row>
    <row r="6367" spans="1:2" x14ac:dyDescent="0.45">
      <c r="A6367" s="1">
        <v>44261.440104166664</v>
      </c>
      <c r="B6367">
        <v>2</v>
      </c>
    </row>
    <row r="6368" spans="1:2" x14ac:dyDescent="0.45">
      <c r="A6368" s="1">
        <v>44261.439618055556</v>
      </c>
      <c r="B6368">
        <v>3</v>
      </c>
    </row>
    <row r="6369" spans="1:2" x14ac:dyDescent="0.45">
      <c r="A6369" s="1">
        <v>44261.439409722225</v>
      </c>
      <c r="B6369">
        <v>2</v>
      </c>
    </row>
    <row r="6370" spans="1:2" x14ac:dyDescent="0.45">
      <c r="A6370" s="1">
        <v>44261.438923611109</v>
      </c>
      <c r="B6370">
        <v>2</v>
      </c>
    </row>
    <row r="6371" spans="1:2" x14ac:dyDescent="0.45">
      <c r="A6371" s="1">
        <v>44261.438715277778</v>
      </c>
      <c r="B6371">
        <v>1</v>
      </c>
    </row>
    <row r="6372" spans="1:2" x14ac:dyDescent="0.45">
      <c r="A6372" s="1">
        <v>44261.43822916667</v>
      </c>
      <c r="B6372">
        <v>2</v>
      </c>
    </row>
    <row r="6373" spans="1:2" x14ac:dyDescent="0.45">
      <c r="A6373" s="1">
        <v>44261.438020833331</v>
      </c>
      <c r="B6373">
        <v>3</v>
      </c>
    </row>
    <row r="6374" spans="1:2" x14ac:dyDescent="0.45">
      <c r="A6374" s="1">
        <v>44261.437534722223</v>
      </c>
      <c r="B6374">
        <v>3</v>
      </c>
    </row>
    <row r="6375" spans="1:2" x14ac:dyDescent="0.45">
      <c r="A6375" s="1">
        <v>44261.437326388892</v>
      </c>
      <c r="B6375">
        <v>3</v>
      </c>
    </row>
    <row r="6376" spans="1:2" x14ac:dyDescent="0.45">
      <c r="A6376" s="1">
        <v>44261.436840277776</v>
      </c>
      <c r="B6376">
        <v>3</v>
      </c>
    </row>
    <row r="6377" spans="1:2" x14ac:dyDescent="0.45">
      <c r="A6377" s="1">
        <v>44261.436631944445</v>
      </c>
      <c r="B6377">
        <v>3</v>
      </c>
    </row>
    <row r="6378" spans="1:2" x14ac:dyDescent="0.45">
      <c r="A6378" s="1">
        <v>44261.436145833337</v>
      </c>
      <c r="B6378">
        <v>3</v>
      </c>
    </row>
    <row r="6379" spans="1:2" x14ac:dyDescent="0.45">
      <c r="A6379" s="1">
        <v>44261.435937499999</v>
      </c>
      <c r="B6379">
        <v>3</v>
      </c>
    </row>
    <row r="6380" spans="1:2" x14ac:dyDescent="0.45">
      <c r="A6380" s="1">
        <v>44261.43545138889</v>
      </c>
      <c r="B6380">
        <v>3</v>
      </c>
    </row>
    <row r="6381" spans="1:2" x14ac:dyDescent="0.45">
      <c r="A6381" s="1">
        <v>44261.435243055559</v>
      </c>
      <c r="B6381">
        <v>3</v>
      </c>
    </row>
    <row r="6382" spans="1:2" x14ac:dyDescent="0.45">
      <c r="A6382" s="1">
        <v>44261.434756944444</v>
      </c>
      <c r="B6382">
        <v>2</v>
      </c>
    </row>
    <row r="6383" spans="1:2" x14ac:dyDescent="0.45">
      <c r="A6383" s="1">
        <v>44261.434548611112</v>
      </c>
      <c r="B6383">
        <v>2</v>
      </c>
    </row>
    <row r="6384" spans="1:2" x14ac:dyDescent="0.45">
      <c r="A6384" s="1">
        <v>44261.434062499997</v>
      </c>
      <c r="B6384">
        <v>2</v>
      </c>
    </row>
    <row r="6385" spans="1:2" x14ac:dyDescent="0.45">
      <c r="A6385" s="1">
        <v>44261.433854166666</v>
      </c>
      <c r="B6385">
        <v>3</v>
      </c>
    </row>
    <row r="6386" spans="1:2" x14ac:dyDescent="0.45">
      <c r="A6386" s="1">
        <v>44261.433368055557</v>
      </c>
      <c r="B6386">
        <v>3</v>
      </c>
    </row>
    <row r="6387" spans="1:2" x14ac:dyDescent="0.45">
      <c r="A6387" s="1">
        <v>44261.433159722219</v>
      </c>
      <c r="B6387">
        <v>2</v>
      </c>
    </row>
    <row r="6388" spans="1:2" x14ac:dyDescent="0.45">
      <c r="A6388" s="1">
        <v>44261.432673611111</v>
      </c>
      <c r="B6388">
        <v>3</v>
      </c>
    </row>
    <row r="6389" spans="1:2" x14ac:dyDescent="0.45">
      <c r="A6389" s="1">
        <v>44261.43246527778</v>
      </c>
      <c r="B6389">
        <v>2</v>
      </c>
    </row>
    <row r="6390" spans="1:2" x14ac:dyDescent="0.45">
      <c r="A6390" s="1">
        <v>44261.431979166664</v>
      </c>
      <c r="B6390">
        <v>2</v>
      </c>
    </row>
    <row r="6391" spans="1:2" x14ac:dyDescent="0.45">
      <c r="A6391" s="1">
        <v>44261.431770833333</v>
      </c>
      <c r="B6391">
        <v>3</v>
      </c>
    </row>
    <row r="6392" spans="1:2" x14ac:dyDescent="0.45">
      <c r="A6392" s="1">
        <v>44261.431284722225</v>
      </c>
      <c r="B6392">
        <v>3</v>
      </c>
    </row>
    <row r="6393" spans="1:2" x14ac:dyDescent="0.45">
      <c r="A6393" s="1">
        <v>44261.431076388886</v>
      </c>
      <c r="B6393">
        <v>3</v>
      </c>
    </row>
    <row r="6394" spans="1:2" x14ac:dyDescent="0.45">
      <c r="A6394" s="1">
        <v>44261.430590277778</v>
      </c>
      <c r="B6394">
        <v>3</v>
      </c>
    </row>
    <row r="6395" spans="1:2" x14ac:dyDescent="0.45">
      <c r="A6395" s="1">
        <v>44261.430381944447</v>
      </c>
      <c r="B6395">
        <v>3</v>
      </c>
    </row>
    <row r="6396" spans="1:2" x14ac:dyDescent="0.45">
      <c r="A6396" s="1">
        <v>44261.429895833331</v>
      </c>
      <c r="B6396">
        <v>3</v>
      </c>
    </row>
    <row r="6397" spans="1:2" x14ac:dyDescent="0.45">
      <c r="A6397" s="1">
        <v>44261.4296875</v>
      </c>
      <c r="B6397">
        <v>2</v>
      </c>
    </row>
    <row r="6398" spans="1:2" x14ac:dyDescent="0.45">
      <c r="A6398" s="1">
        <v>44261.429201388892</v>
      </c>
      <c r="B6398">
        <v>3</v>
      </c>
    </row>
    <row r="6399" spans="1:2" x14ac:dyDescent="0.45">
      <c r="A6399" s="1">
        <v>44261.428993055553</v>
      </c>
      <c r="B6399">
        <v>3</v>
      </c>
    </row>
    <row r="6400" spans="1:2" x14ac:dyDescent="0.45">
      <c r="A6400" s="1">
        <v>44261.428506944445</v>
      </c>
      <c r="B6400">
        <v>3</v>
      </c>
    </row>
    <row r="6401" spans="1:2" x14ac:dyDescent="0.45">
      <c r="A6401" s="1">
        <v>44261.428298611114</v>
      </c>
      <c r="B6401">
        <v>2</v>
      </c>
    </row>
    <row r="6402" spans="1:2" x14ac:dyDescent="0.45">
      <c r="A6402" s="1">
        <v>44261.427812499998</v>
      </c>
      <c r="B6402">
        <v>3</v>
      </c>
    </row>
    <row r="6403" spans="1:2" x14ac:dyDescent="0.45">
      <c r="A6403" s="1">
        <v>44261.427604166667</v>
      </c>
      <c r="B6403">
        <v>3</v>
      </c>
    </row>
    <row r="6404" spans="1:2" x14ac:dyDescent="0.45">
      <c r="A6404" s="1">
        <v>44261.427118055559</v>
      </c>
      <c r="B6404">
        <v>2</v>
      </c>
    </row>
    <row r="6405" spans="1:2" x14ac:dyDescent="0.45">
      <c r="A6405" s="1">
        <v>44261.42690972222</v>
      </c>
      <c r="B6405">
        <v>3</v>
      </c>
    </row>
    <row r="6406" spans="1:2" x14ac:dyDescent="0.45">
      <c r="A6406" s="1">
        <v>44261.426423611112</v>
      </c>
      <c r="B6406">
        <v>2</v>
      </c>
    </row>
    <row r="6407" spans="1:2" x14ac:dyDescent="0.45">
      <c r="A6407" s="1">
        <v>44261.426215277781</v>
      </c>
      <c r="B6407">
        <v>1</v>
      </c>
    </row>
    <row r="6408" spans="1:2" x14ac:dyDescent="0.45">
      <c r="A6408" s="1">
        <v>44261.425729166665</v>
      </c>
      <c r="B6408">
        <v>1</v>
      </c>
    </row>
    <row r="6409" spans="1:2" x14ac:dyDescent="0.45">
      <c r="A6409" s="1">
        <v>44261.425520833334</v>
      </c>
      <c r="B6409">
        <v>1</v>
      </c>
    </row>
    <row r="6410" spans="1:2" x14ac:dyDescent="0.45">
      <c r="A6410" s="1">
        <v>44261.425034722219</v>
      </c>
      <c r="B6410">
        <v>1</v>
      </c>
    </row>
    <row r="6411" spans="1:2" x14ac:dyDescent="0.45">
      <c r="A6411" s="1">
        <v>44261.424814814818</v>
      </c>
      <c r="B6411">
        <v>2</v>
      </c>
    </row>
    <row r="6412" spans="1:2" x14ac:dyDescent="0.45">
      <c r="A6412" s="1">
        <v>44261.424340277779</v>
      </c>
      <c r="B6412">
        <v>1</v>
      </c>
    </row>
    <row r="6413" spans="1:2" x14ac:dyDescent="0.45">
      <c r="A6413" s="1">
        <v>44261.424131944441</v>
      </c>
      <c r="B6413">
        <v>1</v>
      </c>
    </row>
    <row r="6414" spans="1:2" x14ac:dyDescent="0.45">
      <c r="A6414" s="1">
        <v>44261.423645833333</v>
      </c>
      <c r="B6414">
        <v>1</v>
      </c>
    </row>
    <row r="6415" spans="1:2" x14ac:dyDescent="0.45">
      <c r="A6415" s="1">
        <v>44261.423425925925</v>
      </c>
      <c r="B6415">
        <v>1</v>
      </c>
    </row>
    <row r="6416" spans="1:2" x14ac:dyDescent="0.45">
      <c r="A6416" s="1">
        <v>44261.422951388886</v>
      </c>
      <c r="B6416">
        <v>2</v>
      </c>
    </row>
    <row r="6417" spans="1:2" x14ac:dyDescent="0.45">
      <c r="A6417" s="1">
        <v>44261.422731481478</v>
      </c>
      <c r="B6417">
        <v>1</v>
      </c>
    </row>
    <row r="6418" spans="1:2" x14ac:dyDescent="0.45">
      <c r="A6418" s="1">
        <v>44261.422256944446</v>
      </c>
      <c r="B6418">
        <v>2</v>
      </c>
    </row>
    <row r="6419" spans="1:2" x14ac:dyDescent="0.45">
      <c r="A6419" s="1">
        <v>44261.422037037039</v>
      </c>
      <c r="B6419">
        <v>2</v>
      </c>
    </row>
    <row r="6420" spans="1:2" x14ac:dyDescent="0.45">
      <c r="A6420" s="1">
        <v>44261.4215625</v>
      </c>
      <c r="B6420">
        <v>2</v>
      </c>
    </row>
    <row r="6421" spans="1:2" x14ac:dyDescent="0.45">
      <c r="A6421" s="1">
        <v>44261.421342592592</v>
      </c>
      <c r="B6421">
        <v>2</v>
      </c>
    </row>
    <row r="6422" spans="1:2" x14ac:dyDescent="0.45">
      <c r="A6422" s="1">
        <v>44261.420868055553</v>
      </c>
      <c r="B6422">
        <v>2</v>
      </c>
    </row>
    <row r="6423" spans="1:2" x14ac:dyDescent="0.45">
      <c r="A6423" s="1">
        <v>44261.420648148145</v>
      </c>
      <c r="B6423">
        <v>1</v>
      </c>
    </row>
    <row r="6424" spans="1:2" x14ac:dyDescent="0.45">
      <c r="A6424" s="1">
        <v>44261.420173611114</v>
      </c>
      <c r="B6424">
        <v>2</v>
      </c>
    </row>
    <row r="6425" spans="1:2" x14ac:dyDescent="0.45">
      <c r="A6425" s="1">
        <v>44261.419953703706</v>
      </c>
      <c r="B6425">
        <v>2</v>
      </c>
    </row>
    <row r="6426" spans="1:2" x14ac:dyDescent="0.45">
      <c r="A6426" s="1">
        <v>44261.419479166667</v>
      </c>
      <c r="B6426">
        <v>2</v>
      </c>
    </row>
    <row r="6427" spans="1:2" x14ac:dyDescent="0.45">
      <c r="A6427" s="1">
        <v>44261.419259259259</v>
      </c>
      <c r="B6427">
        <v>2</v>
      </c>
    </row>
    <row r="6428" spans="1:2" x14ac:dyDescent="0.45">
      <c r="A6428" s="1">
        <v>44261.41878472222</v>
      </c>
      <c r="B6428">
        <v>1</v>
      </c>
    </row>
    <row r="6429" spans="1:2" x14ac:dyDescent="0.45">
      <c r="A6429" s="1">
        <v>44261.418564814812</v>
      </c>
      <c r="B6429">
        <v>2</v>
      </c>
    </row>
    <row r="6430" spans="1:2" x14ac:dyDescent="0.45">
      <c r="A6430" s="1">
        <v>44261.418090277781</v>
      </c>
      <c r="B6430">
        <v>1</v>
      </c>
    </row>
    <row r="6431" spans="1:2" x14ac:dyDescent="0.45">
      <c r="A6431" s="1">
        <v>44261.417870370373</v>
      </c>
      <c r="B6431">
        <v>1</v>
      </c>
    </row>
    <row r="6432" spans="1:2" x14ac:dyDescent="0.45">
      <c r="A6432" s="1">
        <v>44261.417395833334</v>
      </c>
      <c r="B6432">
        <v>1</v>
      </c>
    </row>
    <row r="6433" spans="1:2" x14ac:dyDescent="0.45">
      <c r="A6433" s="1">
        <v>44261.417175925926</v>
      </c>
      <c r="B6433">
        <v>2</v>
      </c>
    </row>
    <row r="6434" spans="1:2" x14ac:dyDescent="0.45">
      <c r="A6434" s="1">
        <v>44261.416701388887</v>
      </c>
      <c r="B6434">
        <v>3</v>
      </c>
    </row>
    <row r="6435" spans="1:2" x14ac:dyDescent="0.45">
      <c r="A6435" s="1">
        <v>44261.416481481479</v>
      </c>
      <c r="B6435">
        <v>2</v>
      </c>
    </row>
    <row r="6436" spans="1:2" x14ac:dyDescent="0.45">
      <c r="A6436" s="1">
        <v>44261.416006944448</v>
      </c>
      <c r="B6436">
        <v>2</v>
      </c>
    </row>
    <row r="6437" spans="1:2" x14ac:dyDescent="0.45">
      <c r="A6437" s="1">
        <v>44261.41578703704</v>
      </c>
      <c r="B6437">
        <v>2</v>
      </c>
    </row>
    <row r="6438" spans="1:2" x14ac:dyDescent="0.45">
      <c r="A6438" s="1">
        <v>44261.415312500001</v>
      </c>
      <c r="B6438">
        <v>3</v>
      </c>
    </row>
    <row r="6439" spans="1:2" x14ac:dyDescent="0.45">
      <c r="A6439" s="1">
        <v>44261.415092592593</v>
      </c>
      <c r="B6439">
        <v>2</v>
      </c>
    </row>
    <row r="6440" spans="1:2" x14ac:dyDescent="0.45">
      <c r="A6440" s="1">
        <v>44261.414618055554</v>
      </c>
      <c r="B6440">
        <v>1</v>
      </c>
    </row>
    <row r="6441" spans="1:2" x14ac:dyDescent="0.45">
      <c r="A6441" s="1">
        <v>44261.414398148147</v>
      </c>
      <c r="B6441">
        <v>2</v>
      </c>
    </row>
    <row r="6442" spans="1:2" x14ac:dyDescent="0.45">
      <c r="A6442" s="1">
        <v>44261.413923611108</v>
      </c>
      <c r="B6442">
        <v>2</v>
      </c>
    </row>
    <row r="6443" spans="1:2" x14ac:dyDescent="0.45">
      <c r="A6443" s="1">
        <v>44261.413703703707</v>
      </c>
      <c r="B6443">
        <v>2</v>
      </c>
    </row>
    <row r="6444" spans="1:2" x14ac:dyDescent="0.45">
      <c r="A6444" s="1">
        <v>44261.413229166668</v>
      </c>
      <c r="B6444">
        <v>2</v>
      </c>
    </row>
    <row r="6445" spans="1:2" x14ac:dyDescent="0.45">
      <c r="A6445" s="1">
        <v>44261.41300925926</v>
      </c>
      <c r="B6445">
        <v>2</v>
      </c>
    </row>
    <row r="6446" spans="1:2" x14ac:dyDescent="0.45">
      <c r="A6446" s="1">
        <v>44261.412534722222</v>
      </c>
      <c r="B6446">
        <v>3</v>
      </c>
    </row>
    <row r="6447" spans="1:2" x14ac:dyDescent="0.45">
      <c r="A6447" s="1">
        <v>44261.412314814814</v>
      </c>
      <c r="B6447">
        <v>2</v>
      </c>
    </row>
    <row r="6448" spans="1:2" x14ac:dyDescent="0.45">
      <c r="A6448" s="1">
        <v>44261.411840277775</v>
      </c>
      <c r="B6448">
        <v>2</v>
      </c>
    </row>
    <row r="6449" spans="1:2" x14ac:dyDescent="0.45">
      <c r="A6449" s="1">
        <v>44261.411620370367</v>
      </c>
      <c r="B6449">
        <v>2</v>
      </c>
    </row>
    <row r="6450" spans="1:2" x14ac:dyDescent="0.45">
      <c r="A6450" s="1">
        <v>44261.411145833335</v>
      </c>
      <c r="B6450">
        <v>3</v>
      </c>
    </row>
    <row r="6451" spans="1:2" x14ac:dyDescent="0.45">
      <c r="A6451" s="1">
        <v>44261.410925925928</v>
      </c>
      <c r="B6451">
        <v>3</v>
      </c>
    </row>
    <row r="6452" spans="1:2" x14ac:dyDescent="0.45">
      <c r="A6452" s="1">
        <v>44261.410451388889</v>
      </c>
      <c r="B6452">
        <v>3</v>
      </c>
    </row>
    <row r="6453" spans="1:2" x14ac:dyDescent="0.45">
      <c r="A6453" s="1">
        <v>44261.410231481481</v>
      </c>
      <c r="B6453">
        <v>2</v>
      </c>
    </row>
    <row r="6454" spans="1:2" x14ac:dyDescent="0.45">
      <c r="A6454" s="1">
        <v>44261.409756944442</v>
      </c>
      <c r="B6454">
        <v>3</v>
      </c>
    </row>
    <row r="6455" spans="1:2" x14ac:dyDescent="0.45">
      <c r="A6455" s="1">
        <v>44261.409537037034</v>
      </c>
      <c r="B6455">
        <v>2</v>
      </c>
    </row>
    <row r="6456" spans="1:2" x14ac:dyDescent="0.45">
      <c r="A6456" s="1">
        <v>44261.409062500003</v>
      </c>
      <c r="B6456">
        <v>1</v>
      </c>
    </row>
    <row r="6457" spans="1:2" x14ac:dyDescent="0.45">
      <c r="A6457" s="1">
        <v>44261.408842592595</v>
      </c>
      <c r="B6457">
        <v>2</v>
      </c>
    </row>
    <row r="6458" spans="1:2" x14ac:dyDescent="0.45">
      <c r="A6458" s="1">
        <v>44261.408368055556</v>
      </c>
      <c r="B6458">
        <v>2</v>
      </c>
    </row>
    <row r="6459" spans="1:2" x14ac:dyDescent="0.45">
      <c r="A6459" s="1">
        <v>44261.408148148148</v>
      </c>
      <c r="B6459">
        <v>2</v>
      </c>
    </row>
    <row r="6460" spans="1:2" x14ac:dyDescent="0.45">
      <c r="A6460" s="1">
        <v>44261.407673611109</v>
      </c>
      <c r="B6460">
        <v>3</v>
      </c>
    </row>
    <row r="6461" spans="1:2" x14ac:dyDescent="0.45">
      <c r="A6461" s="1">
        <v>44261.407453703701</v>
      </c>
      <c r="B6461">
        <v>2</v>
      </c>
    </row>
    <row r="6462" spans="1:2" x14ac:dyDescent="0.45">
      <c r="A6462" s="1">
        <v>44261.40697916667</v>
      </c>
      <c r="B6462">
        <v>2</v>
      </c>
    </row>
    <row r="6463" spans="1:2" x14ac:dyDescent="0.45">
      <c r="A6463" s="1">
        <v>44261.406759259262</v>
      </c>
      <c r="B6463">
        <v>3</v>
      </c>
    </row>
    <row r="6464" spans="1:2" x14ac:dyDescent="0.45">
      <c r="A6464" s="1">
        <v>44261.406284722223</v>
      </c>
      <c r="B6464">
        <v>3</v>
      </c>
    </row>
    <row r="6465" spans="1:2" x14ac:dyDescent="0.45">
      <c r="A6465" s="1">
        <v>44261.406064814815</v>
      </c>
      <c r="B6465">
        <v>2</v>
      </c>
    </row>
    <row r="6466" spans="1:2" x14ac:dyDescent="0.45">
      <c r="A6466" s="1">
        <v>44261.405590277776</v>
      </c>
      <c r="B6466">
        <v>3</v>
      </c>
    </row>
    <row r="6467" spans="1:2" x14ac:dyDescent="0.45">
      <c r="A6467" s="1">
        <v>44261.405370370368</v>
      </c>
      <c r="B6467">
        <v>2</v>
      </c>
    </row>
    <row r="6468" spans="1:2" x14ac:dyDescent="0.45">
      <c r="A6468" s="1">
        <v>44261.404895833337</v>
      </c>
      <c r="B6468">
        <v>2</v>
      </c>
    </row>
    <row r="6469" spans="1:2" x14ac:dyDescent="0.45">
      <c r="A6469" s="1">
        <v>44261.404675925929</v>
      </c>
      <c r="B6469">
        <v>3</v>
      </c>
    </row>
    <row r="6470" spans="1:2" x14ac:dyDescent="0.45">
      <c r="A6470" s="1">
        <v>44261.40420138889</v>
      </c>
      <c r="B6470">
        <v>2</v>
      </c>
    </row>
    <row r="6471" spans="1:2" x14ac:dyDescent="0.45">
      <c r="A6471" s="1">
        <v>44261.403981481482</v>
      </c>
      <c r="B6471">
        <v>4</v>
      </c>
    </row>
    <row r="6472" spans="1:2" x14ac:dyDescent="0.45">
      <c r="A6472" s="1">
        <v>44261.403506944444</v>
      </c>
      <c r="B6472">
        <v>3</v>
      </c>
    </row>
    <row r="6473" spans="1:2" x14ac:dyDescent="0.45">
      <c r="A6473" s="1">
        <v>44261.403275462966</v>
      </c>
      <c r="B6473">
        <v>4</v>
      </c>
    </row>
    <row r="6474" spans="1:2" x14ac:dyDescent="0.45">
      <c r="A6474" s="1">
        <v>44261.402812499997</v>
      </c>
      <c r="B6474">
        <v>4</v>
      </c>
    </row>
    <row r="6475" spans="1:2" x14ac:dyDescent="0.45">
      <c r="A6475" s="1">
        <v>44261.402592592596</v>
      </c>
      <c r="B6475">
        <v>3</v>
      </c>
    </row>
    <row r="6476" spans="1:2" x14ac:dyDescent="0.45">
      <c r="A6476" s="1">
        <v>44261.402118055557</v>
      </c>
      <c r="B6476">
        <v>4</v>
      </c>
    </row>
    <row r="6477" spans="1:2" x14ac:dyDescent="0.45">
      <c r="A6477" s="1">
        <v>44261.401886574073</v>
      </c>
      <c r="B6477">
        <v>3</v>
      </c>
    </row>
    <row r="6478" spans="1:2" x14ac:dyDescent="0.45">
      <c r="A6478" s="1">
        <v>44261.401423611111</v>
      </c>
      <c r="B6478">
        <v>4</v>
      </c>
    </row>
    <row r="6479" spans="1:2" x14ac:dyDescent="0.45">
      <c r="A6479" s="1">
        <v>44261.401192129626</v>
      </c>
      <c r="B6479">
        <v>4</v>
      </c>
    </row>
    <row r="6480" spans="1:2" x14ac:dyDescent="0.45">
      <c r="A6480" s="1">
        <v>44261.400729166664</v>
      </c>
      <c r="B6480">
        <v>4</v>
      </c>
    </row>
    <row r="6481" spans="1:2" x14ac:dyDescent="0.45">
      <c r="A6481" s="1">
        <v>44261.400509259256</v>
      </c>
      <c r="B6481">
        <v>4</v>
      </c>
    </row>
    <row r="6482" spans="1:2" x14ac:dyDescent="0.45">
      <c r="A6482" s="1">
        <v>44261.400034722225</v>
      </c>
      <c r="B6482">
        <v>4</v>
      </c>
    </row>
    <row r="6483" spans="1:2" x14ac:dyDescent="0.45">
      <c r="A6483" s="1">
        <v>44261.399814814817</v>
      </c>
      <c r="B6483">
        <v>3</v>
      </c>
    </row>
    <row r="6484" spans="1:2" x14ac:dyDescent="0.45">
      <c r="A6484" s="1">
        <v>44261.399340277778</v>
      </c>
      <c r="B6484">
        <v>3</v>
      </c>
    </row>
    <row r="6485" spans="1:2" x14ac:dyDescent="0.45">
      <c r="A6485" s="1">
        <v>44261.39912037037</v>
      </c>
      <c r="B6485">
        <v>4</v>
      </c>
    </row>
    <row r="6486" spans="1:2" x14ac:dyDescent="0.45">
      <c r="A6486" s="1">
        <v>44261.398645833331</v>
      </c>
      <c r="B6486">
        <v>3</v>
      </c>
    </row>
    <row r="6487" spans="1:2" x14ac:dyDescent="0.45">
      <c r="A6487" s="1">
        <v>44261.398414351854</v>
      </c>
      <c r="B6487">
        <v>3</v>
      </c>
    </row>
    <row r="6488" spans="1:2" x14ac:dyDescent="0.45">
      <c r="A6488" s="1">
        <v>44261.397951388892</v>
      </c>
      <c r="B6488">
        <v>2</v>
      </c>
    </row>
    <row r="6489" spans="1:2" x14ac:dyDescent="0.45">
      <c r="A6489" s="1">
        <v>44261.397731481484</v>
      </c>
      <c r="B6489">
        <v>2</v>
      </c>
    </row>
    <row r="6490" spans="1:2" x14ac:dyDescent="0.45">
      <c r="A6490" s="1">
        <v>44261.397256944445</v>
      </c>
      <c r="B6490">
        <v>3</v>
      </c>
    </row>
    <row r="6491" spans="1:2" x14ac:dyDescent="0.45">
      <c r="A6491" s="1">
        <v>44261.397037037037</v>
      </c>
      <c r="B6491">
        <v>4</v>
      </c>
    </row>
    <row r="6492" spans="1:2" x14ac:dyDescent="0.45">
      <c r="A6492" s="1">
        <v>44261.396562499998</v>
      </c>
      <c r="B6492">
        <v>3</v>
      </c>
    </row>
    <row r="6493" spans="1:2" x14ac:dyDescent="0.45">
      <c r="A6493" s="1">
        <v>44261.396331018521</v>
      </c>
      <c r="B6493">
        <v>3</v>
      </c>
    </row>
    <row r="6494" spans="1:2" x14ac:dyDescent="0.45">
      <c r="A6494" s="1">
        <v>44261.395868055559</v>
      </c>
      <c r="B6494">
        <v>4</v>
      </c>
    </row>
    <row r="6495" spans="1:2" x14ac:dyDescent="0.45">
      <c r="A6495" s="1">
        <v>44261.395648148151</v>
      </c>
      <c r="B6495">
        <v>4</v>
      </c>
    </row>
    <row r="6496" spans="1:2" x14ac:dyDescent="0.45">
      <c r="A6496" s="1">
        <v>44261.395173611112</v>
      </c>
      <c r="B6496">
        <v>2</v>
      </c>
    </row>
    <row r="6497" spans="1:2" x14ac:dyDescent="0.45">
      <c r="A6497" s="1">
        <v>44261.394942129627</v>
      </c>
      <c r="B6497">
        <v>2</v>
      </c>
    </row>
    <row r="6498" spans="1:2" x14ac:dyDescent="0.45">
      <c r="A6498" s="1">
        <v>44261.394479166665</v>
      </c>
      <c r="B6498">
        <v>3</v>
      </c>
    </row>
    <row r="6499" spans="1:2" x14ac:dyDescent="0.45">
      <c r="A6499" s="1">
        <v>44261.394247685188</v>
      </c>
      <c r="B6499">
        <v>3</v>
      </c>
    </row>
    <row r="6500" spans="1:2" x14ac:dyDescent="0.45">
      <c r="A6500" s="1">
        <v>44261.393784722219</v>
      </c>
      <c r="B6500">
        <v>4</v>
      </c>
    </row>
    <row r="6501" spans="1:2" x14ac:dyDescent="0.45">
      <c r="A6501" s="1">
        <v>44261.393553240741</v>
      </c>
      <c r="B6501">
        <v>3</v>
      </c>
    </row>
    <row r="6502" spans="1:2" x14ac:dyDescent="0.45">
      <c r="A6502" s="1">
        <v>44261.393090277779</v>
      </c>
      <c r="B6502">
        <v>4</v>
      </c>
    </row>
    <row r="6503" spans="1:2" x14ac:dyDescent="0.45">
      <c r="A6503" s="1">
        <v>44261.392870370371</v>
      </c>
      <c r="B6503">
        <v>4</v>
      </c>
    </row>
    <row r="6504" spans="1:2" x14ac:dyDescent="0.45">
      <c r="A6504" s="1">
        <v>44261.392395833333</v>
      </c>
      <c r="B6504">
        <v>3</v>
      </c>
    </row>
    <row r="6505" spans="1:2" x14ac:dyDescent="0.45">
      <c r="A6505" s="1">
        <v>44261.392164351855</v>
      </c>
      <c r="B6505">
        <v>3</v>
      </c>
    </row>
    <row r="6506" spans="1:2" x14ac:dyDescent="0.45">
      <c r="A6506" s="1">
        <v>44261.391701388886</v>
      </c>
      <c r="B6506">
        <v>3</v>
      </c>
    </row>
    <row r="6507" spans="1:2" x14ac:dyDescent="0.45">
      <c r="A6507" s="1">
        <v>44261.391469907408</v>
      </c>
      <c r="B6507">
        <v>4</v>
      </c>
    </row>
    <row r="6508" spans="1:2" x14ac:dyDescent="0.45">
      <c r="A6508" s="1">
        <v>44261.391006944446</v>
      </c>
      <c r="B6508">
        <v>4</v>
      </c>
    </row>
    <row r="6509" spans="1:2" x14ac:dyDescent="0.45">
      <c r="A6509" s="1">
        <v>44261.390787037039</v>
      </c>
      <c r="B6509">
        <v>3</v>
      </c>
    </row>
    <row r="6510" spans="1:2" x14ac:dyDescent="0.45">
      <c r="A6510" s="1">
        <v>44261.3903125</v>
      </c>
      <c r="B6510">
        <v>3</v>
      </c>
    </row>
    <row r="6511" spans="1:2" x14ac:dyDescent="0.45">
      <c r="A6511" s="1">
        <v>44261.390092592592</v>
      </c>
      <c r="B6511">
        <v>2</v>
      </c>
    </row>
    <row r="6512" spans="1:2" x14ac:dyDescent="0.45">
      <c r="A6512" s="1">
        <v>44261.389618055553</v>
      </c>
      <c r="B6512">
        <v>3</v>
      </c>
    </row>
    <row r="6513" spans="1:2" x14ac:dyDescent="0.45">
      <c r="A6513" s="1">
        <v>44261.389386574076</v>
      </c>
      <c r="B6513">
        <v>3</v>
      </c>
    </row>
    <row r="6514" spans="1:2" x14ac:dyDescent="0.45">
      <c r="A6514" s="1">
        <v>44261.388923611114</v>
      </c>
      <c r="B6514">
        <v>3</v>
      </c>
    </row>
    <row r="6515" spans="1:2" x14ac:dyDescent="0.45">
      <c r="A6515" s="1">
        <v>44261.388703703706</v>
      </c>
      <c r="B6515">
        <v>4</v>
      </c>
    </row>
    <row r="6516" spans="1:2" x14ac:dyDescent="0.45">
      <c r="A6516" s="1">
        <v>44261.388229166667</v>
      </c>
      <c r="B6516">
        <v>4</v>
      </c>
    </row>
    <row r="6517" spans="1:2" x14ac:dyDescent="0.45">
      <c r="A6517" s="1">
        <v>44261.388009259259</v>
      </c>
      <c r="B6517">
        <v>4</v>
      </c>
    </row>
    <row r="6518" spans="1:2" x14ac:dyDescent="0.45">
      <c r="A6518" s="1">
        <v>44261.38753472222</v>
      </c>
      <c r="B6518">
        <v>4</v>
      </c>
    </row>
    <row r="6519" spans="1:2" x14ac:dyDescent="0.45">
      <c r="A6519" s="1">
        <v>44261.387314814812</v>
      </c>
      <c r="B6519">
        <v>3</v>
      </c>
    </row>
    <row r="6520" spans="1:2" x14ac:dyDescent="0.45">
      <c r="A6520" s="1">
        <v>44261.386840277781</v>
      </c>
      <c r="B6520">
        <v>3</v>
      </c>
    </row>
    <row r="6521" spans="1:2" x14ac:dyDescent="0.45">
      <c r="A6521" s="1">
        <v>44261.386608796296</v>
      </c>
      <c r="B6521">
        <v>3</v>
      </c>
    </row>
    <row r="6522" spans="1:2" x14ac:dyDescent="0.45">
      <c r="A6522" s="1">
        <v>44261.386145833334</v>
      </c>
      <c r="B6522">
        <v>4</v>
      </c>
    </row>
    <row r="6523" spans="1:2" x14ac:dyDescent="0.45">
      <c r="A6523" s="1">
        <v>44261.385914351849</v>
      </c>
      <c r="B6523">
        <v>4</v>
      </c>
    </row>
    <row r="6524" spans="1:2" x14ac:dyDescent="0.45">
      <c r="A6524" s="1">
        <v>44261.385451388887</v>
      </c>
      <c r="B6524">
        <v>4</v>
      </c>
    </row>
    <row r="6525" spans="1:2" x14ac:dyDescent="0.45">
      <c r="A6525" s="1">
        <v>44261.385231481479</v>
      </c>
      <c r="B6525">
        <v>3</v>
      </c>
    </row>
    <row r="6526" spans="1:2" x14ac:dyDescent="0.45">
      <c r="A6526" s="1">
        <v>44261.384756944448</v>
      </c>
      <c r="B6526">
        <v>4</v>
      </c>
    </row>
    <row r="6527" spans="1:2" x14ac:dyDescent="0.45">
      <c r="A6527" s="1">
        <v>44261.38453703704</v>
      </c>
      <c r="B6527">
        <v>3</v>
      </c>
    </row>
    <row r="6528" spans="1:2" x14ac:dyDescent="0.45">
      <c r="A6528" s="1">
        <v>44261.384062500001</v>
      </c>
      <c r="B6528">
        <v>4</v>
      </c>
    </row>
    <row r="6529" spans="1:2" x14ac:dyDescent="0.45">
      <c r="A6529" s="1">
        <v>44261.383831018517</v>
      </c>
      <c r="B6529">
        <v>4</v>
      </c>
    </row>
    <row r="6530" spans="1:2" x14ac:dyDescent="0.45">
      <c r="A6530" s="1">
        <v>44261.383368055554</v>
      </c>
      <c r="B6530">
        <v>4</v>
      </c>
    </row>
    <row r="6531" spans="1:2" x14ac:dyDescent="0.45">
      <c r="A6531" s="1">
        <v>44261.383136574077</v>
      </c>
      <c r="B6531">
        <v>3</v>
      </c>
    </row>
    <row r="6532" spans="1:2" x14ac:dyDescent="0.45">
      <c r="A6532" s="1">
        <v>44261.382673611108</v>
      </c>
      <c r="B6532">
        <v>3</v>
      </c>
    </row>
    <row r="6533" spans="1:2" x14ac:dyDescent="0.45">
      <c r="A6533" s="1">
        <v>44261.382453703707</v>
      </c>
      <c r="B6533">
        <v>3</v>
      </c>
    </row>
    <row r="6534" spans="1:2" x14ac:dyDescent="0.45">
      <c r="A6534" s="1">
        <v>44261.381979166668</v>
      </c>
      <c r="B6534">
        <v>3</v>
      </c>
    </row>
    <row r="6535" spans="1:2" x14ac:dyDescent="0.45">
      <c r="A6535" s="1">
        <v>44261.38175925926</v>
      </c>
      <c r="B6535">
        <v>3</v>
      </c>
    </row>
    <row r="6536" spans="1:2" x14ac:dyDescent="0.45">
      <c r="A6536" s="1">
        <v>44261.381284722222</v>
      </c>
      <c r="B6536">
        <v>3</v>
      </c>
    </row>
    <row r="6537" spans="1:2" x14ac:dyDescent="0.45">
      <c r="A6537" s="1">
        <v>44261.381053240744</v>
      </c>
      <c r="B6537">
        <v>3</v>
      </c>
    </row>
    <row r="6538" spans="1:2" x14ac:dyDescent="0.45">
      <c r="A6538" s="1">
        <v>44261.380590277775</v>
      </c>
      <c r="B6538">
        <v>3</v>
      </c>
    </row>
    <row r="6539" spans="1:2" x14ac:dyDescent="0.45">
      <c r="A6539" s="1">
        <v>44261.380370370367</v>
      </c>
      <c r="B6539">
        <v>3</v>
      </c>
    </row>
    <row r="6540" spans="1:2" x14ac:dyDescent="0.45">
      <c r="A6540" s="1">
        <v>44261.379895833335</v>
      </c>
      <c r="B6540">
        <v>4</v>
      </c>
    </row>
    <row r="6541" spans="1:2" x14ac:dyDescent="0.45">
      <c r="A6541" s="1">
        <v>44261.379664351851</v>
      </c>
      <c r="B6541">
        <v>3</v>
      </c>
    </row>
    <row r="6542" spans="1:2" x14ac:dyDescent="0.45">
      <c r="A6542" s="1">
        <v>44261.379201388889</v>
      </c>
      <c r="B6542">
        <v>3</v>
      </c>
    </row>
    <row r="6543" spans="1:2" x14ac:dyDescent="0.45">
      <c r="A6543" s="1">
        <v>44261.378981481481</v>
      </c>
      <c r="B6543">
        <v>4</v>
      </c>
    </row>
    <row r="6544" spans="1:2" x14ac:dyDescent="0.45">
      <c r="A6544" s="1">
        <v>44261.378506944442</v>
      </c>
      <c r="B6544">
        <v>3</v>
      </c>
    </row>
    <row r="6545" spans="1:2" x14ac:dyDescent="0.45">
      <c r="A6545" s="1">
        <v>44261.378275462965</v>
      </c>
      <c r="B6545">
        <v>4</v>
      </c>
    </row>
    <row r="6546" spans="1:2" x14ac:dyDescent="0.45">
      <c r="A6546" s="1">
        <v>44261.377812500003</v>
      </c>
      <c r="B6546">
        <v>2</v>
      </c>
    </row>
    <row r="6547" spans="1:2" x14ac:dyDescent="0.45">
      <c r="A6547" s="1">
        <v>44261.377581018518</v>
      </c>
      <c r="B6547">
        <v>3</v>
      </c>
    </row>
    <row r="6548" spans="1:2" x14ac:dyDescent="0.45">
      <c r="A6548" s="1">
        <v>44261.377118055556</v>
      </c>
      <c r="B6548">
        <v>3</v>
      </c>
    </row>
    <row r="6549" spans="1:2" x14ac:dyDescent="0.45">
      <c r="A6549" s="1">
        <v>44261.376886574071</v>
      </c>
      <c r="B6549">
        <v>4</v>
      </c>
    </row>
    <row r="6550" spans="1:2" x14ac:dyDescent="0.45">
      <c r="A6550" s="1">
        <v>44261.376423611109</v>
      </c>
      <c r="B6550">
        <v>2</v>
      </c>
    </row>
    <row r="6551" spans="1:2" x14ac:dyDescent="0.45">
      <c r="A6551" s="1">
        <v>44261.376203703701</v>
      </c>
      <c r="B6551">
        <v>4</v>
      </c>
    </row>
    <row r="6552" spans="1:2" x14ac:dyDescent="0.45">
      <c r="A6552" s="1">
        <v>44261.37572916667</v>
      </c>
      <c r="B6552">
        <v>4</v>
      </c>
    </row>
    <row r="6553" spans="1:2" x14ac:dyDescent="0.45">
      <c r="A6553" s="1">
        <v>44261.375509259262</v>
      </c>
      <c r="B6553">
        <v>3</v>
      </c>
    </row>
    <row r="6554" spans="1:2" x14ac:dyDescent="0.45">
      <c r="A6554" s="1">
        <v>44261.375034722223</v>
      </c>
      <c r="B6554">
        <v>4</v>
      </c>
    </row>
    <row r="6555" spans="1:2" x14ac:dyDescent="0.45">
      <c r="A6555" s="1">
        <v>44261.374814814815</v>
      </c>
      <c r="B6555">
        <v>4</v>
      </c>
    </row>
    <row r="6556" spans="1:2" x14ac:dyDescent="0.45">
      <c r="A6556" s="1">
        <v>44261.374340277776</v>
      </c>
      <c r="B6556">
        <v>3</v>
      </c>
    </row>
    <row r="6557" spans="1:2" x14ac:dyDescent="0.45">
      <c r="A6557" s="1">
        <v>44261.374108796299</v>
      </c>
      <c r="B6557">
        <v>3</v>
      </c>
    </row>
    <row r="6558" spans="1:2" x14ac:dyDescent="0.45">
      <c r="A6558" s="1">
        <v>44261.373645833337</v>
      </c>
      <c r="B6558">
        <v>3</v>
      </c>
    </row>
    <row r="6559" spans="1:2" x14ac:dyDescent="0.45">
      <c r="A6559" s="1">
        <v>44261.373425925929</v>
      </c>
      <c r="B6559">
        <v>2</v>
      </c>
    </row>
    <row r="6560" spans="1:2" x14ac:dyDescent="0.45">
      <c r="A6560" s="1">
        <v>44261.37295138889</v>
      </c>
      <c r="B6560">
        <v>3</v>
      </c>
    </row>
    <row r="6561" spans="1:2" x14ac:dyDescent="0.45">
      <c r="A6561" s="1">
        <v>44261.372719907406</v>
      </c>
      <c r="B6561">
        <v>2</v>
      </c>
    </row>
    <row r="6562" spans="1:2" x14ac:dyDescent="0.45">
      <c r="A6562" s="1">
        <v>44261.372256944444</v>
      </c>
      <c r="B6562">
        <v>3</v>
      </c>
    </row>
    <row r="6563" spans="1:2" x14ac:dyDescent="0.45">
      <c r="A6563" s="1">
        <v>44261.372025462966</v>
      </c>
      <c r="B6563">
        <v>3</v>
      </c>
    </row>
    <row r="6564" spans="1:2" x14ac:dyDescent="0.45">
      <c r="A6564" s="1">
        <v>44261.371550925927</v>
      </c>
      <c r="B6564">
        <v>3</v>
      </c>
    </row>
    <row r="6565" spans="1:2" x14ac:dyDescent="0.45">
      <c r="A6565" s="1">
        <v>44261.371331018519</v>
      </c>
      <c r="B6565">
        <v>4</v>
      </c>
    </row>
    <row r="6566" spans="1:2" x14ac:dyDescent="0.45">
      <c r="A6566" s="1">
        <v>44261.370856481481</v>
      </c>
      <c r="B6566">
        <v>4</v>
      </c>
    </row>
    <row r="6567" spans="1:2" x14ac:dyDescent="0.45">
      <c r="A6567" s="1">
        <v>44261.370648148149</v>
      </c>
      <c r="B6567">
        <v>3</v>
      </c>
    </row>
    <row r="6568" spans="1:2" x14ac:dyDescent="0.45">
      <c r="A6568" s="1">
        <v>44261.370173611111</v>
      </c>
      <c r="B6568">
        <v>3</v>
      </c>
    </row>
    <row r="6569" spans="1:2" x14ac:dyDescent="0.45">
      <c r="A6569" s="1">
        <v>44261.369953703703</v>
      </c>
      <c r="B6569">
        <v>2</v>
      </c>
    </row>
    <row r="6570" spans="1:2" x14ac:dyDescent="0.45">
      <c r="A6570" s="1">
        <v>44261.369479166664</v>
      </c>
      <c r="B6570">
        <v>3</v>
      </c>
    </row>
    <row r="6571" spans="1:2" x14ac:dyDescent="0.45">
      <c r="A6571" s="1">
        <v>44261.369259259256</v>
      </c>
      <c r="B6571">
        <v>4</v>
      </c>
    </row>
    <row r="6572" spans="1:2" x14ac:dyDescent="0.45">
      <c r="A6572" s="1">
        <v>44261.368773148148</v>
      </c>
      <c r="B6572">
        <v>3</v>
      </c>
    </row>
    <row r="6573" spans="1:2" x14ac:dyDescent="0.45">
      <c r="A6573" s="1">
        <v>44261.368564814817</v>
      </c>
      <c r="B6573">
        <v>3</v>
      </c>
    </row>
    <row r="6574" spans="1:2" x14ac:dyDescent="0.45">
      <c r="A6574" s="1">
        <v>44261.368078703701</v>
      </c>
      <c r="B6574">
        <v>2</v>
      </c>
    </row>
    <row r="6575" spans="1:2" x14ac:dyDescent="0.45">
      <c r="A6575" s="1">
        <v>44261.367858796293</v>
      </c>
      <c r="B6575">
        <v>2</v>
      </c>
    </row>
    <row r="6576" spans="1:2" x14ac:dyDescent="0.45">
      <c r="A6576" s="1">
        <v>44261.367384259262</v>
      </c>
      <c r="B6576">
        <v>2</v>
      </c>
    </row>
    <row r="6577" spans="1:2" x14ac:dyDescent="0.45">
      <c r="A6577" s="1">
        <v>44261.367175925923</v>
      </c>
      <c r="B6577">
        <v>2</v>
      </c>
    </row>
    <row r="6578" spans="1:2" x14ac:dyDescent="0.45">
      <c r="A6578" s="1">
        <v>44261.366689814815</v>
      </c>
      <c r="B6578">
        <v>4</v>
      </c>
    </row>
    <row r="6579" spans="1:2" x14ac:dyDescent="0.45">
      <c r="A6579" s="1">
        <v>44261.366481481484</v>
      </c>
      <c r="B6579">
        <v>4</v>
      </c>
    </row>
    <row r="6580" spans="1:2" x14ac:dyDescent="0.45">
      <c r="A6580" s="1">
        <v>44261.366006944445</v>
      </c>
      <c r="B6580">
        <v>3</v>
      </c>
    </row>
    <row r="6581" spans="1:2" x14ac:dyDescent="0.45">
      <c r="A6581" s="1">
        <v>44261.365787037037</v>
      </c>
      <c r="B6581">
        <v>2</v>
      </c>
    </row>
    <row r="6582" spans="1:2" x14ac:dyDescent="0.45">
      <c r="A6582" s="1">
        <v>44261.365300925929</v>
      </c>
      <c r="B6582">
        <v>3</v>
      </c>
    </row>
    <row r="6583" spans="1:2" x14ac:dyDescent="0.45">
      <c r="A6583" s="1">
        <v>44261.365081018521</v>
      </c>
      <c r="B6583">
        <v>2</v>
      </c>
    </row>
    <row r="6584" spans="1:2" x14ac:dyDescent="0.45">
      <c r="A6584" s="1">
        <v>44261.364606481482</v>
      </c>
      <c r="B6584">
        <v>2</v>
      </c>
    </row>
    <row r="6585" spans="1:2" x14ac:dyDescent="0.45">
      <c r="A6585" s="1">
        <v>44261.364386574074</v>
      </c>
      <c r="B6585">
        <v>2</v>
      </c>
    </row>
    <row r="6586" spans="1:2" x14ac:dyDescent="0.45">
      <c r="A6586" s="1">
        <v>44261.363912037035</v>
      </c>
      <c r="B6586">
        <v>2</v>
      </c>
    </row>
    <row r="6587" spans="1:2" x14ac:dyDescent="0.45">
      <c r="A6587" s="1">
        <v>44261.363692129627</v>
      </c>
      <c r="B6587">
        <v>3</v>
      </c>
    </row>
    <row r="6588" spans="1:2" x14ac:dyDescent="0.45">
      <c r="A6588" s="1">
        <v>44261.363217592596</v>
      </c>
      <c r="B6588">
        <v>3</v>
      </c>
    </row>
    <row r="6589" spans="1:2" x14ac:dyDescent="0.45">
      <c r="A6589" s="1">
        <v>44261.363009259258</v>
      </c>
      <c r="B6589">
        <v>3</v>
      </c>
    </row>
    <row r="6590" spans="1:2" x14ac:dyDescent="0.45">
      <c r="A6590" s="1">
        <v>44261.362523148149</v>
      </c>
      <c r="B6590">
        <v>2</v>
      </c>
    </row>
    <row r="6591" spans="1:2" x14ac:dyDescent="0.45">
      <c r="A6591" s="1">
        <v>44261.362314814818</v>
      </c>
      <c r="B6591">
        <v>3</v>
      </c>
    </row>
    <row r="6592" spans="1:2" x14ac:dyDescent="0.45">
      <c r="A6592" s="1">
        <v>44261.361828703702</v>
      </c>
      <c r="B6592">
        <v>2</v>
      </c>
    </row>
    <row r="6593" spans="1:2" x14ac:dyDescent="0.45">
      <c r="A6593" s="1">
        <v>44261.361620370371</v>
      </c>
      <c r="B6593">
        <v>2</v>
      </c>
    </row>
    <row r="6594" spans="1:2" x14ac:dyDescent="0.45">
      <c r="A6594" s="1">
        <v>44261.361134259256</v>
      </c>
      <c r="B6594">
        <v>3</v>
      </c>
    </row>
    <row r="6595" spans="1:2" x14ac:dyDescent="0.45">
      <c r="A6595" s="1">
        <v>44261.360914351855</v>
      </c>
      <c r="B6595">
        <v>2</v>
      </c>
    </row>
    <row r="6596" spans="1:2" x14ac:dyDescent="0.45">
      <c r="A6596" s="1">
        <v>44261.360439814816</v>
      </c>
      <c r="B6596">
        <v>2</v>
      </c>
    </row>
    <row r="6597" spans="1:2" x14ac:dyDescent="0.45">
      <c r="A6597" s="1">
        <v>44261.360231481478</v>
      </c>
      <c r="B6597">
        <v>3</v>
      </c>
    </row>
    <row r="6598" spans="1:2" x14ac:dyDescent="0.45">
      <c r="A6598" s="1">
        <v>44261.35974537037</v>
      </c>
      <c r="B6598">
        <v>3</v>
      </c>
    </row>
    <row r="6599" spans="1:2" x14ac:dyDescent="0.45">
      <c r="A6599" s="1">
        <v>44261.359525462962</v>
      </c>
      <c r="B6599">
        <v>2</v>
      </c>
    </row>
    <row r="6600" spans="1:2" x14ac:dyDescent="0.45">
      <c r="A6600" s="1">
        <v>44261.3590625</v>
      </c>
      <c r="B6600">
        <v>2</v>
      </c>
    </row>
    <row r="6601" spans="1:2" x14ac:dyDescent="0.45">
      <c r="A6601" s="1">
        <v>44261.358842592592</v>
      </c>
      <c r="B6601">
        <v>2</v>
      </c>
    </row>
    <row r="6602" spans="1:2" x14ac:dyDescent="0.45">
      <c r="A6602" s="1">
        <v>44261.358368055553</v>
      </c>
      <c r="B6602">
        <v>2</v>
      </c>
    </row>
    <row r="6603" spans="1:2" x14ac:dyDescent="0.45">
      <c r="A6603" s="1">
        <v>44261.358148148145</v>
      </c>
      <c r="B6603">
        <v>3</v>
      </c>
    </row>
    <row r="6604" spans="1:2" x14ac:dyDescent="0.45">
      <c r="A6604" s="1">
        <v>44261.357673611114</v>
      </c>
      <c r="B6604">
        <v>3</v>
      </c>
    </row>
    <row r="6605" spans="1:2" x14ac:dyDescent="0.45">
      <c r="A6605" s="1">
        <v>44261.357453703706</v>
      </c>
      <c r="B6605">
        <v>3</v>
      </c>
    </row>
    <row r="6606" spans="1:2" x14ac:dyDescent="0.45">
      <c r="A6606" s="1">
        <v>44261.35696759259</v>
      </c>
      <c r="B6606">
        <v>2</v>
      </c>
    </row>
    <row r="6607" spans="1:2" x14ac:dyDescent="0.45">
      <c r="A6607" s="1">
        <v>44261.356747685182</v>
      </c>
      <c r="B6607">
        <v>2</v>
      </c>
    </row>
    <row r="6608" spans="1:2" x14ac:dyDescent="0.45">
      <c r="A6608" s="1">
        <v>44261.356273148151</v>
      </c>
      <c r="B6608">
        <v>2</v>
      </c>
    </row>
    <row r="6609" spans="1:2" x14ac:dyDescent="0.45">
      <c r="A6609" s="1">
        <v>44261.356053240743</v>
      </c>
      <c r="B6609">
        <v>3</v>
      </c>
    </row>
    <row r="6610" spans="1:2" x14ac:dyDescent="0.45">
      <c r="A6610" s="1">
        <v>44261.355578703704</v>
      </c>
      <c r="B6610">
        <v>2</v>
      </c>
    </row>
    <row r="6611" spans="1:2" x14ac:dyDescent="0.45">
      <c r="A6611" s="1">
        <v>44261.355358796296</v>
      </c>
      <c r="B6611">
        <v>3</v>
      </c>
    </row>
    <row r="6612" spans="1:2" x14ac:dyDescent="0.45">
      <c r="A6612" s="1">
        <v>44261.354884259257</v>
      </c>
      <c r="B6612">
        <v>4</v>
      </c>
    </row>
    <row r="6613" spans="1:2" x14ac:dyDescent="0.45">
      <c r="A6613" s="1">
        <v>44261.354664351849</v>
      </c>
      <c r="B6613">
        <v>3</v>
      </c>
    </row>
    <row r="6614" spans="1:2" x14ac:dyDescent="0.45">
      <c r="A6614" s="1">
        <v>44261.354189814818</v>
      </c>
      <c r="B6614">
        <v>3</v>
      </c>
    </row>
    <row r="6615" spans="1:2" x14ac:dyDescent="0.45">
      <c r="A6615" s="1">
        <v>44261.353981481479</v>
      </c>
      <c r="B6615">
        <v>2</v>
      </c>
    </row>
    <row r="6616" spans="1:2" x14ac:dyDescent="0.45">
      <c r="A6616" s="1">
        <v>44261.353495370371</v>
      </c>
      <c r="B6616">
        <v>2</v>
      </c>
    </row>
    <row r="6617" spans="1:2" x14ac:dyDescent="0.45">
      <c r="A6617" s="1">
        <v>44261.353275462963</v>
      </c>
      <c r="B6617">
        <v>3</v>
      </c>
    </row>
    <row r="6618" spans="1:2" x14ac:dyDescent="0.45">
      <c r="A6618" s="1">
        <v>44261.352800925924</v>
      </c>
      <c r="B6618">
        <v>2</v>
      </c>
    </row>
    <row r="6619" spans="1:2" x14ac:dyDescent="0.45">
      <c r="A6619" s="1">
        <v>44261.352581018517</v>
      </c>
      <c r="B6619">
        <v>2</v>
      </c>
    </row>
    <row r="6620" spans="1:2" x14ac:dyDescent="0.45">
      <c r="A6620" s="1">
        <v>44261.352106481485</v>
      </c>
      <c r="B6620">
        <v>2</v>
      </c>
    </row>
    <row r="6621" spans="1:2" x14ac:dyDescent="0.45">
      <c r="A6621" s="1">
        <v>44261.351886574077</v>
      </c>
      <c r="B6621">
        <v>3</v>
      </c>
    </row>
    <row r="6622" spans="1:2" x14ac:dyDescent="0.45">
      <c r="A6622" s="1">
        <v>44261.351412037038</v>
      </c>
      <c r="B6622">
        <v>4</v>
      </c>
    </row>
    <row r="6623" spans="1:2" x14ac:dyDescent="0.45">
      <c r="A6623" s="1">
        <v>44261.35119212963</v>
      </c>
      <c r="B6623">
        <v>4</v>
      </c>
    </row>
    <row r="6624" spans="1:2" x14ac:dyDescent="0.45">
      <c r="A6624" s="1">
        <v>44261.350717592592</v>
      </c>
      <c r="B6624">
        <v>4</v>
      </c>
    </row>
    <row r="6625" spans="1:2" x14ac:dyDescent="0.45">
      <c r="A6625" s="1">
        <v>44261.350497685184</v>
      </c>
      <c r="B6625">
        <v>4</v>
      </c>
    </row>
    <row r="6626" spans="1:2" x14ac:dyDescent="0.45">
      <c r="A6626" s="1">
        <v>44261.350023148145</v>
      </c>
      <c r="B6626">
        <v>4</v>
      </c>
    </row>
    <row r="6627" spans="1:2" x14ac:dyDescent="0.45">
      <c r="A6627" s="1">
        <v>44261.349803240744</v>
      </c>
      <c r="B6627">
        <v>4</v>
      </c>
    </row>
    <row r="6628" spans="1:2" x14ac:dyDescent="0.45">
      <c r="A6628" s="1">
        <v>44261.349328703705</v>
      </c>
      <c r="B6628">
        <v>3</v>
      </c>
    </row>
    <row r="6629" spans="1:2" x14ac:dyDescent="0.45">
      <c r="A6629" s="1">
        <v>44261.349108796298</v>
      </c>
      <c r="B6629">
        <v>3</v>
      </c>
    </row>
    <row r="6630" spans="1:2" x14ac:dyDescent="0.45">
      <c r="A6630" s="1">
        <v>44261.348634259259</v>
      </c>
      <c r="B6630">
        <v>3</v>
      </c>
    </row>
    <row r="6631" spans="1:2" x14ac:dyDescent="0.45">
      <c r="A6631" s="1">
        <v>44261.348414351851</v>
      </c>
      <c r="B6631">
        <v>4</v>
      </c>
    </row>
    <row r="6632" spans="1:2" x14ac:dyDescent="0.45">
      <c r="A6632" s="1">
        <v>44261.347939814812</v>
      </c>
      <c r="B6632">
        <v>3</v>
      </c>
    </row>
    <row r="6633" spans="1:2" x14ac:dyDescent="0.45">
      <c r="A6633" s="1">
        <v>44261.347719907404</v>
      </c>
      <c r="B6633">
        <v>4</v>
      </c>
    </row>
    <row r="6634" spans="1:2" x14ac:dyDescent="0.45">
      <c r="A6634" s="1">
        <v>44261.347256944442</v>
      </c>
      <c r="B6634">
        <v>3</v>
      </c>
    </row>
    <row r="6635" spans="1:2" x14ac:dyDescent="0.45">
      <c r="A6635" s="1">
        <v>44261.347025462965</v>
      </c>
      <c r="B6635">
        <v>3</v>
      </c>
    </row>
    <row r="6636" spans="1:2" x14ac:dyDescent="0.45">
      <c r="A6636" s="1">
        <v>44261.346550925926</v>
      </c>
      <c r="B6636">
        <v>3</v>
      </c>
    </row>
    <row r="6637" spans="1:2" x14ac:dyDescent="0.45">
      <c r="A6637" s="1">
        <v>44261.346331018518</v>
      </c>
      <c r="B6637">
        <v>3</v>
      </c>
    </row>
    <row r="6638" spans="1:2" x14ac:dyDescent="0.45">
      <c r="A6638" s="1">
        <v>44261.345856481479</v>
      </c>
      <c r="B6638">
        <v>3</v>
      </c>
    </row>
    <row r="6639" spans="1:2" x14ac:dyDescent="0.45">
      <c r="A6639" s="1">
        <v>44261.345636574071</v>
      </c>
      <c r="B6639">
        <v>3</v>
      </c>
    </row>
    <row r="6640" spans="1:2" x14ac:dyDescent="0.45">
      <c r="A6640" s="1">
        <v>44261.34516203704</v>
      </c>
      <c r="B6640">
        <v>3</v>
      </c>
    </row>
    <row r="6641" spans="1:2" x14ac:dyDescent="0.45">
      <c r="A6641" s="1">
        <v>44261.344942129632</v>
      </c>
      <c r="B6641">
        <v>3</v>
      </c>
    </row>
    <row r="6642" spans="1:2" x14ac:dyDescent="0.45">
      <c r="A6642" s="1">
        <v>44261.344467592593</v>
      </c>
      <c r="B6642">
        <v>2</v>
      </c>
    </row>
    <row r="6643" spans="1:2" x14ac:dyDescent="0.45">
      <c r="A6643" s="1">
        <v>44261.344247685185</v>
      </c>
      <c r="B6643">
        <v>2</v>
      </c>
    </row>
    <row r="6644" spans="1:2" x14ac:dyDescent="0.45">
      <c r="A6644" s="1">
        <v>44261.343773148146</v>
      </c>
      <c r="B6644">
        <v>3</v>
      </c>
    </row>
    <row r="6645" spans="1:2" x14ac:dyDescent="0.45">
      <c r="A6645" s="1">
        <v>44261.343553240738</v>
      </c>
      <c r="B6645">
        <v>3</v>
      </c>
    </row>
    <row r="6646" spans="1:2" x14ac:dyDescent="0.45">
      <c r="A6646" s="1">
        <v>44261.343078703707</v>
      </c>
      <c r="B6646">
        <v>2</v>
      </c>
    </row>
    <row r="6647" spans="1:2" x14ac:dyDescent="0.45">
      <c r="A6647" s="1">
        <v>44261.342858796299</v>
      </c>
      <c r="B6647">
        <v>2</v>
      </c>
    </row>
    <row r="6648" spans="1:2" x14ac:dyDescent="0.45">
      <c r="A6648" s="1">
        <v>44261.34238425926</v>
      </c>
      <c r="B6648">
        <v>3</v>
      </c>
    </row>
    <row r="6649" spans="1:2" x14ac:dyDescent="0.45">
      <c r="A6649" s="1">
        <v>44261.342164351852</v>
      </c>
      <c r="B6649">
        <v>2</v>
      </c>
    </row>
    <row r="6650" spans="1:2" x14ac:dyDescent="0.45">
      <c r="A6650" s="1">
        <v>44261.341689814813</v>
      </c>
      <c r="B6650">
        <v>2</v>
      </c>
    </row>
    <row r="6651" spans="1:2" x14ac:dyDescent="0.45">
      <c r="A6651" s="1">
        <v>44261.341469907406</v>
      </c>
      <c r="B6651">
        <v>3</v>
      </c>
    </row>
    <row r="6652" spans="1:2" x14ac:dyDescent="0.45">
      <c r="A6652" s="1">
        <v>44261.340995370374</v>
      </c>
      <c r="B6652">
        <v>2</v>
      </c>
    </row>
    <row r="6653" spans="1:2" x14ac:dyDescent="0.45">
      <c r="A6653" s="1">
        <v>44261.340775462966</v>
      </c>
      <c r="B6653">
        <v>2</v>
      </c>
    </row>
    <row r="6654" spans="1:2" x14ac:dyDescent="0.45">
      <c r="A6654" s="1">
        <v>44261.340300925927</v>
      </c>
      <c r="B6654">
        <v>3</v>
      </c>
    </row>
    <row r="6655" spans="1:2" x14ac:dyDescent="0.45">
      <c r="A6655" s="1">
        <v>44261.340081018519</v>
      </c>
      <c r="B6655">
        <v>3</v>
      </c>
    </row>
    <row r="6656" spans="1:2" x14ac:dyDescent="0.45">
      <c r="A6656" s="1">
        <v>44261.339606481481</v>
      </c>
      <c r="B6656">
        <v>3</v>
      </c>
    </row>
    <row r="6657" spans="1:2" x14ac:dyDescent="0.45">
      <c r="A6657" s="1">
        <v>44261.339386574073</v>
      </c>
      <c r="B6657">
        <v>2</v>
      </c>
    </row>
    <row r="6658" spans="1:2" x14ac:dyDescent="0.45">
      <c r="A6658" s="1">
        <v>44261.338912037034</v>
      </c>
      <c r="B6658">
        <v>3</v>
      </c>
    </row>
    <row r="6659" spans="1:2" x14ac:dyDescent="0.45">
      <c r="A6659" s="1">
        <v>44261.338692129626</v>
      </c>
      <c r="B6659">
        <v>2</v>
      </c>
    </row>
    <row r="6660" spans="1:2" x14ac:dyDescent="0.45">
      <c r="A6660" s="1">
        <v>44261.338217592594</v>
      </c>
      <c r="B6660">
        <v>2</v>
      </c>
    </row>
    <row r="6661" spans="1:2" x14ac:dyDescent="0.45">
      <c r="A6661" s="1">
        <v>44261.337997685187</v>
      </c>
      <c r="B6661">
        <v>3</v>
      </c>
    </row>
    <row r="6662" spans="1:2" x14ac:dyDescent="0.45">
      <c r="A6662" s="1">
        <v>44261.337523148148</v>
      </c>
      <c r="B6662">
        <v>2</v>
      </c>
    </row>
    <row r="6663" spans="1:2" x14ac:dyDescent="0.45">
      <c r="A6663" s="1">
        <v>44261.33730324074</v>
      </c>
      <c r="B6663">
        <v>2</v>
      </c>
    </row>
    <row r="6664" spans="1:2" x14ac:dyDescent="0.45">
      <c r="A6664" s="1">
        <v>44261.336828703701</v>
      </c>
      <c r="B6664">
        <v>2</v>
      </c>
    </row>
    <row r="6665" spans="1:2" x14ac:dyDescent="0.45">
      <c r="A6665" s="1">
        <v>44261.336608796293</v>
      </c>
      <c r="B6665">
        <v>3</v>
      </c>
    </row>
    <row r="6666" spans="1:2" x14ac:dyDescent="0.45">
      <c r="A6666" s="1">
        <v>44261.336134259262</v>
      </c>
      <c r="B6666">
        <v>2</v>
      </c>
    </row>
    <row r="6667" spans="1:2" x14ac:dyDescent="0.45">
      <c r="A6667" s="1">
        <v>44261.335914351854</v>
      </c>
      <c r="B6667">
        <v>2</v>
      </c>
    </row>
    <row r="6668" spans="1:2" x14ac:dyDescent="0.45">
      <c r="A6668" s="1">
        <v>44261.335439814815</v>
      </c>
      <c r="B6668">
        <v>2</v>
      </c>
    </row>
    <row r="6669" spans="1:2" x14ac:dyDescent="0.45">
      <c r="A6669" s="1">
        <v>44261.335219907407</v>
      </c>
      <c r="B6669">
        <v>2</v>
      </c>
    </row>
    <row r="6670" spans="1:2" x14ac:dyDescent="0.45">
      <c r="A6670" s="1">
        <v>44261.334745370368</v>
      </c>
      <c r="B6670">
        <v>2</v>
      </c>
    </row>
    <row r="6671" spans="1:2" x14ac:dyDescent="0.45">
      <c r="A6671" s="1">
        <v>44261.33452546296</v>
      </c>
      <c r="B6671">
        <v>1</v>
      </c>
    </row>
    <row r="6672" spans="1:2" x14ac:dyDescent="0.45">
      <c r="A6672" s="1">
        <v>44261.334050925929</v>
      </c>
      <c r="B6672">
        <v>1</v>
      </c>
    </row>
    <row r="6673" spans="1:2" x14ac:dyDescent="0.45">
      <c r="A6673" s="1">
        <v>44261.333831018521</v>
      </c>
      <c r="B6673">
        <v>1</v>
      </c>
    </row>
    <row r="6674" spans="1:2" x14ac:dyDescent="0.45">
      <c r="A6674" s="1">
        <v>44261.333356481482</v>
      </c>
      <c r="B6674">
        <v>1</v>
      </c>
    </row>
    <row r="6675" spans="1:2" x14ac:dyDescent="0.45">
      <c r="A6675" s="1">
        <v>44261.333136574074</v>
      </c>
      <c r="B6675">
        <v>1</v>
      </c>
    </row>
    <row r="6676" spans="1:2" x14ac:dyDescent="0.45">
      <c r="A6676" s="1">
        <v>44261.332662037035</v>
      </c>
      <c r="B6676">
        <v>1</v>
      </c>
    </row>
    <row r="6677" spans="1:2" x14ac:dyDescent="0.45">
      <c r="A6677" s="1">
        <v>44261.332442129627</v>
      </c>
      <c r="B6677">
        <v>1</v>
      </c>
    </row>
    <row r="6678" spans="1:2" x14ac:dyDescent="0.45">
      <c r="A6678" s="1">
        <v>44261.331967592596</v>
      </c>
      <c r="B6678">
        <v>1</v>
      </c>
    </row>
    <row r="6679" spans="1:2" x14ac:dyDescent="0.45">
      <c r="A6679" s="1">
        <v>44261.331747685188</v>
      </c>
      <c r="B6679">
        <v>1</v>
      </c>
    </row>
    <row r="6680" spans="1:2" x14ac:dyDescent="0.45">
      <c r="A6680" s="1">
        <v>44261.331273148149</v>
      </c>
      <c r="B6680">
        <v>1</v>
      </c>
    </row>
    <row r="6681" spans="1:2" x14ac:dyDescent="0.45">
      <c r="A6681" s="1">
        <v>44261.331053240741</v>
      </c>
      <c r="B6681">
        <v>1</v>
      </c>
    </row>
    <row r="6682" spans="1:2" x14ac:dyDescent="0.45">
      <c r="A6682" s="1">
        <v>44261.330578703702</v>
      </c>
      <c r="B6682">
        <v>1</v>
      </c>
    </row>
    <row r="6683" spans="1:2" x14ac:dyDescent="0.45">
      <c r="A6683" s="1">
        <v>44261.330358796295</v>
      </c>
      <c r="B6683">
        <v>1</v>
      </c>
    </row>
    <row r="6684" spans="1:2" x14ac:dyDescent="0.45">
      <c r="A6684" s="1">
        <v>44261.329884259256</v>
      </c>
      <c r="B6684">
        <v>1</v>
      </c>
    </row>
    <row r="6685" spans="1:2" x14ac:dyDescent="0.45">
      <c r="A6685" s="1">
        <v>44261.329664351855</v>
      </c>
      <c r="B6685">
        <v>1</v>
      </c>
    </row>
    <row r="6686" spans="1:2" x14ac:dyDescent="0.45">
      <c r="A6686" s="1">
        <v>44261.329189814816</v>
      </c>
      <c r="B6686">
        <v>1</v>
      </c>
    </row>
    <row r="6687" spans="1:2" x14ac:dyDescent="0.45">
      <c r="A6687" s="1">
        <v>44261.328969907408</v>
      </c>
      <c r="B6687">
        <v>2</v>
      </c>
    </row>
    <row r="6688" spans="1:2" x14ac:dyDescent="0.45">
      <c r="A6688" s="1">
        <v>44261.32849537037</v>
      </c>
      <c r="B6688">
        <v>2</v>
      </c>
    </row>
    <row r="6689" spans="1:2" x14ac:dyDescent="0.45">
      <c r="A6689" s="1">
        <v>44261.328275462962</v>
      </c>
      <c r="B6689">
        <v>1</v>
      </c>
    </row>
    <row r="6690" spans="1:2" x14ac:dyDescent="0.45">
      <c r="A6690" s="1">
        <v>44261.327800925923</v>
      </c>
      <c r="B6690">
        <v>2</v>
      </c>
    </row>
    <row r="6691" spans="1:2" x14ac:dyDescent="0.45">
      <c r="A6691" s="1">
        <v>44261.327581018515</v>
      </c>
      <c r="B6691">
        <v>2</v>
      </c>
    </row>
    <row r="6692" spans="1:2" x14ac:dyDescent="0.45">
      <c r="A6692" s="1">
        <v>44261.327106481483</v>
      </c>
      <c r="B6692">
        <v>2</v>
      </c>
    </row>
    <row r="6693" spans="1:2" x14ac:dyDescent="0.45">
      <c r="A6693" s="1">
        <v>44261.326886574076</v>
      </c>
      <c r="B6693">
        <v>2</v>
      </c>
    </row>
    <row r="6694" spans="1:2" x14ac:dyDescent="0.45">
      <c r="A6694" s="1">
        <v>44261.326412037037</v>
      </c>
      <c r="B6694">
        <v>3</v>
      </c>
    </row>
    <row r="6695" spans="1:2" x14ac:dyDescent="0.45">
      <c r="A6695" s="1">
        <v>44261.326192129629</v>
      </c>
      <c r="B6695">
        <v>2</v>
      </c>
    </row>
    <row r="6696" spans="1:2" x14ac:dyDescent="0.45">
      <c r="A6696" s="1">
        <v>44261.32571759259</v>
      </c>
      <c r="B6696">
        <v>2</v>
      </c>
    </row>
    <row r="6697" spans="1:2" x14ac:dyDescent="0.45">
      <c r="A6697" s="1">
        <v>44261.325497685182</v>
      </c>
      <c r="B6697">
        <v>2</v>
      </c>
    </row>
    <row r="6698" spans="1:2" x14ac:dyDescent="0.45">
      <c r="A6698" s="1">
        <v>44261.325023148151</v>
      </c>
      <c r="B6698">
        <v>2</v>
      </c>
    </row>
    <row r="6699" spans="1:2" x14ac:dyDescent="0.45">
      <c r="A6699" s="1">
        <v>44261.324803240743</v>
      </c>
      <c r="B6699">
        <v>2</v>
      </c>
    </row>
    <row r="6700" spans="1:2" x14ac:dyDescent="0.45">
      <c r="A6700" s="1">
        <v>44261.324328703704</v>
      </c>
      <c r="B6700">
        <v>3</v>
      </c>
    </row>
    <row r="6701" spans="1:2" x14ac:dyDescent="0.45">
      <c r="A6701" s="1">
        <v>44261.324108796296</v>
      </c>
      <c r="B6701">
        <v>3</v>
      </c>
    </row>
    <row r="6702" spans="1:2" x14ac:dyDescent="0.45">
      <c r="A6702" s="1">
        <v>44261.323634259257</v>
      </c>
      <c r="B6702">
        <v>2</v>
      </c>
    </row>
    <row r="6703" spans="1:2" x14ac:dyDescent="0.45">
      <c r="A6703" s="1">
        <v>44261.323414351849</v>
      </c>
      <c r="B6703">
        <v>2</v>
      </c>
    </row>
    <row r="6704" spans="1:2" x14ac:dyDescent="0.45">
      <c r="A6704" s="1">
        <v>44261.322939814818</v>
      </c>
      <c r="B6704">
        <v>2</v>
      </c>
    </row>
    <row r="6705" spans="1:2" x14ac:dyDescent="0.45">
      <c r="A6705" s="1">
        <v>44261.32271990741</v>
      </c>
      <c r="B6705">
        <v>2</v>
      </c>
    </row>
    <row r="6706" spans="1:2" x14ac:dyDescent="0.45">
      <c r="A6706" s="1">
        <v>44261.322245370371</v>
      </c>
      <c r="B6706">
        <v>2</v>
      </c>
    </row>
    <row r="6707" spans="1:2" x14ac:dyDescent="0.45">
      <c r="A6707" s="1">
        <v>44261.322025462963</v>
      </c>
      <c r="B6707">
        <v>2</v>
      </c>
    </row>
    <row r="6708" spans="1:2" x14ac:dyDescent="0.45">
      <c r="A6708" s="1">
        <v>44261.321550925924</v>
      </c>
      <c r="B6708">
        <v>2</v>
      </c>
    </row>
    <row r="6709" spans="1:2" x14ac:dyDescent="0.45">
      <c r="A6709" s="1">
        <v>44261.321331018517</v>
      </c>
      <c r="B6709">
        <v>1</v>
      </c>
    </row>
    <row r="6710" spans="1:2" x14ac:dyDescent="0.45">
      <c r="A6710" s="1">
        <v>44261.320856481485</v>
      </c>
      <c r="B6710">
        <v>2</v>
      </c>
    </row>
    <row r="6711" spans="1:2" x14ac:dyDescent="0.45">
      <c r="A6711" s="1">
        <v>44261.320636574077</v>
      </c>
      <c r="B6711">
        <v>2</v>
      </c>
    </row>
    <row r="6712" spans="1:2" x14ac:dyDescent="0.45">
      <c r="A6712" s="1">
        <v>44261.320162037038</v>
      </c>
      <c r="B6712">
        <v>2</v>
      </c>
    </row>
    <row r="6713" spans="1:2" x14ac:dyDescent="0.45">
      <c r="A6713" s="1">
        <v>44261.31994212963</v>
      </c>
      <c r="B6713">
        <v>2</v>
      </c>
    </row>
    <row r="6714" spans="1:2" x14ac:dyDescent="0.45">
      <c r="A6714" s="1">
        <v>44261.319467592592</v>
      </c>
      <c r="B6714">
        <v>2</v>
      </c>
    </row>
    <row r="6715" spans="1:2" x14ac:dyDescent="0.45">
      <c r="A6715" s="1">
        <v>44261.319247685184</v>
      </c>
      <c r="B6715">
        <v>1</v>
      </c>
    </row>
    <row r="6716" spans="1:2" x14ac:dyDescent="0.45">
      <c r="A6716" s="1">
        <v>44261.318773148145</v>
      </c>
      <c r="B6716">
        <v>1</v>
      </c>
    </row>
    <row r="6717" spans="1:2" x14ac:dyDescent="0.45">
      <c r="A6717" s="1">
        <v>44261.318553240744</v>
      </c>
      <c r="B6717">
        <v>2</v>
      </c>
    </row>
    <row r="6718" spans="1:2" x14ac:dyDescent="0.45">
      <c r="A6718" s="1">
        <v>44261.318078703705</v>
      </c>
      <c r="B6718">
        <v>2</v>
      </c>
    </row>
    <row r="6719" spans="1:2" x14ac:dyDescent="0.45">
      <c r="A6719" s="1">
        <v>44261.317858796298</v>
      </c>
      <c r="B6719">
        <v>3</v>
      </c>
    </row>
    <row r="6720" spans="1:2" x14ac:dyDescent="0.45">
      <c r="A6720" s="1">
        <v>44261.317384259259</v>
      </c>
      <c r="B6720">
        <v>2</v>
      </c>
    </row>
    <row r="6721" spans="1:2" x14ac:dyDescent="0.45">
      <c r="A6721" s="1">
        <v>44261.317164351851</v>
      </c>
      <c r="B6721">
        <v>2</v>
      </c>
    </row>
    <row r="6722" spans="1:2" x14ac:dyDescent="0.45">
      <c r="A6722" s="1">
        <v>44261.316689814812</v>
      </c>
      <c r="B6722">
        <v>2</v>
      </c>
    </row>
    <row r="6723" spans="1:2" x14ac:dyDescent="0.45">
      <c r="A6723" s="1">
        <v>44261.316469907404</v>
      </c>
      <c r="B6723">
        <v>2</v>
      </c>
    </row>
    <row r="6724" spans="1:2" x14ac:dyDescent="0.45">
      <c r="A6724" s="1">
        <v>44261.315995370373</v>
      </c>
      <c r="B6724">
        <v>1</v>
      </c>
    </row>
    <row r="6725" spans="1:2" x14ac:dyDescent="0.45">
      <c r="A6725" s="1">
        <v>44261.315775462965</v>
      </c>
      <c r="B6725">
        <v>2</v>
      </c>
    </row>
    <row r="6726" spans="1:2" x14ac:dyDescent="0.45">
      <c r="A6726" s="1">
        <v>44261.315300925926</v>
      </c>
      <c r="B6726">
        <v>1</v>
      </c>
    </row>
    <row r="6727" spans="1:2" x14ac:dyDescent="0.45">
      <c r="A6727" s="1">
        <v>44261.315081018518</v>
      </c>
      <c r="B6727">
        <v>1</v>
      </c>
    </row>
    <row r="6728" spans="1:2" x14ac:dyDescent="0.45">
      <c r="A6728" s="1">
        <v>44261.314606481479</v>
      </c>
      <c r="B6728">
        <v>2</v>
      </c>
    </row>
    <row r="6729" spans="1:2" x14ac:dyDescent="0.45">
      <c r="A6729" s="1">
        <v>44261.314386574071</v>
      </c>
      <c r="B6729">
        <v>2</v>
      </c>
    </row>
    <row r="6730" spans="1:2" x14ac:dyDescent="0.45">
      <c r="A6730" s="1">
        <v>44261.31391203704</v>
      </c>
      <c r="B6730">
        <v>2</v>
      </c>
    </row>
    <row r="6731" spans="1:2" x14ac:dyDescent="0.45">
      <c r="A6731" s="1">
        <v>44261.313692129632</v>
      </c>
      <c r="B6731">
        <v>2</v>
      </c>
    </row>
    <row r="6732" spans="1:2" x14ac:dyDescent="0.45">
      <c r="A6732" s="1">
        <v>44261.313217592593</v>
      </c>
      <c r="B6732">
        <v>1</v>
      </c>
    </row>
    <row r="6733" spans="1:2" x14ac:dyDescent="0.45">
      <c r="A6733" s="1">
        <v>44261.312997685185</v>
      </c>
      <c r="B6733">
        <v>1</v>
      </c>
    </row>
    <row r="6734" spans="1:2" x14ac:dyDescent="0.45">
      <c r="A6734" s="1">
        <v>44261.312523148146</v>
      </c>
      <c r="B6734">
        <v>2</v>
      </c>
    </row>
    <row r="6735" spans="1:2" x14ac:dyDescent="0.45">
      <c r="A6735" s="1">
        <v>44261.312303240738</v>
      </c>
      <c r="B6735">
        <v>2</v>
      </c>
    </row>
    <row r="6736" spans="1:2" x14ac:dyDescent="0.45">
      <c r="A6736" s="1">
        <v>44261.311828703707</v>
      </c>
      <c r="B6736">
        <v>1</v>
      </c>
    </row>
    <row r="6737" spans="1:2" x14ac:dyDescent="0.45">
      <c r="A6737" s="1">
        <v>44261.311608796299</v>
      </c>
      <c r="B6737">
        <v>2</v>
      </c>
    </row>
    <row r="6738" spans="1:2" x14ac:dyDescent="0.45">
      <c r="A6738" s="1">
        <v>44261.31113425926</v>
      </c>
      <c r="B6738">
        <v>2</v>
      </c>
    </row>
    <row r="6739" spans="1:2" x14ac:dyDescent="0.45">
      <c r="A6739" s="1">
        <v>44261.310914351852</v>
      </c>
      <c r="B6739">
        <v>2</v>
      </c>
    </row>
    <row r="6740" spans="1:2" x14ac:dyDescent="0.45">
      <c r="A6740" s="1">
        <v>44261.310439814813</v>
      </c>
      <c r="B6740">
        <v>1</v>
      </c>
    </row>
    <row r="6741" spans="1:2" x14ac:dyDescent="0.45">
      <c r="A6741" s="1">
        <v>44261.310219907406</v>
      </c>
      <c r="B6741">
        <v>1</v>
      </c>
    </row>
    <row r="6742" spans="1:2" x14ac:dyDescent="0.45">
      <c r="A6742" s="1">
        <v>44261.309745370374</v>
      </c>
      <c r="B6742">
        <v>2</v>
      </c>
    </row>
    <row r="6743" spans="1:2" x14ac:dyDescent="0.45">
      <c r="A6743" s="1">
        <v>44261.309525462966</v>
      </c>
      <c r="B6743">
        <v>2</v>
      </c>
    </row>
    <row r="6744" spans="1:2" x14ac:dyDescent="0.45">
      <c r="A6744" s="1">
        <v>44261.309050925927</v>
      </c>
      <c r="B6744">
        <v>2</v>
      </c>
    </row>
    <row r="6745" spans="1:2" x14ac:dyDescent="0.45">
      <c r="A6745" s="1">
        <v>44261.308831018519</v>
      </c>
      <c r="B6745">
        <v>2</v>
      </c>
    </row>
    <row r="6746" spans="1:2" x14ac:dyDescent="0.45">
      <c r="A6746" s="1">
        <v>44261.308356481481</v>
      </c>
      <c r="B6746">
        <v>3</v>
      </c>
    </row>
    <row r="6747" spans="1:2" x14ac:dyDescent="0.45">
      <c r="A6747" s="1">
        <v>44261.308136574073</v>
      </c>
      <c r="B6747">
        <v>2</v>
      </c>
    </row>
    <row r="6748" spans="1:2" x14ac:dyDescent="0.45">
      <c r="A6748" s="1">
        <v>44261.307662037034</v>
      </c>
      <c r="B6748">
        <v>1</v>
      </c>
    </row>
    <row r="6749" spans="1:2" x14ac:dyDescent="0.45">
      <c r="A6749" s="1">
        <v>44261.307442129626</v>
      </c>
      <c r="B6749">
        <v>2</v>
      </c>
    </row>
    <row r="6750" spans="1:2" x14ac:dyDescent="0.45">
      <c r="A6750" s="1">
        <v>44261.306967592594</v>
      </c>
      <c r="B6750">
        <v>3</v>
      </c>
    </row>
    <row r="6751" spans="1:2" x14ac:dyDescent="0.45">
      <c r="A6751" s="1">
        <v>44261.306747685187</v>
      </c>
      <c r="B6751">
        <v>2</v>
      </c>
    </row>
    <row r="6752" spans="1:2" x14ac:dyDescent="0.45">
      <c r="A6752" s="1">
        <v>44261.306273148148</v>
      </c>
      <c r="B6752">
        <v>1</v>
      </c>
    </row>
    <row r="6753" spans="1:2" x14ac:dyDescent="0.45">
      <c r="A6753" s="1">
        <v>44261.30605324074</v>
      </c>
      <c r="B6753">
        <v>2</v>
      </c>
    </row>
    <row r="6754" spans="1:2" x14ac:dyDescent="0.45">
      <c r="A6754" s="1">
        <v>44261.305578703701</v>
      </c>
      <c r="B6754">
        <v>2</v>
      </c>
    </row>
    <row r="6755" spans="1:2" x14ac:dyDescent="0.45">
      <c r="A6755" s="1">
        <v>44261.305358796293</v>
      </c>
      <c r="B6755">
        <v>2</v>
      </c>
    </row>
    <row r="6756" spans="1:2" x14ac:dyDescent="0.45">
      <c r="A6756" s="1">
        <v>44261.304884259262</v>
      </c>
      <c r="B6756">
        <v>1</v>
      </c>
    </row>
    <row r="6757" spans="1:2" x14ac:dyDescent="0.45">
      <c r="A6757" s="1">
        <v>44261.304664351854</v>
      </c>
      <c r="B6757">
        <v>1</v>
      </c>
    </row>
    <row r="6758" spans="1:2" x14ac:dyDescent="0.45">
      <c r="A6758" s="1">
        <v>44261.304189814815</v>
      </c>
      <c r="B6758">
        <v>1</v>
      </c>
    </row>
    <row r="6759" spans="1:2" x14ac:dyDescent="0.45">
      <c r="A6759" s="1">
        <v>44261.303969907407</v>
      </c>
      <c r="B6759">
        <v>1</v>
      </c>
    </row>
    <row r="6760" spans="1:2" x14ac:dyDescent="0.45">
      <c r="A6760" s="1">
        <v>44261.303495370368</v>
      </c>
      <c r="B6760">
        <v>2</v>
      </c>
    </row>
    <row r="6761" spans="1:2" x14ac:dyDescent="0.45">
      <c r="A6761" s="1">
        <v>44261.30327546296</v>
      </c>
      <c r="B6761">
        <v>2</v>
      </c>
    </row>
    <row r="6762" spans="1:2" x14ac:dyDescent="0.45">
      <c r="A6762" s="1">
        <v>44261.302800925929</v>
      </c>
      <c r="B6762">
        <v>1</v>
      </c>
    </row>
    <row r="6763" spans="1:2" x14ac:dyDescent="0.45">
      <c r="A6763" s="1">
        <v>44261.302581018521</v>
      </c>
      <c r="B6763">
        <v>1</v>
      </c>
    </row>
    <row r="6764" spans="1:2" x14ac:dyDescent="0.45">
      <c r="A6764" s="1">
        <v>44261.302106481482</v>
      </c>
      <c r="B6764">
        <v>1</v>
      </c>
    </row>
    <row r="6765" spans="1:2" x14ac:dyDescent="0.45">
      <c r="A6765" s="1">
        <v>44261.301886574074</v>
      </c>
      <c r="B6765">
        <v>1</v>
      </c>
    </row>
    <row r="6766" spans="1:2" x14ac:dyDescent="0.45">
      <c r="A6766" s="1">
        <v>44261.301412037035</v>
      </c>
      <c r="B6766">
        <v>1</v>
      </c>
    </row>
    <row r="6767" spans="1:2" x14ac:dyDescent="0.45">
      <c r="A6767" s="1">
        <v>44261.301192129627</v>
      </c>
      <c r="B6767">
        <v>2</v>
      </c>
    </row>
    <row r="6768" spans="1:2" x14ac:dyDescent="0.45">
      <c r="A6768" s="1">
        <v>44261.300717592596</v>
      </c>
      <c r="B6768">
        <v>2</v>
      </c>
    </row>
    <row r="6769" spans="1:2" x14ac:dyDescent="0.45">
      <c r="A6769" s="1">
        <v>44261.300497685188</v>
      </c>
      <c r="B6769">
        <v>2</v>
      </c>
    </row>
    <row r="6770" spans="1:2" x14ac:dyDescent="0.45">
      <c r="A6770" s="1">
        <v>44261.300023148149</v>
      </c>
      <c r="B6770">
        <v>1</v>
      </c>
    </row>
    <row r="6771" spans="1:2" x14ac:dyDescent="0.45">
      <c r="A6771" s="1">
        <v>44261.299803240741</v>
      </c>
      <c r="B6771">
        <v>2</v>
      </c>
    </row>
    <row r="6772" spans="1:2" x14ac:dyDescent="0.45">
      <c r="A6772" s="1">
        <v>44261.299328703702</v>
      </c>
      <c r="B6772">
        <v>2</v>
      </c>
    </row>
    <row r="6773" spans="1:2" x14ac:dyDescent="0.45">
      <c r="A6773" s="1">
        <v>44261.299108796295</v>
      </c>
      <c r="B6773">
        <v>1</v>
      </c>
    </row>
    <row r="6774" spans="1:2" x14ac:dyDescent="0.45">
      <c r="A6774" s="1">
        <v>44261.298634259256</v>
      </c>
      <c r="B6774">
        <v>1</v>
      </c>
    </row>
    <row r="6775" spans="1:2" x14ac:dyDescent="0.45">
      <c r="A6775" s="1">
        <v>44261.298414351855</v>
      </c>
      <c r="B6775">
        <v>1</v>
      </c>
    </row>
    <row r="6776" spans="1:2" x14ac:dyDescent="0.45">
      <c r="A6776" s="1">
        <v>44261.297939814816</v>
      </c>
      <c r="B6776">
        <v>2</v>
      </c>
    </row>
    <row r="6777" spans="1:2" x14ac:dyDescent="0.45">
      <c r="A6777" s="1">
        <v>44261.297719907408</v>
      </c>
      <c r="B6777">
        <v>2</v>
      </c>
    </row>
    <row r="6778" spans="1:2" x14ac:dyDescent="0.45">
      <c r="A6778" s="1">
        <v>44261.29724537037</v>
      </c>
      <c r="B6778">
        <v>2</v>
      </c>
    </row>
    <row r="6779" spans="1:2" x14ac:dyDescent="0.45">
      <c r="A6779" s="1">
        <v>44261.297025462962</v>
      </c>
      <c r="B6779">
        <v>2</v>
      </c>
    </row>
    <row r="6780" spans="1:2" x14ac:dyDescent="0.45">
      <c r="A6780" s="1">
        <v>44261.296550925923</v>
      </c>
      <c r="B6780">
        <v>2</v>
      </c>
    </row>
    <row r="6781" spans="1:2" x14ac:dyDescent="0.45">
      <c r="A6781" s="1">
        <v>44261.296331018515</v>
      </c>
      <c r="B6781">
        <v>2</v>
      </c>
    </row>
    <row r="6782" spans="1:2" x14ac:dyDescent="0.45">
      <c r="A6782" s="1">
        <v>44261.295856481483</v>
      </c>
      <c r="B6782">
        <v>2</v>
      </c>
    </row>
    <row r="6783" spans="1:2" x14ac:dyDescent="0.45">
      <c r="A6783" s="1">
        <v>44261.295636574076</v>
      </c>
      <c r="B6783">
        <v>2</v>
      </c>
    </row>
    <row r="6784" spans="1:2" x14ac:dyDescent="0.45">
      <c r="A6784" s="1">
        <v>44261.295162037037</v>
      </c>
      <c r="B6784">
        <v>1</v>
      </c>
    </row>
    <row r="6785" spans="1:2" x14ac:dyDescent="0.45">
      <c r="A6785" s="1">
        <v>44261.294942129629</v>
      </c>
      <c r="B6785">
        <v>1</v>
      </c>
    </row>
    <row r="6786" spans="1:2" x14ac:dyDescent="0.45">
      <c r="A6786" s="1">
        <v>44261.29446759259</v>
      </c>
      <c r="B6786">
        <v>2</v>
      </c>
    </row>
    <row r="6787" spans="1:2" x14ac:dyDescent="0.45">
      <c r="A6787" s="1">
        <v>44261.294247685182</v>
      </c>
      <c r="B6787">
        <v>2</v>
      </c>
    </row>
    <row r="6788" spans="1:2" x14ac:dyDescent="0.45">
      <c r="A6788" s="1">
        <v>44261.293773148151</v>
      </c>
      <c r="B6788">
        <v>1</v>
      </c>
    </row>
    <row r="6789" spans="1:2" x14ac:dyDescent="0.45">
      <c r="A6789" s="1">
        <v>44261.293553240743</v>
      </c>
      <c r="B6789">
        <v>1</v>
      </c>
    </row>
    <row r="6790" spans="1:2" x14ac:dyDescent="0.45">
      <c r="A6790" s="1">
        <v>44261.293078703704</v>
      </c>
      <c r="B6790">
        <v>1</v>
      </c>
    </row>
    <row r="6791" spans="1:2" x14ac:dyDescent="0.45">
      <c r="A6791" s="1">
        <v>44261.292858796296</v>
      </c>
      <c r="B6791">
        <v>1</v>
      </c>
    </row>
    <row r="6792" spans="1:2" x14ac:dyDescent="0.45">
      <c r="A6792" s="1">
        <v>44261.292384259257</v>
      </c>
      <c r="B6792">
        <v>1</v>
      </c>
    </row>
    <row r="6793" spans="1:2" x14ac:dyDescent="0.45">
      <c r="A6793" s="1">
        <v>44261.292164351849</v>
      </c>
      <c r="B6793">
        <v>1</v>
      </c>
    </row>
    <row r="6794" spans="1:2" x14ac:dyDescent="0.45">
      <c r="A6794" s="1">
        <v>44261.291689814818</v>
      </c>
      <c r="B6794">
        <v>1</v>
      </c>
    </row>
    <row r="6795" spans="1:2" x14ac:dyDescent="0.45">
      <c r="A6795" s="1">
        <v>44261.29146990741</v>
      </c>
      <c r="B6795">
        <v>1</v>
      </c>
    </row>
    <row r="6796" spans="1:2" x14ac:dyDescent="0.45">
      <c r="A6796" s="1">
        <v>44261.290995370371</v>
      </c>
      <c r="B6796">
        <v>2</v>
      </c>
    </row>
    <row r="6797" spans="1:2" x14ac:dyDescent="0.45">
      <c r="A6797" s="1">
        <v>44261.290775462963</v>
      </c>
      <c r="B6797">
        <v>2</v>
      </c>
    </row>
    <row r="6798" spans="1:2" x14ac:dyDescent="0.45">
      <c r="A6798" s="1">
        <v>44261.290300925924</v>
      </c>
      <c r="B6798">
        <v>2</v>
      </c>
    </row>
    <row r="6799" spans="1:2" x14ac:dyDescent="0.45">
      <c r="A6799" s="1">
        <v>44261.290081018517</v>
      </c>
      <c r="B6799">
        <v>2</v>
      </c>
    </row>
    <row r="6800" spans="1:2" x14ac:dyDescent="0.45">
      <c r="A6800" s="1">
        <v>44261.289606481485</v>
      </c>
      <c r="B6800">
        <v>2</v>
      </c>
    </row>
    <row r="6801" spans="1:2" x14ac:dyDescent="0.45">
      <c r="A6801" s="1">
        <v>44261.289386574077</v>
      </c>
      <c r="B6801">
        <v>2</v>
      </c>
    </row>
    <row r="6802" spans="1:2" x14ac:dyDescent="0.45">
      <c r="A6802" s="1">
        <v>44261.288912037038</v>
      </c>
      <c r="B6802">
        <v>2</v>
      </c>
    </row>
    <row r="6803" spans="1:2" x14ac:dyDescent="0.45">
      <c r="A6803" s="1">
        <v>44261.28869212963</v>
      </c>
      <c r="B6803">
        <v>2</v>
      </c>
    </row>
    <row r="6804" spans="1:2" x14ac:dyDescent="0.45">
      <c r="A6804" s="1">
        <v>44261.288217592592</v>
      </c>
      <c r="B6804">
        <v>1</v>
      </c>
    </row>
    <row r="6805" spans="1:2" x14ac:dyDescent="0.45">
      <c r="A6805" s="1">
        <v>44261.287997685184</v>
      </c>
      <c r="B6805">
        <v>1</v>
      </c>
    </row>
    <row r="6806" spans="1:2" x14ac:dyDescent="0.45">
      <c r="A6806" s="1">
        <v>44261.287523148145</v>
      </c>
      <c r="B6806">
        <v>1</v>
      </c>
    </row>
    <row r="6807" spans="1:2" x14ac:dyDescent="0.45">
      <c r="A6807" s="1">
        <v>44261.287303240744</v>
      </c>
      <c r="B6807">
        <v>1</v>
      </c>
    </row>
    <row r="6808" spans="1:2" x14ac:dyDescent="0.45">
      <c r="A6808" s="1">
        <v>44261.286828703705</v>
      </c>
      <c r="B6808">
        <v>2</v>
      </c>
    </row>
    <row r="6809" spans="1:2" x14ac:dyDescent="0.45">
      <c r="A6809" s="1">
        <v>44261.286608796298</v>
      </c>
      <c r="B6809">
        <v>2</v>
      </c>
    </row>
    <row r="6810" spans="1:2" x14ac:dyDescent="0.45">
      <c r="A6810" s="1">
        <v>44261.286134259259</v>
      </c>
      <c r="B6810">
        <v>1</v>
      </c>
    </row>
    <row r="6811" spans="1:2" x14ac:dyDescent="0.45">
      <c r="A6811" s="1">
        <v>44261.285914351851</v>
      </c>
      <c r="B6811">
        <v>1</v>
      </c>
    </row>
    <row r="6812" spans="1:2" x14ac:dyDescent="0.45">
      <c r="A6812" s="1">
        <v>44261.285439814812</v>
      </c>
      <c r="B6812">
        <v>1</v>
      </c>
    </row>
    <row r="6813" spans="1:2" x14ac:dyDescent="0.45">
      <c r="A6813" s="1">
        <v>44261.285219907404</v>
      </c>
      <c r="B6813">
        <v>2</v>
      </c>
    </row>
    <row r="6814" spans="1:2" x14ac:dyDescent="0.45">
      <c r="A6814" s="1">
        <v>44261.284745370373</v>
      </c>
      <c r="B6814">
        <v>2</v>
      </c>
    </row>
    <row r="6815" spans="1:2" x14ac:dyDescent="0.45">
      <c r="A6815" s="1">
        <v>44261.284525462965</v>
      </c>
      <c r="B6815">
        <v>2</v>
      </c>
    </row>
    <row r="6816" spans="1:2" x14ac:dyDescent="0.45">
      <c r="A6816" s="1">
        <v>44261.284050925926</v>
      </c>
      <c r="B6816">
        <v>2</v>
      </c>
    </row>
    <row r="6817" spans="1:2" x14ac:dyDescent="0.45">
      <c r="A6817" s="1">
        <v>44261.283831018518</v>
      </c>
      <c r="B6817">
        <v>2</v>
      </c>
    </row>
    <row r="6818" spans="1:2" x14ac:dyDescent="0.45">
      <c r="A6818" s="1">
        <v>44261.283356481479</v>
      </c>
      <c r="B6818">
        <v>2</v>
      </c>
    </row>
    <row r="6819" spans="1:2" x14ac:dyDescent="0.45">
      <c r="A6819" s="1">
        <v>44261.283136574071</v>
      </c>
      <c r="B6819">
        <v>2</v>
      </c>
    </row>
    <row r="6820" spans="1:2" x14ac:dyDescent="0.45">
      <c r="A6820" s="1">
        <v>44261.28266203704</v>
      </c>
      <c r="B6820">
        <v>2</v>
      </c>
    </row>
    <row r="6821" spans="1:2" x14ac:dyDescent="0.45">
      <c r="A6821" s="1">
        <v>44261.282442129632</v>
      </c>
      <c r="B6821">
        <v>2</v>
      </c>
    </row>
    <row r="6822" spans="1:2" x14ac:dyDescent="0.45">
      <c r="A6822" s="1">
        <v>44261.281967592593</v>
      </c>
      <c r="B6822">
        <v>2</v>
      </c>
    </row>
    <row r="6823" spans="1:2" x14ac:dyDescent="0.45">
      <c r="A6823" s="1">
        <v>44261.281747685185</v>
      </c>
      <c r="B6823">
        <v>2</v>
      </c>
    </row>
    <row r="6824" spans="1:2" x14ac:dyDescent="0.45">
      <c r="A6824" s="1">
        <v>44261.281273148146</v>
      </c>
      <c r="B6824">
        <v>2</v>
      </c>
    </row>
    <row r="6825" spans="1:2" x14ac:dyDescent="0.45">
      <c r="A6825" s="1">
        <v>44261.281053240738</v>
      </c>
      <c r="B6825">
        <v>2</v>
      </c>
    </row>
    <row r="6826" spans="1:2" x14ac:dyDescent="0.45">
      <c r="A6826" s="1">
        <v>44261.280578703707</v>
      </c>
      <c r="B6826">
        <v>3</v>
      </c>
    </row>
    <row r="6827" spans="1:2" x14ac:dyDescent="0.45">
      <c r="A6827" s="1">
        <v>44261.280358796299</v>
      </c>
      <c r="B6827">
        <v>2</v>
      </c>
    </row>
    <row r="6828" spans="1:2" x14ac:dyDescent="0.45">
      <c r="A6828" s="1">
        <v>44261.27988425926</v>
      </c>
      <c r="B6828">
        <v>3</v>
      </c>
    </row>
    <row r="6829" spans="1:2" x14ac:dyDescent="0.45">
      <c r="A6829" s="1">
        <v>44261.279664351852</v>
      </c>
      <c r="B6829">
        <v>2</v>
      </c>
    </row>
    <row r="6830" spans="1:2" x14ac:dyDescent="0.45">
      <c r="A6830" s="1">
        <v>44261.279189814813</v>
      </c>
      <c r="B6830">
        <v>3</v>
      </c>
    </row>
    <row r="6831" spans="1:2" x14ac:dyDescent="0.45">
      <c r="A6831" s="1">
        <v>44261.278969907406</v>
      </c>
      <c r="B6831">
        <v>2</v>
      </c>
    </row>
    <row r="6832" spans="1:2" x14ac:dyDescent="0.45">
      <c r="A6832" s="1">
        <v>44261.278495370374</v>
      </c>
      <c r="B6832">
        <v>2</v>
      </c>
    </row>
    <row r="6833" spans="1:2" x14ac:dyDescent="0.45">
      <c r="A6833" s="1">
        <v>44261.278275462966</v>
      </c>
      <c r="B6833">
        <v>2</v>
      </c>
    </row>
    <row r="6834" spans="1:2" x14ac:dyDescent="0.45">
      <c r="A6834" s="1">
        <v>44261.277800925927</v>
      </c>
      <c r="B6834">
        <v>1</v>
      </c>
    </row>
    <row r="6835" spans="1:2" x14ac:dyDescent="0.45">
      <c r="A6835" s="1">
        <v>44261.277581018519</v>
      </c>
      <c r="B6835">
        <v>2</v>
      </c>
    </row>
    <row r="6836" spans="1:2" x14ac:dyDescent="0.45">
      <c r="A6836" s="1">
        <v>44261.277106481481</v>
      </c>
      <c r="B6836">
        <v>2</v>
      </c>
    </row>
    <row r="6837" spans="1:2" x14ac:dyDescent="0.45">
      <c r="A6837" s="1">
        <v>44261.276886574073</v>
      </c>
      <c r="B6837">
        <v>1</v>
      </c>
    </row>
    <row r="6838" spans="1:2" x14ac:dyDescent="0.45">
      <c r="A6838" s="1">
        <v>44261.276412037034</v>
      </c>
      <c r="B6838">
        <v>1</v>
      </c>
    </row>
    <row r="6839" spans="1:2" x14ac:dyDescent="0.45">
      <c r="A6839" s="1">
        <v>44261.276192129626</v>
      </c>
      <c r="B6839">
        <v>1</v>
      </c>
    </row>
    <row r="6840" spans="1:2" x14ac:dyDescent="0.45">
      <c r="A6840" s="1">
        <v>44261.275717592594</v>
      </c>
      <c r="B6840">
        <v>1</v>
      </c>
    </row>
    <row r="6841" spans="1:2" x14ac:dyDescent="0.45">
      <c r="A6841" s="1">
        <v>44261.275497685187</v>
      </c>
      <c r="B6841">
        <v>1</v>
      </c>
    </row>
    <row r="6842" spans="1:2" x14ac:dyDescent="0.45">
      <c r="A6842" s="1">
        <v>44261.275023148148</v>
      </c>
      <c r="B6842">
        <v>1</v>
      </c>
    </row>
    <row r="6843" spans="1:2" x14ac:dyDescent="0.45">
      <c r="A6843" s="1">
        <v>44261.27480324074</v>
      </c>
      <c r="B6843">
        <v>1</v>
      </c>
    </row>
    <row r="6844" spans="1:2" x14ac:dyDescent="0.45">
      <c r="A6844" s="1">
        <v>44261.274328703701</v>
      </c>
      <c r="B6844">
        <v>1</v>
      </c>
    </row>
    <row r="6845" spans="1:2" x14ac:dyDescent="0.45">
      <c r="A6845" s="1">
        <v>44261.274108796293</v>
      </c>
      <c r="B6845">
        <v>1</v>
      </c>
    </row>
    <row r="6846" spans="1:2" x14ac:dyDescent="0.45">
      <c r="A6846" s="1">
        <v>44261.273634259262</v>
      </c>
      <c r="B6846">
        <v>1</v>
      </c>
    </row>
    <row r="6847" spans="1:2" x14ac:dyDescent="0.45">
      <c r="A6847" s="1">
        <v>44261.273414351854</v>
      </c>
      <c r="B6847">
        <v>2</v>
      </c>
    </row>
    <row r="6848" spans="1:2" x14ac:dyDescent="0.45">
      <c r="A6848" s="1">
        <v>44261.272939814815</v>
      </c>
      <c r="B6848">
        <v>2</v>
      </c>
    </row>
    <row r="6849" spans="1:2" x14ac:dyDescent="0.45">
      <c r="A6849" s="1">
        <v>44261.272719907407</v>
      </c>
      <c r="B6849">
        <v>1</v>
      </c>
    </row>
    <row r="6850" spans="1:2" x14ac:dyDescent="0.45">
      <c r="A6850" s="1">
        <v>44261.272245370368</v>
      </c>
      <c r="B6850">
        <v>1</v>
      </c>
    </row>
    <row r="6851" spans="1:2" x14ac:dyDescent="0.45">
      <c r="A6851" s="1">
        <v>44261.27202546296</v>
      </c>
      <c r="B6851">
        <v>1</v>
      </c>
    </row>
    <row r="6852" spans="1:2" x14ac:dyDescent="0.45">
      <c r="A6852" s="1">
        <v>44261.271550925929</v>
      </c>
      <c r="B6852">
        <v>1</v>
      </c>
    </row>
    <row r="6853" spans="1:2" x14ac:dyDescent="0.45">
      <c r="A6853" s="1">
        <v>44261.271331018521</v>
      </c>
      <c r="B6853">
        <v>1</v>
      </c>
    </row>
    <row r="6854" spans="1:2" x14ac:dyDescent="0.45">
      <c r="A6854" s="1">
        <v>44261.270856481482</v>
      </c>
      <c r="B6854">
        <v>2</v>
      </c>
    </row>
    <row r="6855" spans="1:2" x14ac:dyDescent="0.45">
      <c r="A6855" s="1">
        <v>44261.270636574074</v>
      </c>
      <c r="B6855">
        <v>2</v>
      </c>
    </row>
    <row r="6856" spans="1:2" x14ac:dyDescent="0.45">
      <c r="A6856" s="1">
        <v>44261.270162037035</v>
      </c>
      <c r="B6856">
        <v>2</v>
      </c>
    </row>
    <row r="6857" spans="1:2" x14ac:dyDescent="0.45">
      <c r="A6857" s="1">
        <v>44261.269942129627</v>
      </c>
      <c r="B6857">
        <v>2</v>
      </c>
    </row>
    <row r="6858" spans="1:2" x14ac:dyDescent="0.45">
      <c r="A6858" s="1">
        <v>44261.269456018519</v>
      </c>
      <c r="B6858">
        <v>2</v>
      </c>
    </row>
    <row r="6859" spans="1:2" x14ac:dyDescent="0.45">
      <c r="A6859" s="1">
        <v>44261.269247685188</v>
      </c>
      <c r="B6859">
        <v>2</v>
      </c>
    </row>
    <row r="6860" spans="1:2" x14ac:dyDescent="0.45">
      <c r="A6860" s="1">
        <v>44261.268761574072</v>
      </c>
      <c r="B6860">
        <v>2</v>
      </c>
    </row>
    <row r="6861" spans="1:2" x14ac:dyDescent="0.45">
      <c r="A6861" s="1">
        <v>44261.268553240741</v>
      </c>
      <c r="B6861">
        <v>2</v>
      </c>
    </row>
    <row r="6862" spans="1:2" x14ac:dyDescent="0.45">
      <c r="A6862" s="1">
        <v>44261.268067129633</v>
      </c>
      <c r="B6862">
        <v>2</v>
      </c>
    </row>
    <row r="6863" spans="1:2" x14ac:dyDescent="0.45">
      <c r="A6863" s="1">
        <v>44261.267858796295</v>
      </c>
      <c r="B6863">
        <v>2</v>
      </c>
    </row>
    <row r="6864" spans="1:2" x14ac:dyDescent="0.45">
      <c r="A6864" s="1">
        <v>44261.267372685186</v>
      </c>
      <c r="B6864">
        <v>2</v>
      </c>
    </row>
    <row r="6865" spans="1:2" x14ac:dyDescent="0.45">
      <c r="A6865" s="1">
        <v>44261.267164351855</v>
      </c>
      <c r="B6865">
        <v>2</v>
      </c>
    </row>
    <row r="6866" spans="1:2" x14ac:dyDescent="0.45">
      <c r="A6866" s="1">
        <v>44261.26667824074</v>
      </c>
      <c r="B6866">
        <v>2</v>
      </c>
    </row>
    <row r="6867" spans="1:2" x14ac:dyDescent="0.45">
      <c r="A6867" s="1">
        <v>44261.266469907408</v>
      </c>
      <c r="B6867">
        <v>1</v>
      </c>
    </row>
    <row r="6868" spans="1:2" x14ac:dyDescent="0.45">
      <c r="A6868" s="1">
        <v>44261.265983796293</v>
      </c>
      <c r="B6868">
        <v>2</v>
      </c>
    </row>
    <row r="6869" spans="1:2" x14ac:dyDescent="0.45">
      <c r="A6869" s="1">
        <v>44261.265775462962</v>
      </c>
      <c r="B6869">
        <v>3</v>
      </c>
    </row>
    <row r="6870" spans="1:2" x14ac:dyDescent="0.45">
      <c r="A6870" s="1">
        <v>44261.265289351853</v>
      </c>
      <c r="B6870">
        <v>2</v>
      </c>
    </row>
    <row r="6871" spans="1:2" x14ac:dyDescent="0.45">
      <c r="A6871" s="1">
        <v>44261.264594907407</v>
      </c>
      <c r="B6871">
        <v>2</v>
      </c>
    </row>
    <row r="6872" spans="1:2" x14ac:dyDescent="0.45">
      <c r="A6872" s="1">
        <v>44261.26390046296</v>
      </c>
      <c r="B6872">
        <v>2</v>
      </c>
    </row>
    <row r="6873" spans="1:2" x14ac:dyDescent="0.45">
      <c r="A6873" s="1">
        <v>44261.263206018521</v>
      </c>
      <c r="B6873">
        <v>2</v>
      </c>
    </row>
    <row r="6874" spans="1:2" x14ac:dyDescent="0.45">
      <c r="A6874" s="1">
        <v>44261.262511574074</v>
      </c>
      <c r="B6874">
        <v>1</v>
      </c>
    </row>
    <row r="6875" spans="1:2" x14ac:dyDescent="0.45">
      <c r="A6875" s="1">
        <v>44261.261817129627</v>
      </c>
      <c r="B6875">
        <v>2</v>
      </c>
    </row>
    <row r="6876" spans="1:2" x14ac:dyDescent="0.45">
      <c r="A6876" s="1">
        <v>44261.261122685188</v>
      </c>
      <c r="B6876">
        <v>1</v>
      </c>
    </row>
    <row r="6877" spans="1:2" x14ac:dyDescent="0.45">
      <c r="A6877" s="1">
        <v>44261.260428240741</v>
      </c>
      <c r="B6877">
        <v>2</v>
      </c>
    </row>
    <row r="6878" spans="1:2" x14ac:dyDescent="0.45">
      <c r="A6878" s="1">
        <v>44261.259733796294</v>
      </c>
      <c r="B6878">
        <v>2</v>
      </c>
    </row>
    <row r="6879" spans="1:2" x14ac:dyDescent="0.45">
      <c r="A6879" s="1">
        <v>44261.259039351855</v>
      </c>
      <c r="B6879">
        <v>2</v>
      </c>
    </row>
    <row r="6880" spans="1:2" x14ac:dyDescent="0.45">
      <c r="A6880" s="1">
        <v>44261.258344907408</v>
      </c>
      <c r="B6880">
        <v>2</v>
      </c>
    </row>
    <row r="6881" spans="1:2" x14ac:dyDescent="0.45">
      <c r="A6881" s="1">
        <v>44261.257650462961</v>
      </c>
      <c r="B6881">
        <v>2</v>
      </c>
    </row>
    <row r="6882" spans="1:2" x14ac:dyDescent="0.45">
      <c r="A6882" s="1">
        <v>44261.256956018522</v>
      </c>
      <c r="B6882">
        <v>2</v>
      </c>
    </row>
    <row r="6883" spans="1:2" x14ac:dyDescent="0.45">
      <c r="A6883" s="1">
        <v>44261.256261574075</v>
      </c>
      <c r="B6883">
        <v>2</v>
      </c>
    </row>
    <row r="6884" spans="1:2" x14ac:dyDescent="0.45">
      <c r="A6884" s="1">
        <v>44261.255567129629</v>
      </c>
      <c r="B6884">
        <v>1</v>
      </c>
    </row>
    <row r="6885" spans="1:2" x14ac:dyDescent="0.45">
      <c r="A6885" s="1">
        <v>44261.254872685182</v>
      </c>
      <c r="B6885">
        <v>1</v>
      </c>
    </row>
    <row r="6886" spans="1:2" x14ac:dyDescent="0.45">
      <c r="A6886" s="1">
        <v>44261.254178240742</v>
      </c>
      <c r="B6886">
        <v>2</v>
      </c>
    </row>
    <row r="6887" spans="1:2" x14ac:dyDescent="0.45">
      <c r="A6887" s="1">
        <v>44261.253483796296</v>
      </c>
      <c r="B6887">
        <v>2</v>
      </c>
    </row>
    <row r="6888" spans="1:2" x14ac:dyDescent="0.45">
      <c r="A6888" s="1">
        <v>44261.252800925926</v>
      </c>
      <c r="B6888">
        <v>2</v>
      </c>
    </row>
    <row r="6889" spans="1:2" x14ac:dyDescent="0.45">
      <c r="A6889" s="1">
        <v>44261.252106481479</v>
      </c>
      <c r="B6889">
        <v>2</v>
      </c>
    </row>
    <row r="6890" spans="1:2" x14ac:dyDescent="0.45">
      <c r="A6890" s="1">
        <v>44261.251400462963</v>
      </c>
      <c r="B6890">
        <v>1</v>
      </c>
    </row>
    <row r="6891" spans="1:2" x14ac:dyDescent="0.45">
      <c r="A6891" s="1">
        <v>44261.250717592593</v>
      </c>
      <c r="B6891">
        <v>2</v>
      </c>
    </row>
    <row r="6892" spans="1:2" x14ac:dyDescent="0.45">
      <c r="A6892" s="1">
        <v>44261.250023148146</v>
      </c>
      <c r="B6892">
        <v>2</v>
      </c>
    </row>
    <row r="6893" spans="1:2" x14ac:dyDescent="0.45">
      <c r="A6893" s="1">
        <v>44261.24931712963</v>
      </c>
      <c r="B6893">
        <v>2</v>
      </c>
    </row>
    <row r="6894" spans="1:2" x14ac:dyDescent="0.45">
      <c r="A6894" s="1">
        <v>44261.24863425926</v>
      </c>
      <c r="B6894">
        <v>1</v>
      </c>
    </row>
    <row r="6895" spans="1:2" x14ac:dyDescent="0.45">
      <c r="A6895" s="1">
        <v>44261.247939814813</v>
      </c>
      <c r="B6895">
        <v>1</v>
      </c>
    </row>
    <row r="6896" spans="1:2" x14ac:dyDescent="0.45">
      <c r="A6896" s="1">
        <v>44261.247245370374</v>
      </c>
      <c r="B6896">
        <v>1</v>
      </c>
    </row>
    <row r="6897" spans="1:2" x14ac:dyDescent="0.45">
      <c r="A6897" s="1">
        <v>44261.246550925927</v>
      </c>
      <c r="B6897">
        <v>1</v>
      </c>
    </row>
    <row r="6898" spans="1:2" x14ac:dyDescent="0.45">
      <c r="A6898" s="1">
        <v>44261.245856481481</v>
      </c>
      <c r="B6898">
        <v>1</v>
      </c>
    </row>
    <row r="6899" spans="1:2" x14ac:dyDescent="0.45">
      <c r="A6899" s="1">
        <v>44261.245162037034</v>
      </c>
      <c r="B6899">
        <v>1</v>
      </c>
    </row>
    <row r="6900" spans="1:2" x14ac:dyDescent="0.45">
      <c r="A6900" s="1">
        <v>44261.244467592594</v>
      </c>
      <c r="B6900">
        <v>1</v>
      </c>
    </row>
    <row r="6901" spans="1:2" x14ac:dyDescent="0.45">
      <c r="A6901" s="1">
        <v>44261.243773148148</v>
      </c>
      <c r="B6901">
        <v>0</v>
      </c>
    </row>
    <row r="6902" spans="1:2" x14ac:dyDescent="0.45">
      <c r="A6902" s="1">
        <v>44261.243078703701</v>
      </c>
      <c r="B6902">
        <v>0</v>
      </c>
    </row>
    <row r="6903" spans="1:2" x14ac:dyDescent="0.45">
      <c r="A6903" s="1">
        <v>44261.242384259262</v>
      </c>
      <c r="B6903">
        <v>0</v>
      </c>
    </row>
    <row r="6904" spans="1:2" x14ac:dyDescent="0.45">
      <c r="A6904" s="1">
        <v>44261.241689814815</v>
      </c>
      <c r="B6904">
        <v>0</v>
      </c>
    </row>
    <row r="6905" spans="1:2" x14ac:dyDescent="0.45">
      <c r="A6905" s="1">
        <v>44261.240995370368</v>
      </c>
      <c r="B6905">
        <v>0</v>
      </c>
    </row>
    <row r="6906" spans="1:2" x14ac:dyDescent="0.45">
      <c r="A6906" s="1">
        <v>44261.240300925929</v>
      </c>
      <c r="B6906">
        <v>0</v>
      </c>
    </row>
    <row r="6907" spans="1:2" x14ac:dyDescent="0.45">
      <c r="A6907" s="1">
        <v>44261.239606481482</v>
      </c>
      <c r="B6907">
        <v>0</v>
      </c>
    </row>
    <row r="6908" spans="1:2" x14ac:dyDescent="0.45">
      <c r="A6908" s="1">
        <v>44261.238912037035</v>
      </c>
      <c r="B6908">
        <v>0</v>
      </c>
    </row>
    <row r="6909" spans="1:2" x14ac:dyDescent="0.45">
      <c r="A6909" s="1">
        <v>44261.238217592596</v>
      </c>
      <c r="B6909">
        <v>0</v>
      </c>
    </row>
    <row r="6910" spans="1:2" x14ac:dyDescent="0.45">
      <c r="A6910" s="1">
        <v>44261.237523148149</v>
      </c>
      <c r="B6910">
        <v>0</v>
      </c>
    </row>
    <row r="6911" spans="1:2" x14ac:dyDescent="0.45">
      <c r="A6911" s="1">
        <v>44261.236828703702</v>
      </c>
      <c r="B6911">
        <v>0</v>
      </c>
    </row>
    <row r="6912" spans="1:2" x14ac:dyDescent="0.45">
      <c r="A6912" s="1">
        <v>44261.236134259256</v>
      </c>
      <c r="B6912">
        <v>0</v>
      </c>
    </row>
    <row r="6913" spans="1:2" x14ac:dyDescent="0.45">
      <c r="A6913" s="1">
        <v>44261.235439814816</v>
      </c>
      <c r="B6913">
        <v>0</v>
      </c>
    </row>
    <row r="6914" spans="1:2" x14ac:dyDescent="0.45">
      <c r="A6914" s="1">
        <v>44261.23474537037</v>
      </c>
      <c r="B6914">
        <v>1</v>
      </c>
    </row>
    <row r="6915" spans="1:2" x14ac:dyDescent="0.45">
      <c r="A6915" s="1">
        <v>44261.234050925923</v>
      </c>
      <c r="B6915">
        <v>1</v>
      </c>
    </row>
    <row r="6916" spans="1:2" x14ac:dyDescent="0.45">
      <c r="A6916" s="1">
        <v>44261.233356481483</v>
      </c>
      <c r="B6916">
        <v>0</v>
      </c>
    </row>
    <row r="6917" spans="1:2" x14ac:dyDescent="0.45">
      <c r="A6917" s="1">
        <v>44261.232662037037</v>
      </c>
      <c r="B6917">
        <v>0</v>
      </c>
    </row>
    <row r="6918" spans="1:2" x14ac:dyDescent="0.45">
      <c r="A6918" s="1">
        <v>44261.231956018521</v>
      </c>
      <c r="B6918">
        <v>0</v>
      </c>
    </row>
    <row r="6919" spans="1:2" x14ac:dyDescent="0.45">
      <c r="A6919" s="1">
        <v>44261.231261574074</v>
      </c>
      <c r="B6919">
        <v>0</v>
      </c>
    </row>
    <row r="6920" spans="1:2" x14ac:dyDescent="0.45">
      <c r="A6920" s="1">
        <v>44261.230567129627</v>
      </c>
      <c r="B6920">
        <v>1</v>
      </c>
    </row>
    <row r="6921" spans="1:2" x14ac:dyDescent="0.45">
      <c r="A6921" s="1">
        <v>44261.229884259257</v>
      </c>
      <c r="B6921">
        <v>1</v>
      </c>
    </row>
    <row r="6922" spans="1:2" x14ac:dyDescent="0.45">
      <c r="A6922" s="1">
        <v>44261.229178240741</v>
      </c>
      <c r="B6922">
        <v>1</v>
      </c>
    </row>
    <row r="6923" spans="1:2" x14ac:dyDescent="0.45">
      <c r="A6923" s="1">
        <v>44261.228483796294</v>
      </c>
      <c r="B6923">
        <v>1</v>
      </c>
    </row>
    <row r="6924" spans="1:2" x14ac:dyDescent="0.45">
      <c r="A6924" s="1">
        <v>44261.227789351855</v>
      </c>
      <c r="B6924">
        <v>1</v>
      </c>
    </row>
    <row r="6925" spans="1:2" x14ac:dyDescent="0.45">
      <c r="A6925" s="1">
        <v>44261.227094907408</v>
      </c>
      <c r="B6925">
        <v>1</v>
      </c>
    </row>
    <row r="6926" spans="1:2" x14ac:dyDescent="0.45">
      <c r="A6926" s="1">
        <v>44261.226400462961</v>
      </c>
      <c r="B6926">
        <v>2</v>
      </c>
    </row>
    <row r="6927" spans="1:2" x14ac:dyDescent="0.45">
      <c r="A6927" s="1">
        <v>44261.225706018522</v>
      </c>
      <c r="B6927">
        <v>2</v>
      </c>
    </row>
    <row r="6928" spans="1:2" x14ac:dyDescent="0.45">
      <c r="A6928" s="1">
        <v>44261.225011574075</v>
      </c>
      <c r="B6928">
        <v>2</v>
      </c>
    </row>
    <row r="6929" spans="1:2" x14ac:dyDescent="0.45">
      <c r="A6929" s="1">
        <v>44261.224317129629</v>
      </c>
      <c r="B6929">
        <v>2</v>
      </c>
    </row>
    <row r="6930" spans="1:2" x14ac:dyDescent="0.45">
      <c r="A6930" s="1">
        <v>44261.223622685182</v>
      </c>
      <c r="B6930">
        <v>2</v>
      </c>
    </row>
    <row r="6931" spans="1:2" x14ac:dyDescent="0.45">
      <c r="A6931" s="1">
        <v>44261.222928240742</v>
      </c>
      <c r="B6931">
        <v>3</v>
      </c>
    </row>
    <row r="6932" spans="1:2" x14ac:dyDescent="0.45">
      <c r="A6932" s="1">
        <v>44261.222233796296</v>
      </c>
      <c r="B6932">
        <v>2</v>
      </c>
    </row>
    <row r="6933" spans="1:2" x14ac:dyDescent="0.45">
      <c r="A6933" s="1">
        <v>44261.221539351849</v>
      </c>
      <c r="B6933">
        <v>2</v>
      </c>
    </row>
    <row r="6934" spans="1:2" x14ac:dyDescent="0.45">
      <c r="A6934" s="1">
        <v>44261.22084490741</v>
      </c>
      <c r="B6934">
        <v>2</v>
      </c>
    </row>
    <row r="6935" spans="1:2" x14ac:dyDescent="0.45">
      <c r="A6935" s="1">
        <v>44261.220150462963</v>
      </c>
      <c r="B6935">
        <v>2</v>
      </c>
    </row>
    <row r="6936" spans="1:2" x14ac:dyDescent="0.45">
      <c r="A6936" s="1">
        <v>44261.219456018516</v>
      </c>
      <c r="B6936">
        <v>2</v>
      </c>
    </row>
    <row r="6937" spans="1:2" x14ac:dyDescent="0.45">
      <c r="A6937" s="1">
        <v>44261.218761574077</v>
      </c>
      <c r="B6937">
        <v>2</v>
      </c>
    </row>
    <row r="6938" spans="1:2" x14ac:dyDescent="0.45">
      <c r="A6938" s="1">
        <v>44261.21806712963</v>
      </c>
      <c r="B6938">
        <v>2</v>
      </c>
    </row>
    <row r="6939" spans="1:2" x14ac:dyDescent="0.45">
      <c r="A6939" s="1">
        <v>44261.217372685183</v>
      </c>
      <c r="B6939">
        <v>2</v>
      </c>
    </row>
    <row r="6940" spans="1:2" x14ac:dyDescent="0.45">
      <c r="A6940" s="1">
        <v>44261.216678240744</v>
      </c>
      <c r="B6940">
        <v>2</v>
      </c>
    </row>
    <row r="6941" spans="1:2" x14ac:dyDescent="0.45">
      <c r="A6941" s="1">
        <v>44261.215983796297</v>
      </c>
      <c r="B6941">
        <v>2</v>
      </c>
    </row>
    <row r="6942" spans="1:2" x14ac:dyDescent="0.45">
      <c r="A6942" s="1">
        <v>44261.215289351851</v>
      </c>
      <c r="B6942">
        <v>2</v>
      </c>
    </row>
    <row r="6943" spans="1:2" x14ac:dyDescent="0.45">
      <c r="A6943" s="1">
        <v>44261.214594907404</v>
      </c>
      <c r="B6943">
        <v>2</v>
      </c>
    </row>
    <row r="6944" spans="1:2" x14ac:dyDescent="0.45">
      <c r="A6944" s="1">
        <v>44261.213900462964</v>
      </c>
      <c r="B6944">
        <v>2</v>
      </c>
    </row>
    <row r="6945" spans="1:2" x14ac:dyDescent="0.45">
      <c r="A6945" s="1">
        <v>44261.213206018518</v>
      </c>
      <c r="B6945">
        <v>2</v>
      </c>
    </row>
    <row r="6946" spans="1:2" x14ac:dyDescent="0.45">
      <c r="A6946" s="1">
        <v>44261.212511574071</v>
      </c>
      <c r="B6946">
        <v>2</v>
      </c>
    </row>
    <row r="6947" spans="1:2" x14ac:dyDescent="0.45">
      <c r="A6947" s="1">
        <v>44261.211817129632</v>
      </c>
      <c r="B6947">
        <v>2</v>
      </c>
    </row>
    <row r="6948" spans="1:2" x14ac:dyDescent="0.45">
      <c r="A6948" s="1">
        <v>44261.211122685185</v>
      </c>
      <c r="B6948">
        <v>2</v>
      </c>
    </row>
    <row r="6949" spans="1:2" x14ac:dyDescent="0.45">
      <c r="A6949" s="1">
        <v>44261.210428240738</v>
      </c>
      <c r="B6949">
        <v>2</v>
      </c>
    </row>
    <row r="6950" spans="1:2" x14ac:dyDescent="0.45">
      <c r="A6950" s="1">
        <v>44261.209733796299</v>
      </c>
      <c r="B6950">
        <v>2</v>
      </c>
    </row>
    <row r="6951" spans="1:2" x14ac:dyDescent="0.45">
      <c r="A6951" s="1">
        <v>44261.209039351852</v>
      </c>
      <c r="B6951">
        <v>3</v>
      </c>
    </row>
    <row r="6952" spans="1:2" x14ac:dyDescent="0.45">
      <c r="A6952" s="1">
        <v>44261.208344907405</v>
      </c>
      <c r="B6952">
        <v>2</v>
      </c>
    </row>
    <row r="6953" spans="1:2" x14ac:dyDescent="0.45">
      <c r="A6953" s="1">
        <v>44261.207650462966</v>
      </c>
      <c r="B6953">
        <v>3</v>
      </c>
    </row>
    <row r="6954" spans="1:2" x14ac:dyDescent="0.45">
      <c r="A6954" s="1">
        <v>44261.206956018519</v>
      </c>
      <c r="B6954">
        <v>2</v>
      </c>
    </row>
    <row r="6955" spans="1:2" x14ac:dyDescent="0.45">
      <c r="A6955" s="1">
        <v>44261.206261574072</v>
      </c>
      <c r="B6955">
        <v>3</v>
      </c>
    </row>
    <row r="6956" spans="1:2" x14ac:dyDescent="0.45">
      <c r="A6956" s="1">
        <v>44261.205567129633</v>
      </c>
      <c r="B6956">
        <v>2</v>
      </c>
    </row>
    <row r="6957" spans="1:2" x14ac:dyDescent="0.45">
      <c r="A6957" s="1">
        <v>44261.204872685186</v>
      </c>
      <c r="B6957">
        <v>2</v>
      </c>
    </row>
    <row r="6958" spans="1:2" x14ac:dyDescent="0.45">
      <c r="A6958" s="1">
        <v>44261.20417824074</v>
      </c>
      <c r="B6958">
        <v>2</v>
      </c>
    </row>
    <row r="6959" spans="1:2" x14ac:dyDescent="0.45">
      <c r="A6959" s="1">
        <v>44261.203483796293</v>
      </c>
      <c r="B6959">
        <v>2</v>
      </c>
    </row>
    <row r="6960" spans="1:2" x14ac:dyDescent="0.45">
      <c r="A6960" s="1">
        <v>44261.202789351853</v>
      </c>
      <c r="B6960">
        <v>2</v>
      </c>
    </row>
    <row r="6961" spans="1:2" x14ac:dyDescent="0.45">
      <c r="A6961" s="1">
        <v>44261.202094907407</v>
      </c>
      <c r="B6961">
        <v>2</v>
      </c>
    </row>
    <row r="6962" spans="1:2" x14ac:dyDescent="0.45">
      <c r="A6962" s="1">
        <v>44261.20140046296</v>
      </c>
      <c r="B6962">
        <v>2</v>
      </c>
    </row>
    <row r="6963" spans="1:2" x14ac:dyDescent="0.45">
      <c r="A6963" s="1">
        <v>44261.200706018521</v>
      </c>
      <c r="B6963">
        <v>2</v>
      </c>
    </row>
    <row r="6964" spans="1:2" x14ac:dyDescent="0.45">
      <c r="A6964" s="1">
        <v>44261.200011574074</v>
      </c>
      <c r="B6964">
        <v>2</v>
      </c>
    </row>
    <row r="6965" spans="1:2" x14ac:dyDescent="0.45">
      <c r="A6965" s="1">
        <v>44261.199317129627</v>
      </c>
      <c r="B6965">
        <v>2</v>
      </c>
    </row>
    <row r="6966" spans="1:2" x14ac:dyDescent="0.45">
      <c r="A6966" s="1">
        <v>44261.198622685188</v>
      </c>
      <c r="B6966">
        <v>3</v>
      </c>
    </row>
    <row r="6967" spans="1:2" x14ac:dyDescent="0.45">
      <c r="A6967" s="1">
        <v>44261.197928240741</v>
      </c>
      <c r="B6967">
        <v>2</v>
      </c>
    </row>
    <row r="6968" spans="1:2" x14ac:dyDescent="0.45">
      <c r="A6968" s="1">
        <v>44261.197233796294</v>
      </c>
      <c r="B6968">
        <v>2</v>
      </c>
    </row>
    <row r="6969" spans="1:2" x14ac:dyDescent="0.45">
      <c r="A6969" s="1">
        <v>44261.196539351855</v>
      </c>
      <c r="B6969">
        <v>2</v>
      </c>
    </row>
    <row r="6970" spans="1:2" x14ac:dyDescent="0.45">
      <c r="A6970" s="1">
        <v>44261.195844907408</v>
      </c>
      <c r="B6970">
        <v>2</v>
      </c>
    </row>
    <row r="6971" spans="1:2" x14ac:dyDescent="0.45">
      <c r="A6971" s="1">
        <v>44261.195150462961</v>
      </c>
      <c r="B6971">
        <v>2</v>
      </c>
    </row>
    <row r="6972" spans="1:2" x14ac:dyDescent="0.45">
      <c r="A6972" s="1">
        <v>44261.194456018522</v>
      </c>
      <c r="B6972">
        <v>1</v>
      </c>
    </row>
    <row r="6973" spans="1:2" x14ac:dyDescent="0.45">
      <c r="A6973" s="1">
        <v>44261.193761574075</v>
      </c>
      <c r="B6973">
        <v>2</v>
      </c>
    </row>
    <row r="6974" spans="1:2" x14ac:dyDescent="0.45">
      <c r="A6974" s="1">
        <v>44261.193067129629</v>
      </c>
      <c r="B6974">
        <v>1</v>
      </c>
    </row>
    <row r="6975" spans="1:2" x14ac:dyDescent="0.45">
      <c r="A6975" s="1">
        <v>44261.192372685182</v>
      </c>
      <c r="B6975">
        <v>2</v>
      </c>
    </row>
    <row r="6976" spans="1:2" x14ac:dyDescent="0.45">
      <c r="A6976" s="1">
        <v>44261.191678240742</v>
      </c>
      <c r="B6976">
        <v>2</v>
      </c>
    </row>
    <row r="6977" spans="1:2" x14ac:dyDescent="0.45">
      <c r="A6977" s="1">
        <v>44261.190983796296</v>
      </c>
      <c r="B6977">
        <v>2</v>
      </c>
    </row>
    <row r="6978" spans="1:2" x14ac:dyDescent="0.45">
      <c r="A6978" s="1">
        <v>44261.190289351849</v>
      </c>
      <c r="B6978">
        <v>2</v>
      </c>
    </row>
    <row r="6979" spans="1:2" x14ac:dyDescent="0.45">
      <c r="A6979" s="1">
        <v>44261.18959490741</v>
      </c>
      <c r="B6979">
        <v>1</v>
      </c>
    </row>
    <row r="6980" spans="1:2" x14ac:dyDescent="0.45">
      <c r="A6980" s="1">
        <v>44261.188900462963</v>
      </c>
      <c r="B6980">
        <v>1</v>
      </c>
    </row>
    <row r="6981" spans="1:2" x14ac:dyDescent="0.45">
      <c r="A6981" s="1">
        <v>44261.188206018516</v>
      </c>
      <c r="B6981">
        <v>2</v>
      </c>
    </row>
    <row r="6982" spans="1:2" x14ac:dyDescent="0.45">
      <c r="A6982" s="1">
        <v>44261.187511574077</v>
      </c>
      <c r="B6982">
        <v>1</v>
      </c>
    </row>
    <row r="6983" spans="1:2" x14ac:dyDescent="0.45">
      <c r="A6983" s="1">
        <v>44261.18681712963</v>
      </c>
      <c r="B6983">
        <v>2</v>
      </c>
    </row>
    <row r="6984" spans="1:2" x14ac:dyDescent="0.45">
      <c r="A6984" s="1">
        <v>44261.186122685183</v>
      </c>
      <c r="B6984">
        <v>2</v>
      </c>
    </row>
    <row r="6985" spans="1:2" x14ac:dyDescent="0.45">
      <c r="A6985" s="1">
        <v>44261.185428240744</v>
      </c>
      <c r="B6985">
        <v>2</v>
      </c>
    </row>
    <row r="6986" spans="1:2" x14ac:dyDescent="0.45">
      <c r="A6986" s="1">
        <v>44261.184733796297</v>
      </c>
      <c r="B6986">
        <v>2</v>
      </c>
    </row>
    <row r="6987" spans="1:2" x14ac:dyDescent="0.45">
      <c r="A6987" s="1">
        <v>44261.184039351851</v>
      </c>
      <c r="B6987">
        <v>2</v>
      </c>
    </row>
    <row r="6988" spans="1:2" x14ac:dyDescent="0.45">
      <c r="A6988" s="1">
        <v>44261.183344907404</v>
      </c>
      <c r="B6988">
        <v>3</v>
      </c>
    </row>
    <row r="6989" spans="1:2" x14ac:dyDescent="0.45">
      <c r="A6989" s="1">
        <v>44261.182650462964</v>
      </c>
      <c r="B6989">
        <v>2</v>
      </c>
    </row>
    <row r="6990" spans="1:2" x14ac:dyDescent="0.45">
      <c r="A6990" s="1">
        <v>44261.181956018518</v>
      </c>
      <c r="B6990">
        <v>2</v>
      </c>
    </row>
    <row r="6991" spans="1:2" x14ac:dyDescent="0.45">
      <c r="A6991" s="1">
        <v>44261.181261574071</v>
      </c>
      <c r="B6991">
        <v>2</v>
      </c>
    </row>
    <row r="6992" spans="1:2" x14ac:dyDescent="0.45">
      <c r="A6992" s="1">
        <v>44261.180567129632</v>
      </c>
      <c r="B6992">
        <v>2</v>
      </c>
    </row>
    <row r="6993" spans="1:2" x14ac:dyDescent="0.45">
      <c r="A6993" s="1">
        <v>44261.179872685185</v>
      </c>
      <c r="B6993">
        <v>2</v>
      </c>
    </row>
    <row r="6994" spans="1:2" x14ac:dyDescent="0.45">
      <c r="A6994" s="1">
        <v>44261.179178240738</v>
      </c>
      <c r="B6994">
        <v>2</v>
      </c>
    </row>
    <row r="6995" spans="1:2" x14ac:dyDescent="0.45">
      <c r="A6995" s="1">
        <v>44261.178483796299</v>
      </c>
      <c r="B6995">
        <v>2</v>
      </c>
    </row>
    <row r="6996" spans="1:2" x14ac:dyDescent="0.45">
      <c r="A6996" s="1">
        <v>44261.177789351852</v>
      </c>
      <c r="B6996">
        <v>2</v>
      </c>
    </row>
    <row r="6997" spans="1:2" x14ac:dyDescent="0.45">
      <c r="A6997" s="1">
        <v>44261.177094907405</v>
      </c>
      <c r="B6997">
        <v>2</v>
      </c>
    </row>
    <row r="6998" spans="1:2" x14ac:dyDescent="0.45">
      <c r="A6998" s="1">
        <v>44261.176400462966</v>
      </c>
      <c r="B6998">
        <v>2</v>
      </c>
    </row>
    <row r="6999" spans="1:2" x14ac:dyDescent="0.45">
      <c r="A6999" s="1">
        <v>44261.175706018519</v>
      </c>
      <c r="B6999">
        <v>2</v>
      </c>
    </row>
    <row r="7000" spans="1:2" x14ac:dyDescent="0.45">
      <c r="A7000" s="1">
        <v>44261.175011574072</v>
      </c>
      <c r="B7000">
        <v>2</v>
      </c>
    </row>
    <row r="7001" spans="1:2" x14ac:dyDescent="0.45">
      <c r="A7001" s="1">
        <v>44261.174317129633</v>
      </c>
      <c r="B7001">
        <v>2</v>
      </c>
    </row>
    <row r="7002" spans="1:2" x14ac:dyDescent="0.45">
      <c r="A7002" s="1">
        <v>44261.173622685186</v>
      </c>
      <c r="B7002">
        <v>2</v>
      </c>
    </row>
    <row r="7003" spans="1:2" x14ac:dyDescent="0.45">
      <c r="A7003" s="1">
        <v>44261.17292824074</v>
      </c>
      <c r="B7003">
        <v>2</v>
      </c>
    </row>
    <row r="7004" spans="1:2" x14ac:dyDescent="0.45">
      <c r="A7004" s="1">
        <v>44261.172233796293</v>
      </c>
      <c r="B7004">
        <v>1</v>
      </c>
    </row>
    <row r="7005" spans="1:2" x14ac:dyDescent="0.45">
      <c r="A7005" s="1">
        <v>44261.171539351853</v>
      </c>
      <c r="B7005">
        <v>1</v>
      </c>
    </row>
    <row r="7006" spans="1:2" x14ac:dyDescent="0.45">
      <c r="A7006" s="1">
        <v>44261.170844907407</v>
      </c>
      <c r="B7006">
        <v>1</v>
      </c>
    </row>
    <row r="7007" spans="1:2" x14ac:dyDescent="0.45">
      <c r="A7007" s="1">
        <v>44261.17015046296</v>
      </c>
      <c r="B7007">
        <v>1</v>
      </c>
    </row>
    <row r="7008" spans="1:2" x14ac:dyDescent="0.45">
      <c r="A7008" s="1">
        <v>44261.169456018521</v>
      </c>
      <c r="B7008">
        <v>1</v>
      </c>
    </row>
    <row r="7009" spans="1:2" x14ac:dyDescent="0.45">
      <c r="A7009" s="1">
        <v>44261.168761574074</v>
      </c>
      <c r="B7009">
        <v>1</v>
      </c>
    </row>
    <row r="7010" spans="1:2" x14ac:dyDescent="0.45">
      <c r="A7010" s="1">
        <v>44261.168067129627</v>
      </c>
      <c r="B7010">
        <v>1</v>
      </c>
    </row>
    <row r="7011" spans="1:2" x14ac:dyDescent="0.45">
      <c r="A7011" s="1">
        <v>44261.167372685188</v>
      </c>
      <c r="B7011">
        <v>1</v>
      </c>
    </row>
    <row r="7012" spans="1:2" x14ac:dyDescent="0.45">
      <c r="A7012" s="1">
        <v>44261.166678240741</v>
      </c>
      <c r="B7012">
        <v>1</v>
      </c>
    </row>
    <row r="7013" spans="1:2" x14ac:dyDescent="0.45">
      <c r="A7013" s="1">
        <v>44261.165983796294</v>
      </c>
      <c r="B7013">
        <v>1</v>
      </c>
    </row>
    <row r="7014" spans="1:2" x14ac:dyDescent="0.45">
      <c r="A7014" s="1">
        <v>44261.165289351855</v>
      </c>
      <c r="B7014">
        <v>1</v>
      </c>
    </row>
    <row r="7015" spans="1:2" x14ac:dyDescent="0.45">
      <c r="A7015" s="1">
        <v>44261.164594907408</v>
      </c>
      <c r="B7015">
        <v>1</v>
      </c>
    </row>
    <row r="7016" spans="1:2" x14ac:dyDescent="0.45">
      <c r="A7016" s="1">
        <v>44261.163900462961</v>
      </c>
      <c r="B7016">
        <v>1</v>
      </c>
    </row>
    <row r="7017" spans="1:2" x14ac:dyDescent="0.45">
      <c r="A7017" s="1">
        <v>44261.163206018522</v>
      </c>
      <c r="B7017">
        <v>1</v>
      </c>
    </row>
    <row r="7018" spans="1:2" x14ac:dyDescent="0.45">
      <c r="A7018" s="1">
        <v>44261.162511574075</v>
      </c>
      <c r="B7018">
        <v>1</v>
      </c>
    </row>
    <row r="7019" spans="1:2" x14ac:dyDescent="0.45">
      <c r="A7019" s="1">
        <v>44261.161817129629</v>
      </c>
      <c r="B7019">
        <v>1</v>
      </c>
    </row>
    <row r="7020" spans="1:2" x14ac:dyDescent="0.45">
      <c r="A7020" s="1">
        <v>44261.161122685182</v>
      </c>
      <c r="B7020">
        <v>2</v>
      </c>
    </row>
    <row r="7021" spans="1:2" x14ac:dyDescent="0.45">
      <c r="A7021" s="1">
        <v>44261.160428240742</v>
      </c>
      <c r="B7021">
        <v>1</v>
      </c>
    </row>
    <row r="7022" spans="1:2" x14ac:dyDescent="0.45">
      <c r="A7022" s="1">
        <v>44261.159733796296</v>
      </c>
      <c r="B7022">
        <v>1</v>
      </c>
    </row>
    <row r="7023" spans="1:2" x14ac:dyDescent="0.45">
      <c r="A7023" s="1">
        <v>44261.159039351849</v>
      </c>
      <c r="B7023">
        <v>1</v>
      </c>
    </row>
    <row r="7024" spans="1:2" x14ac:dyDescent="0.45">
      <c r="A7024" s="1">
        <v>44261.15834490741</v>
      </c>
      <c r="B7024">
        <v>1</v>
      </c>
    </row>
    <row r="7025" spans="1:2" x14ac:dyDescent="0.45">
      <c r="A7025" s="1">
        <v>44261.157650462963</v>
      </c>
      <c r="B7025">
        <v>2</v>
      </c>
    </row>
    <row r="7026" spans="1:2" x14ac:dyDescent="0.45">
      <c r="A7026" s="1">
        <v>44261.156956018516</v>
      </c>
      <c r="B7026">
        <v>1</v>
      </c>
    </row>
    <row r="7027" spans="1:2" x14ac:dyDescent="0.45">
      <c r="A7027" s="1">
        <v>44261.156261574077</v>
      </c>
      <c r="B7027">
        <v>1</v>
      </c>
    </row>
    <row r="7028" spans="1:2" x14ac:dyDescent="0.45">
      <c r="A7028" s="1">
        <v>44261.15556712963</v>
      </c>
      <c r="B7028">
        <v>1</v>
      </c>
    </row>
    <row r="7029" spans="1:2" x14ac:dyDescent="0.45">
      <c r="A7029" s="1">
        <v>44261.154872685183</v>
      </c>
      <c r="B7029">
        <v>1</v>
      </c>
    </row>
    <row r="7030" spans="1:2" x14ac:dyDescent="0.45">
      <c r="A7030" s="1">
        <v>44261.154178240744</v>
      </c>
      <c r="B7030">
        <v>0</v>
      </c>
    </row>
    <row r="7031" spans="1:2" x14ac:dyDescent="0.45">
      <c r="A7031" s="1">
        <v>44261.153483796297</v>
      </c>
      <c r="B7031">
        <v>0</v>
      </c>
    </row>
    <row r="7032" spans="1:2" x14ac:dyDescent="0.45">
      <c r="A7032" s="1">
        <v>44261.152789351851</v>
      </c>
      <c r="B7032">
        <v>0</v>
      </c>
    </row>
    <row r="7033" spans="1:2" x14ac:dyDescent="0.45">
      <c r="A7033" s="1">
        <v>44261.152094907404</v>
      </c>
      <c r="B7033">
        <v>0</v>
      </c>
    </row>
    <row r="7034" spans="1:2" x14ac:dyDescent="0.45">
      <c r="A7034" s="1">
        <v>44261.151400462964</v>
      </c>
      <c r="B7034">
        <v>0</v>
      </c>
    </row>
    <row r="7035" spans="1:2" x14ac:dyDescent="0.45">
      <c r="A7035" s="1">
        <v>44261.150706018518</v>
      </c>
      <c r="B7035">
        <v>0</v>
      </c>
    </row>
    <row r="7036" spans="1:2" x14ac:dyDescent="0.45">
      <c r="A7036" s="1">
        <v>44261.150011574071</v>
      </c>
      <c r="B7036">
        <v>0</v>
      </c>
    </row>
    <row r="7037" spans="1:2" x14ac:dyDescent="0.45">
      <c r="A7037" s="1">
        <v>44261.149317129632</v>
      </c>
      <c r="B7037">
        <v>0</v>
      </c>
    </row>
    <row r="7038" spans="1:2" x14ac:dyDescent="0.45">
      <c r="A7038" s="1">
        <v>44261.148622685185</v>
      </c>
      <c r="B7038">
        <v>0</v>
      </c>
    </row>
    <row r="7039" spans="1:2" x14ac:dyDescent="0.45">
      <c r="A7039" s="1">
        <v>44261.147928240738</v>
      </c>
      <c r="B7039">
        <v>0</v>
      </c>
    </row>
    <row r="7040" spans="1:2" x14ac:dyDescent="0.45">
      <c r="A7040" s="1">
        <v>44261.147222222222</v>
      </c>
      <c r="B7040">
        <v>1</v>
      </c>
    </row>
    <row r="7041" spans="1:2" x14ac:dyDescent="0.45">
      <c r="A7041" s="1">
        <v>44261.146527777775</v>
      </c>
      <c r="B7041">
        <v>1</v>
      </c>
    </row>
    <row r="7042" spans="1:2" x14ac:dyDescent="0.45">
      <c r="A7042" s="1">
        <v>44261.145833333336</v>
      </c>
      <c r="B7042">
        <v>1</v>
      </c>
    </row>
    <row r="7043" spans="1:2" x14ac:dyDescent="0.45">
      <c r="A7043" s="1">
        <v>44261.145138888889</v>
      </c>
      <c r="B7043">
        <v>1</v>
      </c>
    </row>
    <row r="7044" spans="1:2" x14ac:dyDescent="0.45">
      <c r="A7044" s="1">
        <v>44261.144444444442</v>
      </c>
      <c r="B7044">
        <v>0</v>
      </c>
    </row>
    <row r="7045" spans="1:2" x14ac:dyDescent="0.45">
      <c r="A7045" s="1">
        <v>44261.143750000003</v>
      </c>
      <c r="B7045">
        <v>1</v>
      </c>
    </row>
    <row r="7046" spans="1:2" x14ac:dyDescent="0.45">
      <c r="A7046" s="1">
        <v>44261.143055555556</v>
      </c>
      <c r="B7046">
        <v>1</v>
      </c>
    </row>
    <row r="7047" spans="1:2" x14ac:dyDescent="0.45">
      <c r="A7047" s="1">
        <v>44261.142361111109</v>
      </c>
      <c r="B7047">
        <v>1</v>
      </c>
    </row>
    <row r="7048" spans="1:2" x14ac:dyDescent="0.45">
      <c r="A7048" s="1">
        <v>44261.14166666667</v>
      </c>
      <c r="B7048">
        <v>0</v>
      </c>
    </row>
    <row r="7049" spans="1:2" x14ac:dyDescent="0.45">
      <c r="A7049" s="1">
        <v>44261.140972222223</v>
      </c>
      <c r="B7049">
        <v>1</v>
      </c>
    </row>
    <row r="7050" spans="1:2" x14ac:dyDescent="0.45">
      <c r="A7050" s="1">
        <v>44261.140277777777</v>
      </c>
      <c r="B7050">
        <v>1</v>
      </c>
    </row>
    <row r="7051" spans="1:2" x14ac:dyDescent="0.45">
      <c r="A7051" s="1">
        <v>44261.13958333333</v>
      </c>
      <c r="B7051">
        <v>1</v>
      </c>
    </row>
    <row r="7052" spans="1:2" x14ac:dyDescent="0.45">
      <c r="A7052" s="1">
        <v>44261.138888888891</v>
      </c>
      <c r="B7052">
        <v>1</v>
      </c>
    </row>
    <row r="7053" spans="1:2" x14ac:dyDescent="0.45">
      <c r="A7053" s="1">
        <v>44261.138194444444</v>
      </c>
      <c r="B7053">
        <v>1</v>
      </c>
    </row>
    <row r="7054" spans="1:2" x14ac:dyDescent="0.45">
      <c r="A7054" s="1">
        <v>44261.137499999997</v>
      </c>
      <c r="B7054">
        <v>1</v>
      </c>
    </row>
    <row r="7055" spans="1:2" x14ac:dyDescent="0.45">
      <c r="A7055" s="1">
        <v>44261.136805555558</v>
      </c>
      <c r="B7055">
        <v>2</v>
      </c>
    </row>
    <row r="7056" spans="1:2" x14ac:dyDescent="0.45">
      <c r="A7056" s="1">
        <v>44261.136111111111</v>
      </c>
      <c r="B7056">
        <v>1</v>
      </c>
    </row>
    <row r="7057" spans="1:2" x14ac:dyDescent="0.45">
      <c r="A7057" s="1">
        <v>44261.135428240741</v>
      </c>
      <c r="B7057">
        <v>2</v>
      </c>
    </row>
    <row r="7058" spans="1:2" x14ac:dyDescent="0.45">
      <c r="A7058" s="1">
        <v>44261.134733796294</v>
      </c>
      <c r="B7058">
        <v>2</v>
      </c>
    </row>
    <row r="7059" spans="1:2" x14ac:dyDescent="0.45">
      <c r="A7059" s="1">
        <v>44261.134039351855</v>
      </c>
      <c r="B7059">
        <v>2</v>
      </c>
    </row>
    <row r="7060" spans="1:2" x14ac:dyDescent="0.45">
      <c r="A7060" s="1">
        <v>44261.133333333331</v>
      </c>
      <c r="B7060">
        <v>1</v>
      </c>
    </row>
    <row r="7061" spans="1:2" x14ac:dyDescent="0.45">
      <c r="A7061" s="1">
        <v>44261.132638888892</v>
      </c>
      <c r="B7061">
        <v>2</v>
      </c>
    </row>
    <row r="7062" spans="1:2" x14ac:dyDescent="0.45">
      <c r="A7062" s="1">
        <v>44261.131956018522</v>
      </c>
      <c r="B7062">
        <v>2</v>
      </c>
    </row>
    <row r="7063" spans="1:2" x14ac:dyDescent="0.45">
      <c r="A7063" s="1">
        <v>44261.131249999999</v>
      </c>
      <c r="B7063">
        <v>2</v>
      </c>
    </row>
    <row r="7064" spans="1:2" x14ac:dyDescent="0.45">
      <c r="A7064" s="1">
        <v>44261.130555555559</v>
      </c>
      <c r="B7064">
        <v>2</v>
      </c>
    </row>
    <row r="7065" spans="1:2" x14ac:dyDescent="0.45">
      <c r="A7065" s="1">
        <v>44261.129861111112</v>
      </c>
      <c r="B7065">
        <v>2</v>
      </c>
    </row>
    <row r="7066" spans="1:2" x14ac:dyDescent="0.45">
      <c r="A7066" s="1">
        <v>44261.129178240742</v>
      </c>
      <c r="B7066">
        <v>2</v>
      </c>
    </row>
    <row r="7067" spans="1:2" x14ac:dyDescent="0.45">
      <c r="A7067" s="1">
        <v>44261.128472222219</v>
      </c>
      <c r="B7067">
        <v>2</v>
      </c>
    </row>
    <row r="7068" spans="1:2" x14ac:dyDescent="0.45">
      <c r="A7068" s="1">
        <v>44261.12777777778</v>
      </c>
      <c r="B7068">
        <v>3</v>
      </c>
    </row>
    <row r="7069" spans="1:2" x14ac:dyDescent="0.45">
      <c r="A7069" s="1">
        <v>44261.127083333333</v>
      </c>
      <c r="B7069">
        <v>2</v>
      </c>
    </row>
    <row r="7070" spans="1:2" x14ac:dyDescent="0.45">
      <c r="A7070" s="1">
        <v>44261.126388888886</v>
      </c>
      <c r="B7070">
        <v>2</v>
      </c>
    </row>
    <row r="7071" spans="1:2" x14ac:dyDescent="0.45">
      <c r="A7071" s="1">
        <v>44261.125694444447</v>
      </c>
      <c r="B7071">
        <v>2</v>
      </c>
    </row>
    <row r="7072" spans="1:2" x14ac:dyDescent="0.45">
      <c r="A7072" s="1">
        <v>44261.125</v>
      </c>
      <c r="B7072">
        <v>2</v>
      </c>
    </row>
    <row r="7073" spans="1:2" x14ac:dyDescent="0.45">
      <c r="A7073" s="1">
        <v>44261.124305555553</v>
      </c>
      <c r="B7073">
        <v>2</v>
      </c>
    </row>
    <row r="7074" spans="1:2" x14ac:dyDescent="0.45">
      <c r="A7074" s="1">
        <v>44261.123611111114</v>
      </c>
      <c r="B7074">
        <v>3</v>
      </c>
    </row>
    <row r="7075" spans="1:2" x14ac:dyDescent="0.45">
      <c r="A7075" s="1">
        <v>44261.122916666667</v>
      </c>
      <c r="B7075">
        <v>3</v>
      </c>
    </row>
    <row r="7076" spans="1:2" x14ac:dyDescent="0.45">
      <c r="A7076" s="1">
        <v>44261.12222222222</v>
      </c>
      <c r="B7076">
        <v>3</v>
      </c>
    </row>
    <row r="7077" spans="1:2" x14ac:dyDescent="0.45">
      <c r="A7077" s="1">
        <v>44261.121527777781</v>
      </c>
      <c r="B7077">
        <v>2</v>
      </c>
    </row>
    <row r="7078" spans="1:2" x14ac:dyDescent="0.45">
      <c r="A7078" s="1">
        <v>44261.120833333334</v>
      </c>
      <c r="B7078">
        <v>3</v>
      </c>
    </row>
    <row r="7079" spans="1:2" x14ac:dyDescent="0.45">
      <c r="A7079" s="1">
        <v>44261.120138888888</v>
      </c>
      <c r="B7079">
        <v>2</v>
      </c>
    </row>
    <row r="7080" spans="1:2" x14ac:dyDescent="0.45">
      <c r="A7080" s="1">
        <v>44261.119444444441</v>
      </c>
      <c r="B7080">
        <v>2</v>
      </c>
    </row>
    <row r="7081" spans="1:2" x14ac:dyDescent="0.45">
      <c r="A7081" s="1">
        <v>44261.118750000001</v>
      </c>
      <c r="B7081">
        <v>2</v>
      </c>
    </row>
    <row r="7082" spans="1:2" x14ac:dyDescent="0.45">
      <c r="A7082" s="1">
        <v>44261.118055555555</v>
      </c>
      <c r="B7082">
        <v>2</v>
      </c>
    </row>
    <row r="7083" spans="1:2" x14ac:dyDescent="0.45">
      <c r="A7083" s="1">
        <v>44261.117361111108</v>
      </c>
      <c r="B7083">
        <v>2</v>
      </c>
    </row>
    <row r="7084" spans="1:2" x14ac:dyDescent="0.45">
      <c r="A7084" s="1">
        <v>44261.116666666669</v>
      </c>
      <c r="B7084">
        <v>2</v>
      </c>
    </row>
    <row r="7085" spans="1:2" x14ac:dyDescent="0.45">
      <c r="A7085" s="1">
        <v>44261.115972222222</v>
      </c>
      <c r="B7085">
        <v>2</v>
      </c>
    </row>
    <row r="7086" spans="1:2" x14ac:dyDescent="0.45">
      <c r="A7086" s="1">
        <v>44261.115277777775</v>
      </c>
      <c r="B7086">
        <v>3</v>
      </c>
    </row>
    <row r="7087" spans="1:2" x14ac:dyDescent="0.45">
      <c r="A7087" s="1">
        <v>44261.114583333336</v>
      </c>
      <c r="B7087">
        <v>4</v>
      </c>
    </row>
    <row r="7088" spans="1:2" x14ac:dyDescent="0.45">
      <c r="A7088" s="1">
        <v>44261.113888888889</v>
      </c>
      <c r="B7088">
        <v>2</v>
      </c>
    </row>
    <row r="7089" spans="1:2" x14ac:dyDescent="0.45">
      <c r="A7089" s="1">
        <v>44261.113194444442</v>
      </c>
      <c r="B7089">
        <v>2</v>
      </c>
    </row>
    <row r="7090" spans="1:2" x14ac:dyDescent="0.45">
      <c r="A7090" s="1">
        <v>44261.112500000003</v>
      </c>
      <c r="B7090">
        <v>3</v>
      </c>
    </row>
    <row r="7091" spans="1:2" x14ac:dyDescent="0.45">
      <c r="A7091" s="1">
        <v>44261.111805555556</v>
      </c>
      <c r="B7091">
        <v>3</v>
      </c>
    </row>
    <row r="7092" spans="1:2" x14ac:dyDescent="0.45">
      <c r="A7092" s="1">
        <v>44261.111111111109</v>
      </c>
      <c r="B7092">
        <v>3</v>
      </c>
    </row>
    <row r="7093" spans="1:2" x14ac:dyDescent="0.45">
      <c r="A7093" s="1">
        <v>44261.11041666667</v>
      </c>
      <c r="B7093">
        <v>3</v>
      </c>
    </row>
    <row r="7094" spans="1:2" x14ac:dyDescent="0.45">
      <c r="A7094" s="1">
        <v>44261.109722222223</v>
      </c>
      <c r="B7094">
        <v>2</v>
      </c>
    </row>
    <row r="7095" spans="1:2" x14ac:dyDescent="0.45">
      <c r="A7095" s="1">
        <v>44261.109027777777</v>
      </c>
      <c r="B7095">
        <v>3</v>
      </c>
    </row>
    <row r="7096" spans="1:2" x14ac:dyDescent="0.45">
      <c r="A7096" s="1">
        <v>44261.10833333333</v>
      </c>
      <c r="B7096">
        <v>3</v>
      </c>
    </row>
    <row r="7097" spans="1:2" x14ac:dyDescent="0.45">
      <c r="A7097" s="1">
        <v>44261.107638888891</v>
      </c>
      <c r="B7097">
        <v>2</v>
      </c>
    </row>
    <row r="7098" spans="1:2" x14ac:dyDescent="0.45">
      <c r="A7098" s="1">
        <v>44261.106944444444</v>
      </c>
      <c r="B7098">
        <v>4</v>
      </c>
    </row>
    <row r="7099" spans="1:2" x14ac:dyDescent="0.45">
      <c r="A7099" s="1">
        <v>44261.106249999997</v>
      </c>
      <c r="B7099">
        <v>3</v>
      </c>
    </row>
    <row r="7100" spans="1:2" x14ac:dyDescent="0.45">
      <c r="A7100" s="1">
        <v>44261.105555555558</v>
      </c>
      <c r="B7100">
        <v>1</v>
      </c>
    </row>
    <row r="7101" spans="1:2" x14ac:dyDescent="0.45">
      <c r="A7101" s="1">
        <v>44261.104861111111</v>
      </c>
      <c r="B7101">
        <v>3</v>
      </c>
    </row>
    <row r="7102" spans="1:2" x14ac:dyDescent="0.45">
      <c r="A7102" s="1">
        <v>44261.104166666664</v>
      </c>
      <c r="B7102">
        <v>3</v>
      </c>
    </row>
    <row r="7103" spans="1:2" x14ac:dyDescent="0.45">
      <c r="A7103" s="1">
        <v>44261.103472222225</v>
      </c>
      <c r="B7103">
        <v>2</v>
      </c>
    </row>
    <row r="7104" spans="1:2" x14ac:dyDescent="0.45">
      <c r="A7104" s="1">
        <v>44261.102777777778</v>
      </c>
      <c r="B7104">
        <v>2</v>
      </c>
    </row>
    <row r="7105" spans="1:2" x14ac:dyDescent="0.45">
      <c r="A7105" s="1">
        <v>44261.102083333331</v>
      </c>
      <c r="B7105">
        <v>1</v>
      </c>
    </row>
    <row r="7106" spans="1:2" x14ac:dyDescent="0.45">
      <c r="A7106" s="1">
        <v>44261.101388888892</v>
      </c>
      <c r="B7106">
        <v>1</v>
      </c>
    </row>
    <row r="7107" spans="1:2" x14ac:dyDescent="0.45">
      <c r="A7107" s="1">
        <v>44261.100694444445</v>
      </c>
      <c r="B7107">
        <v>1</v>
      </c>
    </row>
    <row r="7108" spans="1:2" x14ac:dyDescent="0.45">
      <c r="A7108" s="1">
        <v>44261.1</v>
      </c>
      <c r="B7108">
        <v>1</v>
      </c>
    </row>
    <row r="7109" spans="1:2" x14ac:dyDescent="0.45">
      <c r="A7109" s="1">
        <v>44261.099305555559</v>
      </c>
      <c r="B7109">
        <v>2</v>
      </c>
    </row>
    <row r="7110" spans="1:2" x14ac:dyDescent="0.45">
      <c r="A7110" s="1">
        <v>44261.098611111112</v>
      </c>
      <c r="B7110">
        <v>1</v>
      </c>
    </row>
    <row r="7111" spans="1:2" x14ac:dyDescent="0.45">
      <c r="A7111" s="1">
        <v>44261.097916666666</v>
      </c>
      <c r="B7111">
        <v>1</v>
      </c>
    </row>
    <row r="7112" spans="1:2" x14ac:dyDescent="0.45">
      <c r="A7112" s="1">
        <v>44261.097222222219</v>
      </c>
      <c r="B7112">
        <v>1</v>
      </c>
    </row>
    <row r="7113" spans="1:2" x14ac:dyDescent="0.45">
      <c r="A7113" s="1">
        <v>44261.09652777778</v>
      </c>
      <c r="B7113">
        <v>1</v>
      </c>
    </row>
    <row r="7114" spans="1:2" x14ac:dyDescent="0.45">
      <c r="A7114" s="1">
        <v>44261.095833333333</v>
      </c>
      <c r="B7114">
        <v>1</v>
      </c>
    </row>
    <row r="7115" spans="1:2" x14ac:dyDescent="0.45">
      <c r="A7115" s="1">
        <v>44261.095138888886</v>
      </c>
      <c r="B7115">
        <v>1</v>
      </c>
    </row>
    <row r="7116" spans="1:2" x14ac:dyDescent="0.45">
      <c r="A7116" s="1">
        <v>44261.094444444447</v>
      </c>
      <c r="B7116">
        <v>1</v>
      </c>
    </row>
    <row r="7117" spans="1:2" x14ac:dyDescent="0.45">
      <c r="A7117" s="1">
        <v>44261.09375</v>
      </c>
      <c r="B7117">
        <v>2</v>
      </c>
    </row>
    <row r="7118" spans="1:2" x14ac:dyDescent="0.45">
      <c r="A7118" s="1">
        <v>44261.093055555553</v>
      </c>
      <c r="B7118">
        <v>1</v>
      </c>
    </row>
    <row r="7119" spans="1:2" x14ac:dyDescent="0.45">
      <c r="A7119" s="1">
        <v>44261.092361111114</v>
      </c>
      <c r="B7119">
        <v>2</v>
      </c>
    </row>
    <row r="7120" spans="1:2" x14ac:dyDescent="0.45">
      <c r="A7120" s="1">
        <v>44261.091666666667</v>
      </c>
      <c r="B7120">
        <v>2</v>
      </c>
    </row>
    <row r="7121" spans="1:2" x14ac:dyDescent="0.45">
      <c r="A7121" s="1">
        <v>44261.09097222222</v>
      </c>
      <c r="B7121">
        <v>1</v>
      </c>
    </row>
    <row r="7122" spans="1:2" x14ac:dyDescent="0.45">
      <c r="A7122" s="1">
        <v>44261.090277777781</v>
      </c>
      <c r="B7122">
        <v>1</v>
      </c>
    </row>
    <row r="7123" spans="1:2" x14ac:dyDescent="0.45">
      <c r="A7123" s="1">
        <v>44261.089583333334</v>
      </c>
      <c r="B7123">
        <v>1</v>
      </c>
    </row>
    <row r="7124" spans="1:2" x14ac:dyDescent="0.45">
      <c r="A7124" s="1">
        <v>44261.088888888888</v>
      </c>
      <c r="B7124">
        <v>0</v>
      </c>
    </row>
    <row r="7125" spans="1:2" x14ac:dyDescent="0.45">
      <c r="A7125" s="1">
        <v>44261.088194444441</v>
      </c>
      <c r="B7125">
        <v>0</v>
      </c>
    </row>
    <row r="7126" spans="1:2" x14ac:dyDescent="0.45">
      <c r="A7126" s="1">
        <v>44261.087500000001</v>
      </c>
      <c r="B7126">
        <v>0</v>
      </c>
    </row>
    <row r="7127" spans="1:2" x14ac:dyDescent="0.45">
      <c r="A7127" s="1">
        <v>44261.086805555555</v>
      </c>
      <c r="B7127">
        <v>0</v>
      </c>
    </row>
    <row r="7128" spans="1:2" x14ac:dyDescent="0.45">
      <c r="A7128" s="1">
        <v>44261.086111111108</v>
      </c>
      <c r="B7128">
        <v>0</v>
      </c>
    </row>
    <row r="7129" spans="1:2" x14ac:dyDescent="0.45">
      <c r="A7129" s="1">
        <v>44261.085416666669</v>
      </c>
      <c r="B7129">
        <v>0</v>
      </c>
    </row>
    <row r="7130" spans="1:2" x14ac:dyDescent="0.45">
      <c r="A7130" s="1">
        <v>44261.084722222222</v>
      </c>
      <c r="B7130">
        <v>1</v>
      </c>
    </row>
    <row r="7131" spans="1:2" x14ac:dyDescent="0.45">
      <c r="A7131" s="1">
        <v>44261.084027777775</v>
      </c>
      <c r="B7131">
        <v>1</v>
      </c>
    </row>
    <row r="7132" spans="1:2" x14ac:dyDescent="0.45">
      <c r="A7132" s="1">
        <v>44261.083333333336</v>
      </c>
      <c r="B7132">
        <v>1</v>
      </c>
    </row>
    <row r="7133" spans="1:2" x14ac:dyDescent="0.45">
      <c r="A7133" s="1">
        <v>44261.082638888889</v>
      </c>
      <c r="B7133">
        <v>1</v>
      </c>
    </row>
    <row r="7134" spans="1:2" x14ac:dyDescent="0.45">
      <c r="A7134" s="1">
        <v>44261.081944444442</v>
      </c>
      <c r="B7134">
        <v>1</v>
      </c>
    </row>
    <row r="7135" spans="1:2" x14ac:dyDescent="0.45">
      <c r="A7135" s="1">
        <v>44261.081250000003</v>
      </c>
      <c r="B7135">
        <v>1</v>
      </c>
    </row>
    <row r="7136" spans="1:2" x14ac:dyDescent="0.45">
      <c r="A7136" s="1">
        <v>44261.080555555556</v>
      </c>
      <c r="B7136">
        <v>1</v>
      </c>
    </row>
    <row r="7137" spans="1:2" x14ac:dyDescent="0.45">
      <c r="A7137" s="1">
        <v>44261.079861111109</v>
      </c>
      <c r="B7137">
        <v>1</v>
      </c>
    </row>
    <row r="7138" spans="1:2" x14ac:dyDescent="0.45">
      <c r="A7138" s="1">
        <v>44261.07916666667</v>
      </c>
      <c r="B7138">
        <v>1</v>
      </c>
    </row>
    <row r="7139" spans="1:2" x14ac:dyDescent="0.45">
      <c r="A7139" s="1">
        <v>44261.078472222223</v>
      </c>
      <c r="B7139">
        <v>1</v>
      </c>
    </row>
    <row r="7140" spans="1:2" x14ac:dyDescent="0.45">
      <c r="A7140" s="1">
        <v>44261.077777777777</v>
      </c>
      <c r="B7140">
        <v>1</v>
      </c>
    </row>
    <row r="7141" spans="1:2" x14ac:dyDescent="0.45">
      <c r="A7141" s="1">
        <v>44261.07708333333</v>
      </c>
      <c r="B7141">
        <v>2</v>
      </c>
    </row>
    <row r="7142" spans="1:2" x14ac:dyDescent="0.45">
      <c r="A7142" s="1">
        <v>44261.076388888891</v>
      </c>
      <c r="B7142">
        <v>2</v>
      </c>
    </row>
    <row r="7143" spans="1:2" x14ac:dyDescent="0.45">
      <c r="A7143" s="1">
        <v>44261.075694444444</v>
      </c>
      <c r="B7143">
        <v>1</v>
      </c>
    </row>
    <row r="7144" spans="1:2" x14ac:dyDescent="0.45">
      <c r="A7144" s="1">
        <v>44261.074999999997</v>
      </c>
      <c r="B7144">
        <v>2</v>
      </c>
    </row>
    <row r="7145" spans="1:2" x14ac:dyDescent="0.45">
      <c r="A7145" s="1">
        <v>44261.074305555558</v>
      </c>
      <c r="B7145">
        <v>2</v>
      </c>
    </row>
    <row r="7146" spans="1:2" x14ac:dyDescent="0.45">
      <c r="A7146" s="1">
        <v>44261.073611111111</v>
      </c>
      <c r="B7146">
        <v>2</v>
      </c>
    </row>
    <row r="7147" spans="1:2" x14ac:dyDescent="0.45">
      <c r="A7147" s="1">
        <v>44261.072916666664</v>
      </c>
      <c r="B7147">
        <v>2</v>
      </c>
    </row>
    <row r="7148" spans="1:2" x14ac:dyDescent="0.45">
      <c r="A7148" s="1">
        <v>44261.072222222225</v>
      </c>
      <c r="B7148">
        <v>2</v>
      </c>
    </row>
    <row r="7149" spans="1:2" x14ac:dyDescent="0.45">
      <c r="A7149" s="1">
        <v>44261.071527777778</v>
      </c>
      <c r="B7149">
        <v>1</v>
      </c>
    </row>
    <row r="7150" spans="1:2" x14ac:dyDescent="0.45">
      <c r="A7150" s="1">
        <v>44261.070833333331</v>
      </c>
      <c r="B7150">
        <v>2</v>
      </c>
    </row>
    <row r="7151" spans="1:2" x14ac:dyDescent="0.45">
      <c r="A7151" s="1">
        <v>44261.070138888892</v>
      </c>
      <c r="B7151">
        <v>2</v>
      </c>
    </row>
    <row r="7152" spans="1:2" x14ac:dyDescent="0.45">
      <c r="A7152" s="1">
        <v>44261.069444444445</v>
      </c>
      <c r="B7152">
        <v>2</v>
      </c>
    </row>
    <row r="7153" spans="1:2" x14ac:dyDescent="0.45">
      <c r="A7153" s="1">
        <v>44261.068749999999</v>
      </c>
      <c r="B7153">
        <v>2</v>
      </c>
    </row>
    <row r="7154" spans="1:2" x14ac:dyDescent="0.45">
      <c r="A7154" s="1">
        <v>44261.068055555559</v>
      </c>
      <c r="B7154">
        <v>3</v>
      </c>
    </row>
    <row r="7155" spans="1:2" x14ac:dyDescent="0.45">
      <c r="A7155" s="1">
        <v>44261.067361111112</v>
      </c>
      <c r="B7155">
        <v>4</v>
      </c>
    </row>
    <row r="7156" spans="1:2" x14ac:dyDescent="0.45">
      <c r="A7156" s="1">
        <v>44261.066666666666</v>
      </c>
      <c r="B7156">
        <v>3</v>
      </c>
    </row>
    <row r="7157" spans="1:2" x14ac:dyDescent="0.45">
      <c r="A7157" s="1">
        <v>44261.065972222219</v>
      </c>
      <c r="B7157">
        <v>2</v>
      </c>
    </row>
    <row r="7158" spans="1:2" x14ac:dyDescent="0.45">
      <c r="A7158" s="1">
        <v>44261.06527777778</v>
      </c>
      <c r="B7158">
        <v>2</v>
      </c>
    </row>
    <row r="7159" spans="1:2" x14ac:dyDescent="0.45">
      <c r="A7159" s="1">
        <v>44261.064583333333</v>
      </c>
      <c r="B7159">
        <v>3</v>
      </c>
    </row>
    <row r="7160" spans="1:2" x14ac:dyDescent="0.45">
      <c r="A7160" s="1">
        <v>44261.063888888886</v>
      </c>
      <c r="B7160">
        <v>4</v>
      </c>
    </row>
    <row r="7161" spans="1:2" x14ac:dyDescent="0.45">
      <c r="A7161" s="1">
        <v>44261.063194444447</v>
      </c>
      <c r="B7161">
        <v>4</v>
      </c>
    </row>
    <row r="7162" spans="1:2" x14ac:dyDescent="0.45">
      <c r="A7162" s="1">
        <v>44261.0625</v>
      </c>
      <c r="B7162">
        <v>3</v>
      </c>
    </row>
    <row r="7163" spans="1:2" x14ac:dyDescent="0.45">
      <c r="A7163" s="1">
        <v>44261.061805555553</v>
      </c>
      <c r="B7163">
        <v>3</v>
      </c>
    </row>
    <row r="7164" spans="1:2" x14ac:dyDescent="0.45">
      <c r="A7164" s="1">
        <v>44261.061111111114</v>
      </c>
      <c r="B7164">
        <v>2</v>
      </c>
    </row>
    <row r="7165" spans="1:2" x14ac:dyDescent="0.45">
      <c r="A7165" s="1">
        <v>44261.060416666667</v>
      </c>
      <c r="B7165">
        <v>3</v>
      </c>
    </row>
    <row r="7166" spans="1:2" x14ac:dyDescent="0.45">
      <c r="A7166" s="1">
        <v>44261.05972222222</v>
      </c>
      <c r="B7166">
        <v>3</v>
      </c>
    </row>
    <row r="7167" spans="1:2" x14ac:dyDescent="0.45">
      <c r="A7167" s="1">
        <v>44261.059027777781</v>
      </c>
      <c r="B7167">
        <v>3</v>
      </c>
    </row>
    <row r="7168" spans="1:2" x14ac:dyDescent="0.45">
      <c r="A7168" s="1">
        <v>44261.058333333334</v>
      </c>
      <c r="B7168">
        <v>3</v>
      </c>
    </row>
    <row r="7169" spans="1:2" x14ac:dyDescent="0.45">
      <c r="A7169" s="1">
        <v>44261.057638888888</v>
      </c>
      <c r="B7169">
        <v>4</v>
      </c>
    </row>
    <row r="7170" spans="1:2" x14ac:dyDescent="0.45">
      <c r="A7170" s="1">
        <v>44261.056944444441</v>
      </c>
      <c r="B7170">
        <v>3</v>
      </c>
    </row>
    <row r="7171" spans="1:2" x14ac:dyDescent="0.45">
      <c r="A7171" s="1">
        <v>44261.056250000001</v>
      </c>
      <c r="B7171">
        <v>3</v>
      </c>
    </row>
    <row r="7172" spans="1:2" x14ac:dyDescent="0.45">
      <c r="A7172" s="1">
        <v>44261.055555555555</v>
      </c>
      <c r="B7172">
        <v>2</v>
      </c>
    </row>
    <row r="7173" spans="1:2" x14ac:dyDescent="0.45">
      <c r="A7173" s="1">
        <v>44261.054861111108</v>
      </c>
      <c r="B7173">
        <v>2</v>
      </c>
    </row>
    <row r="7174" spans="1:2" x14ac:dyDescent="0.45">
      <c r="A7174" s="1">
        <v>44261.054166666669</v>
      </c>
      <c r="B7174">
        <v>2</v>
      </c>
    </row>
    <row r="7175" spans="1:2" x14ac:dyDescent="0.45">
      <c r="A7175" s="1">
        <v>44261.053472222222</v>
      </c>
      <c r="B7175">
        <v>4</v>
      </c>
    </row>
    <row r="7176" spans="1:2" x14ac:dyDescent="0.45">
      <c r="A7176" s="1">
        <v>44261.052777777775</v>
      </c>
      <c r="B7176">
        <v>4</v>
      </c>
    </row>
    <row r="7177" spans="1:2" x14ac:dyDescent="0.45">
      <c r="A7177" s="1">
        <v>44261.052083333336</v>
      </c>
      <c r="B7177">
        <v>4</v>
      </c>
    </row>
    <row r="7178" spans="1:2" x14ac:dyDescent="0.45">
      <c r="A7178" s="1">
        <v>44261.051388888889</v>
      </c>
      <c r="B7178">
        <v>5</v>
      </c>
    </row>
    <row r="7179" spans="1:2" x14ac:dyDescent="0.45">
      <c r="A7179" s="1">
        <v>44261.050694444442</v>
      </c>
      <c r="B7179">
        <v>3</v>
      </c>
    </row>
    <row r="7180" spans="1:2" x14ac:dyDescent="0.45">
      <c r="A7180" s="1">
        <v>44261.05</v>
      </c>
      <c r="B7180">
        <v>3</v>
      </c>
    </row>
    <row r="7181" spans="1:2" x14ac:dyDescent="0.45">
      <c r="A7181" s="1">
        <v>44261.049305555556</v>
      </c>
      <c r="B7181">
        <v>2</v>
      </c>
    </row>
    <row r="7182" spans="1:2" x14ac:dyDescent="0.45">
      <c r="A7182" s="1">
        <v>44261.048611111109</v>
      </c>
      <c r="B7182">
        <v>2</v>
      </c>
    </row>
    <row r="7183" spans="1:2" x14ac:dyDescent="0.45">
      <c r="A7183" s="1">
        <v>44261.04791666667</v>
      </c>
      <c r="B7183">
        <v>2</v>
      </c>
    </row>
    <row r="7184" spans="1:2" x14ac:dyDescent="0.45">
      <c r="A7184" s="1">
        <v>44261.047222222223</v>
      </c>
      <c r="B7184">
        <v>2</v>
      </c>
    </row>
    <row r="7185" spans="1:2" x14ac:dyDescent="0.45">
      <c r="A7185" s="1">
        <v>44261.046527777777</v>
      </c>
      <c r="B7185">
        <v>2</v>
      </c>
    </row>
    <row r="7186" spans="1:2" x14ac:dyDescent="0.45">
      <c r="A7186" s="1">
        <v>44261.04583333333</v>
      </c>
      <c r="B7186">
        <v>1</v>
      </c>
    </row>
    <row r="7187" spans="1:2" x14ac:dyDescent="0.45">
      <c r="A7187" s="1">
        <v>44261.045138888891</v>
      </c>
      <c r="B7187">
        <v>1</v>
      </c>
    </row>
    <row r="7188" spans="1:2" x14ac:dyDescent="0.45">
      <c r="A7188" s="1">
        <v>44261.044444444444</v>
      </c>
      <c r="B7188">
        <v>1</v>
      </c>
    </row>
    <row r="7189" spans="1:2" x14ac:dyDescent="0.45">
      <c r="A7189" s="1">
        <v>44261.043749999997</v>
      </c>
      <c r="B7189">
        <v>0</v>
      </c>
    </row>
    <row r="7190" spans="1:2" x14ac:dyDescent="0.45">
      <c r="A7190" s="1">
        <v>44261.043055555558</v>
      </c>
      <c r="B7190">
        <v>0</v>
      </c>
    </row>
    <row r="7191" spans="1:2" x14ac:dyDescent="0.45">
      <c r="A7191" s="1">
        <v>44261.042361111111</v>
      </c>
      <c r="B7191">
        <v>0</v>
      </c>
    </row>
    <row r="7192" spans="1:2" x14ac:dyDescent="0.45">
      <c r="A7192" s="1">
        <v>44261.041666666664</v>
      </c>
      <c r="B7192">
        <v>0</v>
      </c>
    </row>
    <row r="7193" spans="1:2" x14ac:dyDescent="0.45">
      <c r="A7193" s="1">
        <v>44261.040972222225</v>
      </c>
      <c r="B7193">
        <v>0</v>
      </c>
    </row>
    <row r="7194" spans="1:2" x14ac:dyDescent="0.45">
      <c r="A7194" s="1">
        <v>44261.040277777778</v>
      </c>
      <c r="B7194">
        <v>0</v>
      </c>
    </row>
    <row r="7195" spans="1:2" x14ac:dyDescent="0.45">
      <c r="A7195" s="1">
        <v>44261.039583333331</v>
      </c>
      <c r="B7195">
        <v>0</v>
      </c>
    </row>
    <row r="7196" spans="1:2" x14ac:dyDescent="0.45">
      <c r="A7196" s="1">
        <v>44261.038888888892</v>
      </c>
      <c r="B7196">
        <v>0</v>
      </c>
    </row>
    <row r="7197" spans="1:2" x14ac:dyDescent="0.45">
      <c r="A7197" s="1">
        <v>44261.038194444445</v>
      </c>
      <c r="B7197">
        <v>0</v>
      </c>
    </row>
    <row r="7198" spans="1:2" x14ac:dyDescent="0.45">
      <c r="A7198" s="1">
        <v>44261.037499999999</v>
      </c>
      <c r="B7198">
        <v>0</v>
      </c>
    </row>
    <row r="7199" spans="1:2" x14ac:dyDescent="0.45">
      <c r="A7199" s="1">
        <v>44261.036805555559</v>
      </c>
      <c r="B7199">
        <v>0</v>
      </c>
    </row>
    <row r="7200" spans="1:2" x14ac:dyDescent="0.45">
      <c r="A7200" s="1">
        <v>44261.036111111112</v>
      </c>
      <c r="B7200">
        <v>0</v>
      </c>
    </row>
    <row r="7201" spans="1:2" x14ac:dyDescent="0.45">
      <c r="A7201" s="1">
        <v>44261.035416666666</v>
      </c>
      <c r="B7201">
        <v>0</v>
      </c>
    </row>
    <row r="7202" spans="1:2" x14ac:dyDescent="0.45">
      <c r="A7202" s="1">
        <v>44261.034722222219</v>
      </c>
      <c r="B7202">
        <v>0</v>
      </c>
    </row>
    <row r="7203" spans="1:2" x14ac:dyDescent="0.45">
      <c r="A7203" s="1">
        <v>44261.03402777778</v>
      </c>
      <c r="B7203">
        <v>0</v>
      </c>
    </row>
    <row r="7204" spans="1:2" x14ac:dyDescent="0.45">
      <c r="A7204" s="1">
        <v>44261.033333333333</v>
      </c>
      <c r="B7204">
        <v>0</v>
      </c>
    </row>
    <row r="7205" spans="1:2" x14ac:dyDescent="0.45">
      <c r="A7205" s="1">
        <v>44261.032638888886</v>
      </c>
      <c r="B7205">
        <v>0</v>
      </c>
    </row>
    <row r="7206" spans="1:2" x14ac:dyDescent="0.45">
      <c r="A7206" s="1">
        <v>44261.031944444447</v>
      </c>
      <c r="B7206">
        <v>0</v>
      </c>
    </row>
    <row r="7207" spans="1:2" x14ac:dyDescent="0.45">
      <c r="A7207" s="1">
        <v>44261.03125</v>
      </c>
      <c r="B7207">
        <v>0</v>
      </c>
    </row>
    <row r="7208" spans="1:2" x14ac:dyDescent="0.45">
      <c r="A7208" s="1">
        <v>44261.030555555553</v>
      </c>
      <c r="B7208">
        <v>0</v>
      </c>
    </row>
    <row r="7209" spans="1:2" x14ac:dyDescent="0.45">
      <c r="A7209" s="1">
        <v>44261.029861111114</v>
      </c>
      <c r="B7209">
        <v>0</v>
      </c>
    </row>
    <row r="7210" spans="1:2" x14ac:dyDescent="0.45">
      <c r="A7210" s="1">
        <v>44261.029166666667</v>
      </c>
      <c r="B7210">
        <v>0</v>
      </c>
    </row>
    <row r="7211" spans="1:2" x14ac:dyDescent="0.45">
      <c r="A7211" s="1">
        <v>44261.02847222222</v>
      </c>
      <c r="B7211">
        <v>0</v>
      </c>
    </row>
    <row r="7212" spans="1:2" x14ac:dyDescent="0.45">
      <c r="A7212" s="1">
        <v>44261.027777777781</v>
      </c>
      <c r="B7212">
        <v>0</v>
      </c>
    </row>
    <row r="7213" spans="1:2" x14ac:dyDescent="0.45">
      <c r="A7213" s="1">
        <v>44261.027083333334</v>
      </c>
      <c r="B7213">
        <v>0</v>
      </c>
    </row>
    <row r="7214" spans="1:2" x14ac:dyDescent="0.45">
      <c r="A7214" s="1">
        <v>44261.026388888888</v>
      </c>
      <c r="B7214">
        <v>0</v>
      </c>
    </row>
    <row r="7215" spans="1:2" x14ac:dyDescent="0.45">
      <c r="A7215" s="1">
        <v>44261.025694444441</v>
      </c>
      <c r="B7215">
        <v>0</v>
      </c>
    </row>
    <row r="7216" spans="1:2" x14ac:dyDescent="0.45">
      <c r="A7216" s="1">
        <v>44261.025000000001</v>
      </c>
      <c r="B7216">
        <v>0</v>
      </c>
    </row>
    <row r="7217" spans="1:2" x14ac:dyDescent="0.45">
      <c r="A7217" s="1">
        <v>44261.024305555555</v>
      </c>
      <c r="B7217">
        <v>0</v>
      </c>
    </row>
    <row r="7218" spans="1:2" x14ac:dyDescent="0.45">
      <c r="A7218" s="1">
        <v>44261.023611111108</v>
      </c>
      <c r="B7218">
        <v>0</v>
      </c>
    </row>
    <row r="7219" spans="1:2" x14ac:dyDescent="0.45">
      <c r="A7219" s="1">
        <v>44261.022916666669</v>
      </c>
      <c r="B7219">
        <v>0</v>
      </c>
    </row>
    <row r="7220" spans="1:2" x14ac:dyDescent="0.45">
      <c r="A7220" s="1">
        <v>44261.022222222222</v>
      </c>
      <c r="B7220">
        <v>0</v>
      </c>
    </row>
    <row r="7221" spans="1:2" x14ac:dyDescent="0.45">
      <c r="A7221" s="1">
        <v>44261.021527777775</v>
      </c>
      <c r="B7221">
        <v>0</v>
      </c>
    </row>
    <row r="7222" spans="1:2" x14ac:dyDescent="0.45">
      <c r="A7222" s="1">
        <v>44261.020833333336</v>
      </c>
      <c r="B7222">
        <v>0</v>
      </c>
    </row>
    <row r="7223" spans="1:2" x14ac:dyDescent="0.45">
      <c r="A7223" s="1">
        <v>44261.020138888889</v>
      </c>
      <c r="B7223">
        <v>0</v>
      </c>
    </row>
    <row r="7224" spans="1:2" x14ac:dyDescent="0.45">
      <c r="A7224" s="1">
        <v>44261.019444444442</v>
      </c>
      <c r="B7224">
        <v>0</v>
      </c>
    </row>
    <row r="7225" spans="1:2" x14ac:dyDescent="0.45">
      <c r="A7225" s="1">
        <v>44261.018750000003</v>
      </c>
      <c r="B7225">
        <v>0</v>
      </c>
    </row>
    <row r="7226" spans="1:2" x14ac:dyDescent="0.45">
      <c r="A7226" s="1">
        <v>44261.018055555556</v>
      </c>
      <c r="B7226">
        <v>0</v>
      </c>
    </row>
    <row r="7227" spans="1:2" x14ac:dyDescent="0.45">
      <c r="A7227" s="1">
        <v>44261.017361111109</v>
      </c>
      <c r="B7227">
        <v>0</v>
      </c>
    </row>
    <row r="7228" spans="1:2" x14ac:dyDescent="0.45">
      <c r="A7228" s="1">
        <v>44261.01666666667</v>
      </c>
      <c r="B7228">
        <v>0</v>
      </c>
    </row>
    <row r="7229" spans="1:2" x14ac:dyDescent="0.45">
      <c r="A7229" s="1">
        <v>44261.015972222223</v>
      </c>
      <c r="B7229">
        <v>0</v>
      </c>
    </row>
    <row r="7230" spans="1:2" x14ac:dyDescent="0.45">
      <c r="A7230" s="1">
        <v>44261.015277777777</v>
      </c>
      <c r="B7230">
        <v>0</v>
      </c>
    </row>
    <row r="7231" spans="1:2" x14ac:dyDescent="0.45">
      <c r="A7231" s="1">
        <v>44261.01458333333</v>
      </c>
      <c r="B7231">
        <v>0</v>
      </c>
    </row>
    <row r="7232" spans="1:2" x14ac:dyDescent="0.45">
      <c r="A7232" s="1">
        <v>44261.013888888891</v>
      </c>
      <c r="B7232">
        <v>0</v>
      </c>
    </row>
    <row r="7233" spans="1:2" x14ac:dyDescent="0.45">
      <c r="A7233" s="1">
        <v>44261.013194444444</v>
      </c>
      <c r="B7233">
        <v>0</v>
      </c>
    </row>
    <row r="7234" spans="1:2" x14ac:dyDescent="0.45">
      <c r="A7234" s="1">
        <v>44261.012499999997</v>
      </c>
      <c r="B7234">
        <v>0</v>
      </c>
    </row>
    <row r="7235" spans="1:2" x14ac:dyDescent="0.45">
      <c r="A7235" s="1">
        <v>44261.011805555558</v>
      </c>
      <c r="B7235">
        <v>0</v>
      </c>
    </row>
    <row r="7236" spans="1:2" x14ac:dyDescent="0.45">
      <c r="A7236" s="1">
        <v>44261.011111111111</v>
      </c>
      <c r="B7236">
        <v>0</v>
      </c>
    </row>
    <row r="7237" spans="1:2" x14ac:dyDescent="0.45">
      <c r="A7237" s="1">
        <v>44261.010416666664</v>
      </c>
      <c r="B7237">
        <v>0</v>
      </c>
    </row>
    <row r="7238" spans="1:2" x14ac:dyDescent="0.45">
      <c r="A7238" s="1">
        <v>44261.009722222225</v>
      </c>
      <c r="B7238">
        <v>0</v>
      </c>
    </row>
    <row r="7239" spans="1:2" x14ac:dyDescent="0.45">
      <c r="A7239" s="1">
        <v>44261.009027777778</v>
      </c>
      <c r="B7239">
        <v>1</v>
      </c>
    </row>
    <row r="7240" spans="1:2" x14ac:dyDescent="0.45">
      <c r="A7240" s="1">
        <v>44261.008333333331</v>
      </c>
      <c r="B7240">
        <v>1</v>
      </c>
    </row>
    <row r="7241" spans="1:2" x14ac:dyDescent="0.45">
      <c r="A7241" s="1">
        <v>44261.007638888892</v>
      </c>
      <c r="B7241">
        <v>1</v>
      </c>
    </row>
    <row r="7242" spans="1:2" x14ac:dyDescent="0.45">
      <c r="A7242" s="1">
        <v>44261.006944444445</v>
      </c>
      <c r="B7242">
        <v>1</v>
      </c>
    </row>
    <row r="7243" spans="1:2" x14ac:dyDescent="0.45">
      <c r="A7243" s="1">
        <v>44261.006249999999</v>
      </c>
      <c r="B7243">
        <v>1</v>
      </c>
    </row>
    <row r="7244" spans="1:2" x14ac:dyDescent="0.45">
      <c r="A7244" s="1">
        <v>44261.005555555559</v>
      </c>
      <c r="B7244">
        <v>1</v>
      </c>
    </row>
    <row r="7245" spans="1:2" x14ac:dyDescent="0.45">
      <c r="A7245" s="1">
        <v>44261.004861111112</v>
      </c>
      <c r="B7245">
        <v>1</v>
      </c>
    </row>
    <row r="7246" spans="1:2" x14ac:dyDescent="0.45">
      <c r="A7246" s="1">
        <v>44261.004166666666</v>
      </c>
      <c r="B7246">
        <v>1</v>
      </c>
    </row>
    <row r="7247" spans="1:2" x14ac:dyDescent="0.45">
      <c r="A7247" s="1">
        <v>44261.003472222219</v>
      </c>
      <c r="B7247">
        <v>1</v>
      </c>
    </row>
    <row r="7248" spans="1:2" x14ac:dyDescent="0.45">
      <c r="A7248" s="1">
        <v>44261.002766203703</v>
      </c>
      <c r="B7248">
        <v>1</v>
      </c>
    </row>
    <row r="7249" spans="1:2" x14ac:dyDescent="0.45">
      <c r="A7249" s="1">
        <v>44261.002071759256</v>
      </c>
      <c r="B7249">
        <v>1</v>
      </c>
    </row>
    <row r="7250" spans="1:2" x14ac:dyDescent="0.45">
      <c r="A7250" s="1">
        <v>44261.001388888886</v>
      </c>
      <c r="B7250">
        <v>1</v>
      </c>
    </row>
    <row r="7251" spans="1:2" x14ac:dyDescent="0.45">
      <c r="A7251" s="1">
        <v>44261.000694444447</v>
      </c>
      <c r="B7251">
        <v>1</v>
      </c>
    </row>
    <row r="7252" spans="1:2" x14ac:dyDescent="0.45">
      <c r="A7252" s="1">
        <v>44260.999988425923</v>
      </c>
      <c r="B7252">
        <v>1</v>
      </c>
    </row>
    <row r="7253" spans="1:2" x14ac:dyDescent="0.45">
      <c r="A7253" s="1">
        <v>44260.999409722222</v>
      </c>
      <c r="B7253">
        <v>1</v>
      </c>
    </row>
    <row r="7254" spans="1:2" x14ac:dyDescent="0.45">
      <c r="A7254" s="1">
        <v>44260.998715277776</v>
      </c>
      <c r="B7254">
        <v>1</v>
      </c>
    </row>
    <row r="7255" spans="1:2" x14ac:dyDescent="0.45">
      <c r="A7255" s="1">
        <v>44260.998020833336</v>
      </c>
      <c r="B7255">
        <v>1</v>
      </c>
    </row>
    <row r="7256" spans="1:2" x14ac:dyDescent="0.45">
      <c r="A7256" s="1">
        <v>44260.99732638889</v>
      </c>
      <c r="B7256">
        <v>1</v>
      </c>
    </row>
    <row r="7257" spans="1:2" x14ac:dyDescent="0.45">
      <c r="A7257" s="1">
        <v>44260.996631944443</v>
      </c>
      <c r="B7257">
        <v>1</v>
      </c>
    </row>
    <row r="7258" spans="1:2" x14ac:dyDescent="0.45">
      <c r="A7258" s="1">
        <v>44260.995937500003</v>
      </c>
      <c r="B7258">
        <v>1</v>
      </c>
    </row>
    <row r="7259" spans="1:2" x14ac:dyDescent="0.45">
      <c r="A7259" s="1">
        <v>44260.995243055557</v>
      </c>
      <c r="B7259">
        <v>1</v>
      </c>
    </row>
    <row r="7260" spans="1:2" x14ac:dyDescent="0.45">
      <c r="A7260" s="1">
        <v>44260.99454861111</v>
      </c>
      <c r="B7260">
        <v>1</v>
      </c>
    </row>
    <row r="7261" spans="1:2" x14ac:dyDescent="0.45">
      <c r="A7261" s="1">
        <v>44260.993854166663</v>
      </c>
      <c r="B7261">
        <v>1</v>
      </c>
    </row>
    <row r="7262" spans="1:2" x14ac:dyDescent="0.45">
      <c r="A7262" s="1">
        <v>44260.993159722224</v>
      </c>
      <c r="B7262">
        <v>1</v>
      </c>
    </row>
    <row r="7263" spans="1:2" x14ac:dyDescent="0.45">
      <c r="A7263" s="1">
        <v>44260.992465277777</v>
      </c>
      <c r="B7263">
        <v>1</v>
      </c>
    </row>
    <row r="7264" spans="1:2" x14ac:dyDescent="0.45">
      <c r="A7264" s="1">
        <v>44260.991770833331</v>
      </c>
      <c r="B7264">
        <v>1</v>
      </c>
    </row>
    <row r="7265" spans="1:2" x14ac:dyDescent="0.45">
      <c r="A7265" s="1">
        <v>44260.991076388891</v>
      </c>
      <c r="B7265">
        <v>1</v>
      </c>
    </row>
    <row r="7266" spans="1:2" x14ac:dyDescent="0.45">
      <c r="A7266" s="1">
        <v>44260.990381944444</v>
      </c>
      <c r="B7266">
        <v>1</v>
      </c>
    </row>
    <row r="7267" spans="1:2" x14ac:dyDescent="0.45">
      <c r="A7267" s="1">
        <v>44260.989687499998</v>
      </c>
      <c r="B7267">
        <v>1</v>
      </c>
    </row>
    <row r="7268" spans="1:2" x14ac:dyDescent="0.45">
      <c r="A7268" s="1">
        <v>44260.988993055558</v>
      </c>
      <c r="B7268">
        <v>1</v>
      </c>
    </row>
    <row r="7269" spans="1:2" x14ac:dyDescent="0.45">
      <c r="A7269" s="1">
        <v>44260.988298611112</v>
      </c>
      <c r="B7269">
        <v>1</v>
      </c>
    </row>
    <row r="7270" spans="1:2" x14ac:dyDescent="0.45">
      <c r="A7270" s="1">
        <v>44260.987604166665</v>
      </c>
      <c r="B7270">
        <v>0</v>
      </c>
    </row>
    <row r="7271" spans="1:2" x14ac:dyDescent="0.45">
      <c r="A7271" s="1">
        <v>44260.986909722225</v>
      </c>
      <c r="B7271">
        <v>0</v>
      </c>
    </row>
    <row r="7272" spans="1:2" x14ac:dyDescent="0.45">
      <c r="A7272" s="1">
        <v>44260.986215277779</v>
      </c>
      <c r="B7272">
        <v>0</v>
      </c>
    </row>
    <row r="7273" spans="1:2" x14ac:dyDescent="0.45">
      <c r="A7273" s="1">
        <v>44260.985520833332</v>
      </c>
      <c r="B7273">
        <v>0</v>
      </c>
    </row>
    <row r="7274" spans="1:2" x14ac:dyDescent="0.45">
      <c r="A7274" s="1">
        <v>44260.984826388885</v>
      </c>
      <c r="B7274">
        <v>0</v>
      </c>
    </row>
    <row r="7275" spans="1:2" x14ac:dyDescent="0.45">
      <c r="A7275" s="1">
        <v>44260.984131944446</v>
      </c>
      <c r="B7275">
        <v>1</v>
      </c>
    </row>
    <row r="7276" spans="1:2" x14ac:dyDescent="0.45">
      <c r="A7276" s="1">
        <v>44260.983437499999</v>
      </c>
      <c r="B7276">
        <v>1</v>
      </c>
    </row>
    <row r="7277" spans="1:2" x14ac:dyDescent="0.45">
      <c r="A7277" s="1">
        <v>44260.982743055552</v>
      </c>
      <c r="B7277">
        <v>1</v>
      </c>
    </row>
    <row r="7278" spans="1:2" x14ac:dyDescent="0.45">
      <c r="A7278" s="1">
        <v>44260.982048611113</v>
      </c>
      <c r="B7278">
        <v>0</v>
      </c>
    </row>
    <row r="7279" spans="1:2" x14ac:dyDescent="0.45">
      <c r="A7279" s="1">
        <v>44260.981354166666</v>
      </c>
      <c r="B7279">
        <v>0</v>
      </c>
    </row>
    <row r="7280" spans="1:2" x14ac:dyDescent="0.45">
      <c r="A7280" s="1">
        <v>44260.98065972222</v>
      </c>
      <c r="B7280">
        <v>0</v>
      </c>
    </row>
    <row r="7281" spans="1:2" x14ac:dyDescent="0.45">
      <c r="A7281" s="1">
        <v>44260.97996527778</v>
      </c>
      <c r="B7281">
        <v>0</v>
      </c>
    </row>
    <row r="7282" spans="1:2" x14ac:dyDescent="0.45">
      <c r="A7282" s="1">
        <v>44260.979270833333</v>
      </c>
      <c r="B7282">
        <v>0</v>
      </c>
    </row>
    <row r="7283" spans="1:2" x14ac:dyDescent="0.45">
      <c r="A7283" s="1">
        <v>44260.978576388887</v>
      </c>
      <c r="B7283">
        <v>1</v>
      </c>
    </row>
    <row r="7284" spans="1:2" x14ac:dyDescent="0.45">
      <c r="A7284" s="1">
        <v>44260.977881944447</v>
      </c>
      <c r="B7284">
        <v>1</v>
      </c>
    </row>
    <row r="7285" spans="1:2" x14ac:dyDescent="0.45">
      <c r="A7285" s="1">
        <v>44260.977187500001</v>
      </c>
      <c r="B7285">
        <v>1</v>
      </c>
    </row>
    <row r="7286" spans="1:2" x14ac:dyDescent="0.45">
      <c r="A7286" s="1">
        <v>44260.976493055554</v>
      </c>
      <c r="B7286">
        <v>1</v>
      </c>
    </row>
    <row r="7287" spans="1:2" x14ac:dyDescent="0.45">
      <c r="A7287" s="1">
        <v>44260.975798611114</v>
      </c>
      <c r="B7287">
        <v>0</v>
      </c>
    </row>
    <row r="7288" spans="1:2" x14ac:dyDescent="0.45">
      <c r="A7288" s="1">
        <v>44260.975104166668</v>
      </c>
      <c r="B7288">
        <v>0</v>
      </c>
    </row>
    <row r="7289" spans="1:2" x14ac:dyDescent="0.45">
      <c r="A7289" s="1">
        <v>44260.974398148152</v>
      </c>
      <c r="B7289">
        <v>1</v>
      </c>
    </row>
    <row r="7290" spans="1:2" x14ac:dyDescent="0.45">
      <c r="A7290" s="1">
        <v>44260.973703703705</v>
      </c>
      <c r="B7290">
        <v>0</v>
      </c>
    </row>
    <row r="7291" spans="1:2" x14ac:dyDescent="0.45">
      <c r="A7291" s="1">
        <v>44260.973009259258</v>
      </c>
      <c r="B7291">
        <v>1</v>
      </c>
    </row>
    <row r="7292" spans="1:2" x14ac:dyDescent="0.45">
      <c r="A7292" s="1">
        <v>44260.972314814811</v>
      </c>
      <c r="B7292">
        <v>1</v>
      </c>
    </row>
    <row r="7293" spans="1:2" x14ac:dyDescent="0.45">
      <c r="A7293" s="1">
        <v>44260.971620370372</v>
      </c>
      <c r="B7293">
        <v>1</v>
      </c>
    </row>
    <row r="7294" spans="1:2" x14ac:dyDescent="0.45">
      <c r="A7294" s="1">
        <v>44260.970925925925</v>
      </c>
      <c r="B7294">
        <v>0</v>
      </c>
    </row>
    <row r="7295" spans="1:2" x14ac:dyDescent="0.45">
      <c r="A7295" s="1">
        <v>44260.970231481479</v>
      </c>
      <c r="B7295">
        <v>0</v>
      </c>
    </row>
    <row r="7296" spans="1:2" x14ac:dyDescent="0.45">
      <c r="A7296" s="1">
        <v>44260.969537037039</v>
      </c>
      <c r="B7296">
        <v>0</v>
      </c>
    </row>
    <row r="7297" spans="1:2" x14ac:dyDescent="0.45">
      <c r="A7297" s="1">
        <v>44260.968842592592</v>
      </c>
      <c r="B7297">
        <v>0</v>
      </c>
    </row>
    <row r="7298" spans="1:2" x14ac:dyDescent="0.45">
      <c r="A7298" s="1">
        <v>44260.968148148146</v>
      </c>
      <c r="B7298">
        <v>0</v>
      </c>
    </row>
    <row r="7299" spans="1:2" x14ac:dyDescent="0.45">
      <c r="A7299" s="1">
        <v>44260.967453703706</v>
      </c>
      <c r="B7299">
        <v>0</v>
      </c>
    </row>
    <row r="7300" spans="1:2" x14ac:dyDescent="0.45">
      <c r="A7300" s="1">
        <v>44260.96675925926</v>
      </c>
      <c r="B7300">
        <v>0</v>
      </c>
    </row>
    <row r="7301" spans="1:2" x14ac:dyDescent="0.45">
      <c r="A7301" s="1">
        <v>44260.966064814813</v>
      </c>
      <c r="B7301">
        <v>0</v>
      </c>
    </row>
    <row r="7302" spans="1:2" x14ac:dyDescent="0.45">
      <c r="A7302" s="1">
        <v>44260.965370370373</v>
      </c>
      <c r="B7302">
        <v>1</v>
      </c>
    </row>
    <row r="7303" spans="1:2" x14ac:dyDescent="0.45">
      <c r="A7303" s="1">
        <v>44260.964675925927</v>
      </c>
      <c r="B7303">
        <v>1</v>
      </c>
    </row>
    <row r="7304" spans="1:2" x14ac:dyDescent="0.45">
      <c r="A7304" s="1">
        <v>44260.96398148148</v>
      </c>
      <c r="B7304">
        <v>1</v>
      </c>
    </row>
    <row r="7305" spans="1:2" x14ac:dyDescent="0.45">
      <c r="A7305" s="1">
        <v>44260.963287037041</v>
      </c>
      <c r="B7305">
        <v>1</v>
      </c>
    </row>
    <row r="7306" spans="1:2" x14ac:dyDescent="0.45">
      <c r="A7306" s="1">
        <v>44260.962592592594</v>
      </c>
      <c r="B7306">
        <v>1</v>
      </c>
    </row>
    <row r="7307" spans="1:2" x14ac:dyDescent="0.45">
      <c r="A7307" s="1">
        <v>44260.961898148147</v>
      </c>
      <c r="B7307">
        <v>1</v>
      </c>
    </row>
    <row r="7308" spans="1:2" x14ac:dyDescent="0.45">
      <c r="A7308" s="1">
        <v>44260.9612037037</v>
      </c>
      <c r="B7308">
        <v>1</v>
      </c>
    </row>
    <row r="7309" spans="1:2" x14ac:dyDescent="0.45">
      <c r="A7309" s="1">
        <v>44260.960509259261</v>
      </c>
      <c r="B7309">
        <v>1</v>
      </c>
    </row>
    <row r="7310" spans="1:2" x14ac:dyDescent="0.45">
      <c r="A7310" s="1">
        <v>44260.959814814814</v>
      </c>
      <c r="B7310">
        <v>1</v>
      </c>
    </row>
    <row r="7311" spans="1:2" x14ac:dyDescent="0.45">
      <c r="A7311" s="1">
        <v>44260.959120370368</v>
      </c>
      <c r="B7311">
        <v>0</v>
      </c>
    </row>
    <row r="7312" spans="1:2" x14ac:dyDescent="0.45">
      <c r="A7312" s="1">
        <v>44260.958425925928</v>
      </c>
      <c r="B7312">
        <v>0</v>
      </c>
    </row>
    <row r="7313" spans="1:2" x14ac:dyDescent="0.45">
      <c r="A7313" s="1">
        <v>44260.957731481481</v>
      </c>
      <c r="B7313">
        <v>0</v>
      </c>
    </row>
    <row r="7314" spans="1:2" x14ac:dyDescent="0.45">
      <c r="A7314" s="1">
        <v>44260.957037037035</v>
      </c>
      <c r="B7314">
        <v>0</v>
      </c>
    </row>
    <row r="7315" spans="1:2" x14ac:dyDescent="0.45">
      <c r="A7315" s="1">
        <v>44260.956342592595</v>
      </c>
      <c r="B7315">
        <v>0</v>
      </c>
    </row>
    <row r="7316" spans="1:2" x14ac:dyDescent="0.45">
      <c r="A7316" s="1">
        <v>44260.955648148149</v>
      </c>
      <c r="B7316">
        <v>0</v>
      </c>
    </row>
    <row r="7317" spans="1:2" x14ac:dyDescent="0.45">
      <c r="A7317" s="1">
        <v>44260.954953703702</v>
      </c>
      <c r="B7317">
        <v>0</v>
      </c>
    </row>
    <row r="7318" spans="1:2" x14ac:dyDescent="0.45">
      <c r="A7318" s="1">
        <v>44260.954259259262</v>
      </c>
      <c r="B7318">
        <v>0</v>
      </c>
    </row>
    <row r="7319" spans="1:2" x14ac:dyDescent="0.45">
      <c r="A7319" s="1">
        <v>44260.953564814816</v>
      </c>
      <c r="B7319">
        <v>0</v>
      </c>
    </row>
    <row r="7320" spans="1:2" x14ac:dyDescent="0.45">
      <c r="A7320" s="1">
        <v>44260.952870370369</v>
      </c>
      <c r="B7320">
        <v>0</v>
      </c>
    </row>
    <row r="7321" spans="1:2" x14ac:dyDescent="0.45">
      <c r="A7321" s="1">
        <v>44260.952175925922</v>
      </c>
      <c r="B7321">
        <v>0</v>
      </c>
    </row>
    <row r="7322" spans="1:2" x14ac:dyDescent="0.45">
      <c r="A7322" s="1">
        <v>44260.951481481483</v>
      </c>
      <c r="B7322">
        <v>0</v>
      </c>
    </row>
    <row r="7323" spans="1:2" x14ac:dyDescent="0.45">
      <c r="A7323" s="1">
        <v>44260.950787037036</v>
      </c>
      <c r="B7323">
        <v>0</v>
      </c>
    </row>
    <row r="7324" spans="1:2" x14ac:dyDescent="0.45">
      <c r="A7324" s="1">
        <v>44260.950092592589</v>
      </c>
      <c r="B7324">
        <v>0</v>
      </c>
    </row>
    <row r="7325" spans="1:2" x14ac:dyDescent="0.45">
      <c r="A7325" s="1">
        <v>44260.94939814815</v>
      </c>
      <c r="B7325">
        <v>0</v>
      </c>
    </row>
    <row r="7326" spans="1:2" x14ac:dyDescent="0.45">
      <c r="A7326" s="1">
        <v>44260.948703703703</v>
      </c>
      <c r="B7326">
        <v>0</v>
      </c>
    </row>
    <row r="7327" spans="1:2" x14ac:dyDescent="0.45">
      <c r="A7327" s="1">
        <v>44260.948009259257</v>
      </c>
      <c r="B7327">
        <v>0</v>
      </c>
    </row>
    <row r="7328" spans="1:2" x14ac:dyDescent="0.45">
      <c r="A7328" s="1">
        <v>44260.947314814817</v>
      </c>
      <c r="B7328">
        <v>0</v>
      </c>
    </row>
    <row r="7329" spans="1:2" x14ac:dyDescent="0.45">
      <c r="A7329" s="1">
        <v>44260.946620370371</v>
      </c>
      <c r="B7329">
        <v>0</v>
      </c>
    </row>
    <row r="7330" spans="1:2" x14ac:dyDescent="0.45">
      <c r="A7330" s="1">
        <v>44260.945925925924</v>
      </c>
      <c r="B7330">
        <v>0</v>
      </c>
    </row>
    <row r="7331" spans="1:2" x14ac:dyDescent="0.45">
      <c r="A7331" s="1">
        <v>44260.945231481484</v>
      </c>
      <c r="B7331">
        <v>0</v>
      </c>
    </row>
    <row r="7332" spans="1:2" x14ac:dyDescent="0.45">
      <c r="A7332" s="1">
        <v>44260.944537037038</v>
      </c>
      <c r="B7332">
        <v>0</v>
      </c>
    </row>
    <row r="7333" spans="1:2" x14ac:dyDescent="0.45">
      <c r="A7333" s="1">
        <v>44260.943842592591</v>
      </c>
      <c r="B7333">
        <v>1</v>
      </c>
    </row>
    <row r="7334" spans="1:2" x14ac:dyDescent="0.45">
      <c r="A7334" s="1">
        <v>44260.943148148152</v>
      </c>
      <c r="B7334">
        <v>1</v>
      </c>
    </row>
    <row r="7335" spans="1:2" x14ac:dyDescent="0.45">
      <c r="A7335" s="1">
        <v>44260.942453703705</v>
      </c>
      <c r="B7335">
        <v>1</v>
      </c>
    </row>
    <row r="7336" spans="1:2" x14ac:dyDescent="0.45">
      <c r="A7336" s="1">
        <v>44260.941759259258</v>
      </c>
      <c r="B7336">
        <v>1</v>
      </c>
    </row>
    <row r="7337" spans="1:2" x14ac:dyDescent="0.45">
      <c r="A7337" s="1">
        <v>44260.941064814811</v>
      </c>
      <c r="B7337">
        <v>1</v>
      </c>
    </row>
    <row r="7338" spans="1:2" x14ac:dyDescent="0.45">
      <c r="A7338" s="1">
        <v>44260.940370370372</v>
      </c>
      <c r="B7338">
        <v>1</v>
      </c>
    </row>
    <row r="7339" spans="1:2" x14ac:dyDescent="0.45">
      <c r="A7339" s="1">
        <v>44260.939675925925</v>
      </c>
      <c r="B7339">
        <v>1</v>
      </c>
    </row>
    <row r="7340" spans="1:2" x14ac:dyDescent="0.45">
      <c r="A7340" s="1">
        <v>44260.938981481479</v>
      </c>
      <c r="B7340">
        <v>1</v>
      </c>
    </row>
    <row r="7341" spans="1:2" x14ac:dyDescent="0.45">
      <c r="A7341" s="1">
        <v>44260.938287037039</v>
      </c>
      <c r="B7341">
        <v>0</v>
      </c>
    </row>
    <row r="7342" spans="1:2" x14ac:dyDescent="0.45">
      <c r="A7342" s="1">
        <v>44260.937592592592</v>
      </c>
      <c r="B7342">
        <v>0</v>
      </c>
    </row>
    <row r="7343" spans="1:2" x14ac:dyDescent="0.45">
      <c r="A7343" s="1">
        <v>44260.936898148146</v>
      </c>
      <c r="B7343">
        <v>0</v>
      </c>
    </row>
    <row r="7344" spans="1:2" x14ac:dyDescent="0.45">
      <c r="A7344" s="1">
        <v>44260.936203703706</v>
      </c>
      <c r="B7344">
        <v>1</v>
      </c>
    </row>
    <row r="7345" spans="1:2" x14ac:dyDescent="0.45">
      <c r="A7345" s="1">
        <v>44260.93550925926</v>
      </c>
      <c r="B7345">
        <v>0</v>
      </c>
    </row>
    <row r="7346" spans="1:2" x14ac:dyDescent="0.45">
      <c r="A7346" s="1">
        <v>44260.934814814813</v>
      </c>
      <c r="B7346">
        <v>0</v>
      </c>
    </row>
    <row r="7347" spans="1:2" x14ac:dyDescent="0.45">
      <c r="A7347" s="1">
        <v>44260.934120370373</v>
      </c>
      <c r="B7347">
        <v>0</v>
      </c>
    </row>
    <row r="7348" spans="1:2" x14ac:dyDescent="0.45">
      <c r="A7348" s="1">
        <v>44260.933425925927</v>
      </c>
      <c r="B7348">
        <v>0</v>
      </c>
    </row>
    <row r="7349" spans="1:2" x14ac:dyDescent="0.45">
      <c r="A7349" s="1">
        <v>44260.93273148148</v>
      </c>
      <c r="B7349">
        <v>0</v>
      </c>
    </row>
    <row r="7350" spans="1:2" x14ac:dyDescent="0.45">
      <c r="A7350" s="1">
        <v>44260.932037037041</v>
      </c>
      <c r="B7350">
        <v>1</v>
      </c>
    </row>
    <row r="7351" spans="1:2" x14ac:dyDescent="0.45">
      <c r="A7351" s="1">
        <v>44260.931342592594</v>
      </c>
      <c r="B7351">
        <v>0</v>
      </c>
    </row>
    <row r="7352" spans="1:2" x14ac:dyDescent="0.45">
      <c r="A7352" s="1">
        <v>44260.930648148147</v>
      </c>
      <c r="B7352">
        <v>1</v>
      </c>
    </row>
    <row r="7353" spans="1:2" x14ac:dyDescent="0.45">
      <c r="A7353" s="1">
        <v>44260.9299537037</v>
      </c>
      <c r="B7353">
        <v>1</v>
      </c>
    </row>
    <row r="7354" spans="1:2" x14ac:dyDescent="0.45">
      <c r="A7354" s="1">
        <v>44260.929259259261</v>
      </c>
      <c r="B7354">
        <v>0</v>
      </c>
    </row>
    <row r="7355" spans="1:2" x14ac:dyDescent="0.45">
      <c r="A7355" s="1">
        <v>44260.928564814814</v>
      </c>
      <c r="B7355">
        <v>0</v>
      </c>
    </row>
    <row r="7356" spans="1:2" x14ac:dyDescent="0.45">
      <c r="A7356" s="1">
        <v>44260.927870370368</v>
      </c>
      <c r="B7356">
        <v>1</v>
      </c>
    </row>
    <row r="7357" spans="1:2" x14ac:dyDescent="0.45">
      <c r="A7357" s="1">
        <v>44260.927175925928</v>
      </c>
      <c r="B7357">
        <v>1</v>
      </c>
    </row>
    <row r="7358" spans="1:2" x14ac:dyDescent="0.45">
      <c r="A7358" s="1">
        <v>44260.926481481481</v>
      </c>
      <c r="B7358">
        <v>1</v>
      </c>
    </row>
    <row r="7359" spans="1:2" x14ac:dyDescent="0.45">
      <c r="A7359" s="1">
        <v>44260.925787037035</v>
      </c>
      <c r="B7359">
        <v>1</v>
      </c>
    </row>
    <row r="7360" spans="1:2" x14ac:dyDescent="0.45">
      <c r="A7360" s="1">
        <v>44260.925092592595</v>
      </c>
      <c r="B7360">
        <v>1</v>
      </c>
    </row>
    <row r="7361" spans="1:2" x14ac:dyDescent="0.45">
      <c r="A7361" s="1">
        <v>44260.924398148149</v>
      </c>
      <c r="B7361">
        <v>1</v>
      </c>
    </row>
    <row r="7362" spans="1:2" x14ac:dyDescent="0.45">
      <c r="A7362" s="1">
        <v>44260.923703703702</v>
      </c>
      <c r="B7362">
        <v>1</v>
      </c>
    </row>
    <row r="7363" spans="1:2" x14ac:dyDescent="0.45">
      <c r="A7363" s="1">
        <v>44260.923009259262</v>
      </c>
      <c r="B7363">
        <v>1</v>
      </c>
    </row>
    <row r="7364" spans="1:2" x14ac:dyDescent="0.45">
      <c r="A7364" s="1">
        <v>44260.922314814816</v>
      </c>
      <c r="B7364">
        <v>1</v>
      </c>
    </row>
    <row r="7365" spans="1:2" x14ac:dyDescent="0.45">
      <c r="A7365" s="1">
        <v>44260.921620370369</v>
      </c>
      <c r="B7365">
        <v>1</v>
      </c>
    </row>
    <row r="7366" spans="1:2" x14ac:dyDescent="0.45">
      <c r="A7366" s="1">
        <v>44260.920925925922</v>
      </c>
      <c r="B7366">
        <v>1</v>
      </c>
    </row>
    <row r="7367" spans="1:2" x14ac:dyDescent="0.45">
      <c r="A7367" s="1">
        <v>44260.920231481483</v>
      </c>
      <c r="B7367">
        <v>1</v>
      </c>
    </row>
    <row r="7368" spans="1:2" x14ac:dyDescent="0.45">
      <c r="A7368" s="1">
        <v>44260.919537037036</v>
      </c>
      <c r="B7368">
        <v>1</v>
      </c>
    </row>
    <row r="7369" spans="1:2" x14ac:dyDescent="0.45">
      <c r="A7369" s="1">
        <v>44260.918842592589</v>
      </c>
      <c r="B7369">
        <v>1</v>
      </c>
    </row>
    <row r="7370" spans="1:2" x14ac:dyDescent="0.45">
      <c r="A7370" s="1">
        <v>44260.91814814815</v>
      </c>
      <c r="B7370">
        <v>0</v>
      </c>
    </row>
    <row r="7371" spans="1:2" x14ac:dyDescent="0.45">
      <c r="A7371" s="1">
        <v>44260.917453703703</v>
      </c>
      <c r="B7371">
        <v>1</v>
      </c>
    </row>
    <row r="7372" spans="1:2" x14ac:dyDescent="0.45">
      <c r="A7372" s="1">
        <v>44260.916759259257</v>
      </c>
      <c r="B7372">
        <v>1</v>
      </c>
    </row>
    <row r="7373" spans="1:2" x14ac:dyDescent="0.45">
      <c r="A7373" s="1">
        <v>44260.916064814817</v>
      </c>
      <c r="B7373">
        <v>1</v>
      </c>
    </row>
    <row r="7374" spans="1:2" x14ac:dyDescent="0.45">
      <c r="A7374" s="1">
        <v>44260.915370370371</v>
      </c>
      <c r="B7374">
        <v>1</v>
      </c>
    </row>
    <row r="7375" spans="1:2" x14ac:dyDescent="0.45">
      <c r="A7375" s="1">
        <v>44260.914675925924</v>
      </c>
      <c r="B7375">
        <v>1</v>
      </c>
    </row>
    <row r="7376" spans="1:2" x14ac:dyDescent="0.45">
      <c r="A7376" s="1">
        <v>44260.913981481484</v>
      </c>
      <c r="B7376">
        <v>2</v>
      </c>
    </row>
    <row r="7377" spans="1:2" x14ac:dyDescent="0.45">
      <c r="A7377" s="1">
        <v>44260.913287037038</v>
      </c>
      <c r="B7377">
        <v>2</v>
      </c>
    </row>
    <row r="7378" spans="1:2" x14ac:dyDescent="0.45">
      <c r="A7378" s="1">
        <v>44260.912592592591</v>
      </c>
      <c r="B7378">
        <v>1</v>
      </c>
    </row>
    <row r="7379" spans="1:2" x14ac:dyDescent="0.45">
      <c r="A7379" s="1">
        <v>44260.911898148152</v>
      </c>
      <c r="B7379">
        <v>1</v>
      </c>
    </row>
    <row r="7380" spans="1:2" x14ac:dyDescent="0.45">
      <c r="A7380" s="1">
        <v>44260.911203703705</v>
      </c>
      <c r="B7380">
        <v>1</v>
      </c>
    </row>
    <row r="7381" spans="1:2" x14ac:dyDescent="0.45">
      <c r="A7381" s="1">
        <v>44260.910509259258</v>
      </c>
      <c r="B7381">
        <v>1</v>
      </c>
    </row>
    <row r="7382" spans="1:2" x14ac:dyDescent="0.45">
      <c r="A7382" s="1">
        <v>44260.909814814811</v>
      </c>
      <c r="B7382">
        <v>2</v>
      </c>
    </row>
    <row r="7383" spans="1:2" x14ac:dyDescent="0.45">
      <c r="A7383" s="1">
        <v>44260.909120370372</v>
      </c>
      <c r="B7383">
        <v>2</v>
      </c>
    </row>
    <row r="7384" spans="1:2" x14ac:dyDescent="0.45">
      <c r="A7384" s="1">
        <v>44260.908425925925</v>
      </c>
      <c r="B7384">
        <v>2</v>
      </c>
    </row>
    <row r="7385" spans="1:2" x14ac:dyDescent="0.45">
      <c r="A7385" s="1">
        <v>44260.907731481479</v>
      </c>
      <c r="B7385">
        <v>2</v>
      </c>
    </row>
    <row r="7386" spans="1:2" x14ac:dyDescent="0.45">
      <c r="A7386" s="1">
        <v>44260.907037037039</v>
      </c>
      <c r="B7386">
        <v>2</v>
      </c>
    </row>
    <row r="7387" spans="1:2" x14ac:dyDescent="0.45">
      <c r="A7387" s="1">
        <v>44260.906342592592</v>
      </c>
      <c r="B7387">
        <v>2</v>
      </c>
    </row>
    <row r="7388" spans="1:2" x14ac:dyDescent="0.45">
      <c r="A7388" s="1">
        <v>44260.905648148146</v>
      </c>
      <c r="B7388">
        <v>2</v>
      </c>
    </row>
    <row r="7389" spans="1:2" x14ac:dyDescent="0.45">
      <c r="A7389" s="1">
        <v>44260.904953703706</v>
      </c>
      <c r="B7389">
        <v>2</v>
      </c>
    </row>
    <row r="7390" spans="1:2" x14ac:dyDescent="0.45">
      <c r="A7390" s="1">
        <v>44260.90425925926</v>
      </c>
      <c r="B7390">
        <v>2</v>
      </c>
    </row>
    <row r="7391" spans="1:2" x14ac:dyDescent="0.45">
      <c r="A7391" s="1">
        <v>44260.903564814813</v>
      </c>
      <c r="B7391">
        <v>2</v>
      </c>
    </row>
    <row r="7392" spans="1:2" x14ac:dyDescent="0.45">
      <c r="A7392" s="1">
        <v>44260.902870370373</v>
      </c>
      <c r="B7392">
        <v>2</v>
      </c>
    </row>
    <row r="7393" spans="1:2" x14ac:dyDescent="0.45">
      <c r="A7393" s="1">
        <v>44260.902175925927</v>
      </c>
      <c r="B7393">
        <v>0</v>
      </c>
    </row>
    <row r="7394" spans="1:2" x14ac:dyDescent="0.45">
      <c r="A7394" s="1">
        <v>44260.90148148148</v>
      </c>
      <c r="B7394">
        <v>0</v>
      </c>
    </row>
    <row r="7395" spans="1:2" x14ac:dyDescent="0.45">
      <c r="A7395" s="1">
        <v>44260.900787037041</v>
      </c>
      <c r="B7395">
        <v>0</v>
      </c>
    </row>
    <row r="7396" spans="1:2" x14ac:dyDescent="0.45">
      <c r="A7396" s="1">
        <v>44260.900092592594</v>
      </c>
      <c r="B7396">
        <v>0</v>
      </c>
    </row>
    <row r="7397" spans="1:2" x14ac:dyDescent="0.45">
      <c r="A7397" s="1">
        <v>44260.899398148147</v>
      </c>
      <c r="B7397">
        <v>0</v>
      </c>
    </row>
    <row r="7398" spans="1:2" x14ac:dyDescent="0.45">
      <c r="A7398" s="1">
        <v>44260.8987037037</v>
      </c>
      <c r="B7398">
        <v>0</v>
      </c>
    </row>
    <row r="7399" spans="1:2" x14ac:dyDescent="0.45">
      <c r="A7399" s="1">
        <v>44260.898009259261</v>
      </c>
      <c r="B7399">
        <v>0</v>
      </c>
    </row>
    <row r="7400" spans="1:2" x14ac:dyDescent="0.45">
      <c r="A7400" s="1">
        <v>44260.897314814814</v>
      </c>
      <c r="B7400">
        <v>0</v>
      </c>
    </row>
    <row r="7401" spans="1:2" x14ac:dyDescent="0.45">
      <c r="A7401" s="1">
        <v>44260.896620370368</v>
      </c>
      <c r="B7401">
        <v>0</v>
      </c>
    </row>
    <row r="7402" spans="1:2" x14ac:dyDescent="0.45">
      <c r="A7402" s="1">
        <v>44260.895925925928</v>
      </c>
      <c r="B7402">
        <v>0</v>
      </c>
    </row>
    <row r="7403" spans="1:2" x14ac:dyDescent="0.45">
      <c r="A7403" s="1">
        <v>44260.895231481481</v>
      </c>
      <c r="B7403">
        <v>0</v>
      </c>
    </row>
    <row r="7404" spans="1:2" x14ac:dyDescent="0.45">
      <c r="A7404" s="1">
        <v>44260.894537037035</v>
      </c>
      <c r="B7404">
        <v>0</v>
      </c>
    </row>
    <row r="7405" spans="1:2" x14ac:dyDescent="0.45">
      <c r="A7405" s="1">
        <v>44260.893842592595</v>
      </c>
      <c r="B7405">
        <v>1</v>
      </c>
    </row>
    <row r="7406" spans="1:2" x14ac:dyDescent="0.45">
      <c r="A7406" s="1">
        <v>44260.893148148149</v>
      </c>
      <c r="B7406">
        <v>1</v>
      </c>
    </row>
    <row r="7407" spans="1:2" x14ac:dyDescent="0.45">
      <c r="A7407" s="1">
        <v>44260.892453703702</v>
      </c>
      <c r="B7407">
        <v>1</v>
      </c>
    </row>
    <row r="7408" spans="1:2" x14ac:dyDescent="0.45">
      <c r="A7408" s="1">
        <v>44260.891759259262</v>
      </c>
      <c r="B7408">
        <v>1</v>
      </c>
    </row>
    <row r="7409" spans="1:2" x14ac:dyDescent="0.45">
      <c r="A7409" s="1">
        <v>44260.891064814816</v>
      </c>
      <c r="B7409">
        <v>1</v>
      </c>
    </row>
    <row r="7410" spans="1:2" x14ac:dyDescent="0.45">
      <c r="A7410" s="1">
        <v>44260.890370370369</v>
      </c>
      <c r="B7410">
        <v>1</v>
      </c>
    </row>
    <row r="7411" spans="1:2" x14ac:dyDescent="0.45">
      <c r="A7411" s="1">
        <v>44260.889675925922</v>
      </c>
      <c r="B7411">
        <v>1</v>
      </c>
    </row>
    <row r="7412" spans="1:2" x14ac:dyDescent="0.45">
      <c r="A7412" s="1">
        <v>44260.888981481483</v>
      </c>
      <c r="B7412">
        <v>0</v>
      </c>
    </row>
    <row r="7413" spans="1:2" x14ac:dyDescent="0.45">
      <c r="A7413" s="1">
        <v>44260.888287037036</v>
      </c>
      <c r="B7413">
        <v>1</v>
      </c>
    </row>
    <row r="7414" spans="1:2" x14ac:dyDescent="0.45">
      <c r="A7414" s="1">
        <v>44260.887592592589</v>
      </c>
      <c r="B7414">
        <v>1</v>
      </c>
    </row>
    <row r="7415" spans="1:2" x14ac:dyDescent="0.45">
      <c r="A7415" s="1">
        <v>44260.88689814815</v>
      </c>
      <c r="B7415">
        <v>1</v>
      </c>
    </row>
    <row r="7416" spans="1:2" x14ac:dyDescent="0.45">
      <c r="A7416" s="1">
        <v>44260.886203703703</v>
      </c>
      <c r="B7416">
        <v>1</v>
      </c>
    </row>
    <row r="7417" spans="1:2" x14ac:dyDescent="0.45">
      <c r="A7417" s="1">
        <v>44260.885509259257</v>
      </c>
      <c r="B7417">
        <v>1</v>
      </c>
    </row>
    <row r="7418" spans="1:2" x14ac:dyDescent="0.45">
      <c r="A7418" s="1">
        <v>44260.884814814817</v>
      </c>
      <c r="B7418">
        <v>1</v>
      </c>
    </row>
    <row r="7419" spans="1:2" x14ac:dyDescent="0.45">
      <c r="A7419" s="1">
        <v>44260.884120370371</v>
      </c>
      <c r="B7419">
        <v>1</v>
      </c>
    </row>
    <row r="7420" spans="1:2" x14ac:dyDescent="0.45">
      <c r="A7420" s="1">
        <v>44260.883425925924</v>
      </c>
      <c r="B7420">
        <v>1</v>
      </c>
    </row>
    <row r="7421" spans="1:2" x14ac:dyDescent="0.45">
      <c r="A7421" s="1">
        <v>44260.882731481484</v>
      </c>
      <c r="B7421">
        <v>1</v>
      </c>
    </row>
    <row r="7422" spans="1:2" x14ac:dyDescent="0.45">
      <c r="A7422" s="1">
        <v>44260.882037037038</v>
      </c>
      <c r="B7422">
        <v>1</v>
      </c>
    </row>
    <row r="7423" spans="1:2" x14ac:dyDescent="0.45">
      <c r="A7423" s="1">
        <v>44260.881342592591</v>
      </c>
      <c r="B7423">
        <v>1</v>
      </c>
    </row>
    <row r="7424" spans="1:2" x14ac:dyDescent="0.45">
      <c r="A7424" s="1">
        <v>44260.880648148152</v>
      </c>
      <c r="B7424">
        <v>1</v>
      </c>
    </row>
    <row r="7425" spans="1:2" x14ac:dyDescent="0.45">
      <c r="A7425" s="1">
        <v>44260.879953703705</v>
      </c>
      <c r="B7425">
        <v>1</v>
      </c>
    </row>
    <row r="7426" spans="1:2" x14ac:dyDescent="0.45">
      <c r="A7426" s="1">
        <v>44260.879259259258</v>
      </c>
      <c r="B7426">
        <v>1</v>
      </c>
    </row>
    <row r="7427" spans="1:2" x14ac:dyDescent="0.45">
      <c r="A7427" s="1">
        <v>44260.878564814811</v>
      </c>
      <c r="B7427">
        <v>1</v>
      </c>
    </row>
    <row r="7428" spans="1:2" x14ac:dyDescent="0.45">
      <c r="A7428" s="1">
        <v>44260.877870370372</v>
      </c>
      <c r="B7428">
        <v>1</v>
      </c>
    </row>
    <row r="7429" spans="1:2" x14ac:dyDescent="0.45">
      <c r="A7429" s="1">
        <v>44260.877175925925</v>
      </c>
      <c r="B7429">
        <v>1</v>
      </c>
    </row>
    <row r="7430" spans="1:2" x14ac:dyDescent="0.45">
      <c r="A7430" s="1">
        <v>44260.876481481479</v>
      </c>
      <c r="B7430">
        <v>2</v>
      </c>
    </row>
    <row r="7431" spans="1:2" x14ac:dyDescent="0.45">
      <c r="A7431" s="1">
        <v>44260.875787037039</v>
      </c>
      <c r="B7431">
        <v>2</v>
      </c>
    </row>
    <row r="7432" spans="1:2" x14ac:dyDescent="0.45">
      <c r="A7432" s="1">
        <v>44260.875092592592</v>
      </c>
      <c r="B7432">
        <v>2</v>
      </c>
    </row>
    <row r="7433" spans="1:2" x14ac:dyDescent="0.45">
      <c r="A7433" s="1">
        <v>44260.874398148146</v>
      </c>
      <c r="B7433">
        <v>2</v>
      </c>
    </row>
    <row r="7434" spans="1:2" x14ac:dyDescent="0.45">
      <c r="A7434" s="1">
        <v>44260.873703703706</v>
      </c>
      <c r="B7434">
        <v>2</v>
      </c>
    </row>
    <row r="7435" spans="1:2" x14ac:dyDescent="0.45">
      <c r="A7435" s="1">
        <v>44260.87300925926</v>
      </c>
      <c r="B7435">
        <v>2</v>
      </c>
    </row>
    <row r="7436" spans="1:2" x14ac:dyDescent="0.45">
      <c r="A7436" s="1">
        <v>44260.872314814813</v>
      </c>
      <c r="B7436">
        <v>1</v>
      </c>
    </row>
    <row r="7437" spans="1:2" x14ac:dyDescent="0.45">
      <c r="A7437" s="1">
        <v>44260.871620370373</v>
      </c>
      <c r="B7437">
        <v>1</v>
      </c>
    </row>
    <row r="7438" spans="1:2" x14ac:dyDescent="0.45">
      <c r="A7438" s="1">
        <v>44260.870925925927</v>
      </c>
      <c r="B7438">
        <v>1</v>
      </c>
    </row>
    <row r="7439" spans="1:2" x14ac:dyDescent="0.45">
      <c r="A7439" s="1">
        <v>44260.87023148148</v>
      </c>
      <c r="B7439">
        <v>1</v>
      </c>
    </row>
    <row r="7440" spans="1:2" x14ac:dyDescent="0.45">
      <c r="A7440" s="1">
        <v>44260.869537037041</v>
      </c>
      <c r="B7440">
        <v>0</v>
      </c>
    </row>
    <row r="7441" spans="1:2" x14ac:dyDescent="0.45">
      <c r="A7441" s="1">
        <v>44260.868842592594</v>
      </c>
      <c r="B7441">
        <v>0</v>
      </c>
    </row>
    <row r="7442" spans="1:2" x14ac:dyDescent="0.45">
      <c r="A7442" s="1">
        <v>44260.868148148147</v>
      </c>
      <c r="B7442">
        <v>1</v>
      </c>
    </row>
    <row r="7443" spans="1:2" x14ac:dyDescent="0.45">
      <c r="A7443" s="1">
        <v>44260.8674537037</v>
      </c>
      <c r="B7443">
        <v>1</v>
      </c>
    </row>
    <row r="7444" spans="1:2" x14ac:dyDescent="0.45">
      <c r="A7444" s="1">
        <v>44260.866759259261</v>
      </c>
      <c r="B7444">
        <v>2</v>
      </c>
    </row>
    <row r="7445" spans="1:2" x14ac:dyDescent="0.45">
      <c r="A7445" s="1">
        <v>44260.866064814814</v>
      </c>
      <c r="B7445">
        <v>2</v>
      </c>
    </row>
    <row r="7446" spans="1:2" x14ac:dyDescent="0.45">
      <c r="A7446" s="1">
        <v>44260.865370370368</v>
      </c>
      <c r="B7446">
        <v>1</v>
      </c>
    </row>
    <row r="7447" spans="1:2" x14ac:dyDescent="0.45">
      <c r="A7447" s="1">
        <v>44260.864675925928</v>
      </c>
      <c r="B7447">
        <v>1</v>
      </c>
    </row>
    <row r="7448" spans="1:2" x14ac:dyDescent="0.45">
      <c r="A7448" s="1">
        <v>44260.863981481481</v>
      </c>
      <c r="B7448">
        <v>1</v>
      </c>
    </row>
    <row r="7449" spans="1:2" x14ac:dyDescent="0.45">
      <c r="A7449" s="1">
        <v>44260.863287037035</v>
      </c>
      <c r="B7449">
        <v>2</v>
      </c>
    </row>
    <row r="7450" spans="1:2" x14ac:dyDescent="0.45">
      <c r="A7450" s="1">
        <v>44260.862592592595</v>
      </c>
      <c r="B7450">
        <v>1</v>
      </c>
    </row>
    <row r="7451" spans="1:2" x14ac:dyDescent="0.45">
      <c r="A7451" s="1">
        <v>44260.861898148149</v>
      </c>
      <c r="B7451">
        <v>2</v>
      </c>
    </row>
    <row r="7452" spans="1:2" x14ac:dyDescent="0.45">
      <c r="A7452" s="1">
        <v>44260.861203703702</v>
      </c>
      <c r="B7452">
        <v>2</v>
      </c>
    </row>
    <row r="7453" spans="1:2" x14ac:dyDescent="0.45">
      <c r="A7453" s="1">
        <v>44260.860509259262</v>
      </c>
      <c r="B7453">
        <v>2</v>
      </c>
    </row>
    <row r="7454" spans="1:2" x14ac:dyDescent="0.45">
      <c r="A7454" s="1">
        <v>44260.859814814816</v>
      </c>
      <c r="B7454">
        <v>2</v>
      </c>
    </row>
    <row r="7455" spans="1:2" x14ac:dyDescent="0.45">
      <c r="A7455" s="1">
        <v>44260.859120370369</v>
      </c>
      <c r="B7455">
        <v>2</v>
      </c>
    </row>
    <row r="7456" spans="1:2" x14ac:dyDescent="0.45">
      <c r="A7456" s="1">
        <v>44260.858425925922</v>
      </c>
      <c r="B7456">
        <v>1</v>
      </c>
    </row>
    <row r="7457" spans="1:2" x14ac:dyDescent="0.45">
      <c r="A7457" s="1">
        <v>44260.857731481483</v>
      </c>
      <c r="B7457">
        <v>1</v>
      </c>
    </row>
    <row r="7458" spans="1:2" x14ac:dyDescent="0.45">
      <c r="A7458" s="1">
        <v>44260.857037037036</v>
      </c>
      <c r="B7458">
        <v>1</v>
      </c>
    </row>
    <row r="7459" spans="1:2" x14ac:dyDescent="0.45">
      <c r="A7459" s="1">
        <v>44260.856342592589</v>
      </c>
      <c r="B7459">
        <v>1</v>
      </c>
    </row>
    <row r="7460" spans="1:2" x14ac:dyDescent="0.45">
      <c r="A7460" s="1">
        <v>44260.85564814815</v>
      </c>
      <c r="B7460">
        <v>1</v>
      </c>
    </row>
    <row r="7461" spans="1:2" x14ac:dyDescent="0.45">
      <c r="A7461" s="1">
        <v>44260.854953703703</v>
      </c>
      <c r="B7461">
        <v>1</v>
      </c>
    </row>
    <row r="7462" spans="1:2" x14ac:dyDescent="0.45">
      <c r="A7462" s="1">
        <v>44260.854259259257</v>
      </c>
      <c r="B7462">
        <v>1</v>
      </c>
    </row>
    <row r="7463" spans="1:2" x14ac:dyDescent="0.45">
      <c r="A7463" s="1">
        <v>44260.853564814817</v>
      </c>
      <c r="B7463">
        <v>1</v>
      </c>
    </row>
    <row r="7464" spans="1:2" x14ac:dyDescent="0.45">
      <c r="A7464" s="1">
        <v>44260.852870370371</v>
      </c>
      <c r="B7464">
        <v>1</v>
      </c>
    </row>
    <row r="7465" spans="1:2" x14ac:dyDescent="0.45">
      <c r="A7465" s="1">
        <v>44260.852175925924</v>
      </c>
      <c r="B7465">
        <v>2</v>
      </c>
    </row>
    <row r="7466" spans="1:2" x14ac:dyDescent="0.45">
      <c r="A7466" s="1">
        <v>44260.851481481484</v>
      </c>
      <c r="B7466">
        <v>1</v>
      </c>
    </row>
    <row r="7467" spans="1:2" x14ac:dyDescent="0.45">
      <c r="A7467" s="1">
        <v>44260.850775462961</v>
      </c>
      <c r="B7467">
        <v>0</v>
      </c>
    </row>
    <row r="7468" spans="1:2" x14ac:dyDescent="0.45">
      <c r="A7468" s="1">
        <v>44260.850081018521</v>
      </c>
      <c r="B7468">
        <v>0</v>
      </c>
    </row>
    <row r="7469" spans="1:2" x14ac:dyDescent="0.45">
      <c r="A7469" s="1">
        <v>44260.849386574075</v>
      </c>
      <c r="B7469">
        <v>0</v>
      </c>
    </row>
    <row r="7470" spans="1:2" x14ac:dyDescent="0.45">
      <c r="A7470" s="1">
        <v>44260.848692129628</v>
      </c>
      <c r="B7470">
        <v>0</v>
      </c>
    </row>
    <row r="7471" spans="1:2" x14ac:dyDescent="0.45">
      <c r="A7471" s="1">
        <v>44260.847997685189</v>
      </c>
      <c r="B7471">
        <v>0</v>
      </c>
    </row>
    <row r="7472" spans="1:2" x14ac:dyDescent="0.45">
      <c r="A7472" s="1">
        <v>44260.847303240742</v>
      </c>
      <c r="B7472">
        <v>1</v>
      </c>
    </row>
    <row r="7473" spans="1:2" x14ac:dyDescent="0.45">
      <c r="A7473" s="1">
        <v>44260.846620370372</v>
      </c>
      <c r="B7473">
        <v>1</v>
      </c>
    </row>
    <row r="7474" spans="1:2" x14ac:dyDescent="0.45">
      <c r="A7474" s="1">
        <v>44260.845914351848</v>
      </c>
      <c r="B7474">
        <v>1</v>
      </c>
    </row>
    <row r="7475" spans="1:2" x14ac:dyDescent="0.45">
      <c r="A7475" s="1">
        <v>44260.845219907409</v>
      </c>
      <c r="B7475">
        <v>1</v>
      </c>
    </row>
    <row r="7476" spans="1:2" x14ac:dyDescent="0.45">
      <c r="A7476" s="1">
        <v>44260.844525462962</v>
      </c>
      <c r="B7476">
        <v>1</v>
      </c>
    </row>
    <row r="7477" spans="1:2" x14ac:dyDescent="0.45">
      <c r="A7477" s="1">
        <v>44260.843831018516</v>
      </c>
      <c r="B7477">
        <v>1</v>
      </c>
    </row>
    <row r="7478" spans="1:2" x14ac:dyDescent="0.45">
      <c r="A7478" s="1">
        <v>44260.843136574076</v>
      </c>
      <c r="B7478">
        <v>0</v>
      </c>
    </row>
    <row r="7479" spans="1:2" x14ac:dyDescent="0.45">
      <c r="A7479" s="1">
        <v>44260.842442129629</v>
      </c>
      <c r="B7479">
        <v>0</v>
      </c>
    </row>
    <row r="7480" spans="1:2" x14ac:dyDescent="0.45">
      <c r="A7480" s="1">
        <v>44260.841747685183</v>
      </c>
      <c r="B7480">
        <v>0</v>
      </c>
    </row>
    <row r="7481" spans="1:2" x14ac:dyDescent="0.45">
      <c r="A7481" s="1">
        <v>44260.841053240743</v>
      </c>
      <c r="B7481">
        <v>0</v>
      </c>
    </row>
    <row r="7482" spans="1:2" x14ac:dyDescent="0.45">
      <c r="A7482" s="1">
        <v>44260.840358796297</v>
      </c>
      <c r="B7482">
        <v>0</v>
      </c>
    </row>
    <row r="7483" spans="1:2" x14ac:dyDescent="0.45">
      <c r="A7483" s="1">
        <v>44260.83966435185</v>
      </c>
      <c r="B7483">
        <v>1</v>
      </c>
    </row>
    <row r="7484" spans="1:2" x14ac:dyDescent="0.45">
      <c r="A7484" s="1">
        <v>44260.838969907411</v>
      </c>
      <c r="B7484">
        <v>1</v>
      </c>
    </row>
    <row r="7485" spans="1:2" x14ac:dyDescent="0.45">
      <c r="A7485" s="1">
        <v>44260.838275462964</v>
      </c>
      <c r="B7485">
        <v>2</v>
      </c>
    </row>
    <row r="7486" spans="1:2" x14ac:dyDescent="0.45">
      <c r="A7486" s="1">
        <v>44260.837581018517</v>
      </c>
      <c r="B7486">
        <v>2</v>
      </c>
    </row>
    <row r="7487" spans="1:2" x14ac:dyDescent="0.45">
      <c r="A7487" s="1">
        <v>44260.836886574078</v>
      </c>
      <c r="B7487">
        <v>2</v>
      </c>
    </row>
    <row r="7488" spans="1:2" x14ac:dyDescent="0.45">
      <c r="A7488" s="1">
        <v>44260.836192129631</v>
      </c>
      <c r="B7488">
        <v>2</v>
      </c>
    </row>
    <row r="7489" spans="1:2" x14ac:dyDescent="0.45">
      <c r="A7489" s="1">
        <v>44260.835497685184</v>
      </c>
      <c r="B7489">
        <v>0</v>
      </c>
    </row>
    <row r="7490" spans="1:2" x14ac:dyDescent="0.45">
      <c r="A7490" s="1">
        <v>44260.834803240738</v>
      </c>
      <c r="B7490">
        <v>0</v>
      </c>
    </row>
    <row r="7491" spans="1:2" x14ac:dyDescent="0.45">
      <c r="A7491" s="1">
        <v>44260.834108796298</v>
      </c>
      <c r="B7491">
        <v>0</v>
      </c>
    </row>
    <row r="7492" spans="1:2" x14ac:dyDescent="0.45">
      <c r="A7492" s="1">
        <v>44260.833414351851</v>
      </c>
      <c r="B7492">
        <v>0</v>
      </c>
    </row>
    <row r="7493" spans="1:2" x14ac:dyDescent="0.45">
      <c r="A7493" s="1">
        <v>44260.832719907405</v>
      </c>
      <c r="B7493">
        <v>0</v>
      </c>
    </row>
    <row r="7494" spans="1:2" x14ac:dyDescent="0.45">
      <c r="A7494" s="1">
        <v>44260.832025462965</v>
      </c>
      <c r="B7494">
        <v>0</v>
      </c>
    </row>
    <row r="7495" spans="1:2" x14ac:dyDescent="0.45">
      <c r="A7495" s="1">
        <v>44260.831331018519</v>
      </c>
      <c r="B7495">
        <v>0</v>
      </c>
    </row>
    <row r="7496" spans="1:2" x14ac:dyDescent="0.45">
      <c r="A7496" s="1">
        <v>44260.830636574072</v>
      </c>
      <c r="B7496">
        <v>0</v>
      </c>
    </row>
    <row r="7497" spans="1:2" x14ac:dyDescent="0.45">
      <c r="A7497" s="1">
        <v>44260.829942129632</v>
      </c>
      <c r="B7497">
        <v>1</v>
      </c>
    </row>
    <row r="7498" spans="1:2" x14ac:dyDescent="0.45">
      <c r="A7498" s="1">
        <v>44260.829247685186</v>
      </c>
      <c r="B7498">
        <v>1</v>
      </c>
    </row>
    <row r="7499" spans="1:2" x14ac:dyDescent="0.45">
      <c r="A7499" s="1">
        <v>44260.828553240739</v>
      </c>
      <c r="B7499">
        <v>1</v>
      </c>
    </row>
    <row r="7500" spans="1:2" x14ac:dyDescent="0.45">
      <c r="A7500" s="1">
        <v>44260.8278587963</v>
      </c>
      <c r="B7500">
        <v>2</v>
      </c>
    </row>
    <row r="7501" spans="1:2" x14ac:dyDescent="0.45">
      <c r="A7501" s="1">
        <v>44260.827164351853</v>
      </c>
      <c r="B7501">
        <v>2</v>
      </c>
    </row>
    <row r="7502" spans="1:2" x14ac:dyDescent="0.45">
      <c r="A7502" s="1">
        <v>44260.826469907406</v>
      </c>
      <c r="B7502">
        <v>1</v>
      </c>
    </row>
    <row r="7503" spans="1:2" x14ac:dyDescent="0.45">
      <c r="A7503" s="1">
        <v>44260.825775462959</v>
      </c>
      <c r="B7503">
        <v>1</v>
      </c>
    </row>
    <row r="7504" spans="1:2" x14ac:dyDescent="0.45">
      <c r="A7504" s="1">
        <v>44260.82508101852</v>
      </c>
      <c r="B7504">
        <v>1</v>
      </c>
    </row>
    <row r="7505" spans="1:2" x14ac:dyDescent="0.45">
      <c r="A7505" s="1">
        <v>44260.824386574073</v>
      </c>
      <c r="B7505">
        <v>1</v>
      </c>
    </row>
    <row r="7506" spans="1:2" x14ac:dyDescent="0.45">
      <c r="A7506" s="1">
        <v>44260.823692129627</v>
      </c>
      <c r="B7506">
        <v>1</v>
      </c>
    </row>
    <row r="7507" spans="1:2" x14ac:dyDescent="0.45">
      <c r="A7507" s="1">
        <v>44260.822997685187</v>
      </c>
      <c r="B7507">
        <v>1</v>
      </c>
    </row>
    <row r="7508" spans="1:2" x14ac:dyDescent="0.45">
      <c r="A7508" s="1">
        <v>44260.82230324074</v>
      </c>
      <c r="B7508">
        <v>1</v>
      </c>
    </row>
    <row r="7509" spans="1:2" x14ac:dyDescent="0.45">
      <c r="A7509" s="1">
        <v>44260.821608796294</v>
      </c>
      <c r="B7509">
        <v>1</v>
      </c>
    </row>
    <row r="7510" spans="1:2" x14ac:dyDescent="0.45">
      <c r="A7510" s="1">
        <v>44260.820914351854</v>
      </c>
      <c r="B7510">
        <v>1</v>
      </c>
    </row>
    <row r="7511" spans="1:2" x14ac:dyDescent="0.45">
      <c r="A7511" s="1">
        <v>44260.820219907408</v>
      </c>
      <c r="B7511">
        <v>1</v>
      </c>
    </row>
    <row r="7512" spans="1:2" x14ac:dyDescent="0.45">
      <c r="A7512" s="1">
        <v>44260.819525462961</v>
      </c>
      <c r="B7512">
        <v>1</v>
      </c>
    </row>
    <row r="7513" spans="1:2" x14ac:dyDescent="0.45">
      <c r="A7513" s="1">
        <v>44260.818831018521</v>
      </c>
      <c r="B7513">
        <v>1</v>
      </c>
    </row>
    <row r="7514" spans="1:2" x14ac:dyDescent="0.45">
      <c r="A7514" s="1">
        <v>44260.818136574075</v>
      </c>
      <c r="B7514">
        <v>0</v>
      </c>
    </row>
    <row r="7515" spans="1:2" x14ac:dyDescent="0.45">
      <c r="A7515" s="1">
        <v>44260.817442129628</v>
      </c>
      <c r="B7515">
        <v>0</v>
      </c>
    </row>
    <row r="7516" spans="1:2" x14ac:dyDescent="0.45">
      <c r="A7516" s="1">
        <v>44260.816747685189</v>
      </c>
      <c r="B7516">
        <v>0</v>
      </c>
    </row>
    <row r="7517" spans="1:2" x14ac:dyDescent="0.45">
      <c r="A7517" s="1">
        <v>44260.816053240742</v>
      </c>
      <c r="B7517">
        <v>0</v>
      </c>
    </row>
    <row r="7518" spans="1:2" x14ac:dyDescent="0.45">
      <c r="A7518" s="1">
        <v>44260.815358796295</v>
      </c>
      <c r="B7518">
        <v>0</v>
      </c>
    </row>
    <row r="7519" spans="1:2" x14ac:dyDescent="0.45">
      <c r="A7519" s="1">
        <v>44260.814664351848</v>
      </c>
      <c r="B7519">
        <v>0</v>
      </c>
    </row>
    <row r="7520" spans="1:2" x14ac:dyDescent="0.45">
      <c r="A7520" s="1">
        <v>44260.813969907409</v>
      </c>
      <c r="B7520">
        <v>0</v>
      </c>
    </row>
    <row r="7521" spans="1:2" x14ac:dyDescent="0.45">
      <c r="A7521" s="1">
        <v>44260.813275462962</v>
      </c>
      <c r="B7521">
        <v>1</v>
      </c>
    </row>
    <row r="7522" spans="1:2" x14ac:dyDescent="0.45">
      <c r="A7522" s="1">
        <v>44260.812581018516</v>
      </c>
      <c r="B7522">
        <v>1</v>
      </c>
    </row>
    <row r="7523" spans="1:2" x14ac:dyDescent="0.45">
      <c r="A7523" s="1">
        <v>44260.811886574076</v>
      </c>
      <c r="B7523">
        <v>1</v>
      </c>
    </row>
    <row r="7524" spans="1:2" x14ac:dyDescent="0.45">
      <c r="A7524" s="1">
        <v>44260.811192129629</v>
      </c>
      <c r="B7524">
        <v>1</v>
      </c>
    </row>
    <row r="7525" spans="1:2" x14ac:dyDescent="0.45">
      <c r="A7525" s="1">
        <v>44260.810497685183</v>
      </c>
      <c r="B7525">
        <v>1</v>
      </c>
    </row>
    <row r="7526" spans="1:2" x14ac:dyDescent="0.45">
      <c r="A7526" s="1">
        <v>44260.809803240743</v>
      </c>
      <c r="B7526">
        <v>1</v>
      </c>
    </row>
    <row r="7527" spans="1:2" x14ac:dyDescent="0.45">
      <c r="A7527" s="1">
        <v>44260.809108796297</v>
      </c>
      <c r="B7527">
        <v>1</v>
      </c>
    </row>
    <row r="7528" spans="1:2" x14ac:dyDescent="0.45">
      <c r="A7528" s="1">
        <v>44260.80841435185</v>
      </c>
      <c r="B7528">
        <v>1</v>
      </c>
    </row>
    <row r="7529" spans="1:2" x14ac:dyDescent="0.45">
      <c r="A7529" s="1">
        <v>44260.807719907411</v>
      </c>
      <c r="B7529">
        <v>1</v>
      </c>
    </row>
    <row r="7530" spans="1:2" x14ac:dyDescent="0.45">
      <c r="A7530" s="1">
        <v>44260.807025462964</v>
      </c>
      <c r="B7530">
        <v>1</v>
      </c>
    </row>
    <row r="7531" spans="1:2" x14ac:dyDescent="0.45">
      <c r="A7531" s="1">
        <v>44260.806331018517</v>
      </c>
      <c r="B7531">
        <v>1</v>
      </c>
    </row>
    <row r="7532" spans="1:2" x14ac:dyDescent="0.45">
      <c r="A7532" s="1">
        <v>44260.805636574078</v>
      </c>
      <c r="B7532">
        <v>1</v>
      </c>
    </row>
    <row r="7533" spans="1:2" x14ac:dyDescent="0.45">
      <c r="A7533" s="1">
        <v>44260.804942129631</v>
      </c>
      <c r="B7533">
        <v>1</v>
      </c>
    </row>
    <row r="7534" spans="1:2" x14ac:dyDescent="0.45">
      <c r="A7534" s="1">
        <v>44260.804247685184</v>
      </c>
      <c r="B7534">
        <v>1</v>
      </c>
    </row>
    <row r="7535" spans="1:2" x14ac:dyDescent="0.45">
      <c r="A7535" s="1">
        <v>44260.803553240738</v>
      </c>
      <c r="B7535">
        <v>1</v>
      </c>
    </row>
    <row r="7536" spans="1:2" x14ac:dyDescent="0.45">
      <c r="A7536" s="1">
        <v>44260.802858796298</v>
      </c>
      <c r="B7536">
        <v>1</v>
      </c>
    </row>
    <row r="7537" spans="1:2" x14ac:dyDescent="0.45">
      <c r="A7537" s="1">
        <v>44260.802164351851</v>
      </c>
      <c r="B7537">
        <v>1</v>
      </c>
    </row>
    <row r="7538" spans="1:2" x14ac:dyDescent="0.45">
      <c r="A7538" s="1">
        <v>44260.801469907405</v>
      </c>
      <c r="B7538">
        <v>1</v>
      </c>
    </row>
    <row r="7539" spans="1:2" x14ac:dyDescent="0.45">
      <c r="A7539" s="1">
        <v>44260.800775462965</v>
      </c>
      <c r="B7539">
        <v>2</v>
      </c>
    </row>
    <row r="7540" spans="1:2" x14ac:dyDescent="0.45">
      <c r="A7540" s="1">
        <v>44260.800081018519</v>
      </c>
      <c r="B7540">
        <v>1</v>
      </c>
    </row>
    <row r="7541" spans="1:2" x14ac:dyDescent="0.45">
      <c r="A7541" s="1">
        <v>44260.799386574072</v>
      </c>
      <c r="B7541">
        <v>1</v>
      </c>
    </row>
    <row r="7542" spans="1:2" x14ac:dyDescent="0.45">
      <c r="A7542" s="1">
        <v>44260.798692129632</v>
      </c>
      <c r="B7542">
        <v>1</v>
      </c>
    </row>
    <row r="7543" spans="1:2" x14ac:dyDescent="0.45">
      <c r="A7543" s="1">
        <v>44260.797997685186</v>
      </c>
      <c r="B7543">
        <v>1</v>
      </c>
    </row>
    <row r="7544" spans="1:2" x14ac:dyDescent="0.45">
      <c r="A7544" s="1">
        <v>44260.797303240739</v>
      </c>
      <c r="B7544">
        <v>2</v>
      </c>
    </row>
    <row r="7545" spans="1:2" x14ac:dyDescent="0.45">
      <c r="A7545" s="1">
        <v>44260.7966087963</v>
      </c>
      <c r="B7545">
        <v>1</v>
      </c>
    </row>
    <row r="7546" spans="1:2" x14ac:dyDescent="0.45">
      <c r="A7546" s="1">
        <v>44260.795914351853</v>
      </c>
      <c r="B7546">
        <v>2</v>
      </c>
    </row>
    <row r="7547" spans="1:2" x14ac:dyDescent="0.45">
      <c r="A7547" s="1">
        <v>44260.795219907406</v>
      </c>
      <c r="B7547">
        <v>1</v>
      </c>
    </row>
    <row r="7548" spans="1:2" x14ac:dyDescent="0.45">
      <c r="A7548" s="1">
        <v>44260.794525462959</v>
      </c>
      <c r="B7548">
        <v>1</v>
      </c>
    </row>
    <row r="7549" spans="1:2" x14ac:dyDescent="0.45">
      <c r="A7549" s="1">
        <v>44260.79383101852</v>
      </c>
      <c r="B7549">
        <v>1</v>
      </c>
    </row>
    <row r="7550" spans="1:2" x14ac:dyDescent="0.45">
      <c r="A7550" s="1">
        <v>44260.793136574073</v>
      </c>
      <c r="B7550">
        <v>1</v>
      </c>
    </row>
    <row r="7551" spans="1:2" x14ac:dyDescent="0.45">
      <c r="A7551" s="1">
        <v>44260.792442129627</v>
      </c>
      <c r="B7551">
        <v>1</v>
      </c>
    </row>
    <row r="7552" spans="1:2" x14ac:dyDescent="0.45">
      <c r="A7552" s="1">
        <v>44260.791747685187</v>
      </c>
      <c r="B7552">
        <v>1</v>
      </c>
    </row>
    <row r="7553" spans="1:2" x14ac:dyDescent="0.45">
      <c r="A7553" s="1">
        <v>44260.79105324074</v>
      </c>
      <c r="B7553">
        <v>1</v>
      </c>
    </row>
    <row r="7554" spans="1:2" x14ac:dyDescent="0.45">
      <c r="A7554" s="1">
        <v>44260.790358796294</v>
      </c>
      <c r="B7554">
        <v>1</v>
      </c>
    </row>
    <row r="7555" spans="1:2" x14ac:dyDescent="0.45">
      <c r="A7555" s="1">
        <v>44260.789664351854</v>
      </c>
      <c r="B7555">
        <v>1</v>
      </c>
    </row>
    <row r="7556" spans="1:2" x14ac:dyDescent="0.45">
      <c r="A7556" s="1">
        <v>44260.788969907408</v>
      </c>
      <c r="B7556">
        <v>1</v>
      </c>
    </row>
    <row r="7557" spans="1:2" x14ac:dyDescent="0.45">
      <c r="A7557" s="1">
        <v>44260.788275462961</v>
      </c>
      <c r="B7557">
        <v>1</v>
      </c>
    </row>
    <row r="7558" spans="1:2" x14ac:dyDescent="0.45">
      <c r="A7558" s="1">
        <v>44260.787581018521</v>
      </c>
      <c r="B7558">
        <v>2</v>
      </c>
    </row>
    <row r="7559" spans="1:2" x14ac:dyDescent="0.45">
      <c r="A7559" s="1">
        <v>44260.786886574075</v>
      </c>
      <c r="B7559">
        <v>1</v>
      </c>
    </row>
    <row r="7560" spans="1:2" x14ac:dyDescent="0.45">
      <c r="A7560" s="1">
        <v>44260.786192129628</v>
      </c>
      <c r="B7560">
        <v>1</v>
      </c>
    </row>
    <row r="7561" spans="1:2" x14ac:dyDescent="0.45">
      <c r="A7561" s="1">
        <v>44260.785497685189</v>
      </c>
      <c r="B7561">
        <v>1</v>
      </c>
    </row>
    <row r="7562" spans="1:2" x14ac:dyDescent="0.45">
      <c r="A7562" s="1">
        <v>44260.784803240742</v>
      </c>
      <c r="B7562">
        <v>1</v>
      </c>
    </row>
    <row r="7563" spans="1:2" x14ac:dyDescent="0.45">
      <c r="A7563" s="1">
        <v>44260.784108796295</v>
      </c>
      <c r="B7563">
        <v>1</v>
      </c>
    </row>
    <row r="7564" spans="1:2" x14ac:dyDescent="0.45">
      <c r="A7564" s="1">
        <v>44260.783414351848</v>
      </c>
      <c r="B7564">
        <v>1</v>
      </c>
    </row>
    <row r="7565" spans="1:2" x14ac:dyDescent="0.45">
      <c r="A7565" s="1">
        <v>44260.782719907409</v>
      </c>
      <c r="B7565">
        <v>1</v>
      </c>
    </row>
    <row r="7566" spans="1:2" x14ac:dyDescent="0.45">
      <c r="A7566" s="1">
        <v>44260.782025462962</v>
      </c>
      <c r="B7566">
        <v>1</v>
      </c>
    </row>
    <row r="7567" spans="1:2" x14ac:dyDescent="0.45">
      <c r="A7567" s="1">
        <v>44260.781331018516</v>
      </c>
      <c r="B7567">
        <v>2</v>
      </c>
    </row>
    <row r="7568" spans="1:2" x14ac:dyDescent="0.45">
      <c r="A7568" s="1">
        <v>44260.780636574076</v>
      </c>
      <c r="B7568">
        <v>1</v>
      </c>
    </row>
    <row r="7569" spans="1:2" x14ac:dyDescent="0.45">
      <c r="A7569" s="1">
        <v>44260.779942129629</v>
      </c>
      <c r="B7569">
        <v>2</v>
      </c>
    </row>
    <row r="7570" spans="1:2" x14ac:dyDescent="0.45">
      <c r="A7570" s="1">
        <v>44260.779247685183</v>
      </c>
      <c r="B7570">
        <v>2</v>
      </c>
    </row>
    <row r="7571" spans="1:2" x14ac:dyDescent="0.45">
      <c r="A7571" s="1">
        <v>44260.778553240743</v>
      </c>
      <c r="B7571">
        <v>1</v>
      </c>
    </row>
    <row r="7572" spans="1:2" x14ac:dyDescent="0.45">
      <c r="A7572" s="1">
        <v>44260.777858796297</v>
      </c>
      <c r="B7572">
        <v>1</v>
      </c>
    </row>
    <row r="7573" spans="1:2" x14ac:dyDescent="0.45">
      <c r="A7573" s="1">
        <v>44260.77716435185</v>
      </c>
      <c r="B7573">
        <v>1</v>
      </c>
    </row>
    <row r="7574" spans="1:2" x14ac:dyDescent="0.45">
      <c r="A7574" s="1">
        <v>44260.776469907411</v>
      </c>
      <c r="B7574">
        <v>2</v>
      </c>
    </row>
    <row r="7575" spans="1:2" x14ac:dyDescent="0.45">
      <c r="A7575" s="1">
        <v>44260.775775462964</v>
      </c>
      <c r="B7575">
        <v>2</v>
      </c>
    </row>
    <row r="7576" spans="1:2" x14ac:dyDescent="0.45">
      <c r="A7576" s="1">
        <v>44260.775081018517</v>
      </c>
      <c r="B7576">
        <v>2</v>
      </c>
    </row>
    <row r="7577" spans="1:2" x14ac:dyDescent="0.45">
      <c r="A7577" s="1">
        <v>44260.774386574078</v>
      </c>
      <c r="B7577">
        <v>2</v>
      </c>
    </row>
    <row r="7578" spans="1:2" x14ac:dyDescent="0.45">
      <c r="A7578" s="1">
        <v>44260.773692129631</v>
      </c>
      <c r="B7578">
        <v>2</v>
      </c>
    </row>
    <row r="7579" spans="1:2" x14ac:dyDescent="0.45">
      <c r="A7579" s="1">
        <v>44260.772997685184</v>
      </c>
      <c r="B7579">
        <v>2</v>
      </c>
    </row>
    <row r="7580" spans="1:2" x14ac:dyDescent="0.45">
      <c r="A7580" s="1">
        <v>44260.772303240738</v>
      </c>
      <c r="B7580">
        <v>1</v>
      </c>
    </row>
    <row r="7581" spans="1:2" x14ac:dyDescent="0.45">
      <c r="A7581" s="1">
        <v>44260.771608796298</v>
      </c>
      <c r="B7581">
        <v>2</v>
      </c>
    </row>
    <row r="7582" spans="1:2" x14ac:dyDescent="0.45">
      <c r="A7582" s="1">
        <v>44260.770914351851</v>
      </c>
      <c r="B7582">
        <v>2</v>
      </c>
    </row>
    <row r="7583" spans="1:2" x14ac:dyDescent="0.45">
      <c r="A7583" s="1">
        <v>44260.770219907405</v>
      </c>
      <c r="B7583">
        <v>2</v>
      </c>
    </row>
    <row r="7584" spans="1:2" x14ac:dyDescent="0.45">
      <c r="A7584" s="1">
        <v>44260.769525462965</v>
      </c>
      <c r="B7584">
        <v>2</v>
      </c>
    </row>
    <row r="7585" spans="1:2" x14ac:dyDescent="0.45">
      <c r="A7585" s="1">
        <v>44260.768831018519</v>
      </c>
      <c r="B7585">
        <v>2</v>
      </c>
    </row>
    <row r="7586" spans="1:2" x14ac:dyDescent="0.45">
      <c r="A7586" s="1">
        <v>44260.768136574072</v>
      </c>
      <c r="B7586">
        <v>2</v>
      </c>
    </row>
    <row r="7587" spans="1:2" x14ac:dyDescent="0.45">
      <c r="A7587" s="1">
        <v>44260.767442129632</v>
      </c>
      <c r="B7587">
        <v>2</v>
      </c>
    </row>
    <row r="7588" spans="1:2" x14ac:dyDescent="0.45">
      <c r="A7588" s="1">
        <v>44260.766747685186</v>
      </c>
      <c r="B7588">
        <v>2</v>
      </c>
    </row>
    <row r="7589" spans="1:2" x14ac:dyDescent="0.45">
      <c r="A7589" s="1">
        <v>44260.766053240739</v>
      </c>
      <c r="B7589">
        <v>2</v>
      </c>
    </row>
    <row r="7590" spans="1:2" x14ac:dyDescent="0.45">
      <c r="A7590" s="1">
        <v>44260.7653587963</v>
      </c>
      <c r="B7590">
        <v>2</v>
      </c>
    </row>
    <row r="7591" spans="1:2" x14ac:dyDescent="0.45">
      <c r="A7591" s="1">
        <v>44260.764664351853</v>
      </c>
      <c r="B7591">
        <v>2</v>
      </c>
    </row>
    <row r="7592" spans="1:2" x14ac:dyDescent="0.45">
      <c r="A7592" s="1">
        <v>44260.763969907406</v>
      </c>
      <c r="B7592">
        <v>2</v>
      </c>
    </row>
    <row r="7593" spans="1:2" x14ac:dyDescent="0.45">
      <c r="A7593" s="1">
        <v>44260.763275462959</v>
      </c>
      <c r="B7593">
        <v>2</v>
      </c>
    </row>
    <row r="7594" spans="1:2" x14ac:dyDescent="0.45">
      <c r="A7594" s="1">
        <v>44260.76258101852</v>
      </c>
      <c r="B7594">
        <v>2</v>
      </c>
    </row>
    <row r="7595" spans="1:2" x14ac:dyDescent="0.45">
      <c r="A7595" s="1">
        <v>44260.761886574073</v>
      </c>
      <c r="B7595">
        <v>1</v>
      </c>
    </row>
    <row r="7596" spans="1:2" x14ac:dyDescent="0.45">
      <c r="A7596" s="1">
        <v>44260.761192129627</v>
      </c>
      <c r="B7596">
        <v>2</v>
      </c>
    </row>
    <row r="7597" spans="1:2" x14ac:dyDescent="0.45">
      <c r="A7597" s="1">
        <v>44260.760497685187</v>
      </c>
      <c r="B7597">
        <v>2</v>
      </c>
    </row>
    <row r="7598" spans="1:2" x14ac:dyDescent="0.45">
      <c r="A7598" s="1">
        <v>44260.75980324074</v>
      </c>
      <c r="B7598">
        <v>1</v>
      </c>
    </row>
    <row r="7599" spans="1:2" x14ac:dyDescent="0.45">
      <c r="A7599" s="1">
        <v>44260.759108796294</v>
      </c>
      <c r="B7599">
        <v>1</v>
      </c>
    </row>
    <row r="7600" spans="1:2" x14ac:dyDescent="0.45">
      <c r="A7600" s="1">
        <v>44260.758414351854</v>
      </c>
      <c r="B7600">
        <v>1</v>
      </c>
    </row>
    <row r="7601" spans="1:2" x14ac:dyDescent="0.45">
      <c r="A7601" s="1">
        <v>44260.757719907408</v>
      </c>
      <c r="B7601">
        <v>2</v>
      </c>
    </row>
    <row r="7602" spans="1:2" x14ac:dyDescent="0.45">
      <c r="A7602" s="1">
        <v>44260.757025462961</v>
      </c>
      <c r="B7602">
        <v>2</v>
      </c>
    </row>
    <row r="7603" spans="1:2" x14ac:dyDescent="0.45">
      <c r="A7603" s="1">
        <v>44260.756331018521</v>
      </c>
      <c r="B7603">
        <v>2</v>
      </c>
    </row>
    <row r="7604" spans="1:2" x14ac:dyDescent="0.45">
      <c r="A7604" s="1">
        <v>44260.755636574075</v>
      </c>
      <c r="B7604">
        <v>1</v>
      </c>
    </row>
    <row r="7605" spans="1:2" x14ac:dyDescent="0.45">
      <c r="A7605" s="1">
        <v>44260.754942129628</v>
      </c>
      <c r="B7605">
        <v>1</v>
      </c>
    </row>
    <row r="7606" spans="1:2" x14ac:dyDescent="0.45">
      <c r="A7606" s="1">
        <v>44260.754247685189</v>
      </c>
      <c r="B7606">
        <v>1</v>
      </c>
    </row>
    <row r="7607" spans="1:2" x14ac:dyDescent="0.45">
      <c r="A7607" s="1">
        <v>44260.753553240742</v>
      </c>
      <c r="B7607">
        <v>1</v>
      </c>
    </row>
    <row r="7608" spans="1:2" x14ac:dyDescent="0.45">
      <c r="A7608" s="1">
        <v>44260.752858796295</v>
      </c>
      <c r="B7608">
        <v>1</v>
      </c>
    </row>
    <row r="7609" spans="1:2" x14ac:dyDescent="0.45">
      <c r="A7609" s="1">
        <v>44260.752164351848</v>
      </c>
      <c r="B7609">
        <v>1</v>
      </c>
    </row>
    <row r="7610" spans="1:2" x14ac:dyDescent="0.45">
      <c r="A7610" s="1">
        <v>44260.751469907409</v>
      </c>
      <c r="B7610">
        <v>1</v>
      </c>
    </row>
    <row r="7611" spans="1:2" x14ac:dyDescent="0.45">
      <c r="A7611" s="1">
        <v>44260.750775462962</v>
      </c>
      <c r="B7611">
        <v>1</v>
      </c>
    </row>
    <row r="7612" spans="1:2" x14ac:dyDescent="0.45">
      <c r="A7612" s="1">
        <v>44260.750069444446</v>
      </c>
      <c r="B7612">
        <v>0</v>
      </c>
    </row>
    <row r="7613" spans="1:2" x14ac:dyDescent="0.45">
      <c r="A7613" s="1">
        <v>44260.749374999999</v>
      </c>
      <c r="B7613">
        <v>1</v>
      </c>
    </row>
    <row r="7614" spans="1:2" x14ac:dyDescent="0.45">
      <c r="A7614" s="1">
        <v>44260.748680555553</v>
      </c>
      <c r="B7614">
        <v>1</v>
      </c>
    </row>
    <row r="7615" spans="1:2" x14ac:dyDescent="0.45">
      <c r="A7615" s="1">
        <v>44260.747986111113</v>
      </c>
      <c r="B7615">
        <v>1</v>
      </c>
    </row>
    <row r="7616" spans="1:2" x14ac:dyDescent="0.45">
      <c r="A7616" s="1">
        <v>44260.747291666667</v>
      </c>
      <c r="B7616">
        <v>1</v>
      </c>
    </row>
    <row r="7617" spans="1:2" x14ac:dyDescent="0.45">
      <c r="A7617" s="1">
        <v>44260.74659722222</v>
      </c>
      <c r="B7617">
        <v>1</v>
      </c>
    </row>
    <row r="7618" spans="1:2" x14ac:dyDescent="0.45">
      <c r="A7618" s="1">
        <v>44260.74590277778</v>
      </c>
      <c r="B7618">
        <v>1</v>
      </c>
    </row>
    <row r="7619" spans="1:2" x14ac:dyDescent="0.45">
      <c r="A7619" s="1">
        <v>44260.745208333334</v>
      </c>
      <c r="B7619">
        <v>1</v>
      </c>
    </row>
    <row r="7620" spans="1:2" x14ac:dyDescent="0.45">
      <c r="A7620" s="1">
        <v>44260.744513888887</v>
      </c>
      <c r="B7620">
        <v>1</v>
      </c>
    </row>
    <row r="7621" spans="1:2" x14ac:dyDescent="0.45">
      <c r="A7621" s="1">
        <v>44260.743819444448</v>
      </c>
      <c r="B7621">
        <v>1</v>
      </c>
    </row>
    <row r="7622" spans="1:2" x14ac:dyDescent="0.45">
      <c r="A7622" s="1">
        <v>44260.743125000001</v>
      </c>
      <c r="B7622">
        <v>1</v>
      </c>
    </row>
    <row r="7623" spans="1:2" x14ac:dyDescent="0.45">
      <c r="A7623" s="1">
        <v>44260.742430555554</v>
      </c>
      <c r="B7623">
        <v>1</v>
      </c>
    </row>
    <row r="7624" spans="1:2" x14ac:dyDescent="0.45">
      <c r="A7624" s="1">
        <v>44260.741736111115</v>
      </c>
      <c r="B7624">
        <v>1</v>
      </c>
    </row>
    <row r="7625" spans="1:2" x14ac:dyDescent="0.45">
      <c r="A7625" s="1">
        <v>44260.741041666668</v>
      </c>
      <c r="B7625">
        <v>1</v>
      </c>
    </row>
    <row r="7626" spans="1:2" x14ac:dyDescent="0.45">
      <c r="A7626" s="1">
        <v>44260.740601851852</v>
      </c>
      <c r="B7626">
        <v>1</v>
      </c>
    </row>
    <row r="7627" spans="1:2" x14ac:dyDescent="0.45">
      <c r="A7627" s="1">
        <v>44260.740347222221</v>
      </c>
      <c r="B7627">
        <v>1</v>
      </c>
    </row>
    <row r="7628" spans="1:2" x14ac:dyDescent="0.45">
      <c r="A7628" s="1">
        <v>44260.739907407406</v>
      </c>
      <c r="B7628">
        <v>1</v>
      </c>
    </row>
    <row r="7629" spans="1:2" x14ac:dyDescent="0.45">
      <c r="A7629" s="1">
        <v>44260.739652777775</v>
      </c>
      <c r="B7629">
        <v>1</v>
      </c>
    </row>
    <row r="7630" spans="1:2" x14ac:dyDescent="0.45">
      <c r="A7630" s="1">
        <v>44260.739212962966</v>
      </c>
      <c r="B7630">
        <v>1</v>
      </c>
    </row>
    <row r="7631" spans="1:2" x14ac:dyDescent="0.45">
      <c r="A7631" s="1">
        <v>44260.738958333335</v>
      </c>
      <c r="B7631">
        <v>1</v>
      </c>
    </row>
    <row r="7632" spans="1:2" x14ac:dyDescent="0.45">
      <c r="A7632" s="1">
        <v>44260.738518518519</v>
      </c>
      <c r="B7632">
        <v>1</v>
      </c>
    </row>
    <row r="7633" spans="1:2" x14ac:dyDescent="0.45">
      <c r="A7633" s="1">
        <v>44260.738263888888</v>
      </c>
      <c r="B7633">
        <v>1</v>
      </c>
    </row>
    <row r="7634" spans="1:2" x14ac:dyDescent="0.45">
      <c r="A7634" s="1">
        <v>44260.737824074073</v>
      </c>
      <c r="B7634">
        <v>1</v>
      </c>
    </row>
    <row r="7635" spans="1:2" x14ac:dyDescent="0.45">
      <c r="A7635" s="1">
        <v>44260.737569444442</v>
      </c>
      <c r="B7635">
        <v>1</v>
      </c>
    </row>
    <row r="7636" spans="1:2" x14ac:dyDescent="0.45">
      <c r="A7636" s="1">
        <v>44260.737129629626</v>
      </c>
      <c r="B7636">
        <v>1</v>
      </c>
    </row>
    <row r="7637" spans="1:2" x14ac:dyDescent="0.45">
      <c r="A7637" s="1">
        <v>44260.736875000002</v>
      </c>
      <c r="B7637">
        <v>1</v>
      </c>
    </row>
    <row r="7638" spans="1:2" x14ac:dyDescent="0.45">
      <c r="A7638" s="1">
        <v>44260.736435185187</v>
      </c>
      <c r="B7638">
        <v>1</v>
      </c>
    </row>
    <row r="7639" spans="1:2" x14ac:dyDescent="0.45">
      <c r="A7639" s="1">
        <v>44260.736180555556</v>
      </c>
      <c r="B7639">
        <v>1</v>
      </c>
    </row>
    <row r="7640" spans="1:2" x14ac:dyDescent="0.45">
      <c r="A7640" s="1">
        <v>44260.73574074074</v>
      </c>
      <c r="B7640">
        <v>1</v>
      </c>
    </row>
    <row r="7641" spans="1:2" x14ac:dyDescent="0.45">
      <c r="A7641" s="1">
        <v>44260.735486111109</v>
      </c>
      <c r="B7641">
        <v>1</v>
      </c>
    </row>
    <row r="7642" spans="1:2" x14ac:dyDescent="0.45">
      <c r="A7642" s="1">
        <v>44260.735046296293</v>
      </c>
      <c r="B7642">
        <v>1</v>
      </c>
    </row>
    <row r="7643" spans="1:2" x14ac:dyDescent="0.45">
      <c r="A7643" s="1">
        <v>44260.734791666669</v>
      </c>
      <c r="B7643">
        <v>1</v>
      </c>
    </row>
    <row r="7644" spans="1:2" x14ac:dyDescent="0.45">
      <c r="A7644" s="1">
        <v>44260.734351851854</v>
      </c>
      <c r="B7644">
        <v>1</v>
      </c>
    </row>
    <row r="7645" spans="1:2" x14ac:dyDescent="0.45">
      <c r="A7645" s="1">
        <v>44260.734097222223</v>
      </c>
      <c r="B7645">
        <v>1</v>
      </c>
    </row>
    <row r="7646" spans="1:2" x14ac:dyDescent="0.45">
      <c r="A7646" s="1">
        <v>44260.733657407407</v>
      </c>
      <c r="B7646">
        <v>1</v>
      </c>
    </row>
    <row r="7647" spans="1:2" x14ac:dyDescent="0.45">
      <c r="A7647" s="1">
        <v>44260.733402777776</v>
      </c>
      <c r="B7647">
        <v>1</v>
      </c>
    </row>
    <row r="7648" spans="1:2" x14ac:dyDescent="0.45">
      <c r="A7648" s="1">
        <v>44260.73296296296</v>
      </c>
      <c r="B7648">
        <v>1</v>
      </c>
    </row>
    <row r="7649" spans="1:2" x14ac:dyDescent="0.45">
      <c r="A7649" s="1">
        <v>44260.732708333337</v>
      </c>
      <c r="B7649">
        <v>1</v>
      </c>
    </row>
    <row r="7650" spans="1:2" x14ac:dyDescent="0.45">
      <c r="A7650" s="1">
        <v>44260.732268518521</v>
      </c>
      <c r="B7650">
        <v>1</v>
      </c>
    </row>
    <row r="7651" spans="1:2" x14ac:dyDescent="0.45">
      <c r="A7651" s="1">
        <v>44260.73201388889</v>
      </c>
      <c r="B7651">
        <v>1</v>
      </c>
    </row>
    <row r="7652" spans="1:2" x14ac:dyDescent="0.45">
      <c r="A7652" s="1">
        <v>44260.731574074074</v>
      </c>
      <c r="B7652">
        <v>0</v>
      </c>
    </row>
    <row r="7653" spans="1:2" x14ac:dyDescent="0.45">
      <c r="A7653" s="1">
        <v>44260.731319444443</v>
      </c>
      <c r="B7653">
        <v>0</v>
      </c>
    </row>
    <row r="7654" spans="1:2" x14ac:dyDescent="0.45">
      <c r="A7654" s="1">
        <v>44260.730879629627</v>
      </c>
      <c r="B7654">
        <v>1</v>
      </c>
    </row>
    <row r="7655" spans="1:2" x14ac:dyDescent="0.45">
      <c r="A7655" s="1">
        <v>44260.730624999997</v>
      </c>
      <c r="B7655">
        <v>0</v>
      </c>
    </row>
    <row r="7656" spans="1:2" x14ac:dyDescent="0.45">
      <c r="A7656" s="1">
        <v>44260.730185185188</v>
      </c>
      <c r="B7656">
        <v>1</v>
      </c>
    </row>
    <row r="7657" spans="1:2" x14ac:dyDescent="0.45">
      <c r="A7657" s="1">
        <v>44260.729930555557</v>
      </c>
      <c r="B7657">
        <v>1</v>
      </c>
    </row>
    <row r="7658" spans="1:2" x14ac:dyDescent="0.45">
      <c r="A7658" s="1">
        <v>44260.729490740741</v>
      </c>
      <c r="B7658">
        <v>1</v>
      </c>
    </row>
    <row r="7659" spans="1:2" x14ac:dyDescent="0.45">
      <c r="A7659" s="1">
        <v>44260.72923611111</v>
      </c>
      <c r="B7659">
        <v>1</v>
      </c>
    </row>
    <row r="7660" spans="1:2" x14ac:dyDescent="0.45">
      <c r="A7660" s="1">
        <v>44260.728796296295</v>
      </c>
      <c r="B7660">
        <v>1</v>
      </c>
    </row>
    <row r="7661" spans="1:2" x14ac:dyDescent="0.45">
      <c r="A7661" s="1">
        <v>44260.728541666664</v>
      </c>
      <c r="B7661">
        <v>1</v>
      </c>
    </row>
    <row r="7662" spans="1:2" x14ac:dyDescent="0.45">
      <c r="A7662" s="1">
        <v>44260.728101851855</v>
      </c>
      <c r="B7662">
        <v>1</v>
      </c>
    </row>
    <row r="7663" spans="1:2" x14ac:dyDescent="0.45">
      <c r="A7663" s="1">
        <v>44260.727847222224</v>
      </c>
      <c r="B7663">
        <v>1</v>
      </c>
    </row>
    <row r="7664" spans="1:2" x14ac:dyDescent="0.45">
      <c r="A7664" s="1">
        <v>44260.727407407408</v>
      </c>
      <c r="B7664">
        <v>1</v>
      </c>
    </row>
    <row r="7665" spans="1:2" x14ac:dyDescent="0.45">
      <c r="A7665" s="1">
        <v>44260.727152777778</v>
      </c>
      <c r="B7665">
        <v>1</v>
      </c>
    </row>
    <row r="7666" spans="1:2" x14ac:dyDescent="0.45">
      <c r="A7666" s="1">
        <v>44260.726712962962</v>
      </c>
      <c r="B7666">
        <v>1</v>
      </c>
    </row>
    <row r="7667" spans="1:2" x14ac:dyDescent="0.45">
      <c r="A7667" s="1">
        <v>44260.726458333331</v>
      </c>
      <c r="B7667">
        <v>1</v>
      </c>
    </row>
    <row r="7668" spans="1:2" x14ac:dyDescent="0.45">
      <c r="A7668" s="1">
        <v>44260.726018518515</v>
      </c>
      <c r="B7668">
        <v>2</v>
      </c>
    </row>
    <row r="7669" spans="1:2" x14ac:dyDescent="0.45">
      <c r="A7669" s="1">
        <v>44260.725763888891</v>
      </c>
      <c r="B7669">
        <v>1</v>
      </c>
    </row>
    <row r="7670" spans="1:2" x14ac:dyDescent="0.45">
      <c r="A7670" s="1">
        <v>44260.725324074076</v>
      </c>
      <c r="B7670">
        <v>1</v>
      </c>
    </row>
    <row r="7671" spans="1:2" x14ac:dyDescent="0.45">
      <c r="A7671" s="1">
        <v>44260.725069444445</v>
      </c>
      <c r="B7671">
        <v>2</v>
      </c>
    </row>
    <row r="7672" spans="1:2" x14ac:dyDescent="0.45">
      <c r="A7672" s="1">
        <v>44260.724629629629</v>
      </c>
      <c r="B7672">
        <v>1</v>
      </c>
    </row>
    <row r="7673" spans="1:2" x14ac:dyDescent="0.45">
      <c r="A7673" s="1">
        <v>44260.724374999998</v>
      </c>
      <c r="B7673">
        <v>1</v>
      </c>
    </row>
    <row r="7674" spans="1:2" x14ac:dyDescent="0.45">
      <c r="A7674" s="1">
        <v>44260.723935185182</v>
      </c>
      <c r="B7674">
        <v>1</v>
      </c>
    </row>
    <row r="7675" spans="1:2" x14ac:dyDescent="0.45">
      <c r="A7675" s="1">
        <v>44260.723680555559</v>
      </c>
      <c r="B7675">
        <v>1</v>
      </c>
    </row>
    <row r="7676" spans="1:2" x14ac:dyDescent="0.45">
      <c r="A7676" s="1">
        <v>44260.723240740743</v>
      </c>
      <c r="B7676">
        <v>2</v>
      </c>
    </row>
    <row r="7677" spans="1:2" x14ac:dyDescent="0.45">
      <c r="A7677" s="1">
        <v>44260.722986111112</v>
      </c>
      <c r="B7677">
        <v>2</v>
      </c>
    </row>
    <row r="7678" spans="1:2" x14ac:dyDescent="0.45">
      <c r="A7678" s="1">
        <v>44260.722546296296</v>
      </c>
      <c r="B7678">
        <v>2</v>
      </c>
    </row>
    <row r="7679" spans="1:2" x14ac:dyDescent="0.45">
      <c r="A7679" s="1">
        <v>44260.722291666665</v>
      </c>
      <c r="B7679">
        <v>2</v>
      </c>
    </row>
    <row r="7680" spans="1:2" x14ac:dyDescent="0.45">
      <c r="A7680" s="1">
        <v>44260.721851851849</v>
      </c>
      <c r="B7680">
        <v>2</v>
      </c>
    </row>
    <row r="7681" spans="1:2" x14ac:dyDescent="0.45">
      <c r="A7681" s="1">
        <v>44260.721597222226</v>
      </c>
      <c r="B7681">
        <v>2</v>
      </c>
    </row>
    <row r="7682" spans="1:2" x14ac:dyDescent="0.45">
      <c r="A7682" s="1">
        <v>44260.72115740741</v>
      </c>
      <c r="B7682">
        <v>2</v>
      </c>
    </row>
    <row r="7683" spans="1:2" x14ac:dyDescent="0.45">
      <c r="A7683" s="1">
        <v>44260.720902777779</v>
      </c>
      <c r="B7683">
        <v>2</v>
      </c>
    </row>
    <row r="7684" spans="1:2" x14ac:dyDescent="0.45">
      <c r="A7684" s="1">
        <v>44260.720462962963</v>
      </c>
      <c r="B7684">
        <v>2</v>
      </c>
    </row>
    <row r="7685" spans="1:2" x14ac:dyDescent="0.45">
      <c r="A7685" s="1">
        <v>44260.720208333332</v>
      </c>
      <c r="B7685">
        <v>1</v>
      </c>
    </row>
    <row r="7686" spans="1:2" x14ac:dyDescent="0.45">
      <c r="A7686" s="1">
        <v>44260.719768518517</v>
      </c>
      <c r="B7686">
        <v>1</v>
      </c>
    </row>
    <row r="7687" spans="1:2" x14ac:dyDescent="0.45">
      <c r="A7687" s="1">
        <v>44260.719513888886</v>
      </c>
      <c r="B7687">
        <v>1</v>
      </c>
    </row>
    <row r="7688" spans="1:2" x14ac:dyDescent="0.45">
      <c r="A7688" s="1">
        <v>44260.719074074077</v>
      </c>
      <c r="B7688">
        <v>1</v>
      </c>
    </row>
    <row r="7689" spans="1:2" x14ac:dyDescent="0.45">
      <c r="A7689" s="1">
        <v>44260.718819444446</v>
      </c>
      <c r="B7689">
        <v>1</v>
      </c>
    </row>
    <row r="7690" spans="1:2" x14ac:dyDescent="0.45">
      <c r="A7690" s="1">
        <v>44260.71837962963</v>
      </c>
      <c r="B7690">
        <v>1</v>
      </c>
    </row>
    <row r="7691" spans="1:2" x14ac:dyDescent="0.45">
      <c r="A7691" s="1">
        <v>44260.718124999999</v>
      </c>
      <c r="B7691">
        <v>1</v>
      </c>
    </row>
    <row r="7692" spans="1:2" x14ac:dyDescent="0.45">
      <c r="A7692" s="1">
        <v>44260.717685185184</v>
      </c>
      <c r="B7692">
        <v>1</v>
      </c>
    </row>
    <row r="7693" spans="1:2" x14ac:dyDescent="0.45">
      <c r="A7693" s="1">
        <v>44260.717430555553</v>
      </c>
      <c r="B7693">
        <v>1</v>
      </c>
    </row>
    <row r="7694" spans="1:2" x14ac:dyDescent="0.45">
      <c r="A7694" s="1">
        <v>44260.716990740744</v>
      </c>
      <c r="B7694">
        <v>0</v>
      </c>
    </row>
    <row r="7695" spans="1:2" x14ac:dyDescent="0.45">
      <c r="A7695" s="1">
        <v>44260.716736111113</v>
      </c>
      <c r="B7695">
        <v>1</v>
      </c>
    </row>
    <row r="7696" spans="1:2" x14ac:dyDescent="0.45">
      <c r="A7696" s="1">
        <v>44260.716296296298</v>
      </c>
      <c r="B7696">
        <v>1</v>
      </c>
    </row>
    <row r="7697" spans="1:2" x14ac:dyDescent="0.45">
      <c r="A7697" s="1">
        <v>44260.716041666667</v>
      </c>
      <c r="B7697">
        <v>1</v>
      </c>
    </row>
    <row r="7698" spans="1:2" x14ac:dyDescent="0.45">
      <c r="A7698" s="1">
        <v>44260.715601851851</v>
      </c>
      <c r="B7698">
        <v>1</v>
      </c>
    </row>
    <row r="7699" spans="1:2" x14ac:dyDescent="0.45">
      <c r="A7699" s="1">
        <v>44260.71534722222</v>
      </c>
      <c r="B7699">
        <v>1</v>
      </c>
    </row>
    <row r="7700" spans="1:2" x14ac:dyDescent="0.45">
      <c r="A7700" s="1">
        <v>44260.714907407404</v>
      </c>
      <c r="B7700">
        <v>1</v>
      </c>
    </row>
    <row r="7701" spans="1:2" x14ac:dyDescent="0.45">
      <c r="A7701" s="1">
        <v>44260.71465277778</v>
      </c>
      <c r="B7701">
        <v>0</v>
      </c>
    </row>
    <row r="7702" spans="1:2" x14ac:dyDescent="0.45">
      <c r="A7702" s="1">
        <v>44260.714212962965</v>
      </c>
      <c r="B7702">
        <v>1</v>
      </c>
    </row>
    <row r="7703" spans="1:2" x14ac:dyDescent="0.45">
      <c r="A7703" s="1">
        <v>44260.713958333334</v>
      </c>
      <c r="B7703">
        <v>1</v>
      </c>
    </row>
    <row r="7704" spans="1:2" x14ac:dyDescent="0.45">
      <c r="A7704" s="1">
        <v>44260.713518518518</v>
      </c>
      <c r="B7704">
        <v>1</v>
      </c>
    </row>
    <row r="7705" spans="1:2" x14ac:dyDescent="0.45">
      <c r="A7705" s="1">
        <v>44260.713263888887</v>
      </c>
      <c r="B7705">
        <v>2</v>
      </c>
    </row>
    <row r="7706" spans="1:2" x14ac:dyDescent="0.45">
      <c r="A7706" s="1">
        <v>44260.712824074071</v>
      </c>
      <c r="B7706">
        <v>2</v>
      </c>
    </row>
    <row r="7707" spans="1:2" x14ac:dyDescent="0.45">
      <c r="A7707" s="1">
        <v>44260.712569444448</v>
      </c>
      <c r="B7707">
        <v>2</v>
      </c>
    </row>
    <row r="7708" spans="1:2" x14ac:dyDescent="0.45">
      <c r="A7708" s="1">
        <v>44260.712129629632</v>
      </c>
      <c r="B7708">
        <v>1</v>
      </c>
    </row>
    <row r="7709" spans="1:2" x14ac:dyDescent="0.45">
      <c r="A7709" s="1">
        <v>44260.711875000001</v>
      </c>
      <c r="B7709">
        <v>1</v>
      </c>
    </row>
    <row r="7710" spans="1:2" x14ac:dyDescent="0.45">
      <c r="A7710" s="1">
        <v>44260.711435185185</v>
      </c>
      <c r="B7710">
        <v>2</v>
      </c>
    </row>
    <row r="7711" spans="1:2" x14ac:dyDescent="0.45">
      <c r="A7711" s="1">
        <v>44260.711180555554</v>
      </c>
      <c r="B7711">
        <v>1</v>
      </c>
    </row>
    <row r="7712" spans="1:2" x14ac:dyDescent="0.45">
      <c r="A7712" s="1">
        <v>44260.710740740738</v>
      </c>
      <c r="B7712">
        <v>2</v>
      </c>
    </row>
    <row r="7713" spans="1:2" x14ac:dyDescent="0.45">
      <c r="A7713" s="1">
        <v>44260.710486111115</v>
      </c>
      <c r="B7713">
        <v>1</v>
      </c>
    </row>
    <row r="7714" spans="1:2" x14ac:dyDescent="0.45">
      <c r="A7714" s="1">
        <v>44260.710046296299</v>
      </c>
      <c r="B7714">
        <v>2</v>
      </c>
    </row>
    <row r="7715" spans="1:2" x14ac:dyDescent="0.45">
      <c r="A7715" s="1">
        <v>44260.709791666668</v>
      </c>
      <c r="B7715">
        <v>2</v>
      </c>
    </row>
    <row r="7716" spans="1:2" x14ac:dyDescent="0.45">
      <c r="A7716" s="1">
        <v>44260.709351851852</v>
      </c>
      <c r="B7716">
        <v>2</v>
      </c>
    </row>
    <row r="7717" spans="1:2" x14ac:dyDescent="0.45">
      <c r="A7717" s="1">
        <v>44260.709097222221</v>
      </c>
      <c r="B7717">
        <v>1</v>
      </c>
    </row>
    <row r="7718" spans="1:2" x14ac:dyDescent="0.45">
      <c r="A7718" s="1">
        <v>44260.708657407406</v>
      </c>
      <c r="B7718">
        <v>2</v>
      </c>
    </row>
    <row r="7719" spans="1:2" x14ac:dyDescent="0.45">
      <c r="A7719" s="1">
        <v>44260.708402777775</v>
      </c>
      <c r="B7719">
        <v>2</v>
      </c>
    </row>
    <row r="7720" spans="1:2" x14ac:dyDescent="0.45">
      <c r="A7720" s="1">
        <v>44260.707962962966</v>
      </c>
      <c r="B7720">
        <v>1</v>
      </c>
    </row>
    <row r="7721" spans="1:2" x14ac:dyDescent="0.45">
      <c r="A7721" s="1">
        <v>44260.707708333335</v>
      </c>
      <c r="B7721">
        <v>2</v>
      </c>
    </row>
    <row r="7722" spans="1:2" x14ac:dyDescent="0.45">
      <c r="A7722" s="1">
        <v>44260.707268518519</v>
      </c>
      <c r="B7722">
        <v>2</v>
      </c>
    </row>
    <row r="7723" spans="1:2" x14ac:dyDescent="0.45">
      <c r="A7723" s="1">
        <v>44260.707013888888</v>
      </c>
      <c r="B7723">
        <v>1</v>
      </c>
    </row>
    <row r="7724" spans="1:2" x14ac:dyDescent="0.45">
      <c r="A7724" s="1">
        <v>44260.706574074073</v>
      </c>
      <c r="B7724">
        <v>2</v>
      </c>
    </row>
    <row r="7725" spans="1:2" x14ac:dyDescent="0.45">
      <c r="A7725" s="1">
        <v>44260.706319444442</v>
      </c>
      <c r="B7725">
        <v>2</v>
      </c>
    </row>
    <row r="7726" spans="1:2" x14ac:dyDescent="0.45">
      <c r="A7726" s="1">
        <v>44260.705879629626</v>
      </c>
      <c r="B7726">
        <v>2</v>
      </c>
    </row>
    <row r="7727" spans="1:2" x14ac:dyDescent="0.45">
      <c r="A7727" s="1">
        <v>44260.705625000002</v>
      </c>
      <c r="B7727">
        <v>2</v>
      </c>
    </row>
    <row r="7728" spans="1:2" x14ac:dyDescent="0.45">
      <c r="A7728" s="1">
        <v>44260.705185185187</v>
      </c>
      <c r="B7728">
        <v>1</v>
      </c>
    </row>
    <row r="7729" spans="1:2" x14ac:dyDescent="0.45">
      <c r="A7729" s="1">
        <v>44260.704930555556</v>
      </c>
      <c r="B7729">
        <v>1</v>
      </c>
    </row>
    <row r="7730" spans="1:2" x14ac:dyDescent="0.45">
      <c r="A7730" s="1">
        <v>44260.70449074074</v>
      </c>
      <c r="B7730">
        <v>1</v>
      </c>
    </row>
    <row r="7731" spans="1:2" x14ac:dyDescent="0.45">
      <c r="A7731" s="1">
        <v>44260.704236111109</v>
      </c>
      <c r="B7731">
        <v>2</v>
      </c>
    </row>
    <row r="7732" spans="1:2" x14ac:dyDescent="0.45">
      <c r="A7732" s="1">
        <v>44260.703796296293</v>
      </c>
      <c r="B7732">
        <v>2</v>
      </c>
    </row>
    <row r="7733" spans="1:2" x14ac:dyDescent="0.45">
      <c r="A7733" s="1">
        <v>44260.703541666669</v>
      </c>
      <c r="B7733">
        <v>1</v>
      </c>
    </row>
    <row r="7734" spans="1:2" x14ac:dyDescent="0.45">
      <c r="A7734" s="1">
        <v>44260.703101851854</v>
      </c>
      <c r="B7734">
        <v>2</v>
      </c>
    </row>
    <row r="7735" spans="1:2" x14ac:dyDescent="0.45">
      <c r="A7735" s="1">
        <v>44260.702847222223</v>
      </c>
      <c r="B7735">
        <v>2</v>
      </c>
    </row>
    <row r="7736" spans="1:2" x14ac:dyDescent="0.45">
      <c r="A7736" s="1">
        <v>44260.702407407407</v>
      </c>
      <c r="B7736">
        <v>3</v>
      </c>
    </row>
    <row r="7737" spans="1:2" x14ac:dyDescent="0.45">
      <c r="A7737" s="1">
        <v>44260.702152777776</v>
      </c>
      <c r="B7737">
        <v>2</v>
      </c>
    </row>
    <row r="7738" spans="1:2" x14ac:dyDescent="0.45">
      <c r="A7738" s="1">
        <v>44260.70171296296</v>
      </c>
      <c r="B7738">
        <v>2</v>
      </c>
    </row>
    <row r="7739" spans="1:2" x14ac:dyDescent="0.45">
      <c r="A7739" s="1">
        <v>44260.701458333337</v>
      </c>
      <c r="B7739">
        <v>2</v>
      </c>
    </row>
    <row r="7740" spans="1:2" x14ac:dyDescent="0.45">
      <c r="A7740" s="1">
        <v>44260.701018518521</v>
      </c>
      <c r="B7740">
        <v>2</v>
      </c>
    </row>
    <row r="7741" spans="1:2" x14ac:dyDescent="0.45">
      <c r="A7741" s="1">
        <v>44260.70076388889</v>
      </c>
      <c r="B7741">
        <v>2</v>
      </c>
    </row>
    <row r="7742" spans="1:2" x14ac:dyDescent="0.45">
      <c r="A7742" s="1">
        <v>44260.700324074074</v>
      </c>
      <c r="B7742">
        <v>2</v>
      </c>
    </row>
    <row r="7743" spans="1:2" x14ac:dyDescent="0.45">
      <c r="A7743" s="1">
        <v>44260.700069444443</v>
      </c>
      <c r="B7743">
        <v>2</v>
      </c>
    </row>
    <row r="7744" spans="1:2" x14ac:dyDescent="0.45">
      <c r="A7744" s="1">
        <v>44260.699629629627</v>
      </c>
      <c r="B7744">
        <v>2</v>
      </c>
    </row>
    <row r="7745" spans="1:2" x14ac:dyDescent="0.45">
      <c r="A7745" s="1">
        <v>44260.699374999997</v>
      </c>
      <c r="B7745">
        <v>3</v>
      </c>
    </row>
    <row r="7746" spans="1:2" x14ac:dyDescent="0.45">
      <c r="A7746" s="1">
        <v>44260.698935185188</v>
      </c>
      <c r="B7746">
        <v>2</v>
      </c>
    </row>
    <row r="7747" spans="1:2" x14ac:dyDescent="0.45">
      <c r="A7747" s="1">
        <v>44260.698680555557</v>
      </c>
      <c r="B7747">
        <v>2</v>
      </c>
    </row>
    <row r="7748" spans="1:2" x14ac:dyDescent="0.45">
      <c r="A7748" s="1">
        <v>44260.698240740741</v>
      </c>
      <c r="B7748">
        <v>2</v>
      </c>
    </row>
    <row r="7749" spans="1:2" x14ac:dyDescent="0.45">
      <c r="A7749" s="1">
        <v>44260.69798611111</v>
      </c>
      <c r="B7749">
        <v>2</v>
      </c>
    </row>
    <row r="7750" spans="1:2" x14ac:dyDescent="0.45">
      <c r="A7750" s="1">
        <v>44260.697546296295</v>
      </c>
      <c r="B7750">
        <v>2</v>
      </c>
    </row>
    <row r="7751" spans="1:2" x14ac:dyDescent="0.45">
      <c r="A7751" s="1">
        <v>44260.697291666664</v>
      </c>
      <c r="B7751">
        <v>2</v>
      </c>
    </row>
    <row r="7752" spans="1:2" x14ac:dyDescent="0.45">
      <c r="A7752" s="1">
        <v>44260.696851851855</v>
      </c>
      <c r="B7752">
        <v>3</v>
      </c>
    </row>
    <row r="7753" spans="1:2" x14ac:dyDescent="0.45">
      <c r="A7753" s="1">
        <v>44260.696597222224</v>
      </c>
      <c r="B7753">
        <v>2</v>
      </c>
    </row>
    <row r="7754" spans="1:2" x14ac:dyDescent="0.45">
      <c r="A7754" s="1">
        <v>44260.696157407408</v>
      </c>
      <c r="B7754">
        <v>3</v>
      </c>
    </row>
    <row r="7755" spans="1:2" x14ac:dyDescent="0.45">
      <c r="A7755" s="1">
        <v>44260.695902777778</v>
      </c>
      <c r="B7755">
        <v>2</v>
      </c>
    </row>
    <row r="7756" spans="1:2" x14ac:dyDescent="0.45">
      <c r="A7756" s="1">
        <v>44260.695462962962</v>
      </c>
      <c r="B7756">
        <v>2</v>
      </c>
    </row>
    <row r="7757" spans="1:2" x14ac:dyDescent="0.45">
      <c r="A7757" s="1">
        <v>44260.695208333331</v>
      </c>
      <c r="B7757">
        <v>2</v>
      </c>
    </row>
    <row r="7758" spans="1:2" x14ac:dyDescent="0.45">
      <c r="A7758" s="1">
        <v>44260.694768518515</v>
      </c>
      <c r="B7758">
        <v>2</v>
      </c>
    </row>
    <row r="7759" spans="1:2" x14ac:dyDescent="0.45">
      <c r="A7759" s="1">
        <v>44260.694513888891</v>
      </c>
      <c r="B7759">
        <v>2</v>
      </c>
    </row>
    <row r="7760" spans="1:2" x14ac:dyDescent="0.45">
      <c r="A7760" s="1">
        <v>44260.694074074076</v>
      </c>
      <c r="B7760">
        <v>1</v>
      </c>
    </row>
    <row r="7761" spans="1:2" x14ac:dyDescent="0.45">
      <c r="A7761" s="1">
        <v>44260.693819444445</v>
      </c>
      <c r="B7761">
        <v>1</v>
      </c>
    </row>
    <row r="7762" spans="1:2" x14ac:dyDescent="0.45">
      <c r="A7762" s="1">
        <v>44260.693379629629</v>
      </c>
      <c r="B7762">
        <v>2</v>
      </c>
    </row>
    <row r="7763" spans="1:2" x14ac:dyDescent="0.45">
      <c r="A7763" s="1">
        <v>44260.693124999998</v>
      </c>
      <c r="B7763">
        <v>2</v>
      </c>
    </row>
    <row r="7764" spans="1:2" x14ac:dyDescent="0.45">
      <c r="A7764" s="1">
        <v>44260.692685185182</v>
      </c>
      <c r="B7764">
        <v>1</v>
      </c>
    </row>
    <row r="7765" spans="1:2" x14ac:dyDescent="0.45">
      <c r="A7765" s="1">
        <v>44260.692430555559</v>
      </c>
      <c r="B7765">
        <v>2</v>
      </c>
    </row>
    <row r="7766" spans="1:2" x14ac:dyDescent="0.45">
      <c r="A7766" s="1">
        <v>44260.691990740743</v>
      </c>
      <c r="B7766">
        <v>2</v>
      </c>
    </row>
    <row r="7767" spans="1:2" x14ac:dyDescent="0.45">
      <c r="A7767" s="1">
        <v>44260.691736111112</v>
      </c>
      <c r="B7767">
        <v>2</v>
      </c>
    </row>
    <row r="7768" spans="1:2" x14ac:dyDescent="0.45">
      <c r="A7768" s="1">
        <v>44260.691296296296</v>
      </c>
      <c r="B7768">
        <v>1</v>
      </c>
    </row>
    <row r="7769" spans="1:2" x14ac:dyDescent="0.45">
      <c r="A7769" s="1">
        <v>44260.691041666665</v>
      </c>
      <c r="B7769">
        <v>1</v>
      </c>
    </row>
    <row r="7770" spans="1:2" x14ac:dyDescent="0.45">
      <c r="A7770" s="1">
        <v>44260.690601851849</v>
      </c>
      <c r="B7770">
        <v>1</v>
      </c>
    </row>
    <row r="7771" spans="1:2" x14ac:dyDescent="0.45">
      <c r="A7771" s="1">
        <v>44260.690347222226</v>
      </c>
      <c r="B7771">
        <v>2</v>
      </c>
    </row>
    <row r="7772" spans="1:2" x14ac:dyDescent="0.45">
      <c r="A7772" s="1">
        <v>44260.68990740741</v>
      </c>
      <c r="B7772">
        <v>1</v>
      </c>
    </row>
    <row r="7773" spans="1:2" x14ac:dyDescent="0.45">
      <c r="A7773" s="1">
        <v>44260.689652777779</v>
      </c>
      <c r="B7773">
        <v>1</v>
      </c>
    </row>
    <row r="7774" spans="1:2" x14ac:dyDescent="0.45">
      <c r="A7774" s="1">
        <v>44260.689212962963</v>
      </c>
      <c r="B7774">
        <v>1</v>
      </c>
    </row>
    <row r="7775" spans="1:2" x14ac:dyDescent="0.45">
      <c r="A7775" s="1">
        <v>44260.688958333332</v>
      </c>
      <c r="B7775">
        <v>2</v>
      </c>
    </row>
    <row r="7776" spans="1:2" x14ac:dyDescent="0.45">
      <c r="A7776" s="1">
        <v>44260.688518518517</v>
      </c>
      <c r="B7776">
        <v>1</v>
      </c>
    </row>
    <row r="7777" spans="1:2" x14ac:dyDescent="0.45">
      <c r="A7777" s="1">
        <v>44260.688263888886</v>
      </c>
      <c r="B7777">
        <v>1</v>
      </c>
    </row>
    <row r="7778" spans="1:2" x14ac:dyDescent="0.45">
      <c r="A7778" s="1">
        <v>44260.687824074077</v>
      </c>
      <c r="B7778">
        <v>2</v>
      </c>
    </row>
    <row r="7779" spans="1:2" x14ac:dyDescent="0.45">
      <c r="A7779" s="1">
        <v>44260.687569444446</v>
      </c>
      <c r="B7779">
        <v>2</v>
      </c>
    </row>
    <row r="7780" spans="1:2" x14ac:dyDescent="0.45">
      <c r="A7780" s="1">
        <v>44260.68712962963</v>
      </c>
      <c r="B7780">
        <v>2</v>
      </c>
    </row>
    <row r="7781" spans="1:2" x14ac:dyDescent="0.45">
      <c r="A7781" s="1">
        <v>44260.686874999999</v>
      </c>
      <c r="B7781">
        <v>2</v>
      </c>
    </row>
    <row r="7782" spans="1:2" x14ac:dyDescent="0.45">
      <c r="A7782" s="1">
        <v>44260.686435185184</v>
      </c>
      <c r="B7782">
        <v>2</v>
      </c>
    </row>
    <row r="7783" spans="1:2" x14ac:dyDescent="0.45">
      <c r="A7783" s="1">
        <v>44260.686180555553</v>
      </c>
      <c r="B7783">
        <v>2</v>
      </c>
    </row>
    <row r="7784" spans="1:2" x14ac:dyDescent="0.45">
      <c r="A7784" s="1">
        <v>44260.685740740744</v>
      </c>
      <c r="B7784">
        <v>2</v>
      </c>
    </row>
    <row r="7785" spans="1:2" x14ac:dyDescent="0.45">
      <c r="A7785" s="1">
        <v>44260.685486111113</v>
      </c>
      <c r="B7785">
        <v>2</v>
      </c>
    </row>
    <row r="7786" spans="1:2" x14ac:dyDescent="0.45">
      <c r="A7786" s="1">
        <v>44260.685046296298</v>
      </c>
      <c r="B7786">
        <v>1</v>
      </c>
    </row>
    <row r="7787" spans="1:2" x14ac:dyDescent="0.45">
      <c r="A7787" s="1">
        <v>44260.684791666667</v>
      </c>
      <c r="B7787">
        <v>2</v>
      </c>
    </row>
    <row r="7788" spans="1:2" x14ac:dyDescent="0.45">
      <c r="A7788" s="1">
        <v>44260.684351851851</v>
      </c>
      <c r="B7788">
        <v>2</v>
      </c>
    </row>
    <row r="7789" spans="1:2" x14ac:dyDescent="0.45">
      <c r="A7789" s="1">
        <v>44260.68409722222</v>
      </c>
      <c r="B7789">
        <v>2</v>
      </c>
    </row>
    <row r="7790" spans="1:2" x14ac:dyDescent="0.45">
      <c r="A7790" s="1">
        <v>44260.683657407404</v>
      </c>
      <c r="B7790">
        <v>2</v>
      </c>
    </row>
    <row r="7791" spans="1:2" x14ac:dyDescent="0.45">
      <c r="A7791" s="1">
        <v>44260.68340277778</v>
      </c>
      <c r="B7791">
        <v>2</v>
      </c>
    </row>
    <row r="7792" spans="1:2" x14ac:dyDescent="0.45">
      <c r="A7792" s="1">
        <v>44260.682962962965</v>
      </c>
      <c r="B7792">
        <v>1</v>
      </c>
    </row>
    <row r="7793" spans="1:2" x14ac:dyDescent="0.45">
      <c r="A7793" s="1">
        <v>44260.682708333334</v>
      </c>
      <c r="B7793">
        <v>1</v>
      </c>
    </row>
    <row r="7794" spans="1:2" x14ac:dyDescent="0.45">
      <c r="A7794" s="1">
        <v>44260.682268518518</v>
      </c>
      <c r="B7794">
        <v>2</v>
      </c>
    </row>
    <row r="7795" spans="1:2" x14ac:dyDescent="0.45">
      <c r="A7795" s="1">
        <v>44260.682013888887</v>
      </c>
      <c r="B7795">
        <v>2</v>
      </c>
    </row>
    <row r="7796" spans="1:2" x14ac:dyDescent="0.45">
      <c r="A7796" s="1">
        <v>44260.681574074071</v>
      </c>
      <c r="B7796">
        <v>2</v>
      </c>
    </row>
    <row r="7797" spans="1:2" x14ac:dyDescent="0.45">
      <c r="A7797" s="1">
        <v>44260.681319444448</v>
      </c>
      <c r="B7797">
        <v>2</v>
      </c>
    </row>
    <row r="7798" spans="1:2" x14ac:dyDescent="0.45">
      <c r="A7798" s="1">
        <v>44260.680879629632</v>
      </c>
      <c r="B7798">
        <v>2</v>
      </c>
    </row>
    <row r="7799" spans="1:2" x14ac:dyDescent="0.45">
      <c r="A7799" s="1">
        <v>44260.680625000001</v>
      </c>
      <c r="B7799">
        <v>2</v>
      </c>
    </row>
    <row r="7800" spans="1:2" x14ac:dyDescent="0.45">
      <c r="A7800" s="1">
        <v>44260.680185185185</v>
      </c>
      <c r="B7800">
        <v>2</v>
      </c>
    </row>
    <row r="7801" spans="1:2" x14ac:dyDescent="0.45">
      <c r="A7801" s="1">
        <v>44260.679930555554</v>
      </c>
      <c r="B7801">
        <v>2</v>
      </c>
    </row>
    <row r="7802" spans="1:2" x14ac:dyDescent="0.45">
      <c r="A7802" s="1">
        <v>44260.679490740738</v>
      </c>
      <c r="B7802">
        <v>1</v>
      </c>
    </row>
    <row r="7803" spans="1:2" x14ac:dyDescent="0.45">
      <c r="A7803" s="1">
        <v>44260.679236111115</v>
      </c>
      <c r="B7803">
        <v>2</v>
      </c>
    </row>
    <row r="7804" spans="1:2" x14ac:dyDescent="0.45">
      <c r="A7804" s="1">
        <v>44260.678796296299</v>
      </c>
      <c r="B7804">
        <v>2</v>
      </c>
    </row>
    <row r="7805" spans="1:2" x14ac:dyDescent="0.45">
      <c r="A7805" s="1">
        <v>44260.678541666668</v>
      </c>
      <c r="B7805">
        <v>2</v>
      </c>
    </row>
    <row r="7806" spans="1:2" x14ac:dyDescent="0.45">
      <c r="A7806" s="1">
        <v>44260.678101851852</v>
      </c>
      <c r="B7806">
        <v>2</v>
      </c>
    </row>
    <row r="7807" spans="1:2" x14ac:dyDescent="0.45">
      <c r="A7807" s="1">
        <v>44260.677847222221</v>
      </c>
      <c r="B7807">
        <v>2</v>
      </c>
    </row>
    <row r="7808" spans="1:2" x14ac:dyDescent="0.45">
      <c r="A7808" s="1">
        <v>44260.677407407406</v>
      </c>
      <c r="B7808">
        <v>2</v>
      </c>
    </row>
    <row r="7809" spans="1:2" x14ac:dyDescent="0.45">
      <c r="A7809" s="1">
        <v>44260.677152777775</v>
      </c>
      <c r="B7809">
        <v>3</v>
      </c>
    </row>
    <row r="7810" spans="1:2" x14ac:dyDescent="0.45">
      <c r="A7810" s="1">
        <v>44260.676712962966</v>
      </c>
      <c r="B7810">
        <v>2</v>
      </c>
    </row>
    <row r="7811" spans="1:2" x14ac:dyDescent="0.45">
      <c r="A7811" s="1">
        <v>44260.676458333335</v>
      </c>
      <c r="B7811">
        <v>2</v>
      </c>
    </row>
    <row r="7812" spans="1:2" x14ac:dyDescent="0.45">
      <c r="A7812" s="1">
        <v>44260.676018518519</v>
      </c>
      <c r="B7812">
        <v>1</v>
      </c>
    </row>
    <row r="7813" spans="1:2" x14ac:dyDescent="0.45">
      <c r="A7813" s="1">
        <v>44260.675763888888</v>
      </c>
      <c r="B7813">
        <v>1</v>
      </c>
    </row>
    <row r="7814" spans="1:2" x14ac:dyDescent="0.45">
      <c r="A7814" s="1">
        <v>44260.675324074073</v>
      </c>
      <c r="B7814">
        <v>3</v>
      </c>
    </row>
    <row r="7815" spans="1:2" x14ac:dyDescent="0.45">
      <c r="A7815" s="1">
        <v>44260.675069444442</v>
      </c>
      <c r="B7815">
        <v>3</v>
      </c>
    </row>
    <row r="7816" spans="1:2" x14ac:dyDescent="0.45">
      <c r="A7816" s="1">
        <v>44260.674629629626</v>
      </c>
      <c r="B7816">
        <v>2</v>
      </c>
    </row>
    <row r="7817" spans="1:2" x14ac:dyDescent="0.45">
      <c r="A7817" s="1">
        <v>44260.674375000002</v>
      </c>
      <c r="B7817">
        <v>2</v>
      </c>
    </row>
    <row r="7818" spans="1:2" x14ac:dyDescent="0.45">
      <c r="A7818" s="1">
        <v>44260.673935185187</v>
      </c>
      <c r="B7818">
        <v>2</v>
      </c>
    </row>
    <row r="7819" spans="1:2" x14ac:dyDescent="0.45">
      <c r="A7819" s="1">
        <v>44260.673680555556</v>
      </c>
      <c r="B7819">
        <v>2</v>
      </c>
    </row>
    <row r="7820" spans="1:2" x14ac:dyDescent="0.45">
      <c r="A7820" s="1">
        <v>44260.67324074074</v>
      </c>
      <c r="B7820">
        <v>2</v>
      </c>
    </row>
    <row r="7821" spans="1:2" x14ac:dyDescent="0.45">
      <c r="A7821" s="1">
        <v>44260.672986111109</v>
      </c>
      <c r="B7821">
        <v>2</v>
      </c>
    </row>
    <row r="7822" spans="1:2" x14ac:dyDescent="0.45">
      <c r="A7822" s="1">
        <v>44260.672546296293</v>
      </c>
      <c r="B7822">
        <v>3</v>
      </c>
    </row>
    <row r="7823" spans="1:2" x14ac:dyDescent="0.45">
      <c r="A7823" s="1">
        <v>44260.672291666669</v>
      </c>
      <c r="B7823">
        <v>2</v>
      </c>
    </row>
    <row r="7824" spans="1:2" x14ac:dyDescent="0.45">
      <c r="A7824" s="1">
        <v>44260.671851851854</v>
      </c>
      <c r="B7824">
        <v>2</v>
      </c>
    </row>
    <row r="7825" spans="1:2" x14ac:dyDescent="0.45">
      <c r="A7825" s="1">
        <v>44260.671597222223</v>
      </c>
      <c r="B7825">
        <v>2</v>
      </c>
    </row>
    <row r="7826" spans="1:2" x14ac:dyDescent="0.45">
      <c r="A7826" s="1">
        <v>44260.671157407407</v>
      </c>
      <c r="B7826">
        <v>2</v>
      </c>
    </row>
    <row r="7827" spans="1:2" x14ac:dyDescent="0.45">
      <c r="A7827" s="1">
        <v>44260.670902777776</v>
      </c>
      <c r="B7827">
        <v>3</v>
      </c>
    </row>
    <row r="7828" spans="1:2" x14ac:dyDescent="0.45">
      <c r="A7828" s="1">
        <v>44260.67046296296</v>
      </c>
      <c r="B7828">
        <v>1</v>
      </c>
    </row>
    <row r="7829" spans="1:2" x14ac:dyDescent="0.45">
      <c r="A7829" s="1">
        <v>44260.670208333337</v>
      </c>
      <c r="B7829">
        <v>2</v>
      </c>
    </row>
    <row r="7830" spans="1:2" x14ac:dyDescent="0.45">
      <c r="A7830" s="1">
        <v>44260.669768518521</v>
      </c>
      <c r="B7830">
        <v>2</v>
      </c>
    </row>
    <row r="7831" spans="1:2" x14ac:dyDescent="0.45">
      <c r="A7831" s="1">
        <v>44260.66951388889</v>
      </c>
      <c r="B7831">
        <v>3</v>
      </c>
    </row>
    <row r="7832" spans="1:2" x14ac:dyDescent="0.45">
      <c r="A7832" s="1">
        <v>44260.669074074074</v>
      </c>
      <c r="B7832">
        <v>2</v>
      </c>
    </row>
    <row r="7833" spans="1:2" x14ac:dyDescent="0.45">
      <c r="A7833" s="1">
        <v>44260.668819444443</v>
      </c>
      <c r="B7833">
        <v>2</v>
      </c>
    </row>
    <row r="7834" spans="1:2" x14ac:dyDescent="0.45">
      <c r="A7834" s="1">
        <v>44260.668379629627</v>
      </c>
      <c r="B7834">
        <v>2</v>
      </c>
    </row>
    <row r="7835" spans="1:2" x14ac:dyDescent="0.45">
      <c r="A7835" s="1">
        <v>44260.668124999997</v>
      </c>
      <c r="B7835">
        <v>2</v>
      </c>
    </row>
    <row r="7836" spans="1:2" x14ac:dyDescent="0.45">
      <c r="A7836" s="1">
        <v>44260.667685185188</v>
      </c>
      <c r="B7836">
        <v>3</v>
      </c>
    </row>
    <row r="7837" spans="1:2" x14ac:dyDescent="0.45">
      <c r="A7837" s="1">
        <v>44260.667430555557</v>
      </c>
      <c r="B7837">
        <v>3</v>
      </c>
    </row>
    <row r="7838" spans="1:2" x14ac:dyDescent="0.45">
      <c r="A7838" s="1">
        <v>44260.666990740741</v>
      </c>
      <c r="B7838">
        <v>3</v>
      </c>
    </row>
    <row r="7839" spans="1:2" x14ac:dyDescent="0.45">
      <c r="A7839" s="1">
        <v>44260.66673611111</v>
      </c>
      <c r="B7839">
        <v>2</v>
      </c>
    </row>
    <row r="7840" spans="1:2" x14ac:dyDescent="0.45">
      <c r="A7840" s="1">
        <v>44260.666296296295</v>
      </c>
      <c r="B7840">
        <v>2</v>
      </c>
    </row>
    <row r="7841" spans="1:2" x14ac:dyDescent="0.45">
      <c r="A7841" s="1">
        <v>44260.666041666664</v>
      </c>
      <c r="B7841">
        <v>3</v>
      </c>
    </row>
    <row r="7842" spans="1:2" x14ac:dyDescent="0.45">
      <c r="A7842" s="1">
        <v>44260.665601851855</v>
      </c>
      <c r="B7842">
        <v>3</v>
      </c>
    </row>
    <row r="7843" spans="1:2" x14ac:dyDescent="0.45">
      <c r="A7843" s="1">
        <v>44260.665347222224</v>
      </c>
      <c r="B7843">
        <v>2</v>
      </c>
    </row>
    <row r="7844" spans="1:2" x14ac:dyDescent="0.45">
      <c r="A7844" s="1">
        <v>44260.664907407408</v>
      </c>
      <c r="B7844">
        <v>2</v>
      </c>
    </row>
    <row r="7845" spans="1:2" x14ac:dyDescent="0.45">
      <c r="A7845" s="1">
        <v>44260.664652777778</v>
      </c>
      <c r="B7845">
        <v>2</v>
      </c>
    </row>
    <row r="7846" spans="1:2" x14ac:dyDescent="0.45">
      <c r="A7846" s="1">
        <v>44260.664212962962</v>
      </c>
      <c r="B7846">
        <v>3</v>
      </c>
    </row>
    <row r="7847" spans="1:2" x14ac:dyDescent="0.45">
      <c r="A7847" s="1">
        <v>44260.663958333331</v>
      </c>
      <c r="B7847">
        <v>3</v>
      </c>
    </row>
    <row r="7848" spans="1:2" x14ac:dyDescent="0.45">
      <c r="A7848" s="1">
        <v>44260.663518518515</v>
      </c>
      <c r="B7848">
        <v>3</v>
      </c>
    </row>
    <row r="7849" spans="1:2" x14ac:dyDescent="0.45">
      <c r="A7849" s="1">
        <v>44260.663263888891</v>
      </c>
      <c r="B7849">
        <v>2</v>
      </c>
    </row>
    <row r="7850" spans="1:2" x14ac:dyDescent="0.45">
      <c r="A7850" s="1">
        <v>44260.662824074076</v>
      </c>
      <c r="B7850">
        <v>3</v>
      </c>
    </row>
    <row r="7851" spans="1:2" x14ac:dyDescent="0.45">
      <c r="A7851" s="1">
        <v>44260.662569444445</v>
      </c>
      <c r="B7851">
        <v>2</v>
      </c>
    </row>
    <row r="7852" spans="1:2" x14ac:dyDescent="0.45">
      <c r="A7852" s="1">
        <v>44260.662129629629</v>
      </c>
      <c r="B7852">
        <v>2</v>
      </c>
    </row>
    <row r="7853" spans="1:2" x14ac:dyDescent="0.45">
      <c r="A7853" s="1">
        <v>44260.661874999998</v>
      </c>
      <c r="B7853">
        <v>2</v>
      </c>
    </row>
    <row r="7854" spans="1:2" x14ac:dyDescent="0.45">
      <c r="A7854" s="1">
        <v>44260.661435185182</v>
      </c>
      <c r="B7854">
        <v>2</v>
      </c>
    </row>
    <row r="7855" spans="1:2" x14ac:dyDescent="0.45">
      <c r="A7855" s="1">
        <v>44260.661180555559</v>
      </c>
      <c r="B7855">
        <v>2</v>
      </c>
    </row>
    <row r="7856" spans="1:2" x14ac:dyDescent="0.45">
      <c r="A7856" s="1">
        <v>44260.660740740743</v>
      </c>
      <c r="B7856">
        <v>2</v>
      </c>
    </row>
    <row r="7857" spans="1:2" x14ac:dyDescent="0.45">
      <c r="A7857" s="1">
        <v>44260.660486111112</v>
      </c>
      <c r="B7857">
        <v>2</v>
      </c>
    </row>
    <row r="7858" spans="1:2" x14ac:dyDescent="0.45">
      <c r="A7858" s="1">
        <v>44260.660046296296</v>
      </c>
      <c r="B7858">
        <v>3</v>
      </c>
    </row>
    <row r="7859" spans="1:2" x14ac:dyDescent="0.45">
      <c r="A7859" s="1">
        <v>44260.659791666665</v>
      </c>
      <c r="B7859">
        <v>2</v>
      </c>
    </row>
    <row r="7860" spans="1:2" x14ac:dyDescent="0.45">
      <c r="A7860" s="1">
        <v>44260.659351851849</v>
      </c>
      <c r="B7860">
        <v>3</v>
      </c>
    </row>
    <row r="7861" spans="1:2" x14ac:dyDescent="0.45">
      <c r="A7861" s="1">
        <v>44260.659097222226</v>
      </c>
      <c r="B7861">
        <v>2</v>
      </c>
    </row>
    <row r="7862" spans="1:2" x14ac:dyDescent="0.45">
      <c r="A7862" s="1">
        <v>44260.65865740741</v>
      </c>
      <c r="B7862">
        <v>2</v>
      </c>
    </row>
    <row r="7863" spans="1:2" x14ac:dyDescent="0.45">
      <c r="A7863" s="1">
        <v>44260.658402777779</v>
      </c>
      <c r="B7863">
        <v>3</v>
      </c>
    </row>
    <row r="7864" spans="1:2" x14ac:dyDescent="0.45">
      <c r="A7864" s="1">
        <v>44260.657962962963</v>
      </c>
      <c r="B7864">
        <v>3</v>
      </c>
    </row>
    <row r="7865" spans="1:2" x14ac:dyDescent="0.45">
      <c r="A7865" s="1">
        <v>44260.657708333332</v>
      </c>
      <c r="B7865">
        <v>3</v>
      </c>
    </row>
    <row r="7866" spans="1:2" x14ac:dyDescent="0.45">
      <c r="A7866" s="1">
        <v>44260.657268518517</v>
      </c>
      <c r="B7866">
        <v>3</v>
      </c>
    </row>
    <row r="7867" spans="1:2" x14ac:dyDescent="0.45">
      <c r="A7867" s="1">
        <v>44260.657013888886</v>
      </c>
      <c r="B7867">
        <v>3</v>
      </c>
    </row>
    <row r="7868" spans="1:2" x14ac:dyDescent="0.45">
      <c r="A7868" s="1">
        <v>44260.656574074077</v>
      </c>
      <c r="B7868">
        <v>3</v>
      </c>
    </row>
    <row r="7869" spans="1:2" x14ac:dyDescent="0.45">
      <c r="A7869" s="1">
        <v>44260.656319444446</v>
      </c>
      <c r="B7869">
        <v>3</v>
      </c>
    </row>
    <row r="7870" spans="1:2" x14ac:dyDescent="0.45">
      <c r="A7870" s="1">
        <v>44260.65587962963</v>
      </c>
      <c r="B7870">
        <v>4</v>
      </c>
    </row>
    <row r="7871" spans="1:2" x14ac:dyDescent="0.45">
      <c r="A7871" s="1">
        <v>44260.655624999999</v>
      </c>
      <c r="B7871">
        <v>3</v>
      </c>
    </row>
    <row r="7872" spans="1:2" x14ac:dyDescent="0.45">
      <c r="A7872" s="1">
        <v>44260.655185185184</v>
      </c>
      <c r="B7872">
        <v>2</v>
      </c>
    </row>
    <row r="7873" spans="1:2" x14ac:dyDescent="0.45">
      <c r="A7873" s="1">
        <v>44260.654918981483</v>
      </c>
      <c r="B7873">
        <v>2</v>
      </c>
    </row>
    <row r="7874" spans="1:2" x14ac:dyDescent="0.45">
      <c r="A7874" s="1">
        <v>44260.654490740744</v>
      </c>
      <c r="B7874">
        <v>2</v>
      </c>
    </row>
    <row r="7875" spans="1:2" x14ac:dyDescent="0.45">
      <c r="A7875" s="1">
        <v>44260.654224537036</v>
      </c>
      <c r="B7875">
        <v>2</v>
      </c>
    </row>
    <row r="7876" spans="1:2" x14ac:dyDescent="0.45">
      <c r="A7876" s="1">
        <v>44260.653796296298</v>
      </c>
      <c r="B7876">
        <v>3</v>
      </c>
    </row>
    <row r="7877" spans="1:2" x14ac:dyDescent="0.45">
      <c r="A7877" s="1">
        <v>44260.65353009259</v>
      </c>
      <c r="B7877">
        <v>4</v>
      </c>
    </row>
    <row r="7878" spans="1:2" x14ac:dyDescent="0.45">
      <c r="A7878" s="1">
        <v>44260.653101851851</v>
      </c>
      <c r="B7878">
        <v>4</v>
      </c>
    </row>
    <row r="7879" spans="1:2" x14ac:dyDescent="0.45">
      <c r="A7879" s="1">
        <v>44260.65283564815</v>
      </c>
      <c r="B7879">
        <v>4</v>
      </c>
    </row>
    <row r="7880" spans="1:2" x14ac:dyDescent="0.45">
      <c r="A7880" s="1">
        <v>44260.652407407404</v>
      </c>
      <c r="B7880">
        <v>3</v>
      </c>
    </row>
    <row r="7881" spans="1:2" x14ac:dyDescent="0.45">
      <c r="A7881" s="1">
        <v>44260.652141203704</v>
      </c>
      <c r="B7881">
        <v>4</v>
      </c>
    </row>
    <row r="7882" spans="1:2" x14ac:dyDescent="0.45">
      <c r="A7882" s="1">
        <v>44260.651712962965</v>
      </c>
      <c r="B7882">
        <v>3</v>
      </c>
    </row>
    <row r="7883" spans="1:2" x14ac:dyDescent="0.45">
      <c r="A7883" s="1">
        <v>44260.651446759257</v>
      </c>
      <c r="B7883">
        <v>3</v>
      </c>
    </row>
    <row r="7884" spans="1:2" x14ac:dyDescent="0.45">
      <c r="A7884" s="1">
        <v>44260.651006944441</v>
      </c>
      <c r="B7884">
        <v>4</v>
      </c>
    </row>
    <row r="7885" spans="1:2" x14ac:dyDescent="0.45">
      <c r="A7885" s="1">
        <v>44260.650763888887</v>
      </c>
      <c r="B7885">
        <v>3</v>
      </c>
    </row>
    <row r="7886" spans="1:2" x14ac:dyDescent="0.45">
      <c r="A7886" s="1">
        <v>44260.650324074071</v>
      </c>
      <c r="B7886">
        <v>2</v>
      </c>
    </row>
    <row r="7887" spans="1:2" x14ac:dyDescent="0.45">
      <c r="A7887" s="1">
        <v>44260.650069444448</v>
      </c>
      <c r="B7887">
        <v>2</v>
      </c>
    </row>
    <row r="7888" spans="1:2" x14ac:dyDescent="0.45">
      <c r="A7888" s="1">
        <v>44260.649629629632</v>
      </c>
      <c r="B7888">
        <v>2</v>
      </c>
    </row>
    <row r="7889" spans="1:2" x14ac:dyDescent="0.45">
      <c r="A7889" s="1">
        <v>44260.649375000001</v>
      </c>
      <c r="B7889">
        <v>3</v>
      </c>
    </row>
    <row r="7890" spans="1:2" x14ac:dyDescent="0.45">
      <c r="A7890" s="1">
        <v>44260.648935185185</v>
      </c>
      <c r="B7890">
        <v>3</v>
      </c>
    </row>
    <row r="7891" spans="1:2" x14ac:dyDescent="0.45">
      <c r="A7891" s="1">
        <v>44260.648668981485</v>
      </c>
      <c r="B7891">
        <v>4</v>
      </c>
    </row>
    <row r="7892" spans="1:2" x14ac:dyDescent="0.45">
      <c r="A7892" s="1">
        <v>44260.648229166669</v>
      </c>
      <c r="B7892">
        <v>2</v>
      </c>
    </row>
    <row r="7893" spans="1:2" x14ac:dyDescent="0.45">
      <c r="A7893" s="1">
        <v>44260.647986111115</v>
      </c>
      <c r="B7893">
        <v>3</v>
      </c>
    </row>
    <row r="7894" spans="1:2" x14ac:dyDescent="0.45">
      <c r="A7894" s="1">
        <v>44260.647546296299</v>
      </c>
      <c r="B7894">
        <v>2</v>
      </c>
    </row>
    <row r="7895" spans="1:2" x14ac:dyDescent="0.45">
      <c r="A7895" s="1">
        <v>44260.647280092591</v>
      </c>
      <c r="B7895">
        <v>2</v>
      </c>
    </row>
    <row r="7896" spans="1:2" x14ac:dyDescent="0.45">
      <c r="A7896" s="1">
        <v>44260.646851851852</v>
      </c>
      <c r="B7896">
        <v>3</v>
      </c>
    </row>
    <row r="7897" spans="1:2" x14ac:dyDescent="0.45">
      <c r="A7897" s="1">
        <v>44260.646597222221</v>
      </c>
      <c r="B7897">
        <v>2</v>
      </c>
    </row>
    <row r="7898" spans="1:2" x14ac:dyDescent="0.45">
      <c r="A7898" s="1">
        <v>44260.646157407406</v>
      </c>
      <c r="B7898">
        <v>2</v>
      </c>
    </row>
    <row r="7899" spans="1:2" x14ac:dyDescent="0.45">
      <c r="A7899" s="1">
        <v>44260.645891203705</v>
      </c>
      <c r="B7899">
        <v>3</v>
      </c>
    </row>
    <row r="7900" spans="1:2" x14ac:dyDescent="0.45">
      <c r="A7900" s="1">
        <v>44260.645462962966</v>
      </c>
      <c r="B7900">
        <v>2</v>
      </c>
    </row>
    <row r="7901" spans="1:2" x14ac:dyDescent="0.45">
      <c r="A7901" s="1">
        <v>44260.645196759258</v>
      </c>
      <c r="B7901">
        <v>2</v>
      </c>
    </row>
    <row r="7902" spans="1:2" x14ac:dyDescent="0.45">
      <c r="A7902" s="1">
        <v>44260.644756944443</v>
      </c>
      <c r="B7902">
        <v>3</v>
      </c>
    </row>
    <row r="7903" spans="1:2" x14ac:dyDescent="0.45">
      <c r="A7903" s="1">
        <v>44260.644513888888</v>
      </c>
      <c r="B7903">
        <v>2</v>
      </c>
    </row>
    <row r="7904" spans="1:2" x14ac:dyDescent="0.45">
      <c r="A7904" s="1">
        <v>44260.644062500003</v>
      </c>
      <c r="B7904">
        <v>2</v>
      </c>
    </row>
    <row r="7905" spans="1:2" x14ac:dyDescent="0.45">
      <c r="A7905" s="1">
        <v>44260.643807870372</v>
      </c>
      <c r="B7905">
        <v>2</v>
      </c>
    </row>
    <row r="7906" spans="1:2" x14ac:dyDescent="0.45">
      <c r="A7906" s="1">
        <v>44260.643368055556</v>
      </c>
      <c r="B7906">
        <v>1</v>
      </c>
    </row>
    <row r="7907" spans="1:2" x14ac:dyDescent="0.45">
      <c r="A7907" s="1">
        <v>44260.643113425926</v>
      </c>
      <c r="B7907">
        <v>3</v>
      </c>
    </row>
    <row r="7908" spans="1:2" x14ac:dyDescent="0.45">
      <c r="A7908" s="1">
        <v>44260.64267361111</v>
      </c>
      <c r="B7908">
        <v>2</v>
      </c>
    </row>
    <row r="7909" spans="1:2" x14ac:dyDescent="0.45">
      <c r="A7909" s="1">
        <v>44260.642418981479</v>
      </c>
      <c r="B7909">
        <v>3</v>
      </c>
    </row>
    <row r="7910" spans="1:2" x14ac:dyDescent="0.45">
      <c r="A7910" s="1">
        <v>44260.641979166663</v>
      </c>
      <c r="B7910">
        <v>2</v>
      </c>
    </row>
    <row r="7911" spans="1:2" x14ac:dyDescent="0.45">
      <c r="A7911" s="1">
        <v>44260.641724537039</v>
      </c>
      <c r="B7911">
        <v>3</v>
      </c>
    </row>
    <row r="7912" spans="1:2" x14ac:dyDescent="0.45">
      <c r="A7912" s="1">
        <v>44260.641284722224</v>
      </c>
      <c r="B7912">
        <v>2</v>
      </c>
    </row>
    <row r="7913" spans="1:2" x14ac:dyDescent="0.45">
      <c r="A7913" s="1">
        <v>44260.641030092593</v>
      </c>
      <c r="B7913">
        <v>2</v>
      </c>
    </row>
    <row r="7914" spans="1:2" x14ac:dyDescent="0.45">
      <c r="A7914" s="1">
        <v>44260.640590277777</v>
      </c>
      <c r="B7914">
        <v>3</v>
      </c>
    </row>
    <row r="7915" spans="1:2" x14ac:dyDescent="0.45">
      <c r="A7915" s="1">
        <v>44260.640335648146</v>
      </c>
      <c r="B7915">
        <v>3</v>
      </c>
    </row>
    <row r="7916" spans="1:2" x14ac:dyDescent="0.45">
      <c r="A7916" s="1">
        <v>44260.63989583333</v>
      </c>
      <c r="B7916">
        <v>2</v>
      </c>
    </row>
    <row r="7917" spans="1:2" x14ac:dyDescent="0.45">
      <c r="A7917" s="1">
        <v>44260.639641203707</v>
      </c>
      <c r="B7917">
        <v>2</v>
      </c>
    </row>
    <row r="7918" spans="1:2" x14ac:dyDescent="0.45">
      <c r="A7918" s="1">
        <v>44260.639201388891</v>
      </c>
      <c r="B7918">
        <v>2</v>
      </c>
    </row>
    <row r="7919" spans="1:2" x14ac:dyDescent="0.45">
      <c r="A7919" s="1">
        <v>44260.63894675926</v>
      </c>
      <c r="B7919">
        <v>2</v>
      </c>
    </row>
    <row r="7920" spans="1:2" x14ac:dyDescent="0.45">
      <c r="A7920" s="1">
        <v>44260.638506944444</v>
      </c>
      <c r="B7920">
        <v>2</v>
      </c>
    </row>
    <row r="7921" spans="1:2" x14ac:dyDescent="0.45">
      <c r="A7921" s="1">
        <v>44260.638252314813</v>
      </c>
      <c r="B7921">
        <v>3</v>
      </c>
    </row>
    <row r="7922" spans="1:2" x14ac:dyDescent="0.45">
      <c r="A7922" s="1">
        <v>44260.637812499997</v>
      </c>
      <c r="B7922">
        <v>2</v>
      </c>
    </row>
    <row r="7923" spans="1:2" x14ac:dyDescent="0.45">
      <c r="A7923" s="1">
        <v>44260.637557870374</v>
      </c>
      <c r="B7923">
        <v>3</v>
      </c>
    </row>
    <row r="7924" spans="1:2" x14ac:dyDescent="0.45">
      <c r="A7924" s="1">
        <v>44260.637118055558</v>
      </c>
      <c r="B7924">
        <v>2</v>
      </c>
    </row>
    <row r="7925" spans="1:2" x14ac:dyDescent="0.45">
      <c r="A7925" s="1">
        <v>44260.636863425927</v>
      </c>
      <c r="B7925">
        <v>3</v>
      </c>
    </row>
    <row r="7926" spans="1:2" x14ac:dyDescent="0.45">
      <c r="A7926" s="1">
        <v>44260.636423611111</v>
      </c>
      <c r="B7926">
        <v>3</v>
      </c>
    </row>
    <row r="7927" spans="1:2" x14ac:dyDescent="0.45">
      <c r="A7927" s="1">
        <v>44260.63616898148</v>
      </c>
      <c r="B7927">
        <v>2</v>
      </c>
    </row>
    <row r="7928" spans="1:2" x14ac:dyDescent="0.45">
      <c r="A7928" s="1">
        <v>44260.635729166665</v>
      </c>
      <c r="B7928">
        <v>2</v>
      </c>
    </row>
    <row r="7929" spans="1:2" x14ac:dyDescent="0.45">
      <c r="A7929" s="1">
        <v>44260.635474537034</v>
      </c>
      <c r="B7929">
        <v>3</v>
      </c>
    </row>
    <row r="7930" spans="1:2" x14ac:dyDescent="0.45">
      <c r="A7930" s="1">
        <v>44260.635034722225</v>
      </c>
      <c r="B7930">
        <v>3</v>
      </c>
    </row>
    <row r="7931" spans="1:2" x14ac:dyDescent="0.45">
      <c r="A7931" s="1">
        <v>44260.634780092594</v>
      </c>
      <c r="B7931">
        <v>3</v>
      </c>
    </row>
    <row r="7932" spans="1:2" x14ac:dyDescent="0.45">
      <c r="A7932" s="1">
        <v>44260.634340277778</v>
      </c>
      <c r="B7932">
        <v>3</v>
      </c>
    </row>
    <row r="7933" spans="1:2" x14ac:dyDescent="0.45">
      <c r="A7933" s="1">
        <v>44260.634085648147</v>
      </c>
      <c r="B7933">
        <v>3</v>
      </c>
    </row>
    <row r="7934" spans="1:2" x14ac:dyDescent="0.45">
      <c r="A7934" s="1">
        <v>44260.633645833332</v>
      </c>
      <c r="B7934">
        <v>2</v>
      </c>
    </row>
    <row r="7935" spans="1:2" x14ac:dyDescent="0.45">
      <c r="A7935" s="1">
        <v>44260.633391203701</v>
      </c>
      <c r="B7935">
        <v>3</v>
      </c>
    </row>
    <row r="7936" spans="1:2" x14ac:dyDescent="0.45">
      <c r="A7936" s="1">
        <v>44260.632951388892</v>
      </c>
      <c r="B7936">
        <v>2</v>
      </c>
    </row>
    <row r="7937" spans="1:2" x14ac:dyDescent="0.45">
      <c r="A7937" s="1">
        <v>44260.632696759261</v>
      </c>
      <c r="B7937">
        <v>3</v>
      </c>
    </row>
    <row r="7938" spans="1:2" x14ac:dyDescent="0.45">
      <c r="A7938" s="1">
        <v>44260.632256944446</v>
      </c>
      <c r="B7938">
        <v>3</v>
      </c>
    </row>
    <row r="7939" spans="1:2" x14ac:dyDescent="0.45">
      <c r="A7939" s="1">
        <v>44260.632002314815</v>
      </c>
      <c r="B7939">
        <v>3</v>
      </c>
    </row>
    <row r="7940" spans="1:2" x14ac:dyDescent="0.45">
      <c r="A7940" s="1">
        <v>44260.631562499999</v>
      </c>
      <c r="B7940">
        <v>2</v>
      </c>
    </row>
    <row r="7941" spans="1:2" x14ac:dyDescent="0.45">
      <c r="A7941" s="1">
        <v>44260.631307870368</v>
      </c>
      <c r="B7941">
        <v>2</v>
      </c>
    </row>
    <row r="7942" spans="1:2" x14ac:dyDescent="0.45">
      <c r="A7942" s="1">
        <v>44260.630868055552</v>
      </c>
      <c r="B7942">
        <v>3</v>
      </c>
    </row>
    <row r="7943" spans="1:2" x14ac:dyDescent="0.45">
      <c r="A7943" s="1">
        <v>44260.630613425928</v>
      </c>
      <c r="B7943">
        <v>2</v>
      </c>
    </row>
    <row r="7944" spans="1:2" x14ac:dyDescent="0.45">
      <c r="A7944" s="1">
        <v>44260.630173611113</v>
      </c>
      <c r="B7944">
        <v>3</v>
      </c>
    </row>
    <row r="7945" spans="1:2" x14ac:dyDescent="0.45">
      <c r="A7945" s="1">
        <v>44260.629918981482</v>
      </c>
      <c r="B7945">
        <v>3</v>
      </c>
    </row>
    <row r="7946" spans="1:2" x14ac:dyDescent="0.45">
      <c r="A7946" s="1">
        <v>44260.629479166666</v>
      </c>
      <c r="B7946">
        <v>2</v>
      </c>
    </row>
    <row r="7947" spans="1:2" x14ac:dyDescent="0.45">
      <c r="A7947" s="1">
        <v>44260.629224537035</v>
      </c>
      <c r="B7947">
        <v>4</v>
      </c>
    </row>
    <row r="7948" spans="1:2" x14ac:dyDescent="0.45">
      <c r="A7948" s="1">
        <v>44260.628784722219</v>
      </c>
      <c r="B7948">
        <v>3</v>
      </c>
    </row>
    <row r="7949" spans="1:2" x14ac:dyDescent="0.45">
      <c r="A7949" s="1">
        <v>44260.628530092596</v>
      </c>
      <c r="B7949">
        <v>2</v>
      </c>
    </row>
    <row r="7950" spans="1:2" x14ac:dyDescent="0.45">
      <c r="A7950" s="1">
        <v>44260.62809027778</v>
      </c>
      <c r="B7950">
        <v>3</v>
      </c>
    </row>
    <row r="7951" spans="1:2" x14ac:dyDescent="0.45">
      <c r="A7951" s="1">
        <v>44260.627835648149</v>
      </c>
      <c r="B7951">
        <v>4</v>
      </c>
    </row>
    <row r="7952" spans="1:2" x14ac:dyDescent="0.45">
      <c r="A7952" s="1">
        <v>44260.627395833333</v>
      </c>
      <c r="B7952">
        <v>3</v>
      </c>
    </row>
    <row r="7953" spans="1:2" x14ac:dyDescent="0.45">
      <c r="A7953" s="1">
        <v>44260.627141203702</v>
      </c>
      <c r="B7953">
        <v>3</v>
      </c>
    </row>
    <row r="7954" spans="1:2" x14ac:dyDescent="0.45">
      <c r="A7954" s="1">
        <v>44260.626701388886</v>
      </c>
      <c r="B7954">
        <v>4</v>
      </c>
    </row>
    <row r="7955" spans="1:2" x14ac:dyDescent="0.45">
      <c r="A7955" s="1">
        <v>44260.626446759263</v>
      </c>
      <c r="B7955">
        <v>2</v>
      </c>
    </row>
    <row r="7956" spans="1:2" x14ac:dyDescent="0.45">
      <c r="A7956" s="1">
        <v>44260.626006944447</v>
      </c>
      <c r="B7956">
        <v>3</v>
      </c>
    </row>
    <row r="7957" spans="1:2" x14ac:dyDescent="0.45">
      <c r="A7957" s="1">
        <v>44260.625752314816</v>
      </c>
      <c r="B7957">
        <v>3</v>
      </c>
    </row>
    <row r="7958" spans="1:2" x14ac:dyDescent="0.45">
      <c r="A7958" s="1">
        <v>44260.6253125</v>
      </c>
      <c r="B7958">
        <v>2</v>
      </c>
    </row>
    <row r="7959" spans="1:2" x14ac:dyDescent="0.45">
      <c r="A7959" s="1">
        <v>44260.625057870369</v>
      </c>
      <c r="B7959">
        <v>2</v>
      </c>
    </row>
    <row r="7960" spans="1:2" x14ac:dyDescent="0.45">
      <c r="A7960" s="1">
        <v>44260.624618055554</v>
      </c>
      <c r="B7960">
        <v>3</v>
      </c>
    </row>
    <row r="7961" spans="1:2" x14ac:dyDescent="0.45">
      <c r="A7961" s="1">
        <v>44260.624363425923</v>
      </c>
      <c r="B7961">
        <v>2</v>
      </c>
    </row>
    <row r="7962" spans="1:2" x14ac:dyDescent="0.45">
      <c r="A7962" s="1">
        <v>44260.623923611114</v>
      </c>
      <c r="B7962">
        <v>2</v>
      </c>
    </row>
    <row r="7963" spans="1:2" x14ac:dyDescent="0.45">
      <c r="A7963" s="1">
        <v>44260.623668981483</v>
      </c>
      <c r="B7963">
        <v>3</v>
      </c>
    </row>
    <row r="7964" spans="1:2" x14ac:dyDescent="0.45">
      <c r="A7964" s="1">
        <v>44260.623229166667</v>
      </c>
      <c r="B7964">
        <v>4</v>
      </c>
    </row>
    <row r="7965" spans="1:2" x14ac:dyDescent="0.45">
      <c r="A7965" s="1">
        <v>44260.622974537036</v>
      </c>
      <c r="B7965">
        <v>2</v>
      </c>
    </row>
    <row r="7966" spans="1:2" x14ac:dyDescent="0.45">
      <c r="A7966" s="1">
        <v>44260.622534722221</v>
      </c>
      <c r="B7966">
        <v>3</v>
      </c>
    </row>
    <row r="7967" spans="1:2" x14ac:dyDescent="0.45">
      <c r="A7967" s="1">
        <v>44260.62228009259</v>
      </c>
      <c r="B7967">
        <v>3</v>
      </c>
    </row>
    <row r="7968" spans="1:2" x14ac:dyDescent="0.45">
      <c r="A7968" s="1">
        <v>44260.621840277781</v>
      </c>
      <c r="B7968">
        <v>3</v>
      </c>
    </row>
    <row r="7969" spans="1:2" x14ac:dyDescent="0.45">
      <c r="A7969" s="1">
        <v>44260.62158564815</v>
      </c>
      <c r="B7969">
        <v>3</v>
      </c>
    </row>
    <row r="7970" spans="1:2" x14ac:dyDescent="0.45">
      <c r="A7970" s="1">
        <v>44260.621145833335</v>
      </c>
      <c r="B7970">
        <v>4</v>
      </c>
    </row>
    <row r="7971" spans="1:2" x14ac:dyDescent="0.45">
      <c r="A7971" s="1">
        <v>44260.620891203704</v>
      </c>
      <c r="B7971">
        <v>3</v>
      </c>
    </row>
    <row r="7972" spans="1:2" x14ac:dyDescent="0.45">
      <c r="A7972" s="1">
        <v>44260.620451388888</v>
      </c>
      <c r="B7972">
        <v>3</v>
      </c>
    </row>
    <row r="7973" spans="1:2" x14ac:dyDescent="0.45">
      <c r="A7973" s="1">
        <v>44260.620196759257</v>
      </c>
      <c r="B7973">
        <v>3</v>
      </c>
    </row>
    <row r="7974" spans="1:2" x14ac:dyDescent="0.45">
      <c r="A7974" s="1">
        <v>44260.619756944441</v>
      </c>
      <c r="B7974">
        <v>3</v>
      </c>
    </row>
    <row r="7975" spans="1:2" x14ac:dyDescent="0.45">
      <c r="A7975" s="1">
        <v>44260.619502314818</v>
      </c>
      <c r="B7975">
        <v>2</v>
      </c>
    </row>
    <row r="7976" spans="1:2" x14ac:dyDescent="0.45">
      <c r="A7976" s="1">
        <v>44260.619062500002</v>
      </c>
      <c r="B7976">
        <v>2</v>
      </c>
    </row>
    <row r="7977" spans="1:2" x14ac:dyDescent="0.45">
      <c r="A7977" s="1">
        <v>44260.618807870371</v>
      </c>
      <c r="B7977">
        <v>1</v>
      </c>
    </row>
    <row r="7978" spans="1:2" x14ac:dyDescent="0.45">
      <c r="A7978" s="1">
        <v>44260.618368055555</v>
      </c>
      <c r="B7978">
        <v>4</v>
      </c>
    </row>
    <row r="7979" spans="1:2" x14ac:dyDescent="0.45">
      <c r="A7979" s="1">
        <v>44260.618113425924</v>
      </c>
      <c r="B7979">
        <v>4</v>
      </c>
    </row>
    <row r="7980" spans="1:2" x14ac:dyDescent="0.45">
      <c r="A7980" s="1">
        <v>44260.617673611108</v>
      </c>
      <c r="B7980">
        <v>3</v>
      </c>
    </row>
    <row r="7981" spans="1:2" x14ac:dyDescent="0.45">
      <c r="A7981" s="1">
        <v>44260.617418981485</v>
      </c>
      <c r="B7981">
        <v>3</v>
      </c>
    </row>
    <row r="7982" spans="1:2" x14ac:dyDescent="0.45">
      <c r="A7982" s="1">
        <v>44260.616979166669</v>
      </c>
      <c r="B7982">
        <v>3</v>
      </c>
    </row>
    <row r="7983" spans="1:2" x14ac:dyDescent="0.45">
      <c r="A7983" s="1">
        <v>44260.616724537038</v>
      </c>
      <c r="B7983">
        <v>2</v>
      </c>
    </row>
    <row r="7984" spans="1:2" x14ac:dyDescent="0.45">
      <c r="A7984" s="1">
        <v>44260.616284722222</v>
      </c>
      <c r="B7984">
        <v>2</v>
      </c>
    </row>
    <row r="7985" spans="1:2" x14ac:dyDescent="0.45">
      <c r="A7985" s="1">
        <v>44260.616030092591</v>
      </c>
      <c r="B7985">
        <v>3</v>
      </c>
    </row>
    <row r="7986" spans="1:2" x14ac:dyDescent="0.45">
      <c r="A7986" s="1">
        <v>44260.615590277775</v>
      </c>
      <c r="B7986">
        <v>4</v>
      </c>
    </row>
    <row r="7987" spans="1:2" x14ac:dyDescent="0.45">
      <c r="A7987" s="1">
        <v>44260.615335648145</v>
      </c>
      <c r="B7987">
        <v>4</v>
      </c>
    </row>
    <row r="7988" spans="1:2" x14ac:dyDescent="0.45">
      <c r="A7988" s="1">
        <v>44260.614895833336</v>
      </c>
      <c r="B7988">
        <v>2</v>
      </c>
    </row>
    <row r="7989" spans="1:2" x14ac:dyDescent="0.45">
      <c r="A7989" s="1">
        <v>44260.614641203705</v>
      </c>
      <c r="B7989">
        <v>3</v>
      </c>
    </row>
    <row r="7990" spans="1:2" x14ac:dyDescent="0.45">
      <c r="A7990" s="1">
        <v>44260.614201388889</v>
      </c>
      <c r="B7990">
        <v>2</v>
      </c>
    </row>
    <row r="7991" spans="1:2" x14ac:dyDescent="0.45">
      <c r="A7991" s="1">
        <v>44260.613946759258</v>
      </c>
      <c r="B7991">
        <v>3</v>
      </c>
    </row>
    <row r="7992" spans="1:2" x14ac:dyDescent="0.45">
      <c r="A7992" s="1">
        <v>44260.613506944443</v>
      </c>
      <c r="B7992">
        <v>3</v>
      </c>
    </row>
    <row r="7993" spans="1:2" x14ac:dyDescent="0.45">
      <c r="A7993" s="1">
        <v>44260.613252314812</v>
      </c>
      <c r="B7993">
        <v>3</v>
      </c>
    </row>
    <row r="7994" spans="1:2" x14ac:dyDescent="0.45">
      <c r="A7994" s="1">
        <v>44260.612812500003</v>
      </c>
      <c r="B7994">
        <v>2</v>
      </c>
    </row>
    <row r="7995" spans="1:2" x14ac:dyDescent="0.45">
      <c r="A7995" s="1">
        <v>44260.612557870372</v>
      </c>
      <c r="B7995">
        <v>3</v>
      </c>
    </row>
    <row r="7996" spans="1:2" x14ac:dyDescent="0.45">
      <c r="A7996" s="1">
        <v>44260.612118055556</v>
      </c>
      <c r="B7996">
        <v>4</v>
      </c>
    </row>
    <row r="7997" spans="1:2" x14ac:dyDescent="0.45">
      <c r="A7997" s="1">
        <v>44260.611863425926</v>
      </c>
      <c r="B7997">
        <v>4</v>
      </c>
    </row>
    <row r="7998" spans="1:2" x14ac:dyDescent="0.45">
      <c r="A7998" s="1">
        <v>44260.61142361111</v>
      </c>
      <c r="B7998">
        <v>4</v>
      </c>
    </row>
    <row r="7999" spans="1:2" x14ac:dyDescent="0.45">
      <c r="A7999" s="1">
        <v>44260.611168981479</v>
      </c>
      <c r="B7999">
        <v>4</v>
      </c>
    </row>
    <row r="8000" spans="1:2" x14ac:dyDescent="0.45">
      <c r="A8000" s="1">
        <v>44260.610729166663</v>
      </c>
      <c r="B8000">
        <v>3</v>
      </c>
    </row>
    <row r="8001" spans="1:2" x14ac:dyDescent="0.45">
      <c r="A8001" s="1">
        <v>44260.610474537039</v>
      </c>
      <c r="B8001">
        <v>5</v>
      </c>
    </row>
    <row r="8002" spans="1:2" x14ac:dyDescent="0.45">
      <c r="A8002" s="1">
        <v>44260.610034722224</v>
      </c>
      <c r="B8002">
        <v>2</v>
      </c>
    </row>
    <row r="8003" spans="1:2" x14ac:dyDescent="0.45">
      <c r="A8003" s="1">
        <v>44260.609780092593</v>
      </c>
      <c r="B8003">
        <v>2</v>
      </c>
    </row>
    <row r="8004" spans="1:2" x14ac:dyDescent="0.45">
      <c r="A8004" s="1">
        <v>44260.609340277777</v>
      </c>
      <c r="B8004">
        <v>2</v>
      </c>
    </row>
    <row r="8005" spans="1:2" x14ac:dyDescent="0.45">
      <c r="A8005" s="1">
        <v>44260.609085648146</v>
      </c>
      <c r="B8005">
        <v>1</v>
      </c>
    </row>
    <row r="8006" spans="1:2" x14ac:dyDescent="0.45">
      <c r="A8006" s="1">
        <v>44260.60864583333</v>
      </c>
      <c r="B8006">
        <v>2</v>
      </c>
    </row>
    <row r="8007" spans="1:2" x14ac:dyDescent="0.45">
      <c r="A8007" s="1">
        <v>44260.608391203707</v>
      </c>
      <c r="B8007">
        <v>2</v>
      </c>
    </row>
    <row r="8008" spans="1:2" x14ac:dyDescent="0.45">
      <c r="A8008" s="1">
        <v>44260.60796296296</v>
      </c>
      <c r="B8008">
        <v>4</v>
      </c>
    </row>
    <row r="8009" spans="1:2" x14ac:dyDescent="0.45">
      <c r="A8009" s="1">
        <v>44260.60769675926</v>
      </c>
      <c r="B8009">
        <v>4</v>
      </c>
    </row>
    <row r="8010" spans="1:2" x14ac:dyDescent="0.45">
      <c r="A8010" s="1">
        <v>44260.607256944444</v>
      </c>
      <c r="B8010">
        <v>3</v>
      </c>
    </row>
    <row r="8011" spans="1:2" x14ac:dyDescent="0.45">
      <c r="A8011" s="1">
        <v>44260.607002314813</v>
      </c>
      <c r="B8011">
        <v>2</v>
      </c>
    </row>
    <row r="8012" spans="1:2" x14ac:dyDescent="0.45">
      <c r="A8012" s="1">
        <v>44260.606562499997</v>
      </c>
      <c r="B8012">
        <v>3</v>
      </c>
    </row>
    <row r="8013" spans="1:2" x14ac:dyDescent="0.45">
      <c r="A8013" s="1">
        <v>44260.606307870374</v>
      </c>
      <c r="B8013">
        <v>3</v>
      </c>
    </row>
    <row r="8014" spans="1:2" x14ac:dyDescent="0.45">
      <c r="A8014" s="1">
        <v>44260.605868055558</v>
      </c>
      <c r="B8014">
        <v>2</v>
      </c>
    </row>
    <row r="8015" spans="1:2" x14ac:dyDescent="0.45">
      <c r="A8015" s="1">
        <v>44260.605613425927</v>
      </c>
      <c r="B8015">
        <v>3</v>
      </c>
    </row>
    <row r="8016" spans="1:2" x14ac:dyDescent="0.45">
      <c r="A8016" s="1">
        <v>44260.605173611111</v>
      </c>
      <c r="B8016">
        <v>2</v>
      </c>
    </row>
    <row r="8017" spans="1:2" x14ac:dyDescent="0.45">
      <c r="A8017" s="1">
        <v>44260.60491898148</v>
      </c>
      <c r="B8017">
        <v>2</v>
      </c>
    </row>
    <row r="8018" spans="1:2" x14ac:dyDescent="0.45">
      <c r="A8018" s="1">
        <v>44260.604479166665</v>
      </c>
      <c r="B8018">
        <v>5</v>
      </c>
    </row>
    <row r="8019" spans="1:2" x14ac:dyDescent="0.45">
      <c r="A8019" s="1">
        <v>44260.604224537034</v>
      </c>
      <c r="B8019">
        <v>2</v>
      </c>
    </row>
    <row r="8020" spans="1:2" x14ac:dyDescent="0.45">
      <c r="A8020" s="1">
        <v>44260.603784722225</v>
      </c>
      <c r="B8020">
        <v>3</v>
      </c>
    </row>
    <row r="8021" spans="1:2" x14ac:dyDescent="0.45">
      <c r="A8021" s="1">
        <v>44260.603530092594</v>
      </c>
      <c r="B8021">
        <v>3</v>
      </c>
    </row>
    <row r="8022" spans="1:2" x14ac:dyDescent="0.45">
      <c r="A8022" s="1">
        <v>44260.603090277778</v>
      </c>
      <c r="B8022">
        <v>5</v>
      </c>
    </row>
    <row r="8023" spans="1:2" x14ac:dyDescent="0.45">
      <c r="A8023" s="1">
        <v>44260.602835648147</v>
      </c>
      <c r="B8023">
        <v>4</v>
      </c>
    </row>
    <row r="8024" spans="1:2" x14ac:dyDescent="0.45">
      <c r="A8024" s="1">
        <v>44260.602395833332</v>
      </c>
      <c r="B8024">
        <v>3</v>
      </c>
    </row>
    <row r="8025" spans="1:2" x14ac:dyDescent="0.45">
      <c r="A8025" s="1">
        <v>44260.602141203701</v>
      </c>
      <c r="B8025">
        <v>3</v>
      </c>
    </row>
    <row r="8026" spans="1:2" x14ac:dyDescent="0.45">
      <c r="A8026" s="1">
        <v>44260.601701388892</v>
      </c>
      <c r="B8026">
        <v>3</v>
      </c>
    </row>
    <row r="8027" spans="1:2" x14ac:dyDescent="0.45">
      <c r="A8027" s="1">
        <v>44260.601446759261</v>
      </c>
      <c r="B8027">
        <v>3</v>
      </c>
    </row>
    <row r="8028" spans="1:2" x14ac:dyDescent="0.45">
      <c r="A8028" s="1">
        <v>44260.601006944446</v>
      </c>
      <c r="B8028">
        <v>4</v>
      </c>
    </row>
    <row r="8029" spans="1:2" x14ac:dyDescent="0.45">
      <c r="A8029" s="1">
        <v>44260.600752314815</v>
      </c>
      <c r="B8029">
        <v>3</v>
      </c>
    </row>
    <row r="8030" spans="1:2" x14ac:dyDescent="0.45">
      <c r="A8030" s="1">
        <v>44260.600312499999</v>
      </c>
      <c r="B8030">
        <v>3</v>
      </c>
    </row>
    <row r="8031" spans="1:2" x14ac:dyDescent="0.45">
      <c r="A8031" s="1">
        <v>44260.600057870368</v>
      </c>
      <c r="B8031">
        <v>4</v>
      </c>
    </row>
    <row r="8032" spans="1:2" x14ac:dyDescent="0.45">
      <c r="A8032" s="1">
        <v>44260.599618055552</v>
      </c>
      <c r="B8032">
        <v>3</v>
      </c>
    </row>
    <row r="8033" spans="1:2" x14ac:dyDescent="0.45">
      <c r="A8033" s="1">
        <v>44260.599363425928</v>
      </c>
      <c r="B8033">
        <v>2</v>
      </c>
    </row>
    <row r="8034" spans="1:2" x14ac:dyDescent="0.45">
      <c r="A8034" s="1">
        <v>44260.598923611113</v>
      </c>
      <c r="B8034">
        <v>4</v>
      </c>
    </row>
    <row r="8035" spans="1:2" x14ac:dyDescent="0.45">
      <c r="A8035" s="1">
        <v>44260.598668981482</v>
      </c>
      <c r="B8035">
        <v>4</v>
      </c>
    </row>
    <row r="8036" spans="1:2" x14ac:dyDescent="0.45">
      <c r="A8036" s="1">
        <v>44260.598229166666</v>
      </c>
      <c r="B8036">
        <v>3</v>
      </c>
    </row>
    <row r="8037" spans="1:2" x14ac:dyDescent="0.45">
      <c r="A8037" s="1">
        <v>44260.597974537035</v>
      </c>
      <c r="B8037">
        <v>3</v>
      </c>
    </row>
    <row r="8038" spans="1:2" x14ac:dyDescent="0.45">
      <c r="A8038" s="1">
        <v>44260.597534722219</v>
      </c>
      <c r="B8038">
        <v>4</v>
      </c>
    </row>
    <row r="8039" spans="1:2" x14ac:dyDescent="0.45">
      <c r="A8039" s="1">
        <v>44260.597280092596</v>
      </c>
      <c r="B8039">
        <v>4</v>
      </c>
    </row>
    <row r="8040" spans="1:2" x14ac:dyDescent="0.45">
      <c r="A8040" s="1">
        <v>44260.59684027778</v>
      </c>
      <c r="B8040">
        <v>3</v>
      </c>
    </row>
    <row r="8041" spans="1:2" x14ac:dyDescent="0.45">
      <c r="A8041" s="1">
        <v>44260.596585648149</v>
      </c>
      <c r="B8041">
        <v>3</v>
      </c>
    </row>
    <row r="8042" spans="1:2" x14ac:dyDescent="0.45">
      <c r="A8042" s="1">
        <v>44260.596145833333</v>
      </c>
      <c r="B8042">
        <v>3</v>
      </c>
    </row>
    <row r="8043" spans="1:2" x14ac:dyDescent="0.45">
      <c r="A8043" s="1">
        <v>44260.595891203702</v>
      </c>
      <c r="B8043">
        <v>3</v>
      </c>
    </row>
    <row r="8044" spans="1:2" x14ac:dyDescent="0.45">
      <c r="A8044" s="1">
        <v>44260.595451388886</v>
      </c>
      <c r="B8044">
        <v>4</v>
      </c>
    </row>
    <row r="8045" spans="1:2" x14ac:dyDescent="0.45">
      <c r="A8045" s="1">
        <v>44260.595196759263</v>
      </c>
      <c r="B8045">
        <v>4</v>
      </c>
    </row>
    <row r="8046" spans="1:2" x14ac:dyDescent="0.45">
      <c r="A8046" s="1">
        <v>44260.594756944447</v>
      </c>
      <c r="B8046">
        <v>3</v>
      </c>
    </row>
    <row r="8047" spans="1:2" x14ac:dyDescent="0.45">
      <c r="A8047" s="1">
        <v>44260.594502314816</v>
      </c>
      <c r="B8047">
        <v>3</v>
      </c>
    </row>
    <row r="8048" spans="1:2" x14ac:dyDescent="0.45">
      <c r="A8048" s="1">
        <v>44260.5940625</v>
      </c>
      <c r="B8048">
        <v>3</v>
      </c>
    </row>
    <row r="8049" spans="1:2" x14ac:dyDescent="0.45">
      <c r="A8049" s="1">
        <v>44260.593807870369</v>
      </c>
      <c r="B8049">
        <v>4</v>
      </c>
    </row>
    <row r="8050" spans="1:2" x14ac:dyDescent="0.45">
      <c r="A8050" s="1">
        <v>44260.593368055554</v>
      </c>
      <c r="B8050">
        <v>3</v>
      </c>
    </row>
    <row r="8051" spans="1:2" x14ac:dyDescent="0.45">
      <c r="A8051" s="1">
        <v>44260.593113425923</v>
      </c>
      <c r="B8051">
        <v>2</v>
      </c>
    </row>
    <row r="8052" spans="1:2" x14ac:dyDescent="0.45">
      <c r="A8052" s="1">
        <v>44260.592673611114</v>
      </c>
      <c r="B8052">
        <v>4</v>
      </c>
    </row>
    <row r="8053" spans="1:2" x14ac:dyDescent="0.45">
      <c r="A8053" s="1">
        <v>44260.592418981483</v>
      </c>
      <c r="B8053">
        <v>4</v>
      </c>
    </row>
    <row r="8054" spans="1:2" x14ac:dyDescent="0.45">
      <c r="A8054" s="1">
        <v>44260.591979166667</v>
      </c>
      <c r="B8054">
        <v>4</v>
      </c>
    </row>
    <row r="8055" spans="1:2" x14ac:dyDescent="0.45">
      <c r="A8055" s="1">
        <v>44260.591724537036</v>
      </c>
      <c r="B8055">
        <v>2</v>
      </c>
    </row>
    <row r="8056" spans="1:2" x14ac:dyDescent="0.45">
      <c r="A8056" s="1">
        <v>44260.591284722221</v>
      </c>
      <c r="B8056">
        <v>3</v>
      </c>
    </row>
    <row r="8057" spans="1:2" x14ac:dyDescent="0.45">
      <c r="A8057" s="1">
        <v>44260.59103009259</v>
      </c>
      <c r="B8057">
        <v>4</v>
      </c>
    </row>
    <row r="8058" spans="1:2" x14ac:dyDescent="0.45">
      <c r="A8058" s="1">
        <v>44260.590590277781</v>
      </c>
      <c r="B8058">
        <v>4</v>
      </c>
    </row>
    <row r="8059" spans="1:2" x14ac:dyDescent="0.45">
      <c r="A8059" s="1">
        <v>44260.59033564815</v>
      </c>
      <c r="B8059">
        <v>5</v>
      </c>
    </row>
    <row r="8060" spans="1:2" x14ac:dyDescent="0.45">
      <c r="A8060" s="1">
        <v>44260.589895833335</v>
      </c>
      <c r="B8060">
        <v>3</v>
      </c>
    </row>
    <row r="8061" spans="1:2" x14ac:dyDescent="0.45">
      <c r="A8061" s="1">
        <v>44260.589641203704</v>
      </c>
      <c r="B8061">
        <v>2</v>
      </c>
    </row>
    <row r="8062" spans="1:2" x14ac:dyDescent="0.45">
      <c r="A8062" s="1">
        <v>44260.589201388888</v>
      </c>
      <c r="B8062">
        <v>3</v>
      </c>
    </row>
    <row r="8063" spans="1:2" x14ac:dyDescent="0.45">
      <c r="A8063" s="1">
        <v>44260.588946759257</v>
      </c>
      <c r="B8063">
        <v>3</v>
      </c>
    </row>
    <row r="8064" spans="1:2" x14ac:dyDescent="0.45">
      <c r="A8064" s="1">
        <v>44260.588506944441</v>
      </c>
      <c r="B8064">
        <v>4</v>
      </c>
    </row>
    <row r="8065" spans="1:2" x14ac:dyDescent="0.45">
      <c r="A8065" s="1">
        <v>44260.588252314818</v>
      </c>
      <c r="B8065">
        <v>4</v>
      </c>
    </row>
    <row r="8066" spans="1:2" x14ac:dyDescent="0.45">
      <c r="A8066" s="1">
        <v>44260.587812500002</v>
      </c>
      <c r="B8066">
        <v>4</v>
      </c>
    </row>
    <row r="8067" spans="1:2" x14ac:dyDescent="0.45">
      <c r="A8067" s="1">
        <v>44260.587557870371</v>
      </c>
      <c r="B8067">
        <v>4</v>
      </c>
    </row>
    <row r="8068" spans="1:2" x14ac:dyDescent="0.45">
      <c r="A8068" s="1">
        <v>44260.587118055555</v>
      </c>
      <c r="B8068">
        <v>3</v>
      </c>
    </row>
    <row r="8069" spans="1:2" x14ac:dyDescent="0.45">
      <c r="A8069" s="1">
        <v>44260.586863425924</v>
      </c>
      <c r="B8069">
        <v>2</v>
      </c>
    </row>
    <row r="8070" spans="1:2" x14ac:dyDescent="0.45">
      <c r="A8070" s="1">
        <v>44260.586423611108</v>
      </c>
      <c r="B8070">
        <v>2</v>
      </c>
    </row>
    <row r="8071" spans="1:2" x14ac:dyDescent="0.45">
      <c r="A8071" s="1">
        <v>44260.586168981485</v>
      </c>
      <c r="B8071">
        <v>2</v>
      </c>
    </row>
    <row r="8072" spans="1:2" x14ac:dyDescent="0.45">
      <c r="A8072" s="1">
        <v>44260.585729166669</v>
      </c>
      <c r="B8072">
        <v>5</v>
      </c>
    </row>
    <row r="8073" spans="1:2" x14ac:dyDescent="0.45">
      <c r="A8073" s="1">
        <v>44260.585474537038</v>
      </c>
      <c r="B8073">
        <v>4</v>
      </c>
    </row>
    <row r="8074" spans="1:2" x14ac:dyDescent="0.45">
      <c r="A8074" s="1">
        <v>44260.585034722222</v>
      </c>
      <c r="B8074">
        <v>4</v>
      </c>
    </row>
    <row r="8075" spans="1:2" x14ac:dyDescent="0.45">
      <c r="A8075" s="1">
        <v>44260.584780092591</v>
      </c>
      <c r="B8075">
        <v>3</v>
      </c>
    </row>
    <row r="8076" spans="1:2" x14ac:dyDescent="0.45">
      <c r="A8076" s="1">
        <v>44260.584340277775</v>
      </c>
      <c r="B8076">
        <v>5</v>
      </c>
    </row>
    <row r="8077" spans="1:2" x14ac:dyDescent="0.45">
      <c r="A8077" s="1">
        <v>44260.584085648145</v>
      </c>
      <c r="B8077">
        <v>4</v>
      </c>
    </row>
    <row r="8078" spans="1:2" x14ac:dyDescent="0.45">
      <c r="A8078" s="1">
        <v>44260.583645833336</v>
      </c>
      <c r="B8078">
        <v>5</v>
      </c>
    </row>
    <row r="8079" spans="1:2" x14ac:dyDescent="0.45">
      <c r="A8079" s="1">
        <v>44260.583391203705</v>
      </c>
      <c r="B8079">
        <v>4</v>
      </c>
    </row>
    <row r="8080" spans="1:2" x14ac:dyDescent="0.45">
      <c r="A8080" s="1">
        <v>44260.582951388889</v>
      </c>
      <c r="B8080">
        <v>5</v>
      </c>
    </row>
    <row r="8081" spans="1:2" x14ac:dyDescent="0.45">
      <c r="A8081" s="1">
        <v>44260.582696759258</v>
      </c>
      <c r="B8081">
        <v>4</v>
      </c>
    </row>
    <row r="8082" spans="1:2" x14ac:dyDescent="0.45">
      <c r="A8082" s="1">
        <v>44260.582256944443</v>
      </c>
      <c r="B8082">
        <v>2</v>
      </c>
    </row>
    <row r="8083" spans="1:2" x14ac:dyDescent="0.45">
      <c r="A8083" s="1">
        <v>44260.582002314812</v>
      </c>
      <c r="B8083">
        <v>2</v>
      </c>
    </row>
    <row r="8084" spans="1:2" x14ac:dyDescent="0.45">
      <c r="A8084" s="1">
        <v>44260.581562500003</v>
      </c>
      <c r="B8084">
        <v>4</v>
      </c>
    </row>
    <row r="8085" spans="1:2" x14ac:dyDescent="0.45">
      <c r="A8085" s="1">
        <v>44260.581307870372</v>
      </c>
      <c r="B8085">
        <v>4</v>
      </c>
    </row>
    <row r="8086" spans="1:2" x14ac:dyDescent="0.45">
      <c r="A8086" s="1">
        <v>44260.580868055556</v>
      </c>
      <c r="B8086">
        <v>4</v>
      </c>
    </row>
    <row r="8087" spans="1:2" x14ac:dyDescent="0.45">
      <c r="A8087" s="1">
        <v>44260.580613425926</v>
      </c>
      <c r="B8087">
        <v>2</v>
      </c>
    </row>
    <row r="8088" spans="1:2" x14ac:dyDescent="0.45">
      <c r="A8088" s="1">
        <v>44260.58017361111</v>
      </c>
      <c r="B8088">
        <v>3</v>
      </c>
    </row>
    <row r="8089" spans="1:2" x14ac:dyDescent="0.45">
      <c r="A8089" s="1">
        <v>44260.579918981479</v>
      </c>
      <c r="B8089">
        <v>4</v>
      </c>
    </row>
    <row r="8090" spans="1:2" x14ac:dyDescent="0.45">
      <c r="A8090" s="1">
        <v>44260.579467592594</v>
      </c>
      <c r="B8090">
        <v>2</v>
      </c>
    </row>
    <row r="8091" spans="1:2" x14ac:dyDescent="0.45">
      <c r="A8091" s="1">
        <v>44260.579224537039</v>
      </c>
      <c r="B8091">
        <v>3</v>
      </c>
    </row>
    <row r="8092" spans="1:2" x14ac:dyDescent="0.45">
      <c r="A8092" s="1">
        <v>44260.578773148147</v>
      </c>
      <c r="B8092">
        <v>5</v>
      </c>
    </row>
    <row r="8093" spans="1:2" x14ac:dyDescent="0.45">
      <c r="A8093" s="1">
        <v>44260.578530092593</v>
      </c>
      <c r="B8093">
        <v>5</v>
      </c>
    </row>
    <row r="8094" spans="1:2" x14ac:dyDescent="0.45">
      <c r="A8094" s="1">
        <v>44260.5780787037</v>
      </c>
      <c r="B8094">
        <v>3</v>
      </c>
    </row>
    <row r="8095" spans="1:2" x14ac:dyDescent="0.45">
      <c r="A8095" s="1">
        <v>44260.577835648146</v>
      </c>
      <c r="B8095">
        <v>3</v>
      </c>
    </row>
    <row r="8096" spans="1:2" x14ac:dyDescent="0.45">
      <c r="A8096" s="1">
        <v>44260.577384259261</v>
      </c>
      <c r="B8096">
        <v>4</v>
      </c>
    </row>
    <row r="8097" spans="1:2" x14ac:dyDescent="0.45">
      <c r="A8097" s="1">
        <v>44260.577141203707</v>
      </c>
      <c r="B8097">
        <v>3</v>
      </c>
    </row>
    <row r="8098" spans="1:2" x14ac:dyDescent="0.45">
      <c r="A8098" s="1">
        <v>44260.576689814814</v>
      </c>
      <c r="B8098">
        <v>4</v>
      </c>
    </row>
    <row r="8099" spans="1:2" x14ac:dyDescent="0.45">
      <c r="A8099" s="1">
        <v>44260.57644675926</v>
      </c>
      <c r="B8099">
        <v>2</v>
      </c>
    </row>
    <row r="8100" spans="1:2" x14ac:dyDescent="0.45">
      <c r="A8100" s="1">
        <v>44260.576006944444</v>
      </c>
      <c r="B8100">
        <v>3</v>
      </c>
    </row>
    <row r="8101" spans="1:2" x14ac:dyDescent="0.45">
      <c r="A8101" s="1">
        <v>44260.575752314813</v>
      </c>
      <c r="B8101">
        <v>4</v>
      </c>
    </row>
    <row r="8102" spans="1:2" x14ac:dyDescent="0.45">
      <c r="A8102" s="1">
        <v>44260.575300925928</v>
      </c>
      <c r="B8102">
        <v>3</v>
      </c>
    </row>
    <row r="8103" spans="1:2" x14ac:dyDescent="0.45">
      <c r="A8103" s="1">
        <v>44260.575057870374</v>
      </c>
      <c r="B8103">
        <v>4</v>
      </c>
    </row>
    <row r="8104" spans="1:2" x14ac:dyDescent="0.45">
      <c r="A8104" s="1">
        <v>44260.574606481481</v>
      </c>
      <c r="B8104">
        <v>3</v>
      </c>
    </row>
    <row r="8105" spans="1:2" x14ac:dyDescent="0.45">
      <c r="A8105" s="1">
        <v>44260.574363425927</v>
      </c>
      <c r="B8105">
        <v>3</v>
      </c>
    </row>
    <row r="8106" spans="1:2" x14ac:dyDescent="0.45">
      <c r="A8106" s="1">
        <v>44260.573912037034</v>
      </c>
      <c r="B8106">
        <v>4</v>
      </c>
    </row>
    <row r="8107" spans="1:2" x14ac:dyDescent="0.45">
      <c r="A8107" s="1">
        <v>44260.57366898148</v>
      </c>
      <c r="B8107">
        <v>4</v>
      </c>
    </row>
    <row r="8108" spans="1:2" x14ac:dyDescent="0.45">
      <c r="A8108" s="1">
        <v>44260.573217592595</v>
      </c>
      <c r="B8108">
        <v>4</v>
      </c>
    </row>
    <row r="8109" spans="1:2" x14ac:dyDescent="0.45">
      <c r="A8109" s="1">
        <v>44260.572974537034</v>
      </c>
      <c r="B8109">
        <v>4</v>
      </c>
    </row>
    <row r="8110" spans="1:2" x14ac:dyDescent="0.45">
      <c r="A8110" s="1">
        <v>44260.572523148148</v>
      </c>
      <c r="B8110">
        <v>4</v>
      </c>
    </row>
    <row r="8111" spans="1:2" x14ac:dyDescent="0.45">
      <c r="A8111" s="1">
        <v>44260.572280092594</v>
      </c>
      <c r="B8111">
        <v>4</v>
      </c>
    </row>
    <row r="8112" spans="1:2" x14ac:dyDescent="0.45">
      <c r="A8112" s="1">
        <v>44260.571828703702</v>
      </c>
      <c r="B8112">
        <v>4</v>
      </c>
    </row>
    <row r="8113" spans="1:2" x14ac:dyDescent="0.45">
      <c r="A8113" s="1">
        <v>44260.571585648147</v>
      </c>
      <c r="B8113">
        <v>4</v>
      </c>
    </row>
    <row r="8114" spans="1:2" x14ac:dyDescent="0.45">
      <c r="A8114" s="1">
        <v>44260.571134259262</v>
      </c>
      <c r="B8114">
        <v>3</v>
      </c>
    </row>
    <row r="8115" spans="1:2" x14ac:dyDescent="0.45">
      <c r="A8115" s="1">
        <v>44260.570891203701</v>
      </c>
      <c r="B8115">
        <v>4</v>
      </c>
    </row>
    <row r="8116" spans="1:2" x14ac:dyDescent="0.45">
      <c r="A8116" s="1">
        <v>44260.570439814815</v>
      </c>
      <c r="B8116">
        <v>5</v>
      </c>
    </row>
    <row r="8117" spans="1:2" x14ac:dyDescent="0.45">
      <c r="A8117" s="1">
        <v>44260.570196759261</v>
      </c>
      <c r="B8117">
        <v>4</v>
      </c>
    </row>
    <row r="8118" spans="1:2" x14ac:dyDescent="0.45">
      <c r="A8118" s="1">
        <v>44260.569745370369</v>
      </c>
      <c r="B8118">
        <v>4</v>
      </c>
    </row>
    <row r="8119" spans="1:2" x14ac:dyDescent="0.45">
      <c r="A8119" s="1">
        <v>44260.569502314815</v>
      </c>
      <c r="B8119">
        <v>4</v>
      </c>
    </row>
    <row r="8120" spans="1:2" x14ac:dyDescent="0.45">
      <c r="A8120" s="1">
        <v>44260.569050925929</v>
      </c>
      <c r="B8120">
        <v>4</v>
      </c>
    </row>
    <row r="8121" spans="1:2" x14ac:dyDescent="0.45">
      <c r="A8121" s="1">
        <v>44260.568807870368</v>
      </c>
      <c r="B8121">
        <v>3</v>
      </c>
    </row>
    <row r="8122" spans="1:2" x14ac:dyDescent="0.45">
      <c r="A8122" s="1">
        <v>44260.568356481483</v>
      </c>
      <c r="B8122">
        <v>4</v>
      </c>
    </row>
    <row r="8123" spans="1:2" x14ac:dyDescent="0.45">
      <c r="A8123" s="1">
        <v>44260.568113425928</v>
      </c>
      <c r="B8123">
        <v>4</v>
      </c>
    </row>
    <row r="8124" spans="1:2" x14ac:dyDescent="0.45">
      <c r="A8124" s="1">
        <v>44260.567662037036</v>
      </c>
      <c r="B8124">
        <v>4</v>
      </c>
    </row>
    <row r="8125" spans="1:2" x14ac:dyDescent="0.45">
      <c r="A8125" s="1">
        <v>44260.567418981482</v>
      </c>
      <c r="B8125">
        <v>4</v>
      </c>
    </row>
    <row r="8126" spans="1:2" x14ac:dyDescent="0.45">
      <c r="A8126" s="1">
        <v>44260.566967592589</v>
      </c>
      <c r="B8126">
        <v>3</v>
      </c>
    </row>
    <row r="8127" spans="1:2" x14ac:dyDescent="0.45">
      <c r="A8127" s="1">
        <v>44260.566724537035</v>
      </c>
      <c r="B8127">
        <v>4</v>
      </c>
    </row>
    <row r="8128" spans="1:2" x14ac:dyDescent="0.45">
      <c r="A8128" s="1">
        <v>44260.56627314815</v>
      </c>
      <c r="B8128">
        <v>5</v>
      </c>
    </row>
    <row r="8129" spans="1:2" x14ac:dyDescent="0.45">
      <c r="A8129" s="1">
        <v>44260.566030092596</v>
      </c>
      <c r="B8129">
        <v>4</v>
      </c>
    </row>
    <row r="8130" spans="1:2" x14ac:dyDescent="0.45">
      <c r="A8130" s="1">
        <v>44260.565578703703</v>
      </c>
      <c r="B8130">
        <v>4</v>
      </c>
    </row>
    <row r="8131" spans="1:2" x14ac:dyDescent="0.45">
      <c r="A8131" s="1">
        <v>44260.565335648149</v>
      </c>
      <c r="B8131">
        <v>3</v>
      </c>
    </row>
    <row r="8132" spans="1:2" x14ac:dyDescent="0.45">
      <c r="A8132" s="1">
        <v>44260.564884259256</v>
      </c>
      <c r="B8132">
        <v>3</v>
      </c>
    </row>
    <row r="8133" spans="1:2" x14ac:dyDescent="0.45">
      <c r="A8133" s="1">
        <v>44260.564641203702</v>
      </c>
      <c r="B8133">
        <v>4</v>
      </c>
    </row>
    <row r="8134" spans="1:2" x14ac:dyDescent="0.45">
      <c r="A8134" s="1">
        <v>44260.564189814817</v>
      </c>
      <c r="B8134">
        <v>6</v>
      </c>
    </row>
    <row r="8135" spans="1:2" x14ac:dyDescent="0.45">
      <c r="A8135" s="1">
        <v>44260.563946759263</v>
      </c>
      <c r="B8135">
        <v>2</v>
      </c>
    </row>
    <row r="8136" spans="1:2" x14ac:dyDescent="0.45">
      <c r="A8136" s="1">
        <v>44260.56349537037</v>
      </c>
      <c r="B8136">
        <v>4</v>
      </c>
    </row>
    <row r="8137" spans="1:2" x14ac:dyDescent="0.45">
      <c r="A8137" s="1">
        <v>44260.563252314816</v>
      </c>
      <c r="B8137">
        <v>4</v>
      </c>
    </row>
    <row r="8138" spans="1:2" x14ac:dyDescent="0.45">
      <c r="A8138" s="1">
        <v>44260.562800925924</v>
      </c>
      <c r="B8138">
        <v>3</v>
      </c>
    </row>
    <row r="8139" spans="1:2" x14ac:dyDescent="0.45">
      <c r="A8139" s="1">
        <v>44260.562557870369</v>
      </c>
      <c r="B8139">
        <v>3</v>
      </c>
    </row>
    <row r="8140" spans="1:2" x14ac:dyDescent="0.45">
      <c r="A8140" s="1">
        <v>44260.562106481484</v>
      </c>
      <c r="B8140">
        <v>5</v>
      </c>
    </row>
    <row r="8141" spans="1:2" x14ac:dyDescent="0.45">
      <c r="A8141" s="1">
        <v>44260.561863425923</v>
      </c>
      <c r="B8141">
        <v>3</v>
      </c>
    </row>
    <row r="8142" spans="1:2" x14ac:dyDescent="0.45">
      <c r="A8142" s="1">
        <v>44260.561412037037</v>
      </c>
      <c r="B8142">
        <v>4</v>
      </c>
    </row>
    <row r="8143" spans="1:2" x14ac:dyDescent="0.45">
      <c r="A8143" s="1">
        <v>44260.561168981483</v>
      </c>
      <c r="B8143">
        <v>3</v>
      </c>
    </row>
    <row r="8144" spans="1:2" x14ac:dyDescent="0.45">
      <c r="A8144" s="1">
        <v>44260.560717592591</v>
      </c>
      <c r="B8144">
        <v>4</v>
      </c>
    </row>
    <row r="8145" spans="1:2" x14ac:dyDescent="0.45">
      <c r="A8145" s="1">
        <v>44260.560474537036</v>
      </c>
      <c r="B8145">
        <v>3</v>
      </c>
    </row>
    <row r="8146" spans="1:2" x14ac:dyDescent="0.45">
      <c r="A8146" s="1">
        <v>44260.560023148151</v>
      </c>
      <c r="B8146">
        <v>4</v>
      </c>
    </row>
    <row r="8147" spans="1:2" x14ac:dyDescent="0.45">
      <c r="A8147" s="1">
        <v>44260.55978009259</v>
      </c>
      <c r="B8147">
        <v>3</v>
      </c>
    </row>
    <row r="8148" spans="1:2" x14ac:dyDescent="0.45">
      <c r="A8148" s="1">
        <v>44260.559328703705</v>
      </c>
      <c r="B8148">
        <v>4</v>
      </c>
    </row>
    <row r="8149" spans="1:2" x14ac:dyDescent="0.45">
      <c r="A8149" s="1">
        <v>44260.55908564815</v>
      </c>
      <c r="B8149">
        <v>3</v>
      </c>
    </row>
    <row r="8150" spans="1:2" x14ac:dyDescent="0.45">
      <c r="A8150" s="1">
        <v>44260.558634259258</v>
      </c>
      <c r="B8150">
        <v>3</v>
      </c>
    </row>
    <row r="8151" spans="1:2" x14ac:dyDescent="0.45">
      <c r="A8151" s="1">
        <v>44260.558391203704</v>
      </c>
      <c r="B8151">
        <v>2</v>
      </c>
    </row>
    <row r="8152" spans="1:2" x14ac:dyDescent="0.45">
      <c r="A8152" s="1">
        <v>44260.557939814818</v>
      </c>
      <c r="B8152">
        <v>4</v>
      </c>
    </row>
    <row r="8153" spans="1:2" x14ac:dyDescent="0.45">
      <c r="A8153" s="1">
        <v>44260.557696759257</v>
      </c>
      <c r="B8153">
        <v>4</v>
      </c>
    </row>
    <row r="8154" spans="1:2" x14ac:dyDescent="0.45">
      <c r="A8154" s="1">
        <v>44260.557245370372</v>
      </c>
      <c r="B8154">
        <v>2</v>
      </c>
    </row>
    <row r="8155" spans="1:2" x14ac:dyDescent="0.45">
      <c r="A8155" s="1">
        <v>44260.557002314818</v>
      </c>
      <c r="B8155">
        <v>2</v>
      </c>
    </row>
    <row r="8156" spans="1:2" x14ac:dyDescent="0.45">
      <c r="A8156" s="1">
        <v>44260.556550925925</v>
      </c>
      <c r="B8156">
        <v>3</v>
      </c>
    </row>
    <row r="8157" spans="1:2" x14ac:dyDescent="0.45">
      <c r="A8157" s="1">
        <v>44260.556307870371</v>
      </c>
      <c r="B8157">
        <v>4</v>
      </c>
    </row>
    <row r="8158" spans="1:2" x14ac:dyDescent="0.45">
      <c r="A8158" s="1">
        <v>44260.555856481478</v>
      </c>
      <c r="B8158">
        <v>3</v>
      </c>
    </row>
    <row r="8159" spans="1:2" x14ac:dyDescent="0.45">
      <c r="A8159" s="1">
        <v>44260.555613425924</v>
      </c>
      <c r="B8159">
        <v>3</v>
      </c>
    </row>
    <row r="8160" spans="1:2" x14ac:dyDescent="0.45">
      <c r="A8160" s="1">
        <v>44260.555162037039</v>
      </c>
      <c r="B8160">
        <v>3</v>
      </c>
    </row>
    <row r="8161" spans="1:2" x14ac:dyDescent="0.45">
      <c r="A8161" s="1">
        <v>44260.554918981485</v>
      </c>
      <c r="B8161">
        <v>3</v>
      </c>
    </row>
    <row r="8162" spans="1:2" x14ac:dyDescent="0.45">
      <c r="A8162" s="1">
        <v>44260.554467592592</v>
      </c>
      <c r="B8162">
        <v>3</v>
      </c>
    </row>
    <row r="8163" spans="1:2" x14ac:dyDescent="0.45">
      <c r="A8163" s="1">
        <v>44260.554224537038</v>
      </c>
      <c r="B8163">
        <v>3</v>
      </c>
    </row>
    <row r="8164" spans="1:2" x14ac:dyDescent="0.45">
      <c r="A8164" s="1">
        <v>44260.553773148145</v>
      </c>
      <c r="B8164">
        <v>3</v>
      </c>
    </row>
    <row r="8165" spans="1:2" x14ac:dyDescent="0.45">
      <c r="A8165" s="1">
        <v>44260.553530092591</v>
      </c>
      <c r="B8165">
        <v>3</v>
      </c>
    </row>
    <row r="8166" spans="1:2" x14ac:dyDescent="0.45">
      <c r="A8166" s="1">
        <v>44260.553078703706</v>
      </c>
      <c r="B8166">
        <v>3</v>
      </c>
    </row>
    <row r="8167" spans="1:2" x14ac:dyDescent="0.45">
      <c r="A8167" s="1">
        <v>44260.552835648145</v>
      </c>
      <c r="B8167">
        <v>2</v>
      </c>
    </row>
    <row r="8168" spans="1:2" x14ac:dyDescent="0.45">
      <c r="A8168" s="1">
        <v>44260.552384259259</v>
      </c>
      <c r="B8168">
        <v>3</v>
      </c>
    </row>
    <row r="8169" spans="1:2" x14ac:dyDescent="0.45">
      <c r="A8169" s="1">
        <v>44260.552141203705</v>
      </c>
      <c r="B8169">
        <v>4</v>
      </c>
    </row>
    <row r="8170" spans="1:2" x14ac:dyDescent="0.45">
      <c r="A8170" s="1">
        <v>44260.551689814813</v>
      </c>
      <c r="B8170">
        <v>3</v>
      </c>
    </row>
    <row r="8171" spans="1:2" x14ac:dyDescent="0.45">
      <c r="A8171" s="1">
        <v>44260.551446759258</v>
      </c>
      <c r="B8171">
        <v>3</v>
      </c>
    </row>
    <row r="8172" spans="1:2" x14ac:dyDescent="0.45">
      <c r="A8172" s="1">
        <v>44260.550995370373</v>
      </c>
      <c r="B8172">
        <v>4</v>
      </c>
    </row>
    <row r="8173" spans="1:2" x14ac:dyDescent="0.45">
      <c r="A8173" s="1">
        <v>44260.550752314812</v>
      </c>
      <c r="B8173">
        <v>3</v>
      </c>
    </row>
    <row r="8174" spans="1:2" x14ac:dyDescent="0.45">
      <c r="A8174" s="1">
        <v>44260.550300925926</v>
      </c>
      <c r="B8174">
        <v>4</v>
      </c>
    </row>
    <row r="8175" spans="1:2" x14ac:dyDescent="0.45">
      <c r="A8175" s="1">
        <v>44260.550057870372</v>
      </c>
      <c r="B8175">
        <v>3</v>
      </c>
    </row>
    <row r="8176" spans="1:2" x14ac:dyDescent="0.45">
      <c r="A8176" s="1">
        <v>44260.54960648148</v>
      </c>
      <c r="B8176">
        <v>4</v>
      </c>
    </row>
    <row r="8177" spans="1:2" x14ac:dyDescent="0.45">
      <c r="A8177" s="1">
        <v>44260.549363425926</v>
      </c>
      <c r="B8177">
        <v>4</v>
      </c>
    </row>
    <row r="8178" spans="1:2" x14ac:dyDescent="0.45">
      <c r="A8178" s="1">
        <v>44260.54891203704</v>
      </c>
      <c r="B8178">
        <v>4</v>
      </c>
    </row>
    <row r="8179" spans="1:2" x14ac:dyDescent="0.45">
      <c r="A8179" s="1">
        <v>44260.548668981479</v>
      </c>
      <c r="B8179">
        <v>4</v>
      </c>
    </row>
    <row r="8180" spans="1:2" x14ac:dyDescent="0.45">
      <c r="A8180" s="1">
        <v>44260.548217592594</v>
      </c>
      <c r="B8180">
        <v>3</v>
      </c>
    </row>
    <row r="8181" spans="1:2" x14ac:dyDescent="0.45">
      <c r="A8181" s="1">
        <v>44260.547974537039</v>
      </c>
      <c r="B8181">
        <v>2</v>
      </c>
    </row>
    <row r="8182" spans="1:2" x14ac:dyDescent="0.45">
      <c r="A8182" s="1">
        <v>44260.547523148147</v>
      </c>
      <c r="B8182">
        <v>2</v>
      </c>
    </row>
    <row r="8183" spans="1:2" x14ac:dyDescent="0.45">
      <c r="A8183" s="1">
        <v>44260.547280092593</v>
      </c>
      <c r="B8183">
        <v>3</v>
      </c>
    </row>
    <row r="8184" spans="1:2" x14ac:dyDescent="0.45">
      <c r="A8184" s="1">
        <v>44260.5468287037</v>
      </c>
      <c r="B8184">
        <v>4</v>
      </c>
    </row>
    <row r="8185" spans="1:2" x14ac:dyDescent="0.45">
      <c r="A8185" s="1">
        <v>44260.546585648146</v>
      </c>
      <c r="B8185">
        <v>3</v>
      </c>
    </row>
    <row r="8186" spans="1:2" x14ac:dyDescent="0.45">
      <c r="A8186" s="1">
        <v>44260.546134259261</v>
      </c>
      <c r="B8186">
        <v>2</v>
      </c>
    </row>
    <row r="8187" spans="1:2" x14ac:dyDescent="0.45">
      <c r="A8187" s="1">
        <v>44260.545891203707</v>
      </c>
      <c r="B8187">
        <v>2</v>
      </c>
    </row>
    <row r="8188" spans="1:2" x14ac:dyDescent="0.45">
      <c r="A8188" s="1">
        <v>44260.545439814814</v>
      </c>
      <c r="B8188">
        <v>4</v>
      </c>
    </row>
    <row r="8189" spans="1:2" x14ac:dyDescent="0.45">
      <c r="A8189" s="1">
        <v>44260.54519675926</v>
      </c>
      <c r="B8189">
        <v>2</v>
      </c>
    </row>
    <row r="8190" spans="1:2" x14ac:dyDescent="0.45">
      <c r="A8190" s="1">
        <v>44260.544745370367</v>
      </c>
      <c r="B8190">
        <v>2</v>
      </c>
    </row>
    <row r="8191" spans="1:2" x14ac:dyDescent="0.45">
      <c r="A8191" s="1">
        <v>44260.544502314813</v>
      </c>
      <c r="B8191">
        <v>1</v>
      </c>
    </row>
    <row r="8192" spans="1:2" x14ac:dyDescent="0.45">
      <c r="A8192" s="1">
        <v>44260.544050925928</v>
      </c>
      <c r="B8192">
        <v>4</v>
      </c>
    </row>
    <row r="8193" spans="1:2" x14ac:dyDescent="0.45">
      <c r="A8193" s="1">
        <v>44260.543807870374</v>
      </c>
      <c r="B8193">
        <v>3</v>
      </c>
    </row>
    <row r="8194" spans="1:2" x14ac:dyDescent="0.45">
      <c r="A8194" s="1">
        <v>44260.543356481481</v>
      </c>
      <c r="B8194">
        <v>3</v>
      </c>
    </row>
    <row r="8195" spans="1:2" x14ac:dyDescent="0.45">
      <c r="A8195" s="1">
        <v>44260.543113425927</v>
      </c>
      <c r="B8195">
        <v>3</v>
      </c>
    </row>
    <row r="8196" spans="1:2" x14ac:dyDescent="0.45">
      <c r="A8196" s="1">
        <v>44260.542662037034</v>
      </c>
      <c r="B8196">
        <v>4</v>
      </c>
    </row>
    <row r="8197" spans="1:2" x14ac:dyDescent="0.45">
      <c r="A8197" s="1">
        <v>44260.54241898148</v>
      </c>
      <c r="B8197">
        <v>3</v>
      </c>
    </row>
    <row r="8198" spans="1:2" x14ac:dyDescent="0.45">
      <c r="A8198" s="1">
        <v>44260.541967592595</v>
      </c>
      <c r="B8198">
        <v>2</v>
      </c>
    </row>
    <row r="8199" spans="1:2" x14ac:dyDescent="0.45">
      <c r="A8199" s="1">
        <v>44260.541724537034</v>
      </c>
      <c r="B8199">
        <v>3</v>
      </c>
    </row>
    <row r="8200" spans="1:2" x14ac:dyDescent="0.45">
      <c r="A8200" s="1">
        <v>44260.541273148148</v>
      </c>
      <c r="B8200">
        <v>5</v>
      </c>
    </row>
    <row r="8201" spans="1:2" x14ac:dyDescent="0.45">
      <c r="A8201" s="1">
        <v>44260.541030092594</v>
      </c>
      <c r="B8201">
        <v>3</v>
      </c>
    </row>
    <row r="8202" spans="1:2" x14ac:dyDescent="0.45">
      <c r="A8202" s="1">
        <v>44260.540578703702</v>
      </c>
      <c r="B8202">
        <v>2</v>
      </c>
    </row>
    <row r="8203" spans="1:2" x14ac:dyDescent="0.45">
      <c r="A8203" s="1">
        <v>44260.540335648147</v>
      </c>
      <c r="B8203">
        <v>3</v>
      </c>
    </row>
    <row r="8204" spans="1:2" x14ac:dyDescent="0.45">
      <c r="A8204" s="1">
        <v>44260.539884259262</v>
      </c>
      <c r="B8204">
        <v>4</v>
      </c>
    </row>
    <row r="8205" spans="1:2" x14ac:dyDescent="0.45">
      <c r="A8205" s="1">
        <v>44260.539641203701</v>
      </c>
      <c r="B8205">
        <v>3</v>
      </c>
    </row>
    <row r="8206" spans="1:2" x14ac:dyDescent="0.45">
      <c r="A8206" s="1">
        <v>44260.539189814815</v>
      </c>
      <c r="B8206">
        <v>3</v>
      </c>
    </row>
    <row r="8207" spans="1:2" x14ac:dyDescent="0.45">
      <c r="A8207" s="1">
        <v>44260.538946759261</v>
      </c>
      <c r="B8207">
        <v>3</v>
      </c>
    </row>
    <row r="8208" spans="1:2" x14ac:dyDescent="0.45">
      <c r="A8208" s="1">
        <v>44260.538495370369</v>
      </c>
      <c r="B8208">
        <v>4</v>
      </c>
    </row>
    <row r="8209" spans="1:2" x14ac:dyDescent="0.45">
      <c r="A8209" s="1">
        <v>44260.538252314815</v>
      </c>
      <c r="B8209">
        <v>3</v>
      </c>
    </row>
    <row r="8210" spans="1:2" x14ac:dyDescent="0.45">
      <c r="A8210" s="1">
        <v>44260.537800925929</v>
      </c>
      <c r="B8210">
        <v>2</v>
      </c>
    </row>
    <row r="8211" spans="1:2" x14ac:dyDescent="0.45">
      <c r="A8211" s="1">
        <v>44260.537557870368</v>
      </c>
      <c r="B8211">
        <v>4</v>
      </c>
    </row>
    <row r="8212" spans="1:2" x14ac:dyDescent="0.45">
      <c r="A8212" s="1">
        <v>44260.537106481483</v>
      </c>
      <c r="B8212">
        <v>3</v>
      </c>
    </row>
    <row r="8213" spans="1:2" x14ac:dyDescent="0.45">
      <c r="A8213" s="1">
        <v>44260.536863425928</v>
      </c>
      <c r="B8213">
        <v>4</v>
      </c>
    </row>
    <row r="8214" spans="1:2" x14ac:dyDescent="0.45">
      <c r="A8214" s="1">
        <v>44260.536412037036</v>
      </c>
      <c r="B8214">
        <v>3</v>
      </c>
    </row>
    <row r="8215" spans="1:2" x14ac:dyDescent="0.45">
      <c r="A8215" s="1">
        <v>44260.536168981482</v>
      </c>
      <c r="B8215">
        <v>3</v>
      </c>
    </row>
    <row r="8216" spans="1:2" x14ac:dyDescent="0.45">
      <c r="A8216" s="1">
        <v>44260.535717592589</v>
      </c>
      <c r="B8216">
        <v>2</v>
      </c>
    </row>
    <row r="8217" spans="1:2" x14ac:dyDescent="0.45">
      <c r="A8217" s="1">
        <v>44260.535474537035</v>
      </c>
      <c r="B8217">
        <v>4</v>
      </c>
    </row>
    <row r="8218" spans="1:2" x14ac:dyDescent="0.45">
      <c r="A8218" s="1">
        <v>44260.53502314815</v>
      </c>
      <c r="B8218">
        <v>4</v>
      </c>
    </row>
    <row r="8219" spans="1:2" x14ac:dyDescent="0.45">
      <c r="A8219" s="1">
        <v>44260.534780092596</v>
      </c>
      <c r="B8219">
        <v>4</v>
      </c>
    </row>
    <row r="8220" spans="1:2" x14ac:dyDescent="0.45">
      <c r="A8220" s="1">
        <v>44260.534328703703</v>
      </c>
      <c r="B8220">
        <v>2</v>
      </c>
    </row>
    <row r="8221" spans="1:2" x14ac:dyDescent="0.45">
      <c r="A8221" s="1">
        <v>44260.534085648149</v>
      </c>
      <c r="B8221">
        <v>2</v>
      </c>
    </row>
    <row r="8222" spans="1:2" x14ac:dyDescent="0.45">
      <c r="A8222" s="1">
        <v>44260.533634259256</v>
      </c>
      <c r="B8222">
        <v>2</v>
      </c>
    </row>
    <row r="8223" spans="1:2" x14ac:dyDescent="0.45">
      <c r="A8223" s="1">
        <v>44260.533391203702</v>
      </c>
      <c r="B8223">
        <v>3</v>
      </c>
    </row>
    <row r="8224" spans="1:2" x14ac:dyDescent="0.45">
      <c r="A8224" s="1">
        <v>44260.532939814817</v>
      </c>
      <c r="B8224">
        <v>3</v>
      </c>
    </row>
    <row r="8225" spans="1:2" x14ac:dyDescent="0.45">
      <c r="A8225" s="1">
        <v>44260.532696759263</v>
      </c>
      <c r="B8225">
        <v>3</v>
      </c>
    </row>
    <row r="8226" spans="1:2" x14ac:dyDescent="0.45">
      <c r="A8226" s="1">
        <v>44260.53224537037</v>
      </c>
      <c r="B8226">
        <v>3</v>
      </c>
    </row>
    <row r="8227" spans="1:2" x14ac:dyDescent="0.45">
      <c r="A8227" s="1">
        <v>44260.532002314816</v>
      </c>
      <c r="B8227">
        <v>1</v>
      </c>
    </row>
    <row r="8228" spans="1:2" x14ac:dyDescent="0.45">
      <c r="A8228" s="1">
        <v>44260.531550925924</v>
      </c>
      <c r="B8228">
        <v>3</v>
      </c>
    </row>
    <row r="8229" spans="1:2" x14ac:dyDescent="0.45">
      <c r="A8229" s="1">
        <v>44260.531307870369</v>
      </c>
      <c r="B8229">
        <v>3</v>
      </c>
    </row>
    <row r="8230" spans="1:2" x14ac:dyDescent="0.45">
      <c r="A8230" s="1">
        <v>44260.530856481484</v>
      </c>
      <c r="B8230">
        <v>3</v>
      </c>
    </row>
    <row r="8231" spans="1:2" x14ac:dyDescent="0.45">
      <c r="A8231" s="1">
        <v>44260.530613425923</v>
      </c>
      <c r="B8231">
        <v>4</v>
      </c>
    </row>
    <row r="8232" spans="1:2" x14ac:dyDescent="0.45">
      <c r="A8232" s="1">
        <v>44260.530162037037</v>
      </c>
      <c r="B8232">
        <v>3</v>
      </c>
    </row>
    <row r="8233" spans="1:2" x14ac:dyDescent="0.45">
      <c r="A8233" s="1">
        <v>44260.529918981483</v>
      </c>
      <c r="B8233">
        <v>2</v>
      </c>
    </row>
    <row r="8234" spans="1:2" x14ac:dyDescent="0.45">
      <c r="A8234" s="1">
        <v>44260.529467592591</v>
      </c>
      <c r="B8234">
        <v>2</v>
      </c>
    </row>
    <row r="8235" spans="1:2" x14ac:dyDescent="0.45">
      <c r="A8235" s="1">
        <v>44260.529224537036</v>
      </c>
      <c r="B8235">
        <v>4</v>
      </c>
    </row>
    <row r="8236" spans="1:2" x14ac:dyDescent="0.45">
      <c r="A8236" s="1">
        <v>44260.528773148151</v>
      </c>
      <c r="B8236">
        <v>3</v>
      </c>
    </row>
    <row r="8237" spans="1:2" x14ac:dyDescent="0.45">
      <c r="A8237" s="1">
        <v>44260.52853009259</v>
      </c>
      <c r="B8237">
        <v>3</v>
      </c>
    </row>
    <row r="8238" spans="1:2" x14ac:dyDescent="0.45">
      <c r="A8238" s="1">
        <v>44260.528078703705</v>
      </c>
      <c r="B8238">
        <v>2</v>
      </c>
    </row>
    <row r="8239" spans="1:2" x14ac:dyDescent="0.45">
      <c r="A8239" s="1">
        <v>44260.52783564815</v>
      </c>
      <c r="B8239">
        <v>2</v>
      </c>
    </row>
    <row r="8240" spans="1:2" x14ac:dyDescent="0.45">
      <c r="A8240" s="1">
        <v>44260.527384259258</v>
      </c>
      <c r="B8240">
        <v>2</v>
      </c>
    </row>
    <row r="8241" spans="1:2" x14ac:dyDescent="0.45">
      <c r="A8241" s="1">
        <v>44260.527141203704</v>
      </c>
      <c r="B8241">
        <v>3</v>
      </c>
    </row>
    <row r="8242" spans="1:2" x14ac:dyDescent="0.45">
      <c r="A8242" s="1">
        <v>44260.526689814818</v>
      </c>
      <c r="B8242">
        <v>3</v>
      </c>
    </row>
    <row r="8243" spans="1:2" x14ac:dyDescent="0.45">
      <c r="A8243" s="1">
        <v>44260.526446759257</v>
      </c>
      <c r="B8243">
        <v>3</v>
      </c>
    </row>
    <row r="8244" spans="1:2" x14ac:dyDescent="0.45">
      <c r="A8244" s="1">
        <v>44260.525995370372</v>
      </c>
      <c r="B8244">
        <v>4</v>
      </c>
    </row>
    <row r="8245" spans="1:2" x14ac:dyDescent="0.45">
      <c r="A8245" s="1">
        <v>44260.525752314818</v>
      </c>
      <c r="B8245">
        <v>3</v>
      </c>
    </row>
    <row r="8246" spans="1:2" x14ac:dyDescent="0.45">
      <c r="A8246" s="1">
        <v>44260.525300925925</v>
      </c>
      <c r="B8246">
        <v>3</v>
      </c>
    </row>
    <row r="8247" spans="1:2" x14ac:dyDescent="0.45">
      <c r="A8247" s="1">
        <v>44260.525057870371</v>
      </c>
      <c r="B8247">
        <v>1</v>
      </c>
    </row>
    <row r="8248" spans="1:2" x14ac:dyDescent="0.45">
      <c r="A8248" s="1">
        <v>44260.524606481478</v>
      </c>
      <c r="B8248">
        <v>2</v>
      </c>
    </row>
    <row r="8249" spans="1:2" x14ac:dyDescent="0.45">
      <c r="A8249" s="1">
        <v>44260.524363425924</v>
      </c>
      <c r="B8249">
        <v>2</v>
      </c>
    </row>
    <row r="8250" spans="1:2" x14ac:dyDescent="0.45">
      <c r="A8250" s="1">
        <v>44260.523912037039</v>
      </c>
      <c r="B8250">
        <v>2</v>
      </c>
    </row>
    <row r="8251" spans="1:2" x14ac:dyDescent="0.45">
      <c r="A8251" s="1">
        <v>44260.523668981485</v>
      </c>
      <c r="B8251">
        <v>4</v>
      </c>
    </row>
    <row r="8252" spans="1:2" x14ac:dyDescent="0.45">
      <c r="A8252" s="1">
        <v>44260.523217592592</v>
      </c>
      <c r="B8252">
        <v>2</v>
      </c>
    </row>
    <row r="8253" spans="1:2" x14ac:dyDescent="0.45">
      <c r="A8253" s="1">
        <v>44260.522974537038</v>
      </c>
      <c r="B8253">
        <v>3</v>
      </c>
    </row>
    <row r="8254" spans="1:2" x14ac:dyDescent="0.45">
      <c r="A8254" s="1">
        <v>44260.522523148145</v>
      </c>
      <c r="B8254">
        <v>2</v>
      </c>
    </row>
    <row r="8255" spans="1:2" x14ac:dyDescent="0.45">
      <c r="A8255" s="1">
        <v>44260.522280092591</v>
      </c>
      <c r="B8255">
        <v>2</v>
      </c>
    </row>
    <row r="8256" spans="1:2" x14ac:dyDescent="0.45">
      <c r="A8256" s="1">
        <v>44260.521828703706</v>
      </c>
      <c r="B8256">
        <v>2</v>
      </c>
    </row>
    <row r="8257" spans="1:2" x14ac:dyDescent="0.45">
      <c r="A8257" s="1">
        <v>44260.521585648145</v>
      </c>
      <c r="B8257">
        <v>3</v>
      </c>
    </row>
    <row r="8258" spans="1:2" x14ac:dyDescent="0.45">
      <c r="A8258" s="1">
        <v>44260.521134259259</v>
      </c>
      <c r="B8258">
        <v>3</v>
      </c>
    </row>
    <row r="8259" spans="1:2" x14ac:dyDescent="0.45">
      <c r="A8259" s="1">
        <v>44260.520891203705</v>
      </c>
      <c r="B8259">
        <v>3</v>
      </c>
    </row>
    <row r="8260" spans="1:2" x14ac:dyDescent="0.45">
      <c r="A8260" s="1">
        <v>44260.520439814813</v>
      </c>
      <c r="B8260">
        <v>3</v>
      </c>
    </row>
    <row r="8261" spans="1:2" x14ac:dyDescent="0.45">
      <c r="A8261" s="1">
        <v>44260.520185185182</v>
      </c>
      <c r="B8261">
        <v>4</v>
      </c>
    </row>
    <row r="8262" spans="1:2" x14ac:dyDescent="0.45">
      <c r="A8262" s="1">
        <v>44260.519745370373</v>
      </c>
      <c r="B8262">
        <v>2</v>
      </c>
    </row>
    <row r="8263" spans="1:2" x14ac:dyDescent="0.45">
      <c r="A8263" s="1">
        <v>44260.519502314812</v>
      </c>
      <c r="B8263">
        <v>3</v>
      </c>
    </row>
    <row r="8264" spans="1:2" x14ac:dyDescent="0.45">
      <c r="A8264" s="1">
        <v>44260.519050925926</v>
      </c>
      <c r="B8264">
        <v>2</v>
      </c>
    </row>
    <row r="8265" spans="1:2" x14ac:dyDescent="0.45">
      <c r="A8265" s="1">
        <v>44260.518807870372</v>
      </c>
      <c r="B8265">
        <v>3</v>
      </c>
    </row>
    <row r="8266" spans="1:2" x14ac:dyDescent="0.45">
      <c r="A8266" s="1">
        <v>44260.51835648148</v>
      </c>
      <c r="B8266">
        <v>4</v>
      </c>
    </row>
    <row r="8267" spans="1:2" x14ac:dyDescent="0.45">
      <c r="A8267" s="1">
        <v>44260.518113425926</v>
      </c>
      <c r="B8267">
        <v>3</v>
      </c>
    </row>
    <row r="8268" spans="1:2" x14ac:dyDescent="0.45">
      <c r="A8268" s="1">
        <v>44260.51766203704</v>
      </c>
      <c r="B8268">
        <v>3</v>
      </c>
    </row>
    <row r="8269" spans="1:2" x14ac:dyDescent="0.45">
      <c r="A8269" s="1">
        <v>44260.517407407409</v>
      </c>
      <c r="B8269">
        <v>4</v>
      </c>
    </row>
    <row r="8270" spans="1:2" x14ac:dyDescent="0.45">
      <c r="A8270" s="1">
        <v>44260.516967592594</v>
      </c>
      <c r="B8270">
        <v>3</v>
      </c>
    </row>
    <row r="8271" spans="1:2" x14ac:dyDescent="0.45">
      <c r="A8271" s="1">
        <v>44260.516712962963</v>
      </c>
      <c r="B8271">
        <v>3</v>
      </c>
    </row>
    <row r="8272" spans="1:2" x14ac:dyDescent="0.45">
      <c r="A8272" s="1">
        <v>44260.516273148147</v>
      </c>
      <c r="B8272">
        <v>2</v>
      </c>
    </row>
    <row r="8273" spans="1:2" x14ac:dyDescent="0.45">
      <c r="A8273" s="1">
        <v>44260.516030092593</v>
      </c>
      <c r="B8273">
        <v>1</v>
      </c>
    </row>
    <row r="8274" spans="1:2" x14ac:dyDescent="0.45">
      <c r="A8274" s="1">
        <v>44260.5155787037</v>
      </c>
      <c r="B8274">
        <v>4</v>
      </c>
    </row>
    <row r="8275" spans="1:2" x14ac:dyDescent="0.45">
      <c r="A8275" s="1">
        <v>44260.515324074076</v>
      </c>
      <c r="B8275">
        <v>4</v>
      </c>
    </row>
    <row r="8276" spans="1:2" x14ac:dyDescent="0.45">
      <c r="A8276" s="1">
        <v>44260.514884259261</v>
      </c>
      <c r="B8276">
        <v>3</v>
      </c>
    </row>
    <row r="8277" spans="1:2" x14ac:dyDescent="0.45">
      <c r="A8277" s="1">
        <v>44260.51462962963</v>
      </c>
      <c r="B8277">
        <v>4</v>
      </c>
    </row>
    <row r="8278" spans="1:2" x14ac:dyDescent="0.45">
      <c r="A8278" s="1">
        <v>44260.514189814814</v>
      </c>
      <c r="B8278">
        <v>3</v>
      </c>
    </row>
    <row r="8279" spans="1:2" x14ac:dyDescent="0.45">
      <c r="A8279" s="1">
        <v>44260.51394675926</v>
      </c>
      <c r="B8279">
        <v>4</v>
      </c>
    </row>
    <row r="8280" spans="1:2" x14ac:dyDescent="0.45">
      <c r="A8280" s="1">
        <v>44260.513495370367</v>
      </c>
      <c r="B8280">
        <v>4</v>
      </c>
    </row>
    <row r="8281" spans="1:2" x14ac:dyDescent="0.45">
      <c r="A8281" s="1">
        <v>44260.513252314813</v>
      </c>
      <c r="B8281">
        <v>4</v>
      </c>
    </row>
    <row r="8282" spans="1:2" x14ac:dyDescent="0.45">
      <c r="A8282" s="1">
        <v>44260.512800925928</v>
      </c>
      <c r="B8282">
        <v>3</v>
      </c>
    </row>
    <row r="8283" spans="1:2" x14ac:dyDescent="0.45">
      <c r="A8283" s="1">
        <v>44260.512546296297</v>
      </c>
      <c r="B8283">
        <v>3</v>
      </c>
    </row>
    <row r="8284" spans="1:2" x14ac:dyDescent="0.45">
      <c r="A8284" s="1">
        <v>44260.512106481481</v>
      </c>
      <c r="B8284">
        <v>3</v>
      </c>
    </row>
    <row r="8285" spans="1:2" x14ac:dyDescent="0.45">
      <c r="A8285" s="1">
        <v>44260.51185185185</v>
      </c>
      <c r="B8285">
        <v>3</v>
      </c>
    </row>
    <row r="8286" spans="1:2" x14ac:dyDescent="0.45">
      <c r="A8286" s="1">
        <v>44260.511412037034</v>
      </c>
      <c r="B8286">
        <v>3</v>
      </c>
    </row>
    <row r="8287" spans="1:2" x14ac:dyDescent="0.45">
      <c r="A8287" s="1">
        <v>44260.51116898148</v>
      </c>
      <c r="B8287">
        <v>3</v>
      </c>
    </row>
    <row r="8288" spans="1:2" x14ac:dyDescent="0.45">
      <c r="A8288" s="1">
        <v>44260.510717592595</v>
      </c>
      <c r="B8288">
        <v>2</v>
      </c>
    </row>
    <row r="8289" spans="1:2" x14ac:dyDescent="0.45">
      <c r="A8289" s="1">
        <v>44260.510462962964</v>
      </c>
      <c r="B8289">
        <v>3</v>
      </c>
    </row>
    <row r="8290" spans="1:2" x14ac:dyDescent="0.45">
      <c r="A8290" s="1">
        <v>44260.510023148148</v>
      </c>
      <c r="B8290">
        <v>3</v>
      </c>
    </row>
    <row r="8291" spans="1:2" x14ac:dyDescent="0.45">
      <c r="A8291" s="1">
        <v>44260.509768518517</v>
      </c>
      <c r="B8291">
        <v>4</v>
      </c>
    </row>
    <row r="8292" spans="1:2" x14ac:dyDescent="0.45">
      <c r="A8292" s="1">
        <v>44260.509328703702</v>
      </c>
      <c r="B8292">
        <v>2</v>
      </c>
    </row>
    <row r="8293" spans="1:2" x14ac:dyDescent="0.45">
      <c r="A8293" s="1">
        <v>44260.509074074071</v>
      </c>
      <c r="B8293">
        <v>3</v>
      </c>
    </row>
    <row r="8294" spans="1:2" x14ac:dyDescent="0.45">
      <c r="A8294" s="1">
        <v>44260.508634259262</v>
      </c>
      <c r="B8294">
        <v>1</v>
      </c>
    </row>
    <row r="8295" spans="1:2" x14ac:dyDescent="0.45">
      <c r="A8295" s="1">
        <v>44260.508379629631</v>
      </c>
      <c r="B8295">
        <v>2</v>
      </c>
    </row>
    <row r="8296" spans="1:2" x14ac:dyDescent="0.45">
      <c r="A8296" s="1">
        <v>44260.507939814815</v>
      </c>
      <c r="B8296">
        <v>2</v>
      </c>
    </row>
    <row r="8297" spans="1:2" x14ac:dyDescent="0.45">
      <c r="A8297" s="1">
        <v>44260.507685185185</v>
      </c>
      <c r="B8297">
        <v>3</v>
      </c>
    </row>
    <row r="8298" spans="1:2" x14ac:dyDescent="0.45">
      <c r="A8298" s="1">
        <v>44260.507245370369</v>
      </c>
      <c r="B8298">
        <v>3</v>
      </c>
    </row>
    <row r="8299" spans="1:2" x14ac:dyDescent="0.45">
      <c r="A8299" s="1">
        <v>44260.506990740738</v>
      </c>
      <c r="B8299">
        <v>3</v>
      </c>
    </row>
    <row r="8300" spans="1:2" x14ac:dyDescent="0.45">
      <c r="A8300" s="1">
        <v>44260.506550925929</v>
      </c>
      <c r="B8300">
        <v>3</v>
      </c>
    </row>
    <row r="8301" spans="1:2" x14ac:dyDescent="0.45">
      <c r="A8301" s="1">
        <v>44260.506296296298</v>
      </c>
      <c r="B8301">
        <v>3</v>
      </c>
    </row>
    <row r="8302" spans="1:2" x14ac:dyDescent="0.45">
      <c r="A8302" s="1">
        <v>44260.505856481483</v>
      </c>
      <c r="B8302">
        <v>3</v>
      </c>
    </row>
    <row r="8303" spans="1:2" x14ac:dyDescent="0.45">
      <c r="A8303" s="1">
        <v>44260.505601851852</v>
      </c>
      <c r="B8303">
        <v>3</v>
      </c>
    </row>
    <row r="8304" spans="1:2" x14ac:dyDescent="0.45">
      <c r="A8304" s="1">
        <v>44260.505162037036</v>
      </c>
      <c r="B8304">
        <v>2</v>
      </c>
    </row>
    <row r="8305" spans="1:2" x14ac:dyDescent="0.45">
      <c r="A8305" s="1">
        <v>44260.504907407405</v>
      </c>
      <c r="B8305">
        <v>2</v>
      </c>
    </row>
    <row r="8306" spans="1:2" x14ac:dyDescent="0.45">
      <c r="A8306" s="1">
        <v>44260.504467592589</v>
      </c>
      <c r="B8306">
        <v>2</v>
      </c>
    </row>
    <row r="8307" spans="1:2" x14ac:dyDescent="0.45">
      <c r="A8307" s="1">
        <v>44260.504212962966</v>
      </c>
      <c r="B8307">
        <v>2</v>
      </c>
    </row>
    <row r="8308" spans="1:2" x14ac:dyDescent="0.45">
      <c r="A8308" s="1">
        <v>44260.50377314815</v>
      </c>
      <c r="B8308">
        <v>3</v>
      </c>
    </row>
    <row r="8309" spans="1:2" x14ac:dyDescent="0.45">
      <c r="A8309" s="1">
        <v>44260.503518518519</v>
      </c>
      <c r="B8309">
        <v>4</v>
      </c>
    </row>
    <row r="8310" spans="1:2" x14ac:dyDescent="0.45">
      <c r="A8310" s="1">
        <v>44260.503078703703</v>
      </c>
      <c r="B8310">
        <v>4</v>
      </c>
    </row>
    <row r="8311" spans="1:2" x14ac:dyDescent="0.45">
      <c r="A8311" s="1">
        <v>44260.502824074072</v>
      </c>
      <c r="B8311">
        <v>2</v>
      </c>
    </row>
    <row r="8312" spans="1:2" x14ac:dyDescent="0.45">
      <c r="A8312" s="1">
        <v>44260.502384259256</v>
      </c>
      <c r="B8312">
        <v>3</v>
      </c>
    </row>
    <row r="8313" spans="1:2" x14ac:dyDescent="0.45">
      <c r="A8313" s="1">
        <v>44260.502129629633</v>
      </c>
      <c r="B8313">
        <v>4</v>
      </c>
    </row>
    <row r="8314" spans="1:2" x14ac:dyDescent="0.45">
      <c r="A8314" s="1">
        <v>44260.501689814817</v>
      </c>
      <c r="B8314">
        <v>3</v>
      </c>
    </row>
    <row r="8315" spans="1:2" x14ac:dyDescent="0.45">
      <c r="A8315" s="1">
        <v>44260.501435185186</v>
      </c>
      <c r="B8315">
        <v>3</v>
      </c>
    </row>
    <row r="8316" spans="1:2" x14ac:dyDescent="0.45">
      <c r="A8316" s="1">
        <v>44260.50099537037</v>
      </c>
      <c r="B8316">
        <v>4</v>
      </c>
    </row>
    <row r="8317" spans="1:2" x14ac:dyDescent="0.45">
      <c r="A8317" s="1">
        <v>44260.500740740739</v>
      </c>
      <c r="B8317">
        <v>3</v>
      </c>
    </row>
    <row r="8318" spans="1:2" x14ac:dyDescent="0.45">
      <c r="A8318" s="1">
        <v>44260.500300925924</v>
      </c>
      <c r="B8318">
        <v>2</v>
      </c>
    </row>
    <row r="8319" spans="1:2" x14ac:dyDescent="0.45">
      <c r="A8319" s="1">
        <v>44260.5000462963</v>
      </c>
      <c r="B8319">
        <v>4</v>
      </c>
    </row>
    <row r="8320" spans="1:2" x14ac:dyDescent="0.45">
      <c r="A8320" s="1">
        <v>44260.499606481484</v>
      </c>
      <c r="B8320">
        <v>3</v>
      </c>
    </row>
    <row r="8321" spans="1:2" x14ac:dyDescent="0.45">
      <c r="A8321" s="1">
        <v>44260.499351851853</v>
      </c>
      <c r="B8321">
        <v>2</v>
      </c>
    </row>
    <row r="8322" spans="1:2" x14ac:dyDescent="0.45">
      <c r="A8322" s="1">
        <v>44260.498912037037</v>
      </c>
      <c r="B8322">
        <v>3</v>
      </c>
    </row>
    <row r="8323" spans="1:2" x14ac:dyDescent="0.45">
      <c r="A8323" s="1">
        <v>44260.498657407406</v>
      </c>
      <c r="B8323">
        <v>3</v>
      </c>
    </row>
    <row r="8324" spans="1:2" x14ac:dyDescent="0.45">
      <c r="A8324" s="1">
        <v>44260.498217592591</v>
      </c>
      <c r="B8324">
        <v>4</v>
      </c>
    </row>
    <row r="8325" spans="1:2" x14ac:dyDescent="0.45">
      <c r="A8325" s="1">
        <v>44260.49796296296</v>
      </c>
      <c r="B8325">
        <v>3</v>
      </c>
    </row>
    <row r="8326" spans="1:2" x14ac:dyDescent="0.45">
      <c r="A8326" s="1">
        <v>44260.497523148151</v>
      </c>
      <c r="B8326">
        <v>3</v>
      </c>
    </row>
    <row r="8327" spans="1:2" x14ac:dyDescent="0.45">
      <c r="A8327" s="1">
        <v>44260.49726851852</v>
      </c>
      <c r="B8327">
        <v>2</v>
      </c>
    </row>
    <row r="8328" spans="1:2" x14ac:dyDescent="0.45">
      <c r="A8328" s="1">
        <v>44260.496828703705</v>
      </c>
      <c r="B8328">
        <v>4</v>
      </c>
    </row>
    <row r="8329" spans="1:2" x14ac:dyDescent="0.45">
      <c r="A8329" s="1">
        <v>44260.496574074074</v>
      </c>
      <c r="B8329">
        <v>4</v>
      </c>
    </row>
    <row r="8330" spans="1:2" x14ac:dyDescent="0.45">
      <c r="A8330" s="1">
        <v>44260.496134259258</v>
      </c>
      <c r="B8330">
        <v>4</v>
      </c>
    </row>
    <row r="8331" spans="1:2" x14ac:dyDescent="0.45">
      <c r="A8331" s="1">
        <v>44260.495879629627</v>
      </c>
      <c r="B8331">
        <v>3</v>
      </c>
    </row>
    <row r="8332" spans="1:2" x14ac:dyDescent="0.45">
      <c r="A8332" s="1">
        <v>44260.495439814818</v>
      </c>
      <c r="B8332">
        <v>3</v>
      </c>
    </row>
    <row r="8333" spans="1:2" x14ac:dyDescent="0.45">
      <c r="A8333" s="1">
        <v>44260.495185185187</v>
      </c>
      <c r="B8333">
        <v>3</v>
      </c>
    </row>
    <row r="8334" spans="1:2" x14ac:dyDescent="0.45">
      <c r="A8334" s="1">
        <v>44260.494745370372</v>
      </c>
      <c r="B8334">
        <v>4</v>
      </c>
    </row>
    <row r="8335" spans="1:2" x14ac:dyDescent="0.45">
      <c r="A8335" s="1">
        <v>44260.494490740741</v>
      </c>
      <c r="B8335">
        <v>3</v>
      </c>
    </row>
    <row r="8336" spans="1:2" x14ac:dyDescent="0.45">
      <c r="A8336" s="1">
        <v>44260.494050925925</v>
      </c>
      <c r="B8336">
        <v>4</v>
      </c>
    </row>
    <row r="8337" spans="1:2" x14ac:dyDescent="0.45">
      <c r="A8337" s="1">
        <v>44260.493796296294</v>
      </c>
      <c r="B8337">
        <v>4</v>
      </c>
    </row>
    <row r="8338" spans="1:2" x14ac:dyDescent="0.45">
      <c r="A8338" s="1">
        <v>44260.493356481478</v>
      </c>
      <c r="B8338">
        <v>3</v>
      </c>
    </row>
    <row r="8339" spans="1:2" x14ac:dyDescent="0.45">
      <c r="A8339" s="1">
        <v>44260.493101851855</v>
      </c>
      <c r="B8339">
        <v>3</v>
      </c>
    </row>
    <row r="8340" spans="1:2" x14ac:dyDescent="0.45">
      <c r="A8340" s="1">
        <v>44260.492662037039</v>
      </c>
      <c r="B8340">
        <v>2</v>
      </c>
    </row>
    <row r="8341" spans="1:2" x14ac:dyDescent="0.45">
      <c r="A8341" s="1">
        <v>44260.492407407408</v>
      </c>
      <c r="B8341">
        <v>2</v>
      </c>
    </row>
    <row r="8342" spans="1:2" x14ac:dyDescent="0.45">
      <c r="A8342" s="1">
        <v>44260.491967592592</v>
      </c>
      <c r="B8342">
        <v>2</v>
      </c>
    </row>
    <row r="8343" spans="1:2" x14ac:dyDescent="0.45">
      <c r="A8343" s="1">
        <v>44260.491712962961</v>
      </c>
      <c r="B8343">
        <v>4</v>
      </c>
    </row>
    <row r="8344" spans="1:2" x14ac:dyDescent="0.45">
      <c r="A8344" s="1">
        <v>44260.491273148145</v>
      </c>
      <c r="B8344">
        <v>3</v>
      </c>
    </row>
    <row r="8345" spans="1:2" x14ac:dyDescent="0.45">
      <c r="A8345" s="1">
        <v>44260.491018518522</v>
      </c>
      <c r="B8345">
        <v>2</v>
      </c>
    </row>
    <row r="8346" spans="1:2" x14ac:dyDescent="0.45">
      <c r="A8346" s="1">
        <v>44260.490578703706</v>
      </c>
      <c r="B8346">
        <v>3</v>
      </c>
    </row>
    <row r="8347" spans="1:2" x14ac:dyDescent="0.45">
      <c r="A8347" s="1">
        <v>44260.490324074075</v>
      </c>
      <c r="B8347">
        <v>3</v>
      </c>
    </row>
    <row r="8348" spans="1:2" x14ac:dyDescent="0.45">
      <c r="A8348" s="1">
        <v>44260.489884259259</v>
      </c>
      <c r="B8348">
        <v>3</v>
      </c>
    </row>
    <row r="8349" spans="1:2" x14ac:dyDescent="0.45">
      <c r="A8349" s="1">
        <v>44260.489629629628</v>
      </c>
      <c r="B8349">
        <v>3</v>
      </c>
    </row>
    <row r="8350" spans="1:2" x14ac:dyDescent="0.45">
      <c r="A8350" s="1">
        <v>44260.489189814813</v>
      </c>
      <c r="B8350">
        <v>2</v>
      </c>
    </row>
    <row r="8351" spans="1:2" x14ac:dyDescent="0.45">
      <c r="A8351" s="1">
        <v>44260.488935185182</v>
      </c>
      <c r="B8351">
        <v>2</v>
      </c>
    </row>
    <row r="8352" spans="1:2" x14ac:dyDescent="0.45">
      <c r="A8352" s="1">
        <v>44260.488495370373</v>
      </c>
      <c r="B8352">
        <v>3</v>
      </c>
    </row>
    <row r="8353" spans="1:2" x14ac:dyDescent="0.45">
      <c r="A8353" s="1">
        <v>44260.488240740742</v>
      </c>
      <c r="B8353">
        <v>3</v>
      </c>
    </row>
    <row r="8354" spans="1:2" x14ac:dyDescent="0.45">
      <c r="A8354" s="1">
        <v>44260.487800925926</v>
      </c>
      <c r="B8354">
        <v>2</v>
      </c>
    </row>
    <row r="8355" spans="1:2" x14ac:dyDescent="0.45">
      <c r="A8355" s="1">
        <v>44260.487546296295</v>
      </c>
      <c r="B8355">
        <v>3</v>
      </c>
    </row>
    <row r="8356" spans="1:2" x14ac:dyDescent="0.45">
      <c r="A8356" s="1">
        <v>44260.48710648148</v>
      </c>
      <c r="B8356">
        <v>4</v>
      </c>
    </row>
    <row r="8357" spans="1:2" x14ac:dyDescent="0.45">
      <c r="A8357" s="1">
        <v>44260.486851851849</v>
      </c>
      <c r="B8357">
        <v>2</v>
      </c>
    </row>
    <row r="8358" spans="1:2" x14ac:dyDescent="0.45">
      <c r="A8358" s="1">
        <v>44260.48641203704</v>
      </c>
      <c r="B8358">
        <v>3</v>
      </c>
    </row>
    <row r="8359" spans="1:2" x14ac:dyDescent="0.45">
      <c r="A8359" s="1">
        <v>44260.486157407409</v>
      </c>
      <c r="B8359">
        <v>4</v>
      </c>
    </row>
    <row r="8360" spans="1:2" x14ac:dyDescent="0.45">
      <c r="A8360" s="1">
        <v>44260.485717592594</v>
      </c>
      <c r="B8360">
        <v>2</v>
      </c>
    </row>
    <row r="8361" spans="1:2" x14ac:dyDescent="0.45">
      <c r="A8361" s="1">
        <v>44260.485462962963</v>
      </c>
      <c r="B8361">
        <v>3</v>
      </c>
    </row>
    <row r="8362" spans="1:2" x14ac:dyDescent="0.45">
      <c r="A8362" s="1">
        <v>44260.485023148147</v>
      </c>
      <c r="B8362">
        <v>4</v>
      </c>
    </row>
    <row r="8363" spans="1:2" x14ac:dyDescent="0.45">
      <c r="A8363" s="1">
        <v>44260.484768518516</v>
      </c>
      <c r="B8363">
        <v>2</v>
      </c>
    </row>
    <row r="8364" spans="1:2" x14ac:dyDescent="0.45">
      <c r="A8364" s="1">
        <v>44260.4843287037</v>
      </c>
      <c r="B8364">
        <v>3</v>
      </c>
    </row>
    <row r="8365" spans="1:2" x14ac:dyDescent="0.45">
      <c r="A8365" s="1">
        <v>44260.484074074076</v>
      </c>
      <c r="B8365">
        <v>2</v>
      </c>
    </row>
    <row r="8366" spans="1:2" x14ac:dyDescent="0.45">
      <c r="A8366" s="1">
        <v>44260.483634259261</v>
      </c>
      <c r="B8366">
        <v>3</v>
      </c>
    </row>
    <row r="8367" spans="1:2" x14ac:dyDescent="0.45">
      <c r="A8367" s="1">
        <v>44260.48337962963</v>
      </c>
      <c r="B8367">
        <v>3</v>
      </c>
    </row>
    <row r="8368" spans="1:2" x14ac:dyDescent="0.45">
      <c r="A8368" s="1">
        <v>44260.482939814814</v>
      </c>
      <c r="B8368">
        <v>2</v>
      </c>
    </row>
    <row r="8369" spans="1:2" x14ac:dyDescent="0.45">
      <c r="A8369" s="1">
        <v>44260.482685185183</v>
      </c>
      <c r="B8369">
        <v>3</v>
      </c>
    </row>
    <row r="8370" spans="1:2" x14ac:dyDescent="0.45">
      <c r="A8370" s="1">
        <v>44260.482245370367</v>
      </c>
      <c r="B8370">
        <v>3</v>
      </c>
    </row>
    <row r="8371" spans="1:2" x14ac:dyDescent="0.45">
      <c r="A8371" s="1">
        <v>44260.481990740744</v>
      </c>
      <c r="B8371">
        <v>4</v>
      </c>
    </row>
    <row r="8372" spans="1:2" x14ac:dyDescent="0.45">
      <c r="A8372" s="1">
        <v>44260.481550925928</v>
      </c>
      <c r="B8372">
        <v>3</v>
      </c>
    </row>
    <row r="8373" spans="1:2" x14ac:dyDescent="0.45">
      <c r="A8373" s="1">
        <v>44260.481296296297</v>
      </c>
      <c r="B8373">
        <v>2</v>
      </c>
    </row>
    <row r="8374" spans="1:2" x14ac:dyDescent="0.45">
      <c r="A8374" s="1">
        <v>44260.480856481481</v>
      </c>
      <c r="B8374">
        <v>3</v>
      </c>
    </row>
    <row r="8375" spans="1:2" x14ac:dyDescent="0.45">
      <c r="A8375" s="1">
        <v>44260.48060185185</v>
      </c>
      <c r="B8375">
        <v>3</v>
      </c>
    </row>
    <row r="8376" spans="1:2" x14ac:dyDescent="0.45">
      <c r="A8376" s="1">
        <v>44260.480162037034</v>
      </c>
      <c r="B8376">
        <v>2</v>
      </c>
    </row>
    <row r="8377" spans="1:2" x14ac:dyDescent="0.45">
      <c r="A8377" s="1">
        <v>44260.479907407411</v>
      </c>
      <c r="B8377">
        <v>2</v>
      </c>
    </row>
    <row r="8378" spans="1:2" x14ac:dyDescent="0.45">
      <c r="A8378" s="1">
        <v>44260.479467592595</v>
      </c>
      <c r="B8378">
        <v>2</v>
      </c>
    </row>
    <row r="8379" spans="1:2" x14ac:dyDescent="0.45">
      <c r="A8379" s="1">
        <v>44260.479212962964</v>
      </c>
      <c r="B8379">
        <v>2</v>
      </c>
    </row>
    <row r="8380" spans="1:2" x14ac:dyDescent="0.45">
      <c r="A8380" s="1">
        <v>44260.478761574072</v>
      </c>
      <c r="B8380">
        <v>3</v>
      </c>
    </row>
    <row r="8381" spans="1:2" x14ac:dyDescent="0.45">
      <c r="A8381" s="1">
        <v>44260.478518518517</v>
      </c>
      <c r="B8381">
        <v>3</v>
      </c>
    </row>
    <row r="8382" spans="1:2" x14ac:dyDescent="0.45">
      <c r="A8382" s="1">
        <v>44260.478067129632</v>
      </c>
      <c r="B8382">
        <v>2</v>
      </c>
    </row>
    <row r="8383" spans="1:2" x14ac:dyDescent="0.45">
      <c r="A8383" s="1">
        <v>44260.477824074071</v>
      </c>
      <c r="B8383">
        <v>3</v>
      </c>
    </row>
    <row r="8384" spans="1:2" x14ac:dyDescent="0.45">
      <c r="A8384" s="1">
        <v>44260.477372685185</v>
      </c>
      <c r="B8384">
        <v>3</v>
      </c>
    </row>
    <row r="8385" spans="1:2" x14ac:dyDescent="0.45">
      <c r="A8385" s="1">
        <v>44260.477129629631</v>
      </c>
      <c r="B8385">
        <v>3</v>
      </c>
    </row>
    <row r="8386" spans="1:2" x14ac:dyDescent="0.45">
      <c r="A8386" s="1">
        <v>44260.476678240739</v>
      </c>
      <c r="B8386">
        <v>3</v>
      </c>
    </row>
    <row r="8387" spans="1:2" x14ac:dyDescent="0.45">
      <c r="A8387" s="1">
        <v>44260.476435185185</v>
      </c>
      <c r="B8387">
        <v>2</v>
      </c>
    </row>
    <row r="8388" spans="1:2" x14ac:dyDescent="0.45">
      <c r="A8388" s="1">
        <v>44260.475983796299</v>
      </c>
      <c r="B8388">
        <v>3</v>
      </c>
    </row>
    <row r="8389" spans="1:2" x14ac:dyDescent="0.45">
      <c r="A8389" s="1">
        <v>44260.475740740738</v>
      </c>
      <c r="B8389">
        <v>3</v>
      </c>
    </row>
    <row r="8390" spans="1:2" x14ac:dyDescent="0.45">
      <c r="A8390" s="1">
        <v>44260.475289351853</v>
      </c>
      <c r="B8390">
        <v>3</v>
      </c>
    </row>
    <row r="8391" spans="1:2" x14ac:dyDescent="0.45">
      <c r="A8391" s="1">
        <v>44260.475046296298</v>
      </c>
      <c r="B8391">
        <v>4</v>
      </c>
    </row>
    <row r="8392" spans="1:2" x14ac:dyDescent="0.45">
      <c r="A8392" s="1">
        <v>44260.474594907406</v>
      </c>
      <c r="B8392">
        <v>2</v>
      </c>
    </row>
    <row r="8393" spans="1:2" x14ac:dyDescent="0.45">
      <c r="A8393" s="1">
        <v>44260.474351851852</v>
      </c>
      <c r="B8393">
        <v>1</v>
      </c>
    </row>
    <row r="8394" spans="1:2" x14ac:dyDescent="0.45">
      <c r="A8394" s="1">
        <v>44260.473900462966</v>
      </c>
      <c r="B8394">
        <v>3</v>
      </c>
    </row>
    <row r="8395" spans="1:2" x14ac:dyDescent="0.45">
      <c r="A8395" s="1">
        <v>44260.473657407405</v>
      </c>
      <c r="B8395">
        <v>3</v>
      </c>
    </row>
    <row r="8396" spans="1:2" x14ac:dyDescent="0.45">
      <c r="A8396" s="1">
        <v>44260.47320601852</v>
      </c>
      <c r="B8396">
        <v>2</v>
      </c>
    </row>
    <row r="8397" spans="1:2" x14ac:dyDescent="0.45">
      <c r="A8397" s="1">
        <v>44260.472962962966</v>
      </c>
      <c r="B8397">
        <v>2</v>
      </c>
    </row>
    <row r="8398" spans="1:2" x14ac:dyDescent="0.45">
      <c r="A8398" s="1">
        <v>44260.472511574073</v>
      </c>
      <c r="B8398">
        <v>3</v>
      </c>
    </row>
    <row r="8399" spans="1:2" x14ac:dyDescent="0.45">
      <c r="A8399" s="1">
        <v>44260.472268518519</v>
      </c>
      <c r="B8399">
        <v>3</v>
      </c>
    </row>
    <row r="8400" spans="1:2" x14ac:dyDescent="0.45">
      <c r="A8400" s="1">
        <v>44260.471817129626</v>
      </c>
      <c r="B8400">
        <v>2</v>
      </c>
    </row>
    <row r="8401" spans="1:2" x14ac:dyDescent="0.45">
      <c r="A8401" s="1">
        <v>44260.471574074072</v>
      </c>
      <c r="B8401">
        <v>2</v>
      </c>
    </row>
    <row r="8402" spans="1:2" x14ac:dyDescent="0.45">
      <c r="A8402" s="1">
        <v>44260.471122685187</v>
      </c>
      <c r="B8402">
        <v>2</v>
      </c>
    </row>
    <row r="8403" spans="1:2" x14ac:dyDescent="0.45">
      <c r="A8403" s="1">
        <v>44260.470879629633</v>
      </c>
      <c r="B8403">
        <v>2</v>
      </c>
    </row>
    <row r="8404" spans="1:2" x14ac:dyDescent="0.45">
      <c r="A8404" s="1">
        <v>44260.47042824074</v>
      </c>
      <c r="B8404">
        <v>2</v>
      </c>
    </row>
    <row r="8405" spans="1:2" x14ac:dyDescent="0.45">
      <c r="A8405" s="1">
        <v>44260.470185185186</v>
      </c>
      <c r="B8405">
        <v>2</v>
      </c>
    </row>
    <row r="8406" spans="1:2" x14ac:dyDescent="0.45">
      <c r="A8406" s="1">
        <v>44260.469733796293</v>
      </c>
      <c r="B8406">
        <v>3</v>
      </c>
    </row>
    <row r="8407" spans="1:2" x14ac:dyDescent="0.45">
      <c r="A8407" s="1">
        <v>44260.469490740739</v>
      </c>
      <c r="B8407">
        <v>3</v>
      </c>
    </row>
    <row r="8408" spans="1:2" x14ac:dyDescent="0.45">
      <c r="A8408" s="1">
        <v>44260.469039351854</v>
      </c>
      <c r="B8408">
        <v>2</v>
      </c>
    </row>
    <row r="8409" spans="1:2" x14ac:dyDescent="0.45">
      <c r="A8409" s="1">
        <v>44260.4687962963</v>
      </c>
      <c r="B8409">
        <v>2</v>
      </c>
    </row>
    <row r="8410" spans="1:2" x14ac:dyDescent="0.45">
      <c r="A8410" s="1">
        <v>44260.468344907407</v>
      </c>
      <c r="B8410">
        <v>2</v>
      </c>
    </row>
    <row r="8411" spans="1:2" x14ac:dyDescent="0.45">
      <c r="A8411" s="1">
        <v>44260.468101851853</v>
      </c>
      <c r="B8411">
        <v>2</v>
      </c>
    </row>
    <row r="8412" spans="1:2" x14ac:dyDescent="0.45">
      <c r="A8412" s="1">
        <v>44260.467650462961</v>
      </c>
      <c r="B8412">
        <v>1</v>
      </c>
    </row>
    <row r="8413" spans="1:2" x14ac:dyDescent="0.45">
      <c r="A8413" s="1">
        <v>44260.467407407406</v>
      </c>
      <c r="B8413">
        <v>3</v>
      </c>
    </row>
    <row r="8414" spans="1:2" x14ac:dyDescent="0.45">
      <c r="A8414" s="1">
        <v>44260.466956018521</v>
      </c>
      <c r="B8414">
        <v>2</v>
      </c>
    </row>
    <row r="8415" spans="1:2" x14ac:dyDescent="0.45">
      <c r="A8415" s="1">
        <v>44260.46671296296</v>
      </c>
      <c r="B8415">
        <v>1</v>
      </c>
    </row>
    <row r="8416" spans="1:2" x14ac:dyDescent="0.45">
      <c r="A8416" s="1">
        <v>44260.466261574074</v>
      </c>
      <c r="B8416">
        <v>1</v>
      </c>
    </row>
    <row r="8417" spans="1:2" x14ac:dyDescent="0.45">
      <c r="A8417" s="1">
        <v>44260.46601851852</v>
      </c>
      <c r="B8417">
        <v>2</v>
      </c>
    </row>
    <row r="8418" spans="1:2" x14ac:dyDescent="0.45">
      <c r="A8418" s="1">
        <v>44260.465567129628</v>
      </c>
      <c r="B8418">
        <v>3</v>
      </c>
    </row>
    <row r="8419" spans="1:2" x14ac:dyDescent="0.45">
      <c r="A8419" s="1">
        <v>44260.465324074074</v>
      </c>
      <c r="B8419">
        <v>3</v>
      </c>
    </row>
    <row r="8420" spans="1:2" x14ac:dyDescent="0.45">
      <c r="A8420" s="1">
        <v>44260.464872685188</v>
      </c>
      <c r="B8420">
        <v>2</v>
      </c>
    </row>
    <row r="8421" spans="1:2" x14ac:dyDescent="0.45">
      <c r="A8421" s="1">
        <v>44260.464629629627</v>
      </c>
      <c r="B8421">
        <v>2</v>
      </c>
    </row>
    <row r="8422" spans="1:2" x14ac:dyDescent="0.45">
      <c r="A8422" s="1">
        <v>44260.464178240742</v>
      </c>
      <c r="B8422">
        <v>2</v>
      </c>
    </row>
    <row r="8423" spans="1:2" x14ac:dyDescent="0.45">
      <c r="A8423" s="1">
        <v>44260.463935185187</v>
      </c>
      <c r="B8423">
        <v>2</v>
      </c>
    </row>
    <row r="8424" spans="1:2" x14ac:dyDescent="0.45">
      <c r="A8424" s="1">
        <v>44260.463483796295</v>
      </c>
      <c r="B8424">
        <v>3</v>
      </c>
    </row>
    <row r="8425" spans="1:2" x14ac:dyDescent="0.45">
      <c r="A8425" s="1">
        <v>44260.463240740741</v>
      </c>
      <c r="B8425">
        <v>1</v>
      </c>
    </row>
    <row r="8426" spans="1:2" x14ac:dyDescent="0.45">
      <c r="A8426" s="1">
        <v>44260.462789351855</v>
      </c>
      <c r="B8426">
        <v>2</v>
      </c>
    </row>
    <row r="8427" spans="1:2" x14ac:dyDescent="0.45">
      <c r="A8427" s="1">
        <v>44260.462546296294</v>
      </c>
      <c r="B8427">
        <v>2</v>
      </c>
    </row>
    <row r="8428" spans="1:2" x14ac:dyDescent="0.45">
      <c r="A8428" s="1">
        <v>44260.462094907409</v>
      </c>
      <c r="B8428">
        <v>3</v>
      </c>
    </row>
    <row r="8429" spans="1:2" x14ac:dyDescent="0.45">
      <c r="A8429" s="1">
        <v>44260.461851851855</v>
      </c>
      <c r="B8429">
        <v>2</v>
      </c>
    </row>
    <row r="8430" spans="1:2" x14ac:dyDescent="0.45">
      <c r="A8430" s="1">
        <v>44260.461400462962</v>
      </c>
      <c r="B8430">
        <v>1</v>
      </c>
    </row>
    <row r="8431" spans="1:2" x14ac:dyDescent="0.45">
      <c r="A8431" s="1">
        <v>44260.461157407408</v>
      </c>
      <c r="B8431">
        <v>2</v>
      </c>
    </row>
    <row r="8432" spans="1:2" x14ac:dyDescent="0.45">
      <c r="A8432" s="1">
        <v>44260.460706018515</v>
      </c>
      <c r="B8432">
        <v>2</v>
      </c>
    </row>
    <row r="8433" spans="1:2" x14ac:dyDescent="0.45">
      <c r="A8433" s="1">
        <v>44260.460462962961</v>
      </c>
      <c r="B8433">
        <v>2</v>
      </c>
    </row>
    <row r="8434" spans="1:2" x14ac:dyDescent="0.45">
      <c r="A8434" s="1">
        <v>44260.460011574076</v>
      </c>
      <c r="B8434">
        <v>3</v>
      </c>
    </row>
    <row r="8435" spans="1:2" x14ac:dyDescent="0.45">
      <c r="A8435" s="1">
        <v>44260.459768518522</v>
      </c>
      <c r="B8435">
        <v>3</v>
      </c>
    </row>
    <row r="8436" spans="1:2" x14ac:dyDescent="0.45">
      <c r="A8436" s="1">
        <v>44260.459317129629</v>
      </c>
      <c r="B8436">
        <v>2</v>
      </c>
    </row>
    <row r="8437" spans="1:2" x14ac:dyDescent="0.45">
      <c r="A8437" s="1">
        <v>44260.459074074075</v>
      </c>
      <c r="B8437">
        <v>1</v>
      </c>
    </row>
    <row r="8438" spans="1:2" x14ac:dyDescent="0.45">
      <c r="A8438" s="1">
        <v>44260.458622685182</v>
      </c>
      <c r="B8438">
        <v>3</v>
      </c>
    </row>
    <row r="8439" spans="1:2" x14ac:dyDescent="0.45">
      <c r="A8439" s="1">
        <v>44260.458379629628</v>
      </c>
      <c r="B8439">
        <v>3</v>
      </c>
    </row>
    <row r="8440" spans="1:2" x14ac:dyDescent="0.45">
      <c r="A8440" s="1">
        <v>44260.457928240743</v>
      </c>
      <c r="B8440">
        <v>2</v>
      </c>
    </row>
    <row r="8441" spans="1:2" x14ac:dyDescent="0.45">
      <c r="A8441" s="1">
        <v>44260.457685185182</v>
      </c>
      <c r="B8441">
        <v>2</v>
      </c>
    </row>
    <row r="8442" spans="1:2" x14ac:dyDescent="0.45">
      <c r="A8442" s="1">
        <v>44260.457233796296</v>
      </c>
      <c r="B8442">
        <v>2</v>
      </c>
    </row>
    <row r="8443" spans="1:2" x14ac:dyDescent="0.45">
      <c r="A8443" s="1">
        <v>44260.456990740742</v>
      </c>
      <c r="B8443">
        <v>2</v>
      </c>
    </row>
    <row r="8444" spans="1:2" x14ac:dyDescent="0.45">
      <c r="A8444" s="1">
        <v>44260.45653935185</v>
      </c>
      <c r="B8444">
        <v>2</v>
      </c>
    </row>
    <row r="8445" spans="1:2" x14ac:dyDescent="0.45">
      <c r="A8445" s="1">
        <v>44260.456296296295</v>
      </c>
      <c r="B8445">
        <v>2</v>
      </c>
    </row>
    <row r="8446" spans="1:2" x14ac:dyDescent="0.45">
      <c r="A8446" s="1">
        <v>44260.45584490741</v>
      </c>
      <c r="B8446">
        <v>2</v>
      </c>
    </row>
    <row r="8447" spans="1:2" x14ac:dyDescent="0.45">
      <c r="A8447" s="1">
        <v>44260.455601851849</v>
      </c>
      <c r="B8447">
        <v>2</v>
      </c>
    </row>
    <row r="8448" spans="1:2" x14ac:dyDescent="0.45">
      <c r="A8448" s="1">
        <v>44260.455150462964</v>
      </c>
      <c r="B8448">
        <v>2</v>
      </c>
    </row>
    <row r="8449" spans="1:2" x14ac:dyDescent="0.45">
      <c r="A8449" s="1">
        <v>44260.454907407409</v>
      </c>
      <c r="B8449">
        <v>4</v>
      </c>
    </row>
    <row r="8450" spans="1:2" x14ac:dyDescent="0.45">
      <c r="A8450" s="1">
        <v>44260.454456018517</v>
      </c>
      <c r="B8450">
        <v>3</v>
      </c>
    </row>
    <row r="8451" spans="1:2" x14ac:dyDescent="0.45">
      <c r="A8451" s="1">
        <v>44260.454212962963</v>
      </c>
      <c r="B8451">
        <v>3</v>
      </c>
    </row>
    <row r="8452" spans="1:2" x14ac:dyDescent="0.45">
      <c r="A8452" s="1">
        <v>44260.453761574077</v>
      </c>
      <c r="B8452">
        <v>2</v>
      </c>
    </row>
    <row r="8453" spans="1:2" x14ac:dyDescent="0.45">
      <c r="A8453" s="1">
        <v>44260.453518518516</v>
      </c>
      <c r="B8453">
        <v>2</v>
      </c>
    </row>
    <row r="8454" spans="1:2" x14ac:dyDescent="0.45">
      <c r="A8454" s="1">
        <v>44260.453067129631</v>
      </c>
      <c r="B8454">
        <v>2</v>
      </c>
    </row>
    <row r="8455" spans="1:2" x14ac:dyDescent="0.45">
      <c r="A8455" s="1">
        <v>44260.452824074076</v>
      </c>
      <c r="B8455">
        <v>3</v>
      </c>
    </row>
    <row r="8456" spans="1:2" x14ac:dyDescent="0.45">
      <c r="A8456" s="1">
        <v>44260.452372685184</v>
      </c>
      <c r="B8456">
        <v>3</v>
      </c>
    </row>
    <row r="8457" spans="1:2" x14ac:dyDescent="0.45">
      <c r="A8457" s="1">
        <v>44260.45212962963</v>
      </c>
      <c r="B8457">
        <v>2</v>
      </c>
    </row>
    <row r="8458" spans="1:2" x14ac:dyDescent="0.45">
      <c r="A8458" s="1">
        <v>44260.451678240737</v>
      </c>
      <c r="B8458">
        <v>2</v>
      </c>
    </row>
    <row r="8459" spans="1:2" x14ac:dyDescent="0.45">
      <c r="A8459" s="1">
        <v>44260.451435185183</v>
      </c>
      <c r="B8459">
        <v>2</v>
      </c>
    </row>
    <row r="8460" spans="1:2" x14ac:dyDescent="0.45">
      <c r="A8460" s="1">
        <v>44260.450983796298</v>
      </c>
      <c r="B8460">
        <v>1</v>
      </c>
    </row>
    <row r="8461" spans="1:2" x14ac:dyDescent="0.45">
      <c r="A8461" s="1">
        <v>44260.450740740744</v>
      </c>
      <c r="B8461">
        <v>1</v>
      </c>
    </row>
    <row r="8462" spans="1:2" x14ac:dyDescent="0.45">
      <c r="A8462" s="1">
        <v>44260.450289351851</v>
      </c>
      <c r="B8462">
        <v>2</v>
      </c>
    </row>
    <row r="8463" spans="1:2" x14ac:dyDescent="0.45">
      <c r="A8463" s="1">
        <v>44260.450046296297</v>
      </c>
      <c r="B8463">
        <v>2</v>
      </c>
    </row>
    <row r="8464" spans="1:2" x14ac:dyDescent="0.45">
      <c r="A8464" s="1">
        <v>44260.449594907404</v>
      </c>
      <c r="B8464">
        <v>2</v>
      </c>
    </row>
    <row r="8465" spans="1:2" x14ac:dyDescent="0.45">
      <c r="A8465" s="1">
        <v>44260.44935185185</v>
      </c>
      <c r="B8465">
        <v>2</v>
      </c>
    </row>
    <row r="8466" spans="1:2" x14ac:dyDescent="0.45">
      <c r="A8466" s="1">
        <v>44260.448900462965</v>
      </c>
      <c r="B8466">
        <v>3</v>
      </c>
    </row>
    <row r="8467" spans="1:2" x14ac:dyDescent="0.45">
      <c r="A8467" s="1">
        <v>44260.448657407411</v>
      </c>
      <c r="B8467">
        <v>2</v>
      </c>
    </row>
    <row r="8468" spans="1:2" x14ac:dyDescent="0.45">
      <c r="A8468" s="1">
        <v>44260.448206018518</v>
      </c>
      <c r="B8468">
        <v>3</v>
      </c>
    </row>
    <row r="8469" spans="1:2" x14ac:dyDescent="0.45">
      <c r="A8469" s="1">
        <v>44260.447962962964</v>
      </c>
      <c r="B8469">
        <v>3</v>
      </c>
    </row>
    <row r="8470" spans="1:2" x14ac:dyDescent="0.45">
      <c r="A8470" s="1">
        <v>44260.447511574072</v>
      </c>
      <c r="B8470">
        <v>2</v>
      </c>
    </row>
    <row r="8471" spans="1:2" x14ac:dyDescent="0.45">
      <c r="A8471" s="1">
        <v>44260.447268518517</v>
      </c>
      <c r="B8471">
        <v>2</v>
      </c>
    </row>
    <row r="8472" spans="1:2" x14ac:dyDescent="0.45">
      <c r="A8472" s="1">
        <v>44260.446817129632</v>
      </c>
      <c r="B8472">
        <v>2</v>
      </c>
    </row>
    <row r="8473" spans="1:2" x14ac:dyDescent="0.45">
      <c r="A8473" s="1">
        <v>44260.446574074071</v>
      </c>
      <c r="B8473">
        <v>1</v>
      </c>
    </row>
    <row r="8474" spans="1:2" x14ac:dyDescent="0.45">
      <c r="A8474" s="1">
        <v>44260.446122685185</v>
      </c>
      <c r="B8474">
        <v>1</v>
      </c>
    </row>
    <row r="8475" spans="1:2" x14ac:dyDescent="0.45">
      <c r="A8475" s="1">
        <v>44260.445879629631</v>
      </c>
      <c r="B8475">
        <v>2</v>
      </c>
    </row>
    <row r="8476" spans="1:2" x14ac:dyDescent="0.45">
      <c r="A8476" s="1">
        <v>44260.445428240739</v>
      </c>
      <c r="B8476">
        <v>2</v>
      </c>
    </row>
    <row r="8477" spans="1:2" x14ac:dyDescent="0.45">
      <c r="A8477" s="1">
        <v>44260.445185185185</v>
      </c>
      <c r="B8477">
        <v>3</v>
      </c>
    </row>
    <row r="8478" spans="1:2" x14ac:dyDescent="0.45">
      <c r="A8478" s="1">
        <v>44260.444733796299</v>
      </c>
      <c r="B8478">
        <v>2</v>
      </c>
    </row>
    <row r="8479" spans="1:2" x14ac:dyDescent="0.45">
      <c r="A8479" s="1">
        <v>44260.444479166668</v>
      </c>
      <c r="B8479">
        <v>2</v>
      </c>
    </row>
    <row r="8480" spans="1:2" x14ac:dyDescent="0.45">
      <c r="A8480" s="1">
        <v>44260.444039351853</v>
      </c>
      <c r="B8480">
        <v>3</v>
      </c>
    </row>
    <row r="8481" spans="1:2" x14ac:dyDescent="0.45">
      <c r="A8481" s="1">
        <v>44260.443796296298</v>
      </c>
      <c r="B8481">
        <v>1</v>
      </c>
    </row>
    <row r="8482" spans="1:2" x14ac:dyDescent="0.45">
      <c r="A8482" s="1">
        <v>44260.443344907406</v>
      </c>
      <c r="B8482">
        <v>2</v>
      </c>
    </row>
    <row r="8483" spans="1:2" x14ac:dyDescent="0.45">
      <c r="A8483" s="1">
        <v>44260.443090277775</v>
      </c>
      <c r="B8483">
        <v>2</v>
      </c>
    </row>
    <row r="8484" spans="1:2" x14ac:dyDescent="0.45">
      <c r="A8484" s="1">
        <v>44260.442650462966</v>
      </c>
      <c r="B8484">
        <v>3</v>
      </c>
    </row>
    <row r="8485" spans="1:2" x14ac:dyDescent="0.45">
      <c r="A8485" s="1">
        <v>44260.442395833335</v>
      </c>
      <c r="B8485">
        <v>3</v>
      </c>
    </row>
    <row r="8486" spans="1:2" x14ac:dyDescent="0.45">
      <c r="A8486" s="1">
        <v>44260.44195601852</v>
      </c>
      <c r="B8486">
        <v>2</v>
      </c>
    </row>
    <row r="8487" spans="1:2" x14ac:dyDescent="0.45">
      <c r="A8487" s="1">
        <v>44260.441701388889</v>
      </c>
      <c r="B8487">
        <v>2</v>
      </c>
    </row>
    <row r="8488" spans="1:2" x14ac:dyDescent="0.45">
      <c r="A8488" s="1">
        <v>44260.441261574073</v>
      </c>
      <c r="B8488">
        <v>2</v>
      </c>
    </row>
    <row r="8489" spans="1:2" x14ac:dyDescent="0.45">
      <c r="A8489" s="1">
        <v>44260.441006944442</v>
      </c>
      <c r="B8489">
        <v>2</v>
      </c>
    </row>
    <row r="8490" spans="1:2" x14ac:dyDescent="0.45">
      <c r="A8490" s="1">
        <v>44260.440567129626</v>
      </c>
      <c r="B8490">
        <v>2</v>
      </c>
    </row>
    <row r="8491" spans="1:2" x14ac:dyDescent="0.45">
      <c r="A8491" s="1">
        <v>44260.440312500003</v>
      </c>
      <c r="B8491">
        <v>2</v>
      </c>
    </row>
    <row r="8492" spans="1:2" x14ac:dyDescent="0.45">
      <c r="A8492" s="1">
        <v>44260.439872685187</v>
      </c>
      <c r="B8492">
        <v>3</v>
      </c>
    </row>
    <row r="8493" spans="1:2" x14ac:dyDescent="0.45">
      <c r="A8493" s="1">
        <v>44260.439618055556</v>
      </c>
      <c r="B8493">
        <v>3</v>
      </c>
    </row>
    <row r="8494" spans="1:2" x14ac:dyDescent="0.45">
      <c r="A8494" s="1">
        <v>44260.43917824074</v>
      </c>
      <c r="B8494">
        <v>3</v>
      </c>
    </row>
    <row r="8495" spans="1:2" x14ac:dyDescent="0.45">
      <c r="A8495" s="1">
        <v>44260.438923611109</v>
      </c>
      <c r="B8495">
        <v>3</v>
      </c>
    </row>
    <row r="8496" spans="1:2" x14ac:dyDescent="0.45">
      <c r="A8496" s="1">
        <v>44260.438483796293</v>
      </c>
      <c r="B8496">
        <v>2</v>
      </c>
    </row>
    <row r="8497" spans="1:2" x14ac:dyDescent="0.45">
      <c r="A8497" s="1">
        <v>44260.43822916667</v>
      </c>
      <c r="B8497">
        <v>2</v>
      </c>
    </row>
    <row r="8498" spans="1:2" x14ac:dyDescent="0.45">
      <c r="A8498" s="1">
        <v>44260.437789351854</v>
      </c>
      <c r="B8498">
        <v>2</v>
      </c>
    </row>
    <row r="8499" spans="1:2" x14ac:dyDescent="0.45">
      <c r="A8499" s="1">
        <v>44260.437534722223</v>
      </c>
      <c r="B8499">
        <v>2</v>
      </c>
    </row>
    <row r="8500" spans="1:2" x14ac:dyDescent="0.45">
      <c r="A8500" s="1">
        <v>44260.437094907407</v>
      </c>
      <c r="B8500">
        <v>2</v>
      </c>
    </row>
    <row r="8501" spans="1:2" x14ac:dyDescent="0.45">
      <c r="A8501" s="1">
        <v>44260.436840277776</v>
      </c>
      <c r="B8501">
        <v>2</v>
      </c>
    </row>
    <row r="8502" spans="1:2" x14ac:dyDescent="0.45">
      <c r="A8502" s="1">
        <v>44260.436400462961</v>
      </c>
      <c r="B8502">
        <v>2</v>
      </c>
    </row>
    <row r="8503" spans="1:2" x14ac:dyDescent="0.45">
      <c r="A8503" s="1">
        <v>44260.436145833337</v>
      </c>
      <c r="B8503">
        <v>2</v>
      </c>
    </row>
    <row r="8504" spans="1:2" x14ac:dyDescent="0.45">
      <c r="A8504" s="1">
        <v>44260.435706018521</v>
      </c>
      <c r="B8504">
        <v>3</v>
      </c>
    </row>
    <row r="8505" spans="1:2" x14ac:dyDescent="0.45">
      <c r="A8505" s="1">
        <v>44260.43545138889</v>
      </c>
      <c r="B8505">
        <v>2</v>
      </c>
    </row>
    <row r="8506" spans="1:2" x14ac:dyDescent="0.45">
      <c r="A8506" s="1">
        <v>44260.435011574074</v>
      </c>
      <c r="B8506">
        <v>3</v>
      </c>
    </row>
    <row r="8507" spans="1:2" x14ac:dyDescent="0.45">
      <c r="A8507" s="1">
        <v>44260.434756944444</v>
      </c>
      <c r="B8507">
        <v>1</v>
      </c>
    </row>
    <row r="8508" spans="1:2" x14ac:dyDescent="0.45">
      <c r="A8508" s="1">
        <v>44260.434317129628</v>
      </c>
      <c r="B8508">
        <v>2</v>
      </c>
    </row>
    <row r="8509" spans="1:2" x14ac:dyDescent="0.45">
      <c r="A8509" s="1">
        <v>44260.434062499997</v>
      </c>
      <c r="B8509">
        <v>2</v>
      </c>
    </row>
    <row r="8510" spans="1:2" x14ac:dyDescent="0.45">
      <c r="A8510" s="1">
        <v>44260.433622685188</v>
      </c>
      <c r="B8510">
        <v>1</v>
      </c>
    </row>
    <row r="8511" spans="1:2" x14ac:dyDescent="0.45">
      <c r="A8511" s="1">
        <v>44260.433368055557</v>
      </c>
      <c r="B8511">
        <v>1</v>
      </c>
    </row>
    <row r="8512" spans="1:2" x14ac:dyDescent="0.45">
      <c r="A8512" s="1">
        <v>44260.432928240742</v>
      </c>
      <c r="B8512">
        <v>1</v>
      </c>
    </row>
    <row r="8513" spans="1:2" x14ac:dyDescent="0.45">
      <c r="A8513" s="1">
        <v>44260.432673611111</v>
      </c>
      <c r="B8513">
        <v>1</v>
      </c>
    </row>
    <row r="8514" spans="1:2" x14ac:dyDescent="0.45">
      <c r="A8514" s="1">
        <v>44260.432233796295</v>
      </c>
      <c r="B8514">
        <v>1</v>
      </c>
    </row>
    <row r="8515" spans="1:2" x14ac:dyDescent="0.45">
      <c r="A8515" s="1">
        <v>44260.431979166664</v>
      </c>
      <c r="B8515">
        <v>1</v>
      </c>
    </row>
    <row r="8516" spans="1:2" x14ac:dyDescent="0.45">
      <c r="A8516" s="1">
        <v>44260.431539351855</v>
      </c>
      <c r="B8516">
        <v>2</v>
      </c>
    </row>
    <row r="8517" spans="1:2" x14ac:dyDescent="0.45">
      <c r="A8517" s="1">
        <v>44260.431284722225</v>
      </c>
      <c r="B8517">
        <v>1</v>
      </c>
    </row>
    <row r="8518" spans="1:2" x14ac:dyDescent="0.45">
      <c r="A8518" s="1">
        <v>44260.430844907409</v>
      </c>
      <c r="B8518">
        <v>3</v>
      </c>
    </row>
    <row r="8519" spans="1:2" x14ac:dyDescent="0.45">
      <c r="A8519" s="1">
        <v>44260.430590277778</v>
      </c>
      <c r="B8519">
        <v>2</v>
      </c>
    </row>
    <row r="8520" spans="1:2" x14ac:dyDescent="0.45">
      <c r="A8520" s="1">
        <v>44260.430150462962</v>
      </c>
      <c r="B8520">
        <v>1</v>
      </c>
    </row>
    <row r="8521" spans="1:2" x14ac:dyDescent="0.45">
      <c r="A8521" s="1">
        <v>44260.429895833331</v>
      </c>
      <c r="B8521">
        <v>2</v>
      </c>
    </row>
    <row r="8522" spans="1:2" x14ac:dyDescent="0.45">
      <c r="A8522" s="1">
        <v>44260.429456018515</v>
      </c>
      <c r="B8522">
        <v>0</v>
      </c>
    </row>
    <row r="8523" spans="1:2" x14ac:dyDescent="0.45">
      <c r="A8523" s="1">
        <v>44260.429201388892</v>
      </c>
      <c r="B8523">
        <v>1</v>
      </c>
    </row>
    <row r="8524" spans="1:2" x14ac:dyDescent="0.45">
      <c r="A8524" s="1">
        <v>44260.428761574076</v>
      </c>
      <c r="B8524">
        <v>0</v>
      </c>
    </row>
    <row r="8525" spans="1:2" x14ac:dyDescent="0.45">
      <c r="A8525" s="1">
        <v>44260.428506944445</v>
      </c>
      <c r="B8525">
        <v>2</v>
      </c>
    </row>
    <row r="8526" spans="1:2" x14ac:dyDescent="0.45">
      <c r="A8526" s="1">
        <v>44260.428067129629</v>
      </c>
      <c r="B8526">
        <v>2</v>
      </c>
    </row>
    <row r="8527" spans="1:2" x14ac:dyDescent="0.45">
      <c r="A8527" s="1">
        <v>44260.427812499998</v>
      </c>
      <c r="B8527">
        <v>2</v>
      </c>
    </row>
    <row r="8528" spans="1:2" x14ac:dyDescent="0.45">
      <c r="A8528" s="1">
        <v>44260.427372685182</v>
      </c>
      <c r="B8528">
        <v>1</v>
      </c>
    </row>
    <row r="8529" spans="1:2" x14ac:dyDescent="0.45">
      <c r="A8529" s="1">
        <v>44260.427118055559</v>
      </c>
      <c r="B8529">
        <v>2</v>
      </c>
    </row>
    <row r="8530" spans="1:2" x14ac:dyDescent="0.45">
      <c r="A8530" s="1">
        <v>44260.426678240743</v>
      </c>
      <c r="B8530">
        <v>2</v>
      </c>
    </row>
    <row r="8531" spans="1:2" x14ac:dyDescent="0.45">
      <c r="A8531" s="1">
        <v>44260.426423611112</v>
      </c>
      <c r="B8531">
        <v>2</v>
      </c>
    </row>
    <row r="8532" spans="1:2" x14ac:dyDescent="0.45">
      <c r="A8532" s="1">
        <v>44260.425983796296</v>
      </c>
      <c r="B8532">
        <v>3</v>
      </c>
    </row>
    <row r="8533" spans="1:2" x14ac:dyDescent="0.45">
      <c r="A8533" s="1">
        <v>44260.425729166665</v>
      </c>
      <c r="B8533">
        <v>2</v>
      </c>
    </row>
    <row r="8534" spans="1:2" x14ac:dyDescent="0.45">
      <c r="A8534" s="1">
        <v>44260.42528935185</v>
      </c>
      <c r="B8534">
        <v>3</v>
      </c>
    </row>
    <row r="8535" spans="1:2" x14ac:dyDescent="0.45">
      <c r="A8535" s="1">
        <v>44260.425034722219</v>
      </c>
      <c r="B8535">
        <v>2</v>
      </c>
    </row>
    <row r="8536" spans="1:2" x14ac:dyDescent="0.45">
      <c r="A8536" s="1">
        <v>44260.42459490741</v>
      </c>
      <c r="B8536">
        <v>2</v>
      </c>
    </row>
    <row r="8537" spans="1:2" x14ac:dyDescent="0.45">
      <c r="A8537" s="1">
        <v>44260.424340277779</v>
      </c>
      <c r="B8537">
        <v>1</v>
      </c>
    </row>
    <row r="8538" spans="1:2" x14ac:dyDescent="0.45">
      <c r="A8538" s="1">
        <v>44260.423900462964</v>
      </c>
      <c r="B8538">
        <v>1</v>
      </c>
    </row>
    <row r="8539" spans="1:2" x14ac:dyDescent="0.45">
      <c r="A8539" s="1">
        <v>44260.423645833333</v>
      </c>
      <c r="B8539">
        <v>1</v>
      </c>
    </row>
    <row r="8540" spans="1:2" x14ac:dyDescent="0.45">
      <c r="A8540" s="1">
        <v>44260.423206018517</v>
      </c>
      <c r="B8540">
        <v>1</v>
      </c>
    </row>
    <row r="8541" spans="1:2" x14ac:dyDescent="0.45">
      <c r="A8541" s="1">
        <v>44260.422951388886</v>
      </c>
      <c r="B8541">
        <v>1</v>
      </c>
    </row>
    <row r="8542" spans="1:2" x14ac:dyDescent="0.45">
      <c r="A8542" s="1">
        <v>44260.422511574077</v>
      </c>
      <c r="B8542">
        <v>2</v>
      </c>
    </row>
    <row r="8543" spans="1:2" x14ac:dyDescent="0.45">
      <c r="A8543" s="1">
        <v>44260.422256944446</v>
      </c>
      <c r="B8543">
        <v>3</v>
      </c>
    </row>
    <row r="8544" spans="1:2" x14ac:dyDescent="0.45">
      <c r="A8544" s="1">
        <v>44260.421817129631</v>
      </c>
      <c r="B8544">
        <v>1</v>
      </c>
    </row>
    <row r="8545" spans="1:2" x14ac:dyDescent="0.45">
      <c r="A8545" s="1">
        <v>44260.4215625</v>
      </c>
      <c r="B8545">
        <v>1</v>
      </c>
    </row>
    <row r="8546" spans="1:2" x14ac:dyDescent="0.45">
      <c r="A8546" s="1">
        <v>44260.421122685184</v>
      </c>
      <c r="B8546">
        <v>1</v>
      </c>
    </row>
    <row r="8547" spans="1:2" x14ac:dyDescent="0.45">
      <c r="A8547" s="1">
        <v>44260.420868055553</v>
      </c>
      <c r="B8547">
        <v>0</v>
      </c>
    </row>
    <row r="8548" spans="1:2" x14ac:dyDescent="0.45">
      <c r="A8548" s="1">
        <v>44260.420428240737</v>
      </c>
      <c r="B8548">
        <v>1</v>
      </c>
    </row>
    <row r="8549" spans="1:2" x14ac:dyDescent="0.45">
      <c r="A8549" s="1">
        <v>44260.420173611114</v>
      </c>
      <c r="B8549">
        <v>1</v>
      </c>
    </row>
    <row r="8550" spans="1:2" x14ac:dyDescent="0.45">
      <c r="A8550" s="1">
        <v>44260.419733796298</v>
      </c>
      <c r="B8550">
        <v>0</v>
      </c>
    </row>
    <row r="8551" spans="1:2" x14ac:dyDescent="0.45">
      <c r="A8551" s="1">
        <v>44260.419479166667</v>
      </c>
      <c r="B8551">
        <v>0</v>
      </c>
    </row>
    <row r="8552" spans="1:2" x14ac:dyDescent="0.45">
      <c r="A8552" s="1">
        <v>44260.419039351851</v>
      </c>
      <c r="B8552">
        <v>1</v>
      </c>
    </row>
    <row r="8553" spans="1:2" x14ac:dyDescent="0.45">
      <c r="A8553" s="1">
        <v>44260.41878472222</v>
      </c>
      <c r="B8553">
        <v>2</v>
      </c>
    </row>
    <row r="8554" spans="1:2" x14ac:dyDescent="0.45">
      <c r="A8554" s="1">
        <v>44260.418344907404</v>
      </c>
      <c r="B8554">
        <v>1</v>
      </c>
    </row>
    <row r="8555" spans="1:2" x14ac:dyDescent="0.45">
      <c r="A8555" s="1">
        <v>44260.418090277781</v>
      </c>
      <c r="B8555">
        <v>2</v>
      </c>
    </row>
    <row r="8556" spans="1:2" x14ac:dyDescent="0.45">
      <c r="A8556" s="1">
        <v>44260.417650462965</v>
      </c>
      <c r="B8556">
        <v>1</v>
      </c>
    </row>
    <row r="8557" spans="1:2" x14ac:dyDescent="0.45">
      <c r="A8557" s="1">
        <v>44260.417395833334</v>
      </c>
      <c r="B8557">
        <v>1</v>
      </c>
    </row>
    <row r="8558" spans="1:2" x14ac:dyDescent="0.45">
      <c r="A8558" s="1">
        <v>44260.416956018518</v>
      </c>
      <c r="B8558">
        <v>1</v>
      </c>
    </row>
    <row r="8559" spans="1:2" x14ac:dyDescent="0.45">
      <c r="A8559" s="1">
        <v>44260.416701388887</v>
      </c>
      <c r="B8559">
        <v>1</v>
      </c>
    </row>
    <row r="8560" spans="1:2" x14ac:dyDescent="0.45">
      <c r="A8560" s="1">
        <v>44260.416261574072</v>
      </c>
      <c r="B8560">
        <v>1</v>
      </c>
    </row>
    <row r="8561" spans="1:2" x14ac:dyDescent="0.45">
      <c r="A8561" s="1">
        <v>44260.416006944448</v>
      </c>
      <c r="B8561">
        <v>1</v>
      </c>
    </row>
    <row r="8562" spans="1:2" x14ac:dyDescent="0.45">
      <c r="A8562" s="1">
        <v>44260.415567129632</v>
      </c>
      <c r="B8562">
        <v>1</v>
      </c>
    </row>
    <row r="8563" spans="1:2" x14ac:dyDescent="0.45">
      <c r="A8563" s="1">
        <v>44260.415312500001</v>
      </c>
      <c r="B8563">
        <v>2</v>
      </c>
    </row>
    <row r="8564" spans="1:2" x14ac:dyDescent="0.45">
      <c r="A8564" s="1">
        <v>44260.414872685185</v>
      </c>
      <c r="B8564">
        <v>2</v>
      </c>
    </row>
    <row r="8565" spans="1:2" x14ac:dyDescent="0.45">
      <c r="A8565" s="1">
        <v>44260.414618055554</v>
      </c>
      <c r="B8565">
        <v>2</v>
      </c>
    </row>
    <row r="8566" spans="1:2" x14ac:dyDescent="0.45">
      <c r="A8566" s="1">
        <v>44260.414178240739</v>
      </c>
      <c r="B8566">
        <v>1</v>
      </c>
    </row>
    <row r="8567" spans="1:2" x14ac:dyDescent="0.45">
      <c r="A8567" s="1">
        <v>44260.413923611108</v>
      </c>
      <c r="B8567">
        <v>1</v>
      </c>
    </row>
    <row r="8568" spans="1:2" x14ac:dyDescent="0.45">
      <c r="A8568" s="1">
        <v>44260.413483796299</v>
      </c>
      <c r="B8568">
        <v>1</v>
      </c>
    </row>
    <row r="8569" spans="1:2" x14ac:dyDescent="0.45">
      <c r="A8569" s="1">
        <v>44260.413229166668</v>
      </c>
      <c r="B8569">
        <v>1</v>
      </c>
    </row>
    <row r="8570" spans="1:2" x14ac:dyDescent="0.45">
      <c r="A8570" s="1">
        <v>44260.412789351853</v>
      </c>
      <c r="B8570">
        <v>2</v>
      </c>
    </row>
    <row r="8571" spans="1:2" x14ac:dyDescent="0.45">
      <c r="A8571" s="1">
        <v>44260.412534722222</v>
      </c>
      <c r="B8571">
        <v>2</v>
      </c>
    </row>
    <row r="8572" spans="1:2" x14ac:dyDescent="0.45">
      <c r="A8572" s="1">
        <v>44260.412094907406</v>
      </c>
      <c r="B8572">
        <v>2</v>
      </c>
    </row>
    <row r="8573" spans="1:2" x14ac:dyDescent="0.45">
      <c r="A8573" s="1">
        <v>44260.411840277775</v>
      </c>
      <c r="B8573">
        <v>2</v>
      </c>
    </row>
    <row r="8574" spans="1:2" x14ac:dyDescent="0.45">
      <c r="A8574" s="1">
        <v>44260.411400462966</v>
      </c>
      <c r="B8574">
        <v>1</v>
      </c>
    </row>
    <row r="8575" spans="1:2" x14ac:dyDescent="0.45">
      <c r="A8575" s="1">
        <v>44260.411145833335</v>
      </c>
      <c r="B8575">
        <v>2</v>
      </c>
    </row>
    <row r="8576" spans="1:2" x14ac:dyDescent="0.45">
      <c r="A8576" s="1">
        <v>44260.41070601852</v>
      </c>
      <c r="B8576">
        <v>2</v>
      </c>
    </row>
    <row r="8577" spans="1:2" x14ac:dyDescent="0.45">
      <c r="A8577" s="1">
        <v>44260.410451388889</v>
      </c>
      <c r="B8577">
        <v>1</v>
      </c>
    </row>
    <row r="8578" spans="1:2" x14ac:dyDescent="0.45">
      <c r="A8578" s="1">
        <v>44260.410011574073</v>
      </c>
      <c r="B8578">
        <v>2</v>
      </c>
    </row>
    <row r="8579" spans="1:2" x14ac:dyDescent="0.45">
      <c r="A8579" s="1">
        <v>44260.409756944442</v>
      </c>
      <c r="B8579">
        <v>1</v>
      </c>
    </row>
    <row r="8580" spans="1:2" x14ac:dyDescent="0.45">
      <c r="A8580" s="1">
        <v>44260.409317129626</v>
      </c>
      <c r="B8580">
        <v>2</v>
      </c>
    </row>
    <row r="8581" spans="1:2" x14ac:dyDescent="0.45">
      <c r="A8581" s="1">
        <v>44260.409062500003</v>
      </c>
      <c r="B8581">
        <v>2</v>
      </c>
    </row>
    <row r="8582" spans="1:2" x14ac:dyDescent="0.45">
      <c r="A8582" s="1">
        <v>44260.408622685187</v>
      </c>
      <c r="B8582">
        <v>2</v>
      </c>
    </row>
    <row r="8583" spans="1:2" x14ac:dyDescent="0.45">
      <c r="A8583" s="1">
        <v>44260.408368055556</v>
      </c>
      <c r="B8583">
        <v>2</v>
      </c>
    </row>
    <row r="8584" spans="1:2" x14ac:dyDescent="0.45">
      <c r="A8584" s="1">
        <v>44260.40792824074</v>
      </c>
      <c r="B8584">
        <v>2</v>
      </c>
    </row>
    <row r="8585" spans="1:2" x14ac:dyDescent="0.45">
      <c r="A8585" s="1">
        <v>44260.407673611109</v>
      </c>
      <c r="B8585">
        <v>2</v>
      </c>
    </row>
    <row r="8586" spans="1:2" x14ac:dyDescent="0.45">
      <c r="A8586" s="1">
        <v>44260.407233796293</v>
      </c>
      <c r="B8586">
        <v>2</v>
      </c>
    </row>
    <row r="8587" spans="1:2" x14ac:dyDescent="0.45">
      <c r="A8587" s="1">
        <v>44260.40697916667</v>
      </c>
      <c r="B8587">
        <v>3</v>
      </c>
    </row>
    <row r="8588" spans="1:2" x14ac:dyDescent="0.45">
      <c r="A8588" s="1">
        <v>44260.406539351854</v>
      </c>
      <c r="B8588">
        <v>1</v>
      </c>
    </row>
    <row r="8589" spans="1:2" x14ac:dyDescent="0.45">
      <c r="A8589" s="1">
        <v>44260.406284722223</v>
      </c>
      <c r="B8589">
        <v>1</v>
      </c>
    </row>
    <row r="8590" spans="1:2" x14ac:dyDescent="0.45">
      <c r="A8590" s="1">
        <v>44260.405844907407</v>
      </c>
      <c r="B8590">
        <v>2</v>
      </c>
    </row>
    <row r="8591" spans="1:2" x14ac:dyDescent="0.45">
      <c r="A8591" s="1">
        <v>44260.405590277776</v>
      </c>
      <c r="B8591">
        <v>2</v>
      </c>
    </row>
    <row r="8592" spans="1:2" x14ac:dyDescent="0.45">
      <c r="A8592" s="1">
        <v>44260.405150462961</v>
      </c>
      <c r="B8592">
        <v>1</v>
      </c>
    </row>
    <row r="8593" spans="1:2" x14ac:dyDescent="0.45">
      <c r="A8593" s="1">
        <v>44260.404895833337</v>
      </c>
      <c r="B8593">
        <v>2</v>
      </c>
    </row>
    <row r="8594" spans="1:2" x14ac:dyDescent="0.45">
      <c r="A8594" s="1">
        <v>44260.404456018521</v>
      </c>
      <c r="B8594">
        <v>2</v>
      </c>
    </row>
    <row r="8595" spans="1:2" x14ac:dyDescent="0.45">
      <c r="A8595" s="1">
        <v>44260.40420138889</v>
      </c>
      <c r="B8595">
        <v>1</v>
      </c>
    </row>
    <row r="8596" spans="1:2" x14ac:dyDescent="0.45">
      <c r="A8596" s="1">
        <v>44260.403761574074</v>
      </c>
      <c r="B8596">
        <v>1</v>
      </c>
    </row>
    <row r="8597" spans="1:2" x14ac:dyDescent="0.45">
      <c r="A8597" s="1">
        <v>44260.403506944444</v>
      </c>
      <c r="B8597">
        <v>1</v>
      </c>
    </row>
    <row r="8598" spans="1:2" x14ac:dyDescent="0.45">
      <c r="A8598" s="1">
        <v>44260.403067129628</v>
      </c>
      <c r="B8598">
        <v>1</v>
      </c>
    </row>
    <row r="8599" spans="1:2" x14ac:dyDescent="0.45">
      <c r="A8599" s="1">
        <v>44260.402812499997</v>
      </c>
      <c r="B8599">
        <v>1</v>
      </c>
    </row>
    <row r="8600" spans="1:2" x14ac:dyDescent="0.45">
      <c r="A8600" s="1">
        <v>44260.402372685188</v>
      </c>
      <c r="B8600">
        <v>1</v>
      </c>
    </row>
    <row r="8601" spans="1:2" x14ac:dyDescent="0.45">
      <c r="A8601" s="1">
        <v>44260.402118055557</v>
      </c>
      <c r="B8601">
        <v>2</v>
      </c>
    </row>
    <row r="8602" spans="1:2" x14ac:dyDescent="0.45">
      <c r="A8602" s="1">
        <v>44260.401678240742</v>
      </c>
      <c r="B8602">
        <v>2</v>
      </c>
    </row>
    <row r="8603" spans="1:2" x14ac:dyDescent="0.45">
      <c r="A8603" s="1">
        <v>44260.401423611111</v>
      </c>
      <c r="B8603">
        <v>3</v>
      </c>
    </row>
    <row r="8604" spans="1:2" x14ac:dyDescent="0.45">
      <c r="A8604" s="1">
        <v>44260.400983796295</v>
      </c>
      <c r="B8604">
        <v>3</v>
      </c>
    </row>
    <row r="8605" spans="1:2" x14ac:dyDescent="0.45">
      <c r="A8605" s="1">
        <v>44260.400729166664</v>
      </c>
      <c r="B8605">
        <v>3</v>
      </c>
    </row>
    <row r="8606" spans="1:2" x14ac:dyDescent="0.45">
      <c r="A8606" s="1">
        <v>44260.400289351855</v>
      </c>
      <c r="B8606">
        <v>2</v>
      </c>
    </row>
    <row r="8607" spans="1:2" x14ac:dyDescent="0.45">
      <c r="A8607" s="1">
        <v>44260.400034722225</v>
      </c>
      <c r="B8607">
        <v>2</v>
      </c>
    </row>
    <row r="8608" spans="1:2" x14ac:dyDescent="0.45">
      <c r="A8608" s="1">
        <v>44260.399594907409</v>
      </c>
      <c r="B8608">
        <v>1</v>
      </c>
    </row>
    <row r="8609" spans="1:2" x14ac:dyDescent="0.45">
      <c r="A8609" s="1">
        <v>44260.399340277778</v>
      </c>
      <c r="B8609">
        <v>1</v>
      </c>
    </row>
    <row r="8610" spans="1:2" x14ac:dyDescent="0.45">
      <c r="A8610" s="1">
        <v>44260.398900462962</v>
      </c>
      <c r="B8610">
        <v>1</v>
      </c>
    </row>
    <row r="8611" spans="1:2" x14ac:dyDescent="0.45">
      <c r="A8611" s="1">
        <v>44260.398645833331</v>
      </c>
      <c r="B8611">
        <v>2</v>
      </c>
    </row>
    <row r="8612" spans="1:2" x14ac:dyDescent="0.45">
      <c r="A8612" s="1">
        <v>44260.398206018515</v>
      </c>
      <c r="B8612">
        <v>2</v>
      </c>
    </row>
    <row r="8613" spans="1:2" x14ac:dyDescent="0.45">
      <c r="A8613" s="1">
        <v>44260.397951388892</v>
      </c>
      <c r="B8613">
        <v>1</v>
      </c>
    </row>
    <row r="8614" spans="1:2" x14ac:dyDescent="0.45">
      <c r="A8614" s="1">
        <v>44260.397511574076</v>
      </c>
      <c r="B8614">
        <v>1</v>
      </c>
    </row>
    <row r="8615" spans="1:2" x14ac:dyDescent="0.45">
      <c r="A8615" s="1">
        <v>44260.397256944445</v>
      </c>
      <c r="B8615">
        <v>1</v>
      </c>
    </row>
    <row r="8616" spans="1:2" x14ac:dyDescent="0.45">
      <c r="A8616" s="1">
        <v>44260.396817129629</v>
      </c>
      <c r="B8616">
        <v>1</v>
      </c>
    </row>
    <row r="8617" spans="1:2" x14ac:dyDescent="0.45">
      <c r="A8617" s="1">
        <v>44260.396562499998</v>
      </c>
      <c r="B8617">
        <v>2</v>
      </c>
    </row>
    <row r="8618" spans="1:2" x14ac:dyDescent="0.45">
      <c r="A8618" s="1">
        <v>44260.396122685182</v>
      </c>
      <c r="B8618">
        <v>2</v>
      </c>
    </row>
    <row r="8619" spans="1:2" x14ac:dyDescent="0.45">
      <c r="A8619" s="1">
        <v>44260.395868055559</v>
      </c>
      <c r="B8619">
        <v>2</v>
      </c>
    </row>
    <row r="8620" spans="1:2" x14ac:dyDescent="0.45">
      <c r="A8620" s="1">
        <v>44260.395428240743</v>
      </c>
      <c r="B8620">
        <v>3</v>
      </c>
    </row>
    <row r="8621" spans="1:2" x14ac:dyDescent="0.45">
      <c r="A8621" s="1">
        <v>44260.395173611112</v>
      </c>
      <c r="B8621">
        <v>2</v>
      </c>
    </row>
    <row r="8622" spans="1:2" x14ac:dyDescent="0.45">
      <c r="A8622" s="1">
        <v>44260.394733796296</v>
      </c>
      <c r="B8622">
        <v>1</v>
      </c>
    </row>
    <row r="8623" spans="1:2" x14ac:dyDescent="0.45">
      <c r="A8623" s="1">
        <v>44260.394479166665</v>
      </c>
      <c r="B8623">
        <v>2</v>
      </c>
    </row>
    <row r="8624" spans="1:2" x14ac:dyDescent="0.45">
      <c r="A8624" s="1">
        <v>44260.39403935185</v>
      </c>
      <c r="B8624">
        <v>0</v>
      </c>
    </row>
    <row r="8625" spans="1:2" x14ac:dyDescent="0.45">
      <c r="A8625" s="1">
        <v>44260.393784722219</v>
      </c>
      <c r="B8625">
        <v>1</v>
      </c>
    </row>
    <row r="8626" spans="1:2" x14ac:dyDescent="0.45">
      <c r="A8626" s="1">
        <v>44260.39334490741</v>
      </c>
      <c r="B8626">
        <v>0</v>
      </c>
    </row>
    <row r="8627" spans="1:2" x14ac:dyDescent="0.45">
      <c r="A8627" s="1">
        <v>44260.393090277779</v>
      </c>
      <c r="B8627">
        <v>1</v>
      </c>
    </row>
    <row r="8628" spans="1:2" x14ac:dyDescent="0.45">
      <c r="A8628" s="1">
        <v>44260.392650462964</v>
      </c>
      <c r="B8628">
        <v>1</v>
      </c>
    </row>
    <row r="8629" spans="1:2" x14ac:dyDescent="0.45">
      <c r="A8629" s="1">
        <v>44260.392395833333</v>
      </c>
      <c r="B8629">
        <v>1</v>
      </c>
    </row>
    <row r="8630" spans="1:2" x14ac:dyDescent="0.45">
      <c r="A8630" s="1">
        <v>44260.391956018517</v>
      </c>
      <c r="B8630">
        <v>1</v>
      </c>
    </row>
    <row r="8631" spans="1:2" x14ac:dyDescent="0.45">
      <c r="A8631" s="1">
        <v>44260.391701388886</v>
      </c>
      <c r="B8631">
        <v>1</v>
      </c>
    </row>
    <row r="8632" spans="1:2" x14ac:dyDescent="0.45">
      <c r="A8632" s="1">
        <v>44260.391261574077</v>
      </c>
      <c r="B8632">
        <v>2</v>
      </c>
    </row>
    <row r="8633" spans="1:2" x14ac:dyDescent="0.45">
      <c r="A8633" s="1">
        <v>44260.391006944446</v>
      </c>
      <c r="B8633">
        <v>2</v>
      </c>
    </row>
    <row r="8634" spans="1:2" x14ac:dyDescent="0.45">
      <c r="A8634" s="1">
        <v>44260.390567129631</v>
      </c>
      <c r="B8634">
        <v>1</v>
      </c>
    </row>
    <row r="8635" spans="1:2" x14ac:dyDescent="0.45">
      <c r="A8635" s="1">
        <v>44260.3903125</v>
      </c>
      <c r="B8635">
        <v>2</v>
      </c>
    </row>
    <row r="8636" spans="1:2" x14ac:dyDescent="0.45">
      <c r="A8636" s="1">
        <v>44260.389872685184</v>
      </c>
      <c r="B8636">
        <v>2</v>
      </c>
    </row>
    <row r="8637" spans="1:2" x14ac:dyDescent="0.45">
      <c r="A8637" s="1">
        <v>44260.389618055553</v>
      </c>
      <c r="B8637">
        <v>2</v>
      </c>
    </row>
    <row r="8638" spans="1:2" x14ac:dyDescent="0.45">
      <c r="A8638" s="1">
        <v>44260.389178240737</v>
      </c>
      <c r="B8638">
        <v>2</v>
      </c>
    </row>
    <row r="8639" spans="1:2" x14ac:dyDescent="0.45">
      <c r="A8639" s="1">
        <v>44260.388923611114</v>
      </c>
      <c r="B8639">
        <v>2</v>
      </c>
    </row>
    <row r="8640" spans="1:2" x14ac:dyDescent="0.45">
      <c r="A8640" s="1">
        <v>44260.388483796298</v>
      </c>
      <c r="B8640">
        <v>2</v>
      </c>
    </row>
    <row r="8641" spans="1:2" x14ac:dyDescent="0.45">
      <c r="A8641" s="1">
        <v>44260.388229166667</v>
      </c>
      <c r="B8641">
        <v>2</v>
      </c>
    </row>
    <row r="8642" spans="1:2" x14ac:dyDescent="0.45">
      <c r="A8642" s="1">
        <v>44260.387789351851</v>
      </c>
      <c r="B8642">
        <v>3</v>
      </c>
    </row>
    <row r="8643" spans="1:2" x14ac:dyDescent="0.45">
      <c r="A8643" s="1">
        <v>44260.38753472222</v>
      </c>
      <c r="B8643">
        <v>2</v>
      </c>
    </row>
    <row r="8644" spans="1:2" x14ac:dyDescent="0.45">
      <c r="A8644" s="1">
        <v>44260.387094907404</v>
      </c>
      <c r="B8644">
        <v>2</v>
      </c>
    </row>
    <row r="8645" spans="1:2" x14ac:dyDescent="0.45">
      <c r="A8645" s="1">
        <v>44260.386840277781</v>
      </c>
      <c r="B8645">
        <v>2</v>
      </c>
    </row>
    <row r="8646" spans="1:2" x14ac:dyDescent="0.45">
      <c r="A8646" s="1">
        <v>44260.386400462965</v>
      </c>
      <c r="B8646">
        <v>2</v>
      </c>
    </row>
    <row r="8647" spans="1:2" x14ac:dyDescent="0.45">
      <c r="A8647" s="1">
        <v>44260.386145833334</v>
      </c>
      <c r="B8647">
        <v>0</v>
      </c>
    </row>
    <row r="8648" spans="1:2" x14ac:dyDescent="0.45">
      <c r="A8648" s="1">
        <v>44260.385706018518</v>
      </c>
      <c r="B8648">
        <v>0</v>
      </c>
    </row>
    <row r="8649" spans="1:2" x14ac:dyDescent="0.45">
      <c r="A8649" s="1">
        <v>44260.385451388887</v>
      </c>
      <c r="B8649">
        <v>0</v>
      </c>
    </row>
    <row r="8650" spans="1:2" x14ac:dyDescent="0.45">
      <c r="A8650" s="1">
        <v>44260.385011574072</v>
      </c>
      <c r="B8650">
        <v>0</v>
      </c>
    </row>
    <row r="8651" spans="1:2" x14ac:dyDescent="0.45">
      <c r="A8651" s="1">
        <v>44260.384756944448</v>
      </c>
      <c r="B8651">
        <v>0</v>
      </c>
    </row>
    <row r="8652" spans="1:2" x14ac:dyDescent="0.45">
      <c r="A8652" s="1">
        <v>44260.384317129632</v>
      </c>
      <c r="B8652">
        <v>1</v>
      </c>
    </row>
    <row r="8653" spans="1:2" x14ac:dyDescent="0.45">
      <c r="A8653" s="1">
        <v>44260.384062500001</v>
      </c>
      <c r="B8653">
        <v>2</v>
      </c>
    </row>
    <row r="8654" spans="1:2" x14ac:dyDescent="0.45">
      <c r="A8654" s="1">
        <v>44260.383622685185</v>
      </c>
      <c r="B8654">
        <v>1</v>
      </c>
    </row>
    <row r="8655" spans="1:2" x14ac:dyDescent="0.45">
      <c r="A8655" s="1">
        <v>44260.383368055554</v>
      </c>
      <c r="B8655">
        <v>1</v>
      </c>
    </row>
    <row r="8656" spans="1:2" x14ac:dyDescent="0.45">
      <c r="A8656" s="1">
        <v>44260.382928240739</v>
      </c>
      <c r="B8656">
        <v>1</v>
      </c>
    </row>
    <row r="8657" spans="1:2" x14ac:dyDescent="0.45">
      <c r="A8657" s="1">
        <v>44260.382673611108</v>
      </c>
      <c r="B8657">
        <v>1</v>
      </c>
    </row>
    <row r="8658" spans="1:2" x14ac:dyDescent="0.45">
      <c r="A8658" s="1">
        <v>44260.382233796299</v>
      </c>
      <c r="B8658">
        <v>1</v>
      </c>
    </row>
    <row r="8659" spans="1:2" x14ac:dyDescent="0.45">
      <c r="A8659" s="1">
        <v>44260.381979166668</v>
      </c>
      <c r="B8659">
        <v>1</v>
      </c>
    </row>
    <row r="8660" spans="1:2" x14ac:dyDescent="0.45">
      <c r="A8660" s="1">
        <v>44260.381539351853</v>
      </c>
      <c r="B8660">
        <v>1</v>
      </c>
    </row>
    <row r="8661" spans="1:2" x14ac:dyDescent="0.45">
      <c r="A8661" s="1">
        <v>44260.381284722222</v>
      </c>
      <c r="B8661">
        <v>1</v>
      </c>
    </row>
    <row r="8662" spans="1:2" x14ac:dyDescent="0.45">
      <c r="A8662" s="1">
        <v>44260.380844907406</v>
      </c>
      <c r="B8662">
        <v>1</v>
      </c>
    </row>
    <row r="8663" spans="1:2" x14ac:dyDescent="0.45">
      <c r="A8663" s="1">
        <v>44260.380590277775</v>
      </c>
      <c r="B8663">
        <v>1</v>
      </c>
    </row>
    <row r="8664" spans="1:2" x14ac:dyDescent="0.45">
      <c r="A8664" s="1">
        <v>44260.380150462966</v>
      </c>
      <c r="B8664">
        <v>1</v>
      </c>
    </row>
    <row r="8665" spans="1:2" x14ac:dyDescent="0.45">
      <c r="A8665" s="1">
        <v>44260.379895833335</v>
      </c>
      <c r="B8665">
        <v>1</v>
      </c>
    </row>
    <row r="8666" spans="1:2" x14ac:dyDescent="0.45">
      <c r="A8666" s="1">
        <v>44260.37945601852</v>
      </c>
      <c r="B8666">
        <v>1</v>
      </c>
    </row>
    <row r="8667" spans="1:2" x14ac:dyDescent="0.45">
      <c r="A8667" s="1">
        <v>44260.379201388889</v>
      </c>
      <c r="B8667">
        <v>2</v>
      </c>
    </row>
    <row r="8668" spans="1:2" x14ac:dyDescent="0.45">
      <c r="A8668" s="1">
        <v>44260.378761574073</v>
      </c>
      <c r="B8668">
        <v>2</v>
      </c>
    </row>
    <row r="8669" spans="1:2" x14ac:dyDescent="0.45">
      <c r="A8669" s="1">
        <v>44260.378506944442</v>
      </c>
      <c r="B8669">
        <v>2</v>
      </c>
    </row>
    <row r="8670" spans="1:2" x14ac:dyDescent="0.45">
      <c r="A8670" s="1">
        <v>44260.378067129626</v>
      </c>
      <c r="B8670">
        <v>1</v>
      </c>
    </row>
    <row r="8671" spans="1:2" x14ac:dyDescent="0.45">
      <c r="A8671" s="1">
        <v>44260.377812500003</v>
      </c>
      <c r="B8671">
        <v>1</v>
      </c>
    </row>
    <row r="8672" spans="1:2" x14ac:dyDescent="0.45">
      <c r="A8672" s="1">
        <v>44260.377372685187</v>
      </c>
      <c r="B8672">
        <v>1</v>
      </c>
    </row>
    <row r="8673" spans="1:2" x14ac:dyDescent="0.45">
      <c r="A8673" s="1">
        <v>44260.377118055556</v>
      </c>
      <c r="B8673">
        <v>1</v>
      </c>
    </row>
    <row r="8674" spans="1:2" x14ac:dyDescent="0.45">
      <c r="A8674" s="1">
        <v>44260.37667824074</v>
      </c>
      <c r="B8674">
        <v>1</v>
      </c>
    </row>
    <row r="8675" spans="1:2" x14ac:dyDescent="0.45">
      <c r="A8675" s="1">
        <v>44260.376423611109</v>
      </c>
      <c r="B8675">
        <v>1</v>
      </c>
    </row>
    <row r="8676" spans="1:2" x14ac:dyDescent="0.45">
      <c r="A8676" s="1">
        <v>44260.375983796293</v>
      </c>
      <c r="B8676">
        <v>1</v>
      </c>
    </row>
    <row r="8677" spans="1:2" x14ac:dyDescent="0.45">
      <c r="A8677" s="1">
        <v>44260.37572916667</v>
      </c>
      <c r="B8677">
        <v>1</v>
      </c>
    </row>
    <row r="8678" spans="1:2" x14ac:dyDescent="0.45">
      <c r="A8678" s="1">
        <v>44260.375289351854</v>
      </c>
      <c r="B8678">
        <v>1</v>
      </c>
    </row>
    <row r="8679" spans="1:2" x14ac:dyDescent="0.45">
      <c r="A8679" s="1">
        <v>44260.375034722223</v>
      </c>
      <c r="B8679">
        <v>0</v>
      </c>
    </row>
    <row r="8680" spans="1:2" x14ac:dyDescent="0.45">
      <c r="A8680" s="1">
        <v>44260.374594907407</v>
      </c>
      <c r="B8680">
        <v>1</v>
      </c>
    </row>
    <row r="8681" spans="1:2" x14ac:dyDescent="0.45">
      <c r="A8681" s="1">
        <v>44260.374340277776</v>
      </c>
      <c r="B8681">
        <v>1</v>
      </c>
    </row>
    <row r="8682" spans="1:2" x14ac:dyDescent="0.45">
      <c r="A8682" s="1">
        <v>44260.373900462961</v>
      </c>
      <c r="B8682">
        <v>1</v>
      </c>
    </row>
    <row r="8683" spans="1:2" x14ac:dyDescent="0.45">
      <c r="A8683" s="1">
        <v>44260.373645833337</v>
      </c>
      <c r="B8683">
        <v>1</v>
      </c>
    </row>
    <row r="8684" spans="1:2" x14ac:dyDescent="0.45">
      <c r="A8684" s="1">
        <v>44260.373206018521</v>
      </c>
      <c r="B8684">
        <v>1</v>
      </c>
    </row>
    <row r="8685" spans="1:2" x14ac:dyDescent="0.45">
      <c r="A8685" s="1">
        <v>44260.37295138889</v>
      </c>
      <c r="B8685">
        <v>1</v>
      </c>
    </row>
    <row r="8686" spans="1:2" x14ac:dyDescent="0.45">
      <c r="A8686" s="1">
        <v>44260.372511574074</v>
      </c>
      <c r="B8686">
        <v>1</v>
      </c>
    </row>
    <row r="8687" spans="1:2" x14ac:dyDescent="0.45">
      <c r="A8687" s="1">
        <v>44260.372256944444</v>
      </c>
      <c r="B8687">
        <v>1</v>
      </c>
    </row>
    <row r="8688" spans="1:2" x14ac:dyDescent="0.45">
      <c r="A8688" s="1">
        <v>44260.371817129628</v>
      </c>
      <c r="B8688">
        <v>2</v>
      </c>
    </row>
    <row r="8689" spans="1:2" x14ac:dyDescent="0.45">
      <c r="A8689" s="1">
        <v>44260.371562499997</v>
      </c>
      <c r="B8689">
        <v>1</v>
      </c>
    </row>
    <row r="8690" spans="1:2" x14ac:dyDescent="0.45">
      <c r="A8690" s="1">
        <v>44260.371122685188</v>
      </c>
      <c r="B8690">
        <v>2</v>
      </c>
    </row>
    <row r="8691" spans="1:2" x14ac:dyDescent="0.45">
      <c r="A8691" s="1">
        <v>44260.370868055557</v>
      </c>
      <c r="B8691">
        <v>2</v>
      </c>
    </row>
    <row r="8692" spans="1:2" x14ac:dyDescent="0.45">
      <c r="A8692" s="1">
        <v>44260.370428240742</v>
      </c>
      <c r="B8692">
        <v>1</v>
      </c>
    </row>
    <row r="8693" spans="1:2" x14ac:dyDescent="0.45">
      <c r="A8693" s="1">
        <v>44260.370173611111</v>
      </c>
      <c r="B8693">
        <v>1</v>
      </c>
    </row>
    <row r="8694" spans="1:2" x14ac:dyDescent="0.45">
      <c r="A8694" s="1">
        <v>44260.369733796295</v>
      </c>
      <c r="B8694">
        <v>2</v>
      </c>
    </row>
    <row r="8695" spans="1:2" x14ac:dyDescent="0.45">
      <c r="A8695" s="1">
        <v>44260.369479166664</v>
      </c>
      <c r="B8695">
        <v>2</v>
      </c>
    </row>
    <row r="8696" spans="1:2" x14ac:dyDescent="0.45">
      <c r="A8696" s="1">
        <v>44260.369039351855</v>
      </c>
      <c r="B8696">
        <v>1</v>
      </c>
    </row>
    <row r="8697" spans="1:2" x14ac:dyDescent="0.45">
      <c r="A8697" s="1">
        <v>44260.368784722225</v>
      </c>
      <c r="B8697">
        <v>1</v>
      </c>
    </row>
    <row r="8698" spans="1:2" x14ac:dyDescent="0.45">
      <c r="A8698" s="1">
        <v>44260.368344907409</v>
      </c>
      <c r="B8698">
        <v>1</v>
      </c>
    </row>
    <row r="8699" spans="1:2" x14ac:dyDescent="0.45">
      <c r="A8699" s="1">
        <v>44260.368090277778</v>
      </c>
      <c r="B8699">
        <v>2</v>
      </c>
    </row>
    <row r="8700" spans="1:2" x14ac:dyDescent="0.45">
      <c r="A8700" s="1">
        <v>44260.367650462962</v>
      </c>
      <c r="B8700">
        <v>1</v>
      </c>
    </row>
    <row r="8701" spans="1:2" x14ac:dyDescent="0.45">
      <c r="A8701" s="1">
        <v>44260.367395833331</v>
      </c>
      <c r="B8701">
        <v>1</v>
      </c>
    </row>
    <row r="8702" spans="1:2" x14ac:dyDescent="0.45">
      <c r="A8702" s="1">
        <v>44260.366956018515</v>
      </c>
      <c r="B8702">
        <v>2</v>
      </c>
    </row>
    <row r="8703" spans="1:2" x14ac:dyDescent="0.45">
      <c r="A8703" s="1">
        <v>44260.366701388892</v>
      </c>
      <c r="B8703">
        <v>2</v>
      </c>
    </row>
    <row r="8704" spans="1:2" x14ac:dyDescent="0.45">
      <c r="A8704" s="1">
        <v>44260.366261574076</v>
      </c>
      <c r="B8704">
        <v>2</v>
      </c>
    </row>
    <row r="8705" spans="1:2" x14ac:dyDescent="0.45">
      <c r="A8705" s="1">
        <v>44260.366006944445</v>
      </c>
      <c r="B8705">
        <v>1</v>
      </c>
    </row>
    <row r="8706" spans="1:2" x14ac:dyDescent="0.45">
      <c r="A8706" s="1">
        <v>44260.365567129629</v>
      </c>
      <c r="B8706">
        <v>1</v>
      </c>
    </row>
    <row r="8707" spans="1:2" x14ac:dyDescent="0.45">
      <c r="A8707" s="1">
        <v>44260.365312499998</v>
      </c>
      <c r="B8707">
        <v>0</v>
      </c>
    </row>
    <row r="8708" spans="1:2" x14ac:dyDescent="0.45">
      <c r="A8708" s="1">
        <v>44260.364872685182</v>
      </c>
      <c r="B8708">
        <v>1</v>
      </c>
    </row>
    <row r="8709" spans="1:2" x14ac:dyDescent="0.45">
      <c r="A8709" s="1">
        <v>44260.364618055559</v>
      </c>
      <c r="B8709">
        <v>1</v>
      </c>
    </row>
    <row r="8710" spans="1:2" x14ac:dyDescent="0.45">
      <c r="A8710" s="1">
        <v>44260.364178240743</v>
      </c>
      <c r="B8710">
        <v>1</v>
      </c>
    </row>
    <row r="8711" spans="1:2" x14ac:dyDescent="0.45">
      <c r="A8711" s="1">
        <v>44260.363923611112</v>
      </c>
      <c r="B8711">
        <v>1</v>
      </c>
    </row>
    <row r="8712" spans="1:2" x14ac:dyDescent="0.45">
      <c r="A8712" s="1">
        <v>44260.363483796296</v>
      </c>
      <c r="B8712">
        <v>1</v>
      </c>
    </row>
    <row r="8713" spans="1:2" x14ac:dyDescent="0.45">
      <c r="A8713" s="1">
        <v>44260.363229166665</v>
      </c>
      <c r="B8713">
        <v>1</v>
      </c>
    </row>
    <row r="8714" spans="1:2" x14ac:dyDescent="0.45">
      <c r="A8714" s="1">
        <v>44260.36278935185</v>
      </c>
      <c r="B8714">
        <v>1</v>
      </c>
    </row>
    <row r="8715" spans="1:2" x14ac:dyDescent="0.45">
      <c r="A8715" s="1">
        <v>44260.362534722219</v>
      </c>
      <c r="B8715">
        <v>1</v>
      </c>
    </row>
    <row r="8716" spans="1:2" x14ac:dyDescent="0.45">
      <c r="A8716" s="1">
        <v>44260.36209490741</v>
      </c>
      <c r="B8716">
        <v>1</v>
      </c>
    </row>
    <row r="8717" spans="1:2" x14ac:dyDescent="0.45">
      <c r="A8717" s="1">
        <v>44260.361840277779</v>
      </c>
      <c r="B8717">
        <v>2</v>
      </c>
    </row>
    <row r="8718" spans="1:2" x14ac:dyDescent="0.45">
      <c r="A8718" s="1">
        <v>44260.361400462964</v>
      </c>
      <c r="B8718">
        <v>1</v>
      </c>
    </row>
    <row r="8719" spans="1:2" x14ac:dyDescent="0.45">
      <c r="A8719" s="1">
        <v>44260.361145833333</v>
      </c>
      <c r="B8719">
        <v>2</v>
      </c>
    </row>
    <row r="8720" spans="1:2" x14ac:dyDescent="0.45">
      <c r="A8720" s="1">
        <v>44260.360706018517</v>
      </c>
      <c r="B8720">
        <v>2</v>
      </c>
    </row>
    <row r="8721" spans="1:2" x14ac:dyDescent="0.45">
      <c r="A8721" s="1">
        <v>44260.360451388886</v>
      </c>
      <c r="B8721">
        <v>2</v>
      </c>
    </row>
    <row r="8722" spans="1:2" x14ac:dyDescent="0.45">
      <c r="A8722" s="1">
        <v>44260.360011574077</v>
      </c>
      <c r="B8722">
        <v>1</v>
      </c>
    </row>
    <row r="8723" spans="1:2" x14ac:dyDescent="0.45">
      <c r="A8723" s="1">
        <v>44260.359756944446</v>
      </c>
      <c r="B8723">
        <v>2</v>
      </c>
    </row>
    <row r="8724" spans="1:2" x14ac:dyDescent="0.45">
      <c r="A8724" s="1">
        <v>44260.359317129631</v>
      </c>
      <c r="B8724">
        <v>2</v>
      </c>
    </row>
    <row r="8725" spans="1:2" x14ac:dyDescent="0.45">
      <c r="A8725" s="1">
        <v>44260.3590625</v>
      </c>
      <c r="B8725">
        <v>2</v>
      </c>
    </row>
    <row r="8726" spans="1:2" x14ac:dyDescent="0.45">
      <c r="A8726" s="1">
        <v>44260.358622685184</v>
      </c>
      <c r="B8726">
        <v>1</v>
      </c>
    </row>
    <row r="8727" spans="1:2" x14ac:dyDescent="0.45">
      <c r="A8727" s="1">
        <v>44260.358368055553</v>
      </c>
      <c r="B8727">
        <v>0</v>
      </c>
    </row>
    <row r="8728" spans="1:2" x14ac:dyDescent="0.45">
      <c r="A8728" s="1">
        <v>44260.357928240737</v>
      </c>
      <c r="B8728">
        <v>1</v>
      </c>
    </row>
    <row r="8729" spans="1:2" x14ac:dyDescent="0.45">
      <c r="A8729" s="1">
        <v>44260.357673611114</v>
      </c>
      <c r="B8729">
        <v>1</v>
      </c>
    </row>
    <row r="8730" spans="1:2" x14ac:dyDescent="0.45">
      <c r="A8730" s="1">
        <v>44260.357233796298</v>
      </c>
      <c r="B8730">
        <v>1</v>
      </c>
    </row>
    <row r="8731" spans="1:2" x14ac:dyDescent="0.45">
      <c r="A8731" s="1">
        <v>44260.356979166667</v>
      </c>
      <c r="B8731">
        <v>1</v>
      </c>
    </row>
    <row r="8732" spans="1:2" x14ac:dyDescent="0.45">
      <c r="A8732" s="1">
        <v>44260.356539351851</v>
      </c>
      <c r="B8732">
        <v>2</v>
      </c>
    </row>
    <row r="8733" spans="1:2" x14ac:dyDescent="0.45">
      <c r="A8733" s="1">
        <v>44260.35628472222</v>
      </c>
      <c r="B8733">
        <v>2</v>
      </c>
    </row>
    <row r="8734" spans="1:2" x14ac:dyDescent="0.45">
      <c r="A8734" s="1">
        <v>44260.355844907404</v>
      </c>
      <c r="B8734">
        <v>1</v>
      </c>
    </row>
    <row r="8735" spans="1:2" x14ac:dyDescent="0.45">
      <c r="A8735" s="1">
        <v>44260.355590277781</v>
      </c>
      <c r="B8735">
        <v>1</v>
      </c>
    </row>
    <row r="8736" spans="1:2" x14ac:dyDescent="0.45">
      <c r="A8736" s="1">
        <v>44260.355150462965</v>
      </c>
      <c r="B8736">
        <v>2</v>
      </c>
    </row>
    <row r="8737" spans="1:2" x14ac:dyDescent="0.45">
      <c r="A8737" s="1">
        <v>44260.354895833334</v>
      </c>
      <c r="B8737">
        <v>1</v>
      </c>
    </row>
    <row r="8738" spans="1:2" x14ac:dyDescent="0.45">
      <c r="A8738" s="1">
        <v>44260.354456018518</v>
      </c>
      <c r="B8738">
        <v>1</v>
      </c>
    </row>
    <row r="8739" spans="1:2" x14ac:dyDescent="0.45">
      <c r="A8739" s="1">
        <v>44260.354201388887</v>
      </c>
      <c r="B8739">
        <v>2</v>
      </c>
    </row>
    <row r="8740" spans="1:2" x14ac:dyDescent="0.45">
      <c r="A8740" s="1">
        <v>44260.353761574072</v>
      </c>
      <c r="B8740">
        <v>2</v>
      </c>
    </row>
    <row r="8741" spans="1:2" x14ac:dyDescent="0.45">
      <c r="A8741" s="1">
        <v>44260.353506944448</v>
      </c>
      <c r="B8741">
        <v>1</v>
      </c>
    </row>
    <row r="8742" spans="1:2" x14ac:dyDescent="0.45">
      <c r="A8742" s="1">
        <v>44260.353067129632</v>
      </c>
      <c r="B8742">
        <v>1</v>
      </c>
    </row>
    <row r="8743" spans="1:2" x14ac:dyDescent="0.45">
      <c r="A8743" s="1">
        <v>44260.352812500001</v>
      </c>
      <c r="B8743">
        <v>1</v>
      </c>
    </row>
    <row r="8744" spans="1:2" x14ac:dyDescent="0.45">
      <c r="A8744" s="1">
        <v>44260.352372685185</v>
      </c>
      <c r="B8744">
        <v>1</v>
      </c>
    </row>
    <row r="8745" spans="1:2" x14ac:dyDescent="0.45">
      <c r="A8745" s="1">
        <v>44260.352118055554</v>
      </c>
      <c r="B8745">
        <v>1</v>
      </c>
    </row>
    <row r="8746" spans="1:2" x14ac:dyDescent="0.45">
      <c r="A8746" s="1">
        <v>44260.351678240739</v>
      </c>
      <c r="B8746">
        <v>1</v>
      </c>
    </row>
    <row r="8747" spans="1:2" x14ac:dyDescent="0.45">
      <c r="A8747" s="1">
        <v>44260.351423611108</v>
      </c>
      <c r="B8747">
        <v>1</v>
      </c>
    </row>
    <row r="8748" spans="1:2" x14ac:dyDescent="0.45">
      <c r="A8748" s="1">
        <v>44260.350983796299</v>
      </c>
      <c r="B8748">
        <v>1</v>
      </c>
    </row>
    <row r="8749" spans="1:2" x14ac:dyDescent="0.45">
      <c r="A8749" s="1">
        <v>44260.350729166668</v>
      </c>
      <c r="B8749">
        <v>1</v>
      </c>
    </row>
    <row r="8750" spans="1:2" x14ac:dyDescent="0.45">
      <c r="A8750" s="1">
        <v>44260.350289351853</v>
      </c>
      <c r="B8750">
        <v>2</v>
      </c>
    </row>
    <row r="8751" spans="1:2" x14ac:dyDescent="0.45">
      <c r="A8751" s="1">
        <v>44260.350034722222</v>
      </c>
      <c r="B8751">
        <v>2</v>
      </c>
    </row>
    <row r="8752" spans="1:2" x14ac:dyDescent="0.45">
      <c r="A8752" s="1">
        <v>44260.349594907406</v>
      </c>
      <c r="B8752">
        <v>2</v>
      </c>
    </row>
    <row r="8753" spans="1:2" x14ac:dyDescent="0.45">
      <c r="A8753" s="1">
        <v>44260.349328703705</v>
      </c>
      <c r="B8753">
        <v>2</v>
      </c>
    </row>
    <row r="8754" spans="1:2" x14ac:dyDescent="0.45">
      <c r="A8754" s="1">
        <v>44260.348900462966</v>
      </c>
      <c r="B8754">
        <v>2</v>
      </c>
    </row>
    <row r="8755" spans="1:2" x14ac:dyDescent="0.45">
      <c r="A8755" s="1">
        <v>44260.348645833335</v>
      </c>
      <c r="B8755">
        <v>1</v>
      </c>
    </row>
    <row r="8756" spans="1:2" x14ac:dyDescent="0.45">
      <c r="A8756" s="1">
        <v>44260.34820601852</v>
      </c>
      <c r="B8756">
        <v>1</v>
      </c>
    </row>
    <row r="8757" spans="1:2" x14ac:dyDescent="0.45">
      <c r="A8757" s="1">
        <v>44260.347939814812</v>
      </c>
      <c r="B8757">
        <v>2</v>
      </c>
    </row>
    <row r="8758" spans="1:2" x14ac:dyDescent="0.45">
      <c r="A8758" s="1">
        <v>44260.347511574073</v>
      </c>
      <c r="B8758">
        <v>2</v>
      </c>
    </row>
    <row r="8759" spans="1:2" x14ac:dyDescent="0.45">
      <c r="A8759" s="1">
        <v>44260.347245370373</v>
      </c>
      <c r="B8759">
        <v>2</v>
      </c>
    </row>
    <row r="8760" spans="1:2" x14ac:dyDescent="0.45">
      <c r="A8760" s="1">
        <v>44260.346817129626</v>
      </c>
      <c r="B8760">
        <v>2</v>
      </c>
    </row>
    <row r="8761" spans="1:2" x14ac:dyDescent="0.45">
      <c r="A8761" s="1">
        <v>44260.346550925926</v>
      </c>
      <c r="B8761">
        <v>2</v>
      </c>
    </row>
    <row r="8762" spans="1:2" x14ac:dyDescent="0.45">
      <c r="A8762" s="1">
        <v>44260.346122685187</v>
      </c>
      <c r="B8762">
        <v>2</v>
      </c>
    </row>
    <row r="8763" spans="1:2" x14ac:dyDescent="0.45">
      <c r="A8763" s="1">
        <v>44260.345868055556</v>
      </c>
      <c r="B8763">
        <v>2</v>
      </c>
    </row>
    <row r="8764" spans="1:2" x14ac:dyDescent="0.45">
      <c r="A8764" s="1">
        <v>44260.34542824074</v>
      </c>
      <c r="B8764">
        <v>2</v>
      </c>
    </row>
    <row r="8765" spans="1:2" x14ac:dyDescent="0.45">
      <c r="A8765" s="1">
        <v>44260.345173611109</v>
      </c>
      <c r="B8765">
        <v>2</v>
      </c>
    </row>
    <row r="8766" spans="1:2" x14ac:dyDescent="0.45">
      <c r="A8766" s="1">
        <v>44260.344733796293</v>
      </c>
      <c r="B8766">
        <v>2</v>
      </c>
    </row>
    <row r="8767" spans="1:2" x14ac:dyDescent="0.45">
      <c r="A8767" s="1">
        <v>44260.34447916667</v>
      </c>
      <c r="B8767">
        <v>1</v>
      </c>
    </row>
    <row r="8768" spans="1:2" x14ac:dyDescent="0.45">
      <c r="A8768" s="1">
        <v>44260.344039351854</v>
      </c>
      <c r="B8768">
        <v>2</v>
      </c>
    </row>
    <row r="8769" spans="1:2" x14ac:dyDescent="0.45">
      <c r="A8769" s="1">
        <v>44260.343784722223</v>
      </c>
      <c r="B8769">
        <v>1</v>
      </c>
    </row>
    <row r="8770" spans="1:2" x14ac:dyDescent="0.45">
      <c r="A8770" s="1">
        <v>44260.343344907407</v>
      </c>
      <c r="B8770">
        <v>2</v>
      </c>
    </row>
    <row r="8771" spans="1:2" x14ac:dyDescent="0.45">
      <c r="A8771" s="1">
        <v>44260.343090277776</v>
      </c>
      <c r="B8771">
        <v>2</v>
      </c>
    </row>
    <row r="8772" spans="1:2" x14ac:dyDescent="0.45">
      <c r="A8772" s="1">
        <v>44260.342650462961</v>
      </c>
      <c r="B8772">
        <v>2</v>
      </c>
    </row>
    <row r="8773" spans="1:2" x14ac:dyDescent="0.45">
      <c r="A8773" s="1">
        <v>44260.342395833337</v>
      </c>
      <c r="B8773">
        <v>2</v>
      </c>
    </row>
    <row r="8774" spans="1:2" x14ac:dyDescent="0.45">
      <c r="A8774" s="1">
        <v>44260.341956018521</v>
      </c>
      <c r="B8774">
        <v>2</v>
      </c>
    </row>
    <row r="8775" spans="1:2" x14ac:dyDescent="0.45">
      <c r="A8775" s="1">
        <v>44260.34170138889</v>
      </c>
      <c r="B8775">
        <v>2</v>
      </c>
    </row>
    <row r="8776" spans="1:2" x14ac:dyDescent="0.45">
      <c r="A8776" s="1">
        <v>44260.341261574074</v>
      </c>
      <c r="B8776">
        <v>2</v>
      </c>
    </row>
    <row r="8777" spans="1:2" x14ac:dyDescent="0.45">
      <c r="A8777" s="1">
        <v>44260.341006944444</v>
      </c>
      <c r="B8777">
        <v>2</v>
      </c>
    </row>
    <row r="8778" spans="1:2" x14ac:dyDescent="0.45">
      <c r="A8778" s="1">
        <v>44260.340567129628</v>
      </c>
      <c r="B8778">
        <v>2</v>
      </c>
    </row>
    <row r="8779" spans="1:2" x14ac:dyDescent="0.45">
      <c r="A8779" s="1">
        <v>44260.340312499997</v>
      </c>
      <c r="B8779">
        <v>3</v>
      </c>
    </row>
    <row r="8780" spans="1:2" x14ac:dyDescent="0.45">
      <c r="A8780" s="1">
        <v>44260.339872685188</v>
      </c>
      <c r="B8780">
        <v>3</v>
      </c>
    </row>
    <row r="8781" spans="1:2" x14ac:dyDescent="0.45">
      <c r="A8781" s="1">
        <v>44260.339618055557</v>
      </c>
      <c r="B8781">
        <v>3</v>
      </c>
    </row>
    <row r="8782" spans="1:2" x14ac:dyDescent="0.45">
      <c r="A8782" s="1">
        <v>44260.339178240742</v>
      </c>
      <c r="B8782">
        <v>2</v>
      </c>
    </row>
    <row r="8783" spans="1:2" x14ac:dyDescent="0.45">
      <c r="A8783" s="1">
        <v>44260.338923611111</v>
      </c>
      <c r="B8783">
        <v>1</v>
      </c>
    </row>
    <row r="8784" spans="1:2" x14ac:dyDescent="0.45">
      <c r="A8784" s="1">
        <v>44260.338483796295</v>
      </c>
      <c r="B8784">
        <v>1</v>
      </c>
    </row>
    <row r="8785" spans="1:2" x14ac:dyDescent="0.45">
      <c r="A8785" s="1">
        <v>44260.338229166664</v>
      </c>
      <c r="B8785">
        <v>1</v>
      </c>
    </row>
    <row r="8786" spans="1:2" x14ac:dyDescent="0.45">
      <c r="A8786" s="1">
        <v>44260.337789351855</v>
      </c>
      <c r="B8786">
        <v>2</v>
      </c>
    </row>
    <row r="8787" spans="1:2" x14ac:dyDescent="0.45">
      <c r="A8787" s="1">
        <v>44260.337534722225</v>
      </c>
      <c r="B8787">
        <v>2</v>
      </c>
    </row>
    <row r="8788" spans="1:2" x14ac:dyDescent="0.45">
      <c r="A8788" s="1">
        <v>44260.337094907409</v>
      </c>
      <c r="B8788">
        <v>2</v>
      </c>
    </row>
    <row r="8789" spans="1:2" x14ac:dyDescent="0.45">
      <c r="A8789" s="1">
        <v>44260.336840277778</v>
      </c>
      <c r="B8789">
        <v>2</v>
      </c>
    </row>
    <row r="8790" spans="1:2" x14ac:dyDescent="0.45">
      <c r="A8790" s="1">
        <v>44260.336400462962</v>
      </c>
      <c r="B8790">
        <v>1</v>
      </c>
    </row>
    <row r="8791" spans="1:2" x14ac:dyDescent="0.45">
      <c r="A8791" s="1">
        <v>44260.336145833331</v>
      </c>
      <c r="B8791">
        <v>2</v>
      </c>
    </row>
    <row r="8792" spans="1:2" x14ac:dyDescent="0.45">
      <c r="A8792" s="1">
        <v>44260.335694444446</v>
      </c>
      <c r="B8792">
        <v>2</v>
      </c>
    </row>
    <row r="8793" spans="1:2" x14ac:dyDescent="0.45">
      <c r="A8793" s="1">
        <v>44260.335439814815</v>
      </c>
      <c r="B8793">
        <v>1</v>
      </c>
    </row>
    <row r="8794" spans="1:2" x14ac:dyDescent="0.45">
      <c r="A8794" s="1">
        <v>44260.334999999999</v>
      </c>
      <c r="B8794">
        <v>1</v>
      </c>
    </row>
    <row r="8795" spans="1:2" x14ac:dyDescent="0.45">
      <c r="A8795" s="1">
        <v>44260.334745370368</v>
      </c>
      <c r="B8795">
        <v>2</v>
      </c>
    </row>
    <row r="8796" spans="1:2" x14ac:dyDescent="0.45">
      <c r="A8796" s="1">
        <v>44260.334305555552</v>
      </c>
      <c r="B8796">
        <v>2</v>
      </c>
    </row>
    <row r="8797" spans="1:2" x14ac:dyDescent="0.45">
      <c r="A8797" s="1">
        <v>44260.334050925929</v>
      </c>
      <c r="B8797">
        <v>1</v>
      </c>
    </row>
    <row r="8798" spans="1:2" x14ac:dyDescent="0.45">
      <c r="A8798" s="1">
        <v>44260.333611111113</v>
      </c>
      <c r="B8798">
        <v>1</v>
      </c>
    </row>
    <row r="8799" spans="1:2" x14ac:dyDescent="0.45">
      <c r="A8799" s="1">
        <v>44260.333356481482</v>
      </c>
      <c r="B8799">
        <v>1</v>
      </c>
    </row>
    <row r="8800" spans="1:2" x14ac:dyDescent="0.45">
      <c r="A8800" s="1">
        <v>44260.332916666666</v>
      </c>
      <c r="B8800">
        <v>1</v>
      </c>
    </row>
    <row r="8801" spans="1:2" x14ac:dyDescent="0.45">
      <c r="A8801" s="1">
        <v>44260.332662037035</v>
      </c>
      <c r="B8801">
        <v>1</v>
      </c>
    </row>
    <row r="8802" spans="1:2" x14ac:dyDescent="0.45">
      <c r="A8802" s="1">
        <v>44260.33222222222</v>
      </c>
      <c r="B8802">
        <v>2</v>
      </c>
    </row>
    <row r="8803" spans="1:2" x14ac:dyDescent="0.45">
      <c r="A8803" s="1">
        <v>44260.331967592596</v>
      </c>
      <c r="B8803">
        <v>2</v>
      </c>
    </row>
    <row r="8804" spans="1:2" x14ac:dyDescent="0.45">
      <c r="A8804" s="1">
        <v>44260.33152777778</v>
      </c>
      <c r="B8804">
        <v>1</v>
      </c>
    </row>
    <row r="8805" spans="1:2" x14ac:dyDescent="0.45">
      <c r="A8805" s="1">
        <v>44260.331273148149</v>
      </c>
      <c r="B8805">
        <v>2</v>
      </c>
    </row>
    <row r="8806" spans="1:2" x14ac:dyDescent="0.45">
      <c r="A8806" s="1">
        <v>44260.330833333333</v>
      </c>
      <c r="B8806">
        <v>2</v>
      </c>
    </row>
    <row r="8807" spans="1:2" x14ac:dyDescent="0.45">
      <c r="A8807" s="1">
        <v>44260.330578703702</v>
      </c>
      <c r="B8807">
        <v>2</v>
      </c>
    </row>
    <row r="8808" spans="1:2" x14ac:dyDescent="0.45">
      <c r="A8808" s="1">
        <v>44260.330138888887</v>
      </c>
      <c r="B8808">
        <v>2</v>
      </c>
    </row>
    <row r="8809" spans="1:2" x14ac:dyDescent="0.45">
      <c r="A8809" s="1">
        <v>44260.329884259256</v>
      </c>
      <c r="B8809">
        <v>2</v>
      </c>
    </row>
    <row r="8810" spans="1:2" x14ac:dyDescent="0.45">
      <c r="A8810" s="1">
        <v>44260.329444444447</v>
      </c>
      <c r="B8810">
        <v>2</v>
      </c>
    </row>
    <row r="8811" spans="1:2" x14ac:dyDescent="0.45">
      <c r="A8811" s="1">
        <v>44260.329189814816</v>
      </c>
      <c r="B8811">
        <v>1</v>
      </c>
    </row>
    <row r="8812" spans="1:2" x14ac:dyDescent="0.45">
      <c r="A8812" s="1">
        <v>44260.328750000001</v>
      </c>
      <c r="B8812">
        <v>1</v>
      </c>
    </row>
    <row r="8813" spans="1:2" x14ac:dyDescent="0.45">
      <c r="A8813" s="1">
        <v>44260.32849537037</v>
      </c>
      <c r="B8813">
        <v>2</v>
      </c>
    </row>
    <row r="8814" spans="1:2" x14ac:dyDescent="0.45">
      <c r="A8814" s="1">
        <v>44260.328055555554</v>
      </c>
      <c r="B8814">
        <v>1</v>
      </c>
    </row>
    <row r="8815" spans="1:2" x14ac:dyDescent="0.45">
      <c r="A8815" s="1">
        <v>44260.327800925923</v>
      </c>
      <c r="B8815">
        <v>1</v>
      </c>
    </row>
    <row r="8816" spans="1:2" x14ac:dyDescent="0.45">
      <c r="A8816" s="1">
        <v>44260.327361111114</v>
      </c>
      <c r="B8816">
        <v>1</v>
      </c>
    </row>
    <row r="8817" spans="1:2" x14ac:dyDescent="0.45">
      <c r="A8817" s="1">
        <v>44260.327106481483</v>
      </c>
      <c r="B8817">
        <v>1</v>
      </c>
    </row>
    <row r="8818" spans="1:2" x14ac:dyDescent="0.45">
      <c r="A8818" s="1">
        <v>44260.326666666668</v>
      </c>
      <c r="B8818">
        <v>1</v>
      </c>
    </row>
    <row r="8819" spans="1:2" x14ac:dyDescent="0.45">
      <c r="A8819" s="1">
        <v>44260.326412037037</v>
      </c>
      <c r="B8819">
        <v>1</v>
      </c>
    </row>
    <row r="8820" spans="1:2" x14ac:dyDescent="0.45">
      <c r="A8820" s="1">
        <v>44260.325972222221</v>
      </c>
      <c r="B8820">
        <v>2</v>
      </c>
    </row>
    <row r="8821" spans="1:2" x14ac:dyDescent="0.45">
      <c r="A8821" s="1">
        <v>44260.32571759259</v>
      </c>
      <c r="B8821">
        <v>2</v>
      </c>
    </row>
    <row r="8822" spans="1:2" x14ac:dyDescent="0.45">
      <c r="A8822" s="1">
        <v>44260.325277777774</v>
      </c>
      <c r="B8822">
        <v>2</v>
      </c>
    </row>
    <row r="8823" spans="1:2" x14ac:dyDescent="0.45">
      <c r="A8823" s="1">
        <v>44260.325023148151</v>
      </c>
      <c r="B8823">
        <v>1</v>
      </c>
    </row>
    <row r="8824" spans="1:2" x14ac:dyDescent="0.45">
      <c r="A8824" s="1">
        <v>44260.324583333335</v>
      </c>
      <c r="B8824">
        <v>1</v>
      </c>
    </row>
    <row r="8825" spans="1:2" x14ac:dyDescent="0.45">
      <c r="A8825" s="1">
        <v>44260.324328703704</v>
      </c>
      <c r="B8825">
        <v>1</v>
      </c>
    </row>
    <row r="8826" spans="1:2" x14ac:dyDescent="0.45">
      <c r="A8826" s="1">
        <v>44260.323888888888</v>
      </c>
      <c r="B8826">
        <v>1</v>
      </c>
    </row>
    <row r="8827" spans="1:2" x14ac:dyDescent="0.45">
      <c r="A8827" s="1">
        <v>44260.323634259257</v>
      </c>
      <c r="B8827">
        <v>1</v>
      </c>
    </row>
    <row r="8828" spans="1:2" x14ac:dyDescent="0.45">
      <c r="A8828" s="1">
        <v>44260.323194444441</v>
      </c>
      <c r="B8828">
        <v>1</v>
      </c>
    </row>
    <row r="8829" spans="1:2" x14ac:dyDescent="0.45">
      <c r="A8829" s="1">
        <v>44260.322939814818</v>
      </c>
      <c r="B8829">
        <v>1</v>
      </c>
    </row>
    <row r="8830" spans="1:2" x14ac:dyDescent="0.45">
      <c r="A8830" s="1">
        <v>44260.322500000002</v>
      </c>
      <c r="B8830">
        <v>2</v>
      </c>
    </row>
    <row r="8831" spans="1:2" x14ac:dyDescent="0.45">
      <c r="A8831" s="1">
        <v>44260.322245370371</v>
      </c>
      <c r="B8831">
        <v>1</v>
      </c>
    </row>
    <row r="8832" spans="1:2" x14ac:dyDescent="0.45">
      <c r="A8832" s="1">
        <v>44260.321805555555</v>
      </c>
      <c r="B8832">
        <v>1</v>
      </c>
    </row>
    <row r="8833" spans="1:2" x14ac:dyDescent="0.45">
      <c r="A8833" s="1">
        <v>44260.321550925924</v>
      </c>
      <c r="B8833">
        <v>1</v>
      </c>
    </row>
    <row r="8834" spans="1:2" x14ac:dyDescent="0.45">
      <c r="A8834" s="1">
        <v>44260.321111111109</v>
      </c>
      <c r="B8834">
        <v>1</v>
      </c>
    </row>
    <row r="8835" spans="1:2" x14ac:dyDescent="0.45">
      <c r="A8835" s="1">
        <v>44260.320856481485</v>
      </c>
      <c r="B8835">
        <v>1</v>
      </c>
    </row>
    <row r="8836" spans="1:2" x14ac:dyDescent="0.45">
      <c r="A8836" s="1">
        <v>44260.320416666669</v>
      </c>
      <c r="B8836">
        <v>1</v>
      </c>
    </row>
    <row r="8837" spans="1:2" x14ac:dyDescent="0.45">
      <c r="A8837" s="1">
        <v>44260.320162037038</v>
      </c>
      <c r="B8837">
        <v>1</v>
      </c>
    </row>
    <row r="8838" spans="1:2" x14ac:dyDescent="0.45">
      <c r="A8838" s="1">
        <v>44260.319722222222</v>
      </c>
      <c r="B8838">
        <v>1</v>
      </c>
    </row>
    <row r="8839" spans="1:2" x14ac:dyDescent="0.45">
      <c r="A8839" s="1">
        <v>44260.319467592592</v>
      </c>
      <c r="B8839">
        <v>2</v>
      </c>
    </row>
    <row r="8840" spans="1:2" x14ac:dyDescent="0.45">
      <c r="A8840" s="1">
        <v>44260.319027777776</v>
      </c>
      <c r="B8840">
        <v>1</v>
      </c>
    </row>
    <row r="8841" spans="1:2" x14ac:dyDescent="0.45">
      <c r="A8841" s="1">
        <v>44260.318773148145</v>
      </c>
      <c r="B8841">
        <v>1</v>
      </c>
    </row>
    <row r="8842" spans="1:2" x14ac:dyDescent="0.45">
      <c r="A8842" s="1">
        <v>44260.318333333336</v>
      </c>
      <c r="B8842">
        <v>1</v>
      </c>
    </row>
    <row r="8843" spans="1:2" x14ac:dyDescent="0.45">
      <c r="A8843" s="1">
        <v>44260.318078703705</v>
      </c>
      <c r="B8843">
        <v>1</v>
      </c>
    </row>
    <row r="8844" spans="1:2" x14ac:dyDescent="0.45">
      <c r="A8844" s="1">
        <v>44260.31763888889</v>
      </c>
      <c r="B8844">
        <v>1</v>
      </c>
    </row>
    <row r="8845" spans="1:2" x14ac:dyDescent="0.45">
      <c r="A8845" s="1">
        <v>44260.317384259259</v>
      </c>
      <c r="B8845">
        <v>1</v>
      </c>
    </row>
    <row r="8846" spans="1:2" x14ac:dyDescent="0.45">
      <c r="A8846" s="1">
        <v>44260.316944444443</v>
      </c>
      <c r="B8846">
        <v>1</v>
      </c>
    </row>
    <row r="8847" spans="1:2" x14ac:dyDescent="0.45">
      <c r="A8847" s="1">
        <v>44260.316689814812</v>
      </c>
      <c r="B8847">
        <v>1</v>
      </c>
    </row>
    <row r="8848" spans="1:2" x14ac:dyDescent="0.45">
      <c r="A8848" s="1">
        <v>44260.316250000003</v>
      </c>
      <c r="B8848">
        <v>1</v>
      </c>
    </row>
    <row r="8849" spans="1:2" x14ac:dyDescent="0.45">
      <c r="A8849" s="1">
        <v>44260.315995370373</v>
      </c>
      <c r="B8849">
        <v>1</v>
      </c>
    </row>
    <row r="8850" spans="1:2" x14ac:dyDescent="0.45">
      <c r="A8850" s="1">
        <v>44260.315555555557</v>
      </c>
      <c r="B8850">
        <v>1</v>
      </c>
    </row>
    <row r="8851" spans="1:2" x14ac:dyDescent="0.45">
      <c r="A8851" s="1">
        <v>44260.315300925926</v>
      </c>
      <c r="B8851">
        <v>1</v>
      </c>
    </row>
    <row r="8852" spans="1:2" x14ac:dyDescent="0.45">
      <c r="A8852" s="1">
        <v>44260.31486111111</v>
      </c>
      <c r="B8852">
        <v>1</v>
      </c>
    </row>
    <row r="8853" spans="1:2" x14ac:dyDescent="0.45">
      <c r="A8853" s="1">
        <v>44260.314606481479</v>
      </c>
      <c r="B8853">
        <v>1</v>
      </c>
    </row>
    <row r="8854" spans="1:2" x14ac:dyDescent="0.45">
      <c r="A8854" s="1">
        <v>44260.314166666663</v>
      </c>
      <c r="B8854">
        <v>2</v>
      </c>
    </row>
    <row r="8855" spans="1:2" x14ac:dyDescent="0.45">
      <c r="A8855" s="1">
        <v>44260.31391203704</v>
      </c>
      <c r="B8855">
        <v>1</v>
      </c>
    </row>
    <row r="8856" spans="1:2" x14ac:dyDescent="0.45">
      <c r="A8856" s="1">
        <v>44260.313472222224</v>
      </c>
      <c r="B8856">
        <v>1</v>
      </c>
    </row>
    <row r="8857" spans="1:2" x14ac:dyDescent="0.45">
      <c r="A8857" s="1">
        <v>44260.313217592593</v>
      </c>
      <c r="B8857">
        <v>1</v>
      </c>
    </row>
    <row r="8858" spans="1:2" x14ac:dyDescent="0.45">
      <c r="A8858" s="1">
        <v>44260.312777777777</v>
      </c>
      <c r="B8858">
        <v>1</v>
      </c>
    </row>
    <row r="8859" spans="1:2" x14ac:dyDescent="0.45">
      <c r="A8859" s="1">
        <v>44260.312523148146</v>
      </c>
      <c r="B8859">
        <v>1</v>
      </c>
    </row>
    <row r="8860" spans="1:2" x14ac:dyDescent="0.45">
      <c r="A8860" s="1">
        <v>44260.312083333331</v>
      </c>
      <c r="B8860">
        <v>1</v>
      </c>
    </row>
    <row r="8861" spans="1:2" x14ac:dyDescent="0.45">
      <c r="A8861" s="1">
        <v>44260.311828703707</v>
      </c>
      <c r="B8861">
        <v>1</v>
      </c>
    </row>
    <row r="8862" spans="1:2" x14ac:dyDescent="0.45">
      <c r="A8862" s="1">
        <v>44260.311388888891</v>
      </c>
      <c r="B8862">
        <v>1</v>
      </c>
    </row>
    <row r="8863" spans="1:2" x14ac:dyDescent="0.45">
      <c r="A8863" s="1">
        <v>44260.31113425926</v>
      </c>
      <c r="B8863">
        <v>1</v>
      </c>
    </row>
    <row r="8864" spans="1:2" x14ac:dyDescent="0.45">
      <c r="A8864" s="1">
        <v>44260.310694444444</v>
      </c>
      <c r="B8864">
        <v>1</v>
      </c>
    </row>
    <row r="8865" spans="1:2" x14ac:dyDescent="0.45">
      <c r="A8865" s="1">
        <v>44260.310439814813</v>
      </c>
      <c r="B8865">
        <v>1</v>
      </c>
    </row>
    <row r="8866" spans="1:2" x14ac:dyDescent="0.45">
      <c r="A8866" s="1">
        <v>44260.31</v>
      </c>
      <c r="B8866">
        <v>1</v>
      </c>
    </row>
    <row r="8867" spans="1:2" x14ac:dyDescent="0.45">
      <c r="A8867" s="1">
        <v>44260.309745370374</v>
      </c>
      <c r="B8867">
        <v>2</v>
      </c>
    </row>
    <row r="8868" spans="1:2" x14ac:dyDescent="0.45">
      <c r="A8868" s="1">
        <v>44260.309305555558</v>
      </c>
      <c r="B8868">
        <v>1</v>
      </c>
    </row>
    <row r="8869" spans="1:2" x14ac:dyDescent="0.45">
      <c r="A8869" s="1">
        <v>44260.309050925927</v>
      </c>
      <c r="B8869">
        <v>1</v>
      </c>
    </row>
    <row r="8870" spans="1:2" x14ac:dyDescent="0.45">
      <c r="A8870" s="1">
        <v>44260.308611111112</v>
      </c>
      <c r="B8870">
        <v>1</v>
      </c>
    </row>
    <row r="8871" spans="1:2" x14ac:dyDescent="0.45">
      <c r="A8871" s="1">
        <v>44260.308356481481</v>
      </c>
      <c r="B8871">
        <v>1</v>
      </c>
    </row>
    <row r="8872" spans="1:2" x14ac:dyDescent="0.45">
      <c r="A8872" s="1">
        <v>44260.307916666665</v>
      </c>
      <c r="B8872">
        <v>1</v>
      </c>
    </row>
    <row r="8873" spans="1:2" x14ac:dyDescent="0.45">
      <c r="A8873" s="1">
        <v>44260.307662037034</v>
      </c>
      <c r="B8873">
        <v>1</v>
      </c>
    </row>
    <row r="8874" spans="1:2" x14ac:dyDescent="0.45">
      <c r="A8874" s="1">
        <v>44260.307222222225</v>
      </c>
      <c r="B8874">
        <v>1</v>
      </c>
    </row>
    <row r="8875" spans="1:2" x14ac:dyDescent="0.45">
      <c r="A8875" s="1">
        <v>44260.306967592594</v>
      </c>
      <c r="B8875">
        <v>1</v>
      </c>
    </row>
    <row r="8876" spans="1:2" x14ac:dyDescent="0.45">
      <c r="A8876" s="1">
        <v>44260.306527777779</v>
      </c>
      <c r="B8876">
        <v>1</v>
      </c>
    </row>
    <row r="8877" spans="1:2" x14ac:dyDescent="0.45">
      <c r="A8877" s="1">
        <v>44260.306273148148</v>
      </c>
      <c r="B8877">
        <v>2</v>
      </c>
    </row>
    <row r="8878" spans="1:2" x14ac:dyDescent="0.45">
      <c r="A8878" s="1">
        <v>44260.305833333332</v>
      </c>
      <c r="B8878">
        <v>1</v>
      </c>
    </row>
    <row r="8879" spans="1:2" x14ac:dyDescent="0.45">
      <c r="A8879" s="1">
        <v>44260.305578703701</v>
      </c>
      <c r="B8879">
        <v>2</v>
      </c>
    </row>
    <row r="8880" spans="1:2" x14ac:dyDescent="0.45">
      <c r="A8880" s="1">
        <v>44260.305138888885</v>
      </c>
      <c r="B8880">
        <v>1</v>
      </c>
    </row>
    <row r="8881" spans="1:2" x14ac:dyDescent="0.45">
      <c r="A8881" s="1">
        <v>44260.304884259262</v>
      </c>
      <c r="B8881">
        <v>1</v>
      </c>
    </row>
    <row r="8882" spans="1:2" x14ac:dyDescent="0.45">
      <c r="A8882" s="1">
        <v>44260.304444444446</v>
      </c>
      <c r="B8882">
        <v>1</v>
      </c>
    </row>
    <row r="8883" spans="1:2" x14ac:dyDescent="0.45">
      <c r="A8883" s="1">
        <v>44260.304189814815</v>
      </c>
      <c r="B8883">
        <v>1</v>
      </c>
    </row>
    <row r="8884" spans="1:2" x14ac:dyDescent="0.45">
      <c r="A8884" s="1">
        <v>44260.303749999999</v>
      </c>
      <c r="B8884">
        <v>1</v>
      </c>
    </row>
    <row r="8885" spans="1:2" x14ac:dyDescent="0.45">
      <c r="A8885" s="1">
        <v>44260.303495370368</v>
      </c>
      <c r="B8885">
        <v>1</v>
      </c>
    </row>
    <row r="8886" spans="1:2" x14ac:dyDescent="0.45">
      <c r="A8886" s="1">
        <v>44260.303055555552</v>
      </c>
      <c r="B8886">
        <v>1</v>
      </c>
    </row>
    <row r="8887" spans="1:2" x14ac:dyDescent="0.45">
      <c r="A8887" s="1">
        <v>44260.302800925929</v>
      </c>
      <c r="B8887">
        <v>1</v>
      </c>
    </row>
    <row r="8888" spans="1:2" x14ac:dyDescent="0.45">
      <c r="A8888" s="1">
        <v>44260.302361111113</v>
      </c>
      <c r="B8888">
        <v>1</v>
      </c>
    </row>
    <row r="8889" spans="1:2" x14ac:dyDescent="0.45">
      <c r="A8889" s="1">
        <v>44260.302106481482</v>
      </c>
      <c r="B8889">
        <v>1</v>
      </c>
    </row>
    <row r="8890" spans="1:2" x14ac:dyDescent="0.45">
      <c r="A8890" s="1">
        <v>44260.301666666666</v>
      </c>
      <c r="B8890">
        <v>1</v>
      </c>
    </row>
    <row r="8891" spans="1:2" x14ac:dyDescent="0.45">
      <c r="A8891" s="1">
        <v>44260.301412037035</v>
      </c>
      <c r="B8891">
        <v>1</v>
      </c>
    </row>
    <row r="8892" spans="1:2" x14ac:dyDescent="0.45">
      <c r="A8892" s="1">
        <v>44260.30097222222</v>
      </c>
      <c r="B8892">
        <v>1</v>
      </c>
    </row>
    <row r="8893" spans="1:2" x14ac:dyDescent="0.45">
      <c r="A8893" s="1">
        <v>44260.300717592596</v>
      </c>
      <c r="B8893">
        <v>1</v>
      </c>
    </row>
    <row r="8894" spans="1:2" x14ac:dyDescent="0.45">
      <c r="A8894" s="1">
        <v>44260.30027777778</v>
      </c>
      <c r="B8894">
        <v>1</v>
      </c>
    </row>
    <row r="8895" spans="1:2" x14ac:dyDescent="0.45">
      <c r="A8895" s="1">
        <v>44260.300023148149</v>
      </c>
      <c r="B8895">
        <v>1</v>
      </c>
    </row>
    <row r="8896" spans="1:2" x14ac:dyDescent="0.45">
      <c r="A8896" s="1">
        <v>44260.299583333333</v>
      </c>
      <c r="B8896">
        <v>1</v>
      </c>
    </row>
    <row r="8897" spans="1:2" x14ac:dyDescent="0.45">
      <c r="A8897" s="1">
        <v>44260.299328703702</v>
      </c>
      <c r="B8897">
        <v>1</v>
      </c>
    </row>
    <row r="8898" spans="1:2" x14ac:dyDescent="0.45">
      <c r="A8898" s="1">
        <v>44260.298888888887</v>
      </c>
      <c r="B8898">
        <v>1</v>
      </c>
    </row>
    <row r="8899" spans="1:2" x14ac:dyDescent="0.45">
      <c r="A8899" s="1">
        <v>44260.298634259256</v>
      </c>
      <c r="B8899">
        <v>1</v>
      </c>
    </row>
    <row r="8900" spans="1:2" x14ac:dyDescent="0.45">
      <c r="A8900" s="1">
        <v>44260.298194444447</v>
      </c>
      <c r="B8900">
        <v>1</v>
      </c>
    </row>
    <row r="8901" spans="1:2" x14ac:dyDescent="0.45">
      <c r="A8901" s="1">
        <v>44260.297939814816</v>
      </c>
      <c r="B8901">
        <v>1</v>
      </c>
    </row>
    <row r="8902" spans="1:2" x14ac:dyDescent="0.45">
      <c r="A8902" s="1">
        <v>44260.297500000001</v>
      </c>
      <c r="B8902">
        <v>1</v>
      </c>
    </row>
    <row r="8903" spans="1:2" x14ac:dyDescent="0.45">
      <c r="A8903" s="1">
        <v>44260.29724537037</v>
      </c>
      <c r="B8903">
        <v>1</v>
      </c>
    </row>
    <row r="8904" spans="1:2" x14ac:dyDescent="0.45">
      <c r="A8904" s="1">
        <v>44260.296805555554</v>
      </c>
      <c r="B8904">
        <v>1</v>
      </c>
    </row>
    <row r="8905" spans="1:2" x14ac:dyDescent="0.45">
      <c r="A8905" s="1">
        <v>44260.296550925923</v>
      </c>
      <c r="B8905">
        <v>1</v>
      </c>
    </row>
    <row r="8906" spans="1:2" x14ac:dyDescent="0.45">
      <c r="A8906" s="1">
        <v>44260.296111111114</v>
      </c>
      <c r="B8906">
        <v>1</v>
      </c>
    </row>
    <row r="8907" spans="1:2" x14ac:dyDescent="0.45">
      <c r="A8907" s="1">
        <v>44260.295856481483</v>
      </c>
      <c r="B8907">
        <v>1</v>
      </c>
    </row>
    <row r="8908" spans="1:2" x14ac:dyDescent="0.45">
      <c r="A8908" s="1">
        <v>44260.295416666668</v>
      </c>
      <c r="B8908">
        <v>1</v>
      </c>
    </row>
    <row r="8909" spans="1:2" x14ac:dyDescent="0.45">
      <c r="A8909" s="1">
        <v>44260.295162037037</v>
      </c>
      <c r="B8909">
        <v>1</v>
      </c>
    </row>
    <row r="8910" spans="1:2" x14ac:dyDescent="0.45">
      <c r="A8910" s="1">
        <v>44260.294722222221</v>
      </c>
      <c r="B8910">
        <v>1</v>
      </c>
    </row>
    <row r="8911" spans="1:2" x14ac:dyDescent="0.45">
      <c r="A8911" s="1">
        <v>44260.29446759259</v>
      </c>
      <c r="B8911">
        <v>1</v>
      </c>
    </row>
    <row r="8912" spans="1:2" x14ac:dyDescent="0.45">
      <c r="A8912" s="1">
        <v>44260.294027777774</v>
      </c>
      <c r="B8912">
        <v>1</v>
      </c>
    </row>
    <row r="8913" spans="1:2" x14ac:dyDescent="0.45">
      <c r="A8913" s="1">
        <v>44260.293773148151</v>
      </c>
      <c r="B8913">
        <v>1</v>
      </c>
    </row>
    <row r="8914" spans="1:2" x14ac:dyDescent="0.45">
      <c r="A8914" s="1">
        <v>44260.293333333335</v>
      </c>
      <c r="B8914">
        <v>1</v>
      </c>
    </row>
    <row r="8915" spans="1:2" x14ac:dyDescent="0.45">
      <c r="A8915" s="1">
        <v>44260.293078703704</v>
      </c>
      <c r="B8915">
        <v>1</v>
      </c>
    </row>
    <row r="8916" spans="1:2" x14ac:dyDescent="0.45">
      <c r="A8916" s="1">
        <v>44260.292638888888</v>
      </c>
      <c r="B8916">
        <v>2</v>
      </c>
    </row>
    <row r="8917" spans="1:2" x14ac:dyDescent="0.45">
      <c r="A8917" s="1">
        <v>44260.292384259257</v>
      </c>
      <c r="B8917">
        <v>1</v>
      </c>
    </row>
    <row r="8918" spans="1:2" x14ac:dyDescent="0.45">
      <c r="A8918" s="1">
        <v>44260.291944444441</v>
      </c>
      <c r="B8918">
        <v>1</v>
      </c>
    </row>
    <row r="8919" spans="1:2" x14ac:dyDescent="0.45">
      <c r="A8919" s="1">
        <v>44260.291689814818</v>
      </c>
      <c r="B8919">
        <v>1</v>
      </c>
    </row>
    <row r="8920" spans="1:2" x14ac:dyDescent="0.45">
      <c r="A8920" s="1">
        <v>44260.291250000002</v>
      </c>
      <c r="B8920">
        <v>1</v>
      </c>
    </row>
    <row r="8921" spans="1:2" x14ac:dyDescent="0.45">
      <c r="A8921" s="1">
        <v>44260.290995370371</v>
      </c>
      <c r="B8921">
        <v>1</v>
      </c>
    </row>
    <row r="8922" spans="1:2" x14ac:dyDescent="0.45">
      <c r="A8922" s="1">
        <v>44260.290555555555</v>
      </c>
      <c r="B8922">
        <v>1</v>
      </c>
    </row>
    <row r="8923" spans="1:2" x14ac:dyDescent="0.45">
      <c r="A8923" s="1">
        <v>44260.290300925924</v>
      </c>
      <c r="B8923">
        <v>1</v>
      </c>
    </row>
    <row r="8924" spans="1:2" x14ac:dyDescent="0.45">
      <c r="A8924" s="1">
        <v>44260.289861111109</v>
      </c>
      <c r="B8924">
        <v>1</v>
      </c>
    </row>
    <row r="8925" spans="1:2" x14ac:dyDescent="0.45">
      <c r="A8925" s="1">
        <v>44260.289606481485</v>
      </c>
      <c r="B8925">
        <v>1</v>
      </c>
    </row>
    <row r="8926" spans="1:2" x14ac:dyDescent="0.45">
      <c r="A8926" s="1">
        <v>44260.289166666669</v>
      </c>
      <c r="B8926">
        <v>1</v>
      </c>
    </row>
    <row r="8927" spans="1:2" x14ac:dyDescent="0.45">
      <c r="A8927" s="1">
        <v>44260.288912037038</v>
      </c>
      <c r="B8927">
        <v>1</v>
      </c>
    </row>
    <row r="8928" spans="1:2" x14ac:dyDescent="0.45">
      <c r="A8928" s="1">
        <v>44260.288472222222</v>
      </c>
      <c r="B8928">
        <v>1</v>
      </c>
    </row>
    <row r="8929" spans="1:2" x14ac:dyDescent="0.45">
      <c r="A8929" s="1">
        <v>44260.288217592592</v>
      </c>
      <c r="B8929">
        <v>1</v>
      </c>
    </row>
    <row r="8930" spans="1:2" x14ac:dyDescent="0.45">
      <c r="A8930" s="1">
        <v>44260.287777777776</v>
      </c>
      <c r="B8930">
        <v>1</v>
      </c>
    </row>
    <row r="8931" spans="1:2" x14ac:dyDescent="0.45">
      <c r="A8931" s="1">
        <v>44260.287523148145</v>
      </c>
      <c r="B8931">
        <v>1</v>
      </c>
    </row>
    <row r="8932" spans="1:2" x14ac:dyDescent="0.45">
      <c r="A8932" s="1">
        <v>44260.287083333336</v>
      </c>
      <c r="B8932">
        <v>1</v>
      </c>
    </row>
    <row r="8933" spans="1:2" x14ac:dyDescent="0.45">
      <c r="A8933" s="1">
        <v>44260.286828703705</v>
      </c>
      <c r="B8933">
        <v>1</v>
      </c>
    </row>
    <row r="8934" spans="1:2" x14ac:dyDescent="0.45">
      <c r="A8934" s="1">
        <v>44260.28638888889</v>
      </c>
      <c r="B8934">
        <v>1</v>
      </c>
    </row>
    <row r="8935" spans="1:2" x14ac:dyDescent="0.45">
      <c r="A8935" s="1">
        <v>44260.286134259259</v>
      </c>
      <c r="B8935">
        <v>1</v>
      </c>
    </row>
    <row r="8936" spans="1:2" x14ac:dyDescent="0.45">
      <c r="A8936" s="1">
        <v>44260.285694444443</v>
      </c>
      <c r="B8936">
        <v>1</v>
      </c>
    </row>
    <row r="8937" spans="1:2" x14ac:dyDescent="0.45">
      <c r="A8937" s="1">
        <v>44260.285439814812</v>
      </c>
      <c r="B8937">
        <v>1</v>
      </c>
    </row>
    <row r="8938" spans="1:2" x14ac:dyDescent="0.45">
      <c r="A8938" s="1">
        <v>44260.285000000003</v>
      </c>
      <c r="B8938">
        <v>1</v>
      </c>
    </row>
    <row r="8939" spans="1:2" x14ac:dyDescent="0.45">
      <c r="A8939" s="1">
        <v>44260.284745370373</v>
      </c>
      <c r="B8939">
        <v>1</v>
      </c>
    </row>
    <row r="8940" spans="1:2" x14ac:dyDescent="0.45">
      <c r="A8940" s="1">
        <v>44260.284305555557</v>
      </c>
      <c r="B8940">
        <v>1</v>
      </c>
    </row>
    <row r="8941" spans="1:2" x14ac:dyDescent="0.45">
      <c r="A8941" s="1">
        <v>44260.284050925926</v>
      </c>
      <c r="B8941">
        <v>1</v>
      </c>
    </row>
    <row r="8942" spans="1:2" x14ac:dyDescent="0.45">
      <c r="A8942" s="1">
        <v>44260.28361111111</v>
      </c>
      <c r="B8942">
        <v>1</v>
      </c>
    </row>
    <row r="8943" spans="1:2" x14ac:dyDescent="0.45">
      <c r="A8943" s="1">
        <v>44260.283356481479</v>
      </c>
      <c r="B8943">
        <v>1</v>
      </c>
    </row>
    <row r="8944" spans="1:2" x14ac:dyDescent="0.45">
      <c r="A8944" s="1">
        <v>44260.282916666663</v>
      </c>
      <c r="B8944">
        <v>1</v>
      </c>
    </row>
    <row r="8945" spans="1:2" x14ac:dyDescent="0.45">
      <c r="A8945" s="1">
        <v>44260.28266203704</v>
      </c>
      <c r="B8945">
        <v>1</v>
      </c>
    </row>
    <row r="8946" spans="1:2" x14ac:dyDescent="0.45">
      <c r="A8946" s="1">
        <v>44260.282222222224</v>
      </c>
      <c r="B8946">
        <v>1</v>
      </c>
    </row>
    <row r="8947" spans="1:2" x14ac:dyDescent="0.45">
      <c r="A8947" s="1">
        <v>44260.281967592593</v>
      </c>
      <c r="B8947">
        <v>1</v>
      </c>
    </row>
    <row r="8948" spans="1:2" x14ac:dyDescent="0.45">
      <c r="A8948" s="1">
        <v>44260.281527777777</v>
      </c>
      <c r="B8948">
        <v>1</v>
      </c>
    </row>
    <row r="8949" spans="1:2" x14ac:dyDescent="0.45">
      <c r="A8949" s="1">
        <v>44260.281273148146</v>
      </c>
      <c r="B8949">
        <v>1</v>
      </c>
    </row>
    <row r="8950" spans="1:2" x14ac:dyDescent="0.45">
      <c r="A8950" s="1">
        <v>44260.280833333331</v>
      </c>
      <c r="B8950">
        <v>1</v>
      </c>
    </row>
    <row r="8951" spans="1:2" x14ac:dyDescent="0.45">
      <c r="A8951" s="1">
        <v>44260.280578703707</v>
      </c>
      <c r="B8951">
        <v>1</v>
      </c>
    </row>
    <row r="8952" spans="1:2" x14ac:dyDescent="0.45">
      <c r="A8952" s="1">
        <v>44260.280138888891</v>
      </c>
      <c r="B8952">
        <v>1</v>
      </c>
    </row>
    <row r="8953" spans="1:2" x14ac:dyDescent="0.45">
      <c r="A8953" s="1">
        <v>44260.27988425926</v>
      </c>
      <c r="B8953">
        <v>1</v>
      </c>
    </row>
    <row r="8954" spans="1:2" x14ac:dyDescent="0.45">
      <c r="A8954" s="1">
        <v>44260.279444444444</v>
      </c>
      <c r="B8954">
        <v>1</v>
      </c>
    </row>
    <row r="8955" spans="1:2" x14ac:dyDescent="0.45">
      <c r="A8955" s="1">
        <v>44260.279189814813</v>
      </c>
      <c r="B8955">
        <v>1</v>
      </c>
    </row>
    <row r="8956" spans="1:2" x14ac:dyDescent="0.45">
      <c r="A8956" s="1">
        <v>44260.278749999998</v>
      </c>
      <c r="B8956">
        <v>1</v>
      </c>
    </row>
    <row r="8957" spans="1:2" x14ac:dyDescent="0.45">
      <c r="A8957" s="1">
        <v>44260.278495370374</v>
      </c>
      <c r="B8957">
        <v>1</v>
      </c>
    </row>
    <row r="8958" spans="1:2" x14ac:dyDescent="0.45">
      <c r="A8958" s="1">
        <v>44260.278055555558</v>
      </c>
      <c r="B8958">
        <v>1</v>
      </c>
    </row>
    <row r="8959" spans="1:2" x14ac:dyDescent="0.45">
      <c r="A8959" s="1">
        <v>44260.277800925927</v>
      </c>
      <c r="B8959">
        <v>1</v>
      </c>
    </row>
    <row r="8960" spans="1:2" x14ac:dyDescent="0.45">
      <c r="A8960" s="1">
        <v>44260.277361111112</v>
      </c>
      <c r="B8960">
        <v>1</v>
      </c>
    </row>
    <row r="8961" spans="1:2" x14ac:dyDescent="0.45">
      <c r="A8961" s="1">
        <v>44260.277106481481</v>
      </c>
      <c r="B8961">
        <v>1</v>
      </c>
    </row>
    <row r="8962" spans="1:2" x14ac:dyDescent="0.45">
      <c r="A8962" s="1">
        <v>44260.276666666665</v>
      </c>
      <c r="B8962">
        <v>1</v>
      </c>
    </row>
    <row r="8963" spans="1:2" x14ac:dyDescent="0.45">
      <c r="A8963" s="1">
        <v>44260.276412037034</v>
      </c>
      <c r="B8963">
        <v>1</v>
      </c>
    </row>
    <row r="8964" spans="1:2" x14ac:dyDescent="0.45">
      <c r="A8964" s="1">
        <v>44260.275972222225</v>
      </c>
      <c r="B8964">
        <v>1</v>
      </c>
    </row>
    <row r="8965" spans="1:2" x14ac:dyDescent="0.45">
      <c r="A8965" s="1">
        <v>44260.275717592594</v>
      </c>
      <c r="B8965">
        <v>1</v>
      </c>
    </row>
    <row r="8966" spans="1:2" x14ac:dyDescent="0.45">
      <c r="A8966" s="1">
        <v>44260.275277777779</v>
      </c>
      <c r="B8966">
        <v>1</v>
      </c>
    </row>
    <row r="8967" spans="1:2" x14ac:dyDescent="0.45">
      <c r="A8967" s="1">
        <v>44260.275023148148</v>
      </c>
      <c r="B8967">
        <v>1</v>
      </c>
    </row>
    <row r="8968" spans="1:2" x14ac:dyDescent="0.45">
      <c r="A8968" s="1">
        <v>44260.274583333332</v>
      </c>
      <c r="B8968">
        <v>1</v>
      </c>
    </row>
    <row r="8969" spans="1:2" x14ac:dyDescent="0.45">
      <c r="A8969" s="1">
        <v>44260.274328703701</v>
      </c>
      <c r="B8969">
        <v>1</v>
      </c>
    </row>
    <row r="8970" spans="1:2" x14ac:dyDescent="0.45">
      <c r="A8970" s="1">
        <v>44260.273888888885</v>
      </c>
      <c r="B8970">
        <v>1</v>
      </c>
    </row>
    <row r="8971" spans="1:2" x14ac:dyDescent="0.45">
      <c r="A8971" s="1">
        <v>44260.273634259262</v>
      </c>
      <c r="B8971">
        <v>1</v>
      </c>
    </row>
    <row r="8972" spans="1:2" x14ac:dyDescent="0.45">
      <c r="A8972" s="1">
        <v>44260.273194444446</v>
      </c>
      <c r="B8972">
        <v>1</v>
      </c>
    </row>
    <row r="8973" spans="1:2" x14ac:dyDescent="0.45">
      <c r="A8973" s="1">
        <v>44260.272939814815</v>
      </c>
      <c r="B8973">
        <v>1</v>
      </c>
    </row>
    <row r="8974" spans="1:2" x14ac:dyDescent="0.45">
      <c r="A8974" s="1">
        <v>44260.272499999999</v>
      </c>
      <c r="B8974">
        <v>1</v>
      </c>
    </row>
    <row r="8975" spans="1:2" x14ac:dyDescent="0.45">
      <c r="A8975" s="1">
        <v>44260.272245370368</v>
      </c>
      <c r="B8975">
        <v>1</v>
      </c>
    </row>
    <row r="8976" spans="1:2" x14ac:dyDescent="0.45">
      <c r="A8976" s="1">
        <v>44260.271805555552</v>
      </c>
      <c r="B8976">
        <v>1</v>
      </c>
    </row>
    <row r="8977" spans="1:2" x14ac:dyDescent="0.45">
      <c r="A8977" s="1">
        <v>44260.271550925929</v>
      </c>
      <c r="B8977">
        <v>1</v>
      </c>
    </row>
    <row r="8978" spans="1:2" x14ac:dyDescent="0.45">
      <c r="A8978" s="1">
        <v>44260.271111111113</v>
      </c>
      <c r="B8978">
        <v>1</v>
      </c>
    </row>
    <row r="8979" spans="1:2" x14ac:dyDescent="0.45">
      <c r="A8979" s="1">
        <v>44260.270856481482</v>
      </c>
      <c r="B8979">
        <v>1</v>
      </c>
    </row>
    <row r="8980" spans="1:2" x14ac:dyDescent="0.45">
      <c r="A8980" s="1">
        <v>44260.270416666666</v>
      </c>
      <c r="B8980">
        <v>1</v>
      </c>
    </row>
    <row r="8981" spans="1:2" x14ac:dyDescent="0.45">
      <c r="A8981" s="1">
        <v>44260.270162037035</v>
      </c>
      <c r="B8981">
        <v>1</v>
      </c>
    </row>
    <row r="8982" spans="1:2" x14ac:dyDescent="0.45">
      <c r="A8982" s="1">
        <v>44260.26972222222</v>
      </c>
      <c r="B8982">
        <v>1</v>
      </c>
    </row>
    <row r="8983" spans="1:2" x14ac:dyDescent="0.45">
      <c r="A8983" s="1">
        <v>44260.269467592596</v>
      </c>
      <c r="B8983">
        <v>1</v>
      </c>
    </row>
    <row r="8984" spans="1:2" x14ac:dyDescent="0.45">
      <c r="A8984" s="1">
        <v>44260.26902777778</v>
      </c>
      <c r="B8984">
        <v>1</v>
      </c>
    </row>
    <row r="8985" spans="1:2" x14ac:dyDescent="0.45">
      <c r="A8985" s="1">
        <v>44260.268773148149</v>
      </c>
      <c r="B8985">
        <v>1</v>
      </c>
    </row>
    <row r="8986" spans="1:2" x14ac:dyDescent="0.45">
      <c r="A8986" s="1">
        <v>44260.268333333333</v>
      </c>
      <c r="B8986">
        <v>1</v>
      </c>
    </row>
    <row r="8987" spans="1:2" x14ac:dyDescent="0.45">
      <c r="A8987" s="1">
        <v>44260.268078703702</v>
      </c>
      <c r="B8987">
        <v>1</v>
      </c>
    </row>
    <row r="8988" spans="1:2" x14ac:dyDescent="0.45">
      <c r="A8988" s="1">
        <v>44260.267638888887</v>
      </c>
      <c r="B8988">
        <v>1</v>
      </c>
    </row>
    <row r="8989" spans="1:2" x14ac:dyDescent="0.45">
      <c r="A8989" s="1">
        <v>44260.267384259256</v>
      </c>
      <c r="B8989">
        <v>1</v>
      </c>
    </row>
    <row r="8990" spans="1:2" x14ac:dyDescent="0.45">
      <c r="A8990" s="1">
        <v>44260.266944444447</v>
      </c>
      <c r="B8990">
        <v>1</v>
      </c>
    </row>
    <row r="8991" spans="1:2" x14ac:dyDescent="0.45">
      <c r="A8991" s="1">
        <v>44260.266689814816</v>
      </c>
      <c r="B8991">
        <v>1</v>
      </c>
    </row>
    <row r="8992" spans="1:2" x14ac:dyDescent="0.45">
      <c r="A8992" s="1">
        <v>44260.26599537037</v>
      </c>
      <c r="B8992">
        <v>1</v>
      </c>
    </row>
    <row r="8993" spans="1:2" x14ac:dyDescent="0.45">
      <c r="A8993" s="1">
        <v>44260.265300925923</v>
      </c>
      <c r="B8993">
        <v>0</v>
      </c>
    </row>
    <row r="8994" spans="1:2" x14ac:dyDescent="0.45">
      <c r="A8994" s="1">
        <v>44260.264606481483</v>
      </c>
      <c r="B8994">
        <v>0</v>
      </c>
    </row>
    <row r="8995" spans="1:2" x14ac:dyDescent="0.45">
      <c r="A8995" s="1">
        <v>44260.263912037037</v>
      </c>
      <c r="B8995">
        <v>1</v>
      </c>
    </row>
    <row r="8996" spans="1:2" x14ac:dyDescent="0.45">
      <c r="A8996" s="1">
        <v>44260.26321759259</v>
      </c>
      <c r="B8996">
        <v>1</v>
      </c>
    </row>
    <row r="8997" spans="1:2" x14ac:dyDescent="0.45">
      <c r="A8997" s="1">
        <v>44260.262523148151</v>
      </c>
      <c r="B8997">
        <v>1</v>
      </c>
    </row>
    <row r="8998" spans="1:2" x14ac:dyDescent="0.45">
      <c r="A8998" s="1">
        <v>44260.261828703704</v>
      </c>
      <c r="B8998">
        <v>1</v>
      </c>
    </row>
    <row r="8999" spans="1:2" x14ac:dyDescent="0.45">
      <c r="A8999" s="1">
        <v>44260.261134259257</v>
      </c>
      <c r="B8999">
        <v>1</v>
      </c>
    </row>
    <row r="9000" spans="1:2" x14ac:dyDescent="0.45">
      <c r="A9000" s="1">
        <v>44260.260439814818</v>
      </c>
      <c r="B9000">
        <v>1</v>
      </c>
    </row>
    <row r="9001" spans="1:2" x14ac:dyDescent="0.45">
      <c r="A9001" s="1">
        <v>44260.259745370371</v>
      </c>
      <c r="B9001">
        <v>1</v>
      </c>
    </row>
    <row r="9002" spans="1:2" x14ac:dyDescent="0.45">
      <c r="A9002" s="1">
        <v>44260.259050925924</v>
      </c>
      <c r="B9002">
        <v>1</v>
      </c>
    </row>
    <row r="9003" spans="1:2" x14ac:dyDescent="0.45">
      <c r="A9003" s="1">
        <v>44260.258356481485</v>
      </c>
      <c r="B9003">
        <v>1</v>
      </c>
    </row>
    <row r="9004" spans="1:2" x14ac:dyDescent="0.45">
      <c r="A9004" s="1">
        <v>44260.257662037038</v>
      </c>
      <c r="B9004">
        <v>1</v>
      </c>
    </row>
    <row r="9005" spans="1:2" x14ac:dyDescent="0.45">
      <c r="A9005" s="1">
        <v>44260.256967592592</v>
      </c>
      <c r="B9005">
        <v>1</v>
      </c>
    </row>
    <row r="9006" spans="1:2" x14ac:dyDescent="0.45">
      <c r="A9006" s="1">
        <v>44260.256273148145</v>
      </c>
      <c r="B9006">
        <v>1</v>
      </c>
    </row>
    <row r="9007" spans="1:2" x14ac:dyDescent="0.45">
      <c r="A9007" s="1">
        <v>44260.255578703705</v>
      </c>
      <c r="B9007">
        <v>0</v>
      </c>
    </row>
    <row r="9008" spans="1:2" x14ac:dyDescent="0.45">
      <c r="A9008" s="1">
        <v>44260.254884259259</v>
      </c>
      <c r="B9008">
        <v>1</v>
      </c>
    </row>
    <row r="9009" spans="1:2" x14ac:dyDescent="0.45">
      <c r="A9009" s="1">
        <v>44260.254189814812</v>
      </c>
      <c r="B9009">
        <v>1</v>
      </c>
    </row>
    <row r="9010" spans="1:2" x14ac:dyDescent="0.45">
      <c r="A9010" s="1">
        <v>44260.253495370373</v>
      </c>
      <c r="B9010">
        <v>1</v>
      </c>
    </row>
    <row r="9011" spans="1:2" x14ac:dyDescent="0.45">
      <c r="A9011" s="1">
        <v>44260.252800925926</v>
      </c>
      <c r="B9011">
        <v>1</v>
      </c>
    </row>
    <row r="9012" spans="1:2" x14ac:dyDescent="0.45">
      <c r="A9012" s="1">
        <v>44260.252106481479</v>
      </c>
      <c r="B9012">
        <v>1</v>
      </c>
    </row>
    <row r="9013" spans="1:2" x14ac:dyDescent="0.45">
      <c r="A9013" s="1">
        <v>44260.25141203704</v>
      </c>
      <c r="B9013">
        <v>1</v>
      </c>
    </row>
    <row r="9014" spans="1:2" x14ac:dyDescent="0.45">
      <c r="A9014" s="1">
        <v>44260.250717592593</v>
      </c>
      <c r="B9014">
        <v>1</v>
      </c>
    </row>
    <row r="9015" spans="1:2" x14ac:dyDescent="0.45">
      <c r="A9015" s="1">
        <v>44260.250023148146</v>
      </c>
      <c r="B9015">
        <v>0</v>
      </c>
    </row>
    <row r="9016" spans="1:2" x14ac:dyDescent="0.45">
      <c r="A9016" s="1">
        <v>44260.249328703707</v>
      </c>
      <c r="B9016">
        <v>0</v>
      </c>
    </row>
    <row r="9017" spans="1:2" x14ac:dyDescent="0.45">
      <c r="A9017" s="1">
        <v>44260.24863425926</v>
      </c>
      <c r="B9017">
        <v>0</v>
      </c>
    </row>
    <row r="9018" spans="1:2" x14ac:dyDescent="0.45">
      <c r="A9018" s="1">
        <v>44260.247939814813</v>
      </c>
      <c r="B9018">
        <v>0</v>
      </c>
    </row>
    <row r="9019" spans="1:2" x14ac:dyDescent="0.45">
      <c r="A9019" s="1">
        <v>44260.247245370374</v>
      </c>
      <c r="B9019">
        <v>0</v>
      </c>
    </row>
    <row r="9020" spans="1:2" x14ac:dyDescent="0.45">
      <c r="A9020" s="1">
        <v>44260.246550925927</v>
      </c>
      <c r="B9020">
        <v>1</v>
      </c>
    </row>
    <row r="9021" spans="1:2" x14ac:dyDescent="0.45">
      <c r="A9021" s="1">
        <v>44260.245856481481</v>
      </c>
      <c r="B9021">
        <v>0</v>
      </c>
    </row>
    <row r="9022" spans="1:2" x14ac:dyDescent="0.45">
      <c r="A9022" s="1">
        <v>44260.245162037034</v>
      </c>
      <c r="B9022">
        <v>0</v>
      </c>
    </row>
    <row r="9023" spans="1:2" x14ac:dyDescent="0.45">
      <c r="A9023" s="1">
        <v>44260.244467592594</v>
      </c>
      <c r="B9023">
        <v>1</v>
      </c>
    </row>
    <row r="9024" spans="1:2" x14ac:dyDescent="0.45">
      <c r="A9024" s="1">
        <v>44260.243773148148</v>
      </c>
      <c r="B9024">
        <v>1</v>
      </c>
    </row>
    <row r="9025" spans="1:2" x14ac:dyDescent="0.45">
      <c r="A9025" s="1">
        <v>44260.243078703701</v>
      </c>
      <c r="B9025">
        <v>1</v>
      </c>
    </row>
    <row r="9026" spans="1:2" x14ac:dyDescent="0.45">
      <c r="A9026" s="1">
        <v>44260.242384259262</v>
      </c>
      <c r="B9026">
        <v>1</v>
      </c>
    </row>
    <row r="9027" spans="1:2" x14ac:dyDescent="0.45">
      <c r="A9027" s="1">
        <v>44260.241689814815</v>
      </c>
      <c r="B9027">
        <v>1</v>
      </c>
    </row>
    <row r="9028" spans="1:2" x14ac:dyDescent="0.45">
      <c r="A9028" s="1">
        <v>44260.240995370368</v>
      </c>
      <c r="B9028">
        <v>1</v>
      </c>
    </row>
    <row r="9029" spans="1:2" x14ac:dyDescent="0.45">
      <c r="A9029" s="1">
        <v>44260.240300925929</v>
      </c>
      <c r="B9029">
        <v>1</v>
      </c>
    </row>
    <row r="9030" spans="1:2" x14ac:dyDescent="0.45">
      <c r="A9030" s="1">
        <v>44260.239606481482</v>
      </c>
      <c r="B9030">
        <v>1</v>
      </c>
    </row>
    <row r="9031" spans="1:2" x14ac:dyDescent="0.45">
      <c r="A9031" s="1">
        <v>44260.238912037035</v>
      </c>
      <c r="B9031">
        <v>1</v>
      </c>
    </row>
    <row r="9032" spans="1:2" x14ac:dyDescent="0.45">
      <c r="A9032" s="1">
        <v>44260.238217592596</v>
      </c>
      <c r="B9032">
        <v>1</v>
      </c>
    </row>
    <row r="9033" spans="1:2" x14ac:dyDescent="0.45">
      <c r="A9033" s="1">
        <v>44260.237523148149</v>
      </c>
      <c r="B9033">
        <v>1</v>
      </c>
    </row>
    <row r="9034" spans="1:2" x14ac:dyDescent="0.45">
      <c r="A9034" s="1">
        <v>44260.236828703702</v>
      </c>
      <c r="B9034">
        <v>1</v>
      </c>
    </row>
    <row r="9035" spans="1:2" x14ac:dyDescent="0.45">
      <c r="A9035" s="1">
        <v>44260.236134259256</v>
      </c>
      <c r="B9035">
        <v>1</v>
      </c>
    </row>
    <row r="9036" spans="1:2" x14ac:dyDescent="0.45">
      <c r="A9036" s="1">
        <v>44260.235439814816</v>
      </c>
      <c r="B9036">
        <v>1</v>
      </c>
    </row>
    <row r="9037" spans="1:2" x14ac:dyDescent="0.45">
      <c r="A9037" s="1">
        <v>44260.23474537037</v>
      </c>
      <c r="B9037">
        <v>1</v>
      </c>
    </row>
    <row r="9038" spans="1:2" x14ac:dyDescent="0.45">
      <c r="A9038" s="1">
        <v>44260.234050925923</v>
      </c>
      <c r="B9038">
        <v>1</v>
      </c>
    </row>
    <row r="9039" spans="1:2" x14ac:dyDescent="0.45">
      <c r="A9039" s="1">
        <v>44260.233356481483</v>
      </c>
      <c r="B9039">
        <v>1</v>
      </c>
    </row>
    <row r="9040" spans="1:2" x14ac:dyDescent="0.45">
      <c r="A9040" s="1">
        <v>44260.232662037037</v>
      </c>
      <c r="B9040">
        <v>1</v>
      </c>
    </row>
    <row r="9041" spans="1:2" x14ac:dyDescent="0.45">
      <c r="A9041" s="1">
        <v>44260.23196759259</v>
      </c>
      <c r="B9041">
        <v>1</v>
      </c>
    </row>
    <row r="9042" spans="1:2" x14ac:dyDescent="0.45">
      <c r="A9042" s="1">
        <v>44260.231273148151</v>
      </c>
      <c r="B9042">
        <v>1</v>
      </c>
    </row>
    <row r="9043" spans="1:2" x14ac:dyDescent="0.45">
      <c r="A9043" s="1">
        <v>44260.230578703704</v>
      </c>
      <c r="B9043">
        <v>1</v>
      </c>
    </row>
    <row r="9044" spans="1:2" x14ac:dyDescent="0.45">
      <c r="A9044" s="1">
        <v>44260.229884259257</v>
      </c>
      <c r="B9044">
        <v>1</v>
      </c>
    </row>
    <row r="9045" spans="1:2" x14ac:dyDescent="0.45">
      <c r="A9045" s="1">
        <v>44260.229189814818</v>
      </c>
      <c r="B9045">
        <v>1</v>
      </c>
    </row>
    <row r="9046" spans="1:2" x14ac:dyDescent="0.45">
      <c r="A9046" s="1">
        <v>44260.228495370371</v>
      </c>
      <c r="B9046">
        <v>1</v>
      </c>
    </row>
    <row r="9047" spans="1:2" x14ac:dyDescent="0.45">
      <c r="A9047" s="1">
        <v>44260.227800925924</v>
      </c>
      <c r="B9047">
        <v>1</v>
      </c>
    </row>
    <row r="9048" spans="1:2" x14ac:dyDescent="0.45">
      <c r="A9048" s="1">
        <v>44260.227106481485</v>
      </c>
      <c r="B9048">
        <v>1</v>
      </c>
    </row>
    <row r="9049" spans="1:2" x14ac:dyDescent="0.45">
      <c r="A9049" s="1">
        <v>44260.226412037038</v>
      </c>
      <c r="B9049">
        <v>1</v>
      </c>
    </row>
    <row r="9050" spans="1:2" x14ac:dyDescent="0.45">
      <c r="A9050" s="1">
        <v>44260.225717592592</v>
      </c>
      <c r="B9050">
        <v>1</v>
      </c>
    </row>
    <row r="9051" spans="1:2" x14ac:dyDescent="0.45">
      <c r="A9051" s="1">
        <v>44260.225023148145</v>
      </c>
      <c r="B9051">
        <v>1</v>
      </c>
    </row>
    <row r="9052" spans="1:2" x14ac:dyDescent="0.45">
      <c r="A9052" s="1">
        <v>44260.224328703705</v>
      </c>
      <c r="B9052">
        <v>1</v>
      </c>
    </row>
    <row r="9053" spans="1:2" x14ac:dyDescent="0.45">
      <c r="A9053" s="1">
        <v>44260.223634259259</v>
      </c>
      <c r="B9053">
        <v>1</v>
      </c>
    </row>
    <row r="9054" spans="1:2" x14ac:dyDescent="0.45">
      <c r="A9054" s="1">
        <v>44260.222939814812</v>
      </c>
      <c r="B9054">
        <v>1</v>
      </c>
    </row>
    <row r="9055" spans="1:2" x14ac:dyDescent="0.45">
      <c r="A9055" s="1">
        <v>44260.222245370373</v>
      </c>
      <c r="B9055">
        <v>1</v>
      </c>
    </row>
    <row r="9056" spans="1:2" x14ac:dyDescent="0.45">
      <c r="A9056" s="1">
        <v>44260.221550925926</v>
      </c>
      <c r="B9056">
        <v>2</v>
      </c>
    </row>
    <row r="9057" spans="1:2" x14ac:dyDescent="0.45">
      <c r="A9057" s="1">
        <v>44260.220856481479</v>
      </c>
      <c r="B9057">
        <v>1</v>
      </c>
    </row>
    <row r="9058" spans="1:2" x14ac:dyDescent="0.45">
      <c r="A9058" s="1">
        <v>44260.22016203704</v>
      </c>
      <c r="B9058">
        <v>1</v>
      </c>
    </row>
    <row r="9059" spans="1:2" x14ac:dyDescent="0.45">
      <c r="A9059" s="1">
        <v>44260.219467592593</v>
      </c>
      <c r="B9059">
        <v>1</v>
      </c>
    </row>
    <row r="9060" spans="1:2" x14ac:dyDescent="0.45">
      <c r="A9060" s="1">
        <v>44260.218773148146</v>
      </c>
      <c r="B9060">
        <v>1</v>
      </c>
    </row>
    <row r="9061" spans="1:2" x14ac:dyDescent="0.45">
      <c r="A9061" s="1">
        <v>44260.218078703707</v>
      </c>
      <c r="B9061">
        <v>1</v>
      </c>
    </row>
    <row r="9062" spans="1:2" x14ac:dyDescent="0.45">
      <c r="A9062" s="1">
        <v>44260.21738425926</v>
      </c>
      <c r="B9062">
        <v>1</v>
      </c>
    </row>
    <row r="9063" spans="1:2" x14ac:dyDescent="0.45">
      <c r="A9063" s="1">
        <v>44260.216689814813</v>
      </c>
      <c r="B9063">
        <v>1</v>
      </c>
    </row>
    <row r="9064" spans="1:2" x14ac:dyDescent="0.45">
      <c r="A9064" s="1">
        <v>44260.215983796297</v>
      </c>
      <c r="B9064">
        <v>1</v>
      </c>
    </row>
    <row r="9065" spans="1:2" x14ac:dyDescent="0.45">
      <c r="A9065" s="1">
        <v>44260.215289351851</v>
      </c>
      <c r="B9065">
        <v>1</v>
      </c>
    </row>
    <row r="9066" spans="1:2" x14ac:dyDescent="0.45">
      <c r="A9066" s="1">
        <v>44260.214594907404</v>
      </c>
      <c r="B9066">
        <v>1</v>
      </c>
    </row>
    <row r="9067" spans="1:2" x14ac:dyDescent="0.45">
      <c r="A9067" s="1">
        <v>44260.213900462964</v>
      </c>
      <c r="B9067">
        <v>2</v>
      </c>
    </row>
    <row r="9068" spans="1:2" x14ac:dyDescent="0.45">
      <c r="A9068" s="1">
        <v>44260.213206018518</v>
      </c>
      <c r="B9068">
        <v>1</v>
      </c>
    </row>
    <row r="9069" spans="1:2" x14ac:dyDescent="0.45">
      <c r="A9069" s="1">
        <v>44260.212511574071</v>
      </c>
      <c r="B9069">
        <v>1</v>
      </c>
    </row>
    <row r="9070" spans="1:2" x14ac:dyDescent="0.45">
      <c r="A9070" s="1">
        <v>44260.211817129632</v>
      </c>
      <c r="B9070">
        <v>1</v>
      </c>
    </row>
    <row r="9071" spans="1:2" x14ac:dyDescent="0.45">
      <c r="A9071" s="1">
        <v>44260.211122685185</v>
      </c>
      <c r="B9071">
        <v>1</v>
      </c>
    </row>
    <row r="9072" spans="1:2" x14ac:dyDescent="0.45">
      <c r="A9072" s="1">
        <v>44260.210428240738</v>
      </c>
      <c r="B9072">
        <v>1</v>
      </c>
    </row>
    <row r="9073" spans="1:2" x14ac:dyDescent="0.45">
      <c r="A9073" s="1">
        <v>44260.209733796299</v>
      </c>
      <c r="B9073">
        <v>1</v>
      </c>
    </row>
    <row r="9074" spans="1:2" x14ac:dyDescent="0.45">
      <c r="A9074" s="1">
        <v>44260.209039351852</v>
      </c>
      <c r="B9074">
        <v>1</v>
      </c>
    </row>
    <row r="9075" spans="1:2" x14ac:dyDescent="0.45">
      <c r="A9075" s="1">
        <v>44260.208344907405</v>
      </c>
      <c r="B9075">
        <v>1</v>
      </c>
    </row>
    <row r="9076" spans="1:2" x14ac:dyDescent="0.45">
      <c r="A9076" s="1">
        <v>44260.207650462966</v>
      </c>
      <c r="B9076">
        <v>1</v>
      </c>
    </row>
    <row r="9077" spans="1:2" x14ac:dyDescent="0.45">
      <c r="A9077" s="1">
        <v>44260.206956018519</v>
      </c>
      <c r="B9077">
        <v>1</v>
      </c>
    </row>
    <row r="9078" spans="1:2" x14ac:dyDescent="0.45">
      <c r="A9078" s="1">
        <v>44260.206261574072</v>
      </c>
      <c r="B9078">
        <v>1</v>
      </c>
    </row>
    <row r="9079" spans="1:2" x14ac:dyDescent="0.45">
      <c r="A9079" s="1">
        <v>44260.205567129633</v>
      </c>
      <c r="B9079">
        <v>1</v>
      </c>
    </row>
    <row r="9080" spans="1:2" x14ac:dyDescent="0.45">
      <c r="A9080" s="1">
        <v>44260.204872685186</v>
      </c>
      <c r="B9080">
        <v>1</v>
      </c>
    </row>
    <row r="9081" spans="1:2" x14ac:dyDescent="0.45">
      <c r="A9081" s="1">
        <v>44260.20417824074</v>
      </c>
      <c r="B9081">
        <v>1</v>
      </c>
    </row>
    <row r="9082" spans="1:2" x14ac:dyDescent="0.45">
      <c r="A9082" s="1">
        <v>44260.203483796293</v>
      </c>
      <c r="B9082">
        <v>1</v>
      </c>
    </row>
    <row r="9083" spans="1:2" x14ac:dyDescent="0.45">
      <c r="A9083" s="1">
        <v>44260.202789351853</v>
      </c>
      <c r="B9083">
        <v>1</v>
      </c>
    </row>
    <row r="9084" spans="1:2" x14ac:dyDescent="0.45">
      <c r="A9084" s="1">
        <v>44260.202094907407</v>
      </c>
      <c r="B9084">
        <v>2</v>
      </c>
    </row>
    <row r="9085" spans="1:2" x14ac:dyDescent="0.45">
      <c r="A9085" s="1">
        <v>44260.20140046296</v>
      </c>
      <c r="B9085">
        <v>1</v>
      </c>
    </row>
    <row r="9086" spans="1:2" x14ac:dyDescent="0.45">
      <c r="A9086" s="1">
        <v>44260.200706018521</v>
      </c>
      <c r="B9086">
        <v>1</v>
      </c>
    </row>
    <row r="9087" spans="1:2" x14ac:dyDescent="0.45">
      <c r="A9087" s="1">
        <v>44260.200011574074</v>
      </c>
      <c r="B9087">
        <v>1</v>
      </c>
    </row>
    <row r="9088" spans="1:2" x14ac:dyDescent="0.45">
      <c r="A9088" s="1">
        <v>44260.199317129627</v>
      </c>
      <c r="B9088">
        <v>1</v>
      </c>
    </row>
    <row r="9089" spans="1:2" x14ac:dyDescent="0.45">
      <c r="A9089" s="1">
        <v>44260.198622685188</v>
      </c>
      <c r="B9089">
        <v>1</v>
      </c>
    </row>
    <row r="9090" spans="1:2" x14ac:dyDescent="0.45">
      <c r="A9090" s="1">
        <v>44260.197928240741</v>
      </c>
      <c r="B9090">
        <v>1</v>
      </c>
    </row>
    <row r="9091" spans="1:2" x14ac:dyDescent="0.45">
      <c r="A9091" s="1">
        <v>44260.197233796294</v>
      </c>
      <c r="B9091">
        <v>1</v>
      </c>
    </row>
    <row r="9092" spans="1:2" x14ac:dyDescent="0.45">
      <c r="A9092" s="1">
        <v>44260.196539351855</v>
      </c>
      <c r="B9092">
        <v>1</v>
      </c>
    </row>
    <row r="9093" spans="1:2" x14ac:dyDescent="0.45">
      <c r="A9093" s="1">
        <v>44260.195844907408</v>
      </c>
      <c r="B9093">
        <v>2</v>
      </c>
    </row>
    <row r="9094" spans="1:2" x14ac:dyDescent="0.45">
      <c r="A9094" s="1">
        <v>44260.195150462961</v>
      </c>
      <c r="B9094">
        <v>1</v>
      </c>
    </row>
    <row r="9095" spans="1:2" x14ac:dyDescent="0.45">
      <c r="A9095" s="1">
        <v>44260.194456018522</v>
      </c>
      <c r="B9095">
        <v>1</v>
      </c>
    </row>
    <row r="9096" spans="1:2" x14ac:dyDescent="0.45">
      <c r="A9096" s="1">
        <v>44260.193761574075</v>
      </c>
      <c r="B9096">
        <v>1</v>
      </c>
    </row>
    <row r="9097" spans="1:2" x14ac:dyDescent="0.45">
      <c r="A9097" s="1">
        <v>44260.193067129629</v>
      </c>
      <c r="B9097">
        <v>1</v>
      </c>
    </row>
    <row r="9098" spans="1:2" x14ac:dyDescent="0.45">
      <c r="A9098" s="1">
        <v>44260.192372685182</v>
      </c>
      <c r="B9098">
        <v>1</v>
      </c>
    </row>
    <row r="9099" spans="1:2" x14ac:dyDescent="0.45">
      <c r="A9099" s="1">
        <v>44260.191678240742</v>
      </c>
      <c r="B9099">
        <v>1</v>
      </c>
    </row>
    <row r="9100" spans="1:2" x14ac:dyDescent="0.45">
      <c r="A9100" s="1">
        <v>44260.190983796296</v>
      </c>
      <c r="B9100">
        <v>1</v>
      </c>
    </row>
    <row r="9101" spans="1:2" x14ac:dyDescent="0.45">
      <c r="A9101" s="1">
        <v>44260.190289351849</v>
      </c>
      <c r="B9101">
        <v>1</v>
      </c>
    </row>
    <row r="9102" spans="1:2" x14ac:dyDescent="0.45">
      <c r="A9102" s="1">
        <v>44260.18959490741</v>
      </c>
      <c r="B9102">
        <v>1</v>
      </c>
    </row>
    <row r="9103" spans="1:2" x14ac:dyDescent="0.45">
      <c r="A9103" s="1">
        <v>44260.188900462963</v>
      </c>
      <c r="B9103">
        <v>0</v>
      </c>
    </row>
    <row r="9104" spans="1:2" x14ac:dyDescent="0.45">
      <c r="A9104" s="1">
        <v>44260.188206018516</v>
      </c>
      <c r="B9104">
        <v>1</v>
      </c>
    </row>
    <row r="9105" spans="1:2" x14ac:dyDescent="0.45">
      <c r="A9105" s="1">
        <v>44260.187511574077</v>
      </c>
      <c r="B9105">
        <v>1</v>
      </c>
    </row>
    <row r="9106" spans="1:2" x14ac:dyDescent="0.45">
      <c r="A9106" s="1">
        <v>44260.18681712963</v>
      </c>
      <c r="B9106">
        <v>2</v>
      </c>
    </row>
    <row r="9107" spans="1:2" x14ac:dyDescent="0.45">
      <c r="A9107" s="1">
        <v>44260.186122685183</v>
      </c>
      <c r="B9107">
        <v>1</v>
      </c>
    </row>
    <row r="9108" spans="1:2" x14ac:dyDescent="0.45">
      <c r="A9108" s="1">
        <v>44260.185428240744</v>
      </c>
      <c r="B9108">
        <v>1</v>
      </c>
    </row>
    <row r="9109" spans="1:2" x14ac:dyDescent="0.45">
      <c r="A9109" s="1">
        <v>44260.184733796297</v>
      </c>
      <c r="B9109">
        <v>1</v>
      </c>
    </row>
    <row r="9110" spans="1:2" x14ac:dyDescent="0.45">
      <c r="A9110" s="1">
        <v>44260.184039351851</v>
      </c>
      <c r="B9110">
        <v>1</v>
      </c>
    </row>
    <row r="9111" spans="1:2" x14ac:dyDescent="0.45">
      <c r="A9111" s="1">
        <v>44260.183344907404</v>
      </c>
      <c r="B9111">
        <v>1</v>
      </c>
    </row>
    <row r="9112" spans="1:2" x14ac:dyDescent="0.45">
      <c r="A9112" s="1">
        <v>44260.182650462964</v>
      </c>
      <c r="B9112">
        <v>1</v>
      </c>
    </row>
    <row r="9113" spans="1:2" x14ac:dyDescent="0.45">
      <c r="A9113" s="1">
        <v>44260.181956018518</v>
      </c>
      <c r="B9113">
        <v>2</v>
      </c>
    </row>
    <row r="9114" spans="1:2" x14ac:dyDescent="0.45">
      <c r="A9114" s="1">
        <v>44260.181261574071</v>
      </c>
      <c r="B9114">
        <v>2</v>
      </c>
    </row>
    <row r="9115" spans="1:2" x14ac:dyDescent="0.45">
      <c r="A9115" s="1">
        <v>44260.180567129632</v>
      </c>
      <c r="B9115">
        <v>1</v>
      </c>
    </row>
    <row r="9116" spans="1:2" x14ac:dyDescent="0.45">
      <c r="A9116" s="1">
        <v>44260.179872685185</v>
      </c>
      <c r="B9116">
        <v>2</v>
      </c>
    </row>
    <row r="9117" spans="1:2" x14ac:dyDescent="0.45">
      <c r="A9117" s="1">
        <v>44260.179178240738</v>
      </c>
      <c r="B9117">
        <v>1</v>
      </c>
    </row>
    <row r="9118" spans="1:2" x14ac:dyDescent="0.45">
      <c r="A9118" s="1">
        <v>44260.178483796299</v>
      </c>
      <c r="B9118">
        <v>2</v>
      </c>
    </row>
    <row r="9119" spans="1:2" x14ac:dyDescent="0.45">
      <c r="A9119" s="1">
        <v>44260.177789351852</v>
      </c>
      <c r="B9119">
        <v>1</v>
      </c>
    </row>
    <row r="9120" spans="1:2" x14ac:dyDescent="0.45">
      <c r="A9120" s="1">
        <v>44260.177094907405</v>
      </c>
      <c r="B9120">
        <v>1</v>
      </c>
    </row>
    <row r="9121" spans="1:2" x14ac:dyDescent="0.45">
      <c r="A9121" s="1">
        <v>44260.176400462966</v>
      </c>
      <c r="B9121">
        <v>1</v>
      </c>
    </row>
    <row r="9122" spans="1:2" x14ac:dyDescent="0.45">
      <c r="A9122" s="1">
        <v>44260.175706018519</v>
      </c>
      <c r="B9122">
        <v>1</v>
      </c>
    </row>
    <row r="9123" spans="1:2" x14ac:dyDescent="0.45">
      <c r="A9123" s="1">
        <v>44260.175011574072</v>
      </c>
      <c r="B9123">
        <v>1</v>
      </c>
    </row>
    <row r="9124" spans="1:2" x14ac:dyDescent="0.45">
      <c r="A9124" s="1">
        <v>44260.174317129633</v>
      </c>
      <c r="B9124">
        <v>1</v>
      </c>
    </row>
    <row r="9125" spans="1:2" x14ac:dyDescent="0.45">
      <c r="A9125" s="1">
        <v>44260.173622685186</v>
      </c>
      <c r="B9125">
        <v>1</v>
      </c>
    </row>
    <row r="9126" spans="1:2" x14ac:dyDescent="0.45">
      <c r="A9126" s="1">
        <v>44260.17292824074</v>
      </c>
      <c r="B9126">
        <v>1</v>
      </c>
    </row>
    <row r="9127" spans="1:2" x14ac:dyDescent="0.45">
      <c r="A9127" s="1">
        <v>44260.172233796293</v>
      </c>
      <c r="B9127">
        <v>0</v>
      </c>
    </row>
    <row r="9128" spans="1:2" x14ac:dyDescent="0.45">
      <c r="A9128" s="1">
        <v>44260.171539351853</v>
      </c>
      <c r="B9128">
        <v>0</v>
      </c>
    </row>
    <row r="9129" spans="1:2" x14ac:dyDescent="0.45">
      <c r="A9129" s="1">
        <v>44260.170844907407</v>
      </c>
      <c r="B9129">
        <v>1</v>
      </c>
    </row>
    <row r="9130" spans="1:2" x14ac:dyDescent="0.45">
      <c r="A9130" s="1">
        <v>44260.17015046296</v>
      </c>
      <c r="B9130">
        <v>1</v>
      </c>
    </row>
    <row r="9131" spans="1:2" x14ac:dyDescent="0.45">
      <c r="A9131" s="1">
        <v>44260.169456018521</v>
      </c>
      <c r="B9131">
        <v>1</v>
      </c>
    </row>
    <row r="9132" spans="1:2" x14ac:dyDescent="0.45">
      <c r="A9132" s="1">
        <v>44260.168761574074</v>
      </c>
      <c r="B9132">
        <v>1</v>
      </c>
    </row>
    <row r="9133" spans="1:2" x14ac:dyDescent="0.45">
      <c r="A9133" s="1">
        <v>44260.168067129627</v>
      </c>
      <c r="B9133">
        <v>0</v>
      </c>
    </row>
    <row r="9134" spans="1:2" x14ac:dyDescent="0.45">
      <c r="A9134" s="1">
        <v>44260.167372685188</v>
      </c>
      <c r="B9134">
        <v>1</v>
      </c>
    </row>
    <row r="9135" spans="1:2" x14ac:dyDescent="0.45">
      <c r="A9135" s="1">
        <v>44260.166678240741</v>
      </c>
      <c r="B9135">
        <v>1</v>
      </c>
    </row>
    <row r="9136" spans="1:2" x14ac:dyDescent="0.45">
      <c r="A9136" s="1">
        <v>44260.165983796294</v>
      </c>
      <c r="B9136">
        <v>1</v>
      </c>
    </row>
    <row r="9137" spans="1:2" x14ac:dyDescent="0.45">
      <c r="A9137" s="1">
        <v>44260.165289351855</v>
      </c>
      <c r="B9137">
        <v>1</v>
      </c>
    </row>
    <row r="9138" spans="1:2" x14ac:dyDescent="0.45">
      <c r="A9138" s="1">
        <v>44260.164594907408</v>
      </c>
      <c r="B9138">
        <v>0</v>
      </c>
    </row>
    <row r="9139" spans="1:2" x14ac:dyDescent="0.45">
      <c r="A9139" s="1">
        <v>44260.163900462961</v>
      </c>
      <c r="B9139">
        <v>1</v>
      </c>
    </row>
    <row r="9140" spans="1:2" x14ac:dyDescent="0.45">
      <c r="A9140" s="1">
        <v>44260.163206018522</v>
      </c>
      <c r="B9140">
        <v>0</v>
      </c>
    </row>
    <row r="9141" spans="1:2" x14ac:dyDescent="0.45">
      <c r="A9141" s="1">
        <v>44260.162511574075</v>
      </c>
      <c r="B9141">
        <v>1</v>
      </c>
    </row>
    <row r="9142" spans="1:2" x14ac:dyDescent="0.45">
      <c r="A9142" s="1">
        <v>44260.161817129629</v>
      </c>
      <c r="B9142">
        <v>0</v>
      </c>
    </row>
    <row r="9143" spans="1:2" x14ac:dyDescent="0.45">
      <c r="A9143" s="1">
        <v>44260.161122685182</v>
      </c>
      <c r="B9143">
        <v>0</v>
      </c>
    </row>
    <row r="9144" spans="1:2" x14ac:dyDescent="0.45">
      <c r="A9144" s="1">
        <v>44260.160428240742</v>
      </c>
      <c r="B9144">
        <v>0</v>
      </c>
    </row>
    <row r="9145" spans="1:2" x14ac:dyDescent="0.45">
      <c r="A9145" s="1">
        <v>44260.159733796296</v>
      </c>
      <c r="B9145">
        <v>0</v>
      </c>
    </row>
    <row r="9146" spans="1:2" x14ac:dyDescent="0.45">
      <c r="A9146" s="1">
        <v>44260.159039351849</v>
      </c>
      <c r="B9146">
        <v>1</v>
      </c>
    </row>
    <row r="9147" spans="1:2" x14ac:dyDescent="0.45">
      <c r="A9147" s="1">
        <v>44260.15834490741</v>
      </c>
      <c r="B9147">
        <v>1</v>
      </c>
    </row>
    <row r="9148" spans="1:2" x14ac:dyDescent="0.45">
      <c r="A9148" s="1">
        <v>44260.157650462963</v>
      </c>
      <c r="B9148">
        <v>1</v>
      </c>
    </row>
    <row r="9149" spans="1:2" x14ac:dyDescent="0.45">
      <c r="A9149" s="1">
        <v>44260.156956018516</v>
      </c>
      <c r="B9149">
        <v>1</v>
      </c>
    </row>
    <row r="9150" spans="1:2" x14ac:dyDescent="0.45">
      <c r="A9150" s="1">
        <v>44260.156261574077</v>
      </c>
      <c r="B9150">
        <v>1</v>
      </c>
    </row>
    <row r="9151" spans="1:2" x14ac:dyDescent="0.45">
      <c r="A9151" s="1">
        <v>44260.15556712963</v>
      </c>
      <c r="B9151">
        <v>1</v>
      </c>
    </row>
    <row r="9152" spans="1:2" x14ac:dyDescent="0.45">
      <c r="A9152" s="1">
        <v>44260.154872685183</v>
      </c>
      <c r="B9152">
        <v>1</v>
      </c>
    </row>
    <row r="9153" spans="1:2" x14ac:dyDescent="0.45">
      <c r="A9153" s="1">
        <v>44260.154178240744</v>
      </c>
      <c r="B9153">
        <v>1</v>
      </c>
    </row>
    <row r="9154" spans="1:2" x14ac:dyDescent="0.45">
      <c r="A9154" s="1">
        <v>44260.153483796297</v>
      </c>
      <c r="B9154">
        <v>1</v>
      </c>
    </row>
    <row r="9155" spans="1:2" x14ac:dyDescent="0.45">
      <c r="A9155" s="1">
        <v>44260.152789351851</v>
      </c>
      <c r="B9155">
        <v>1</v>
      </c>
    </row>
    <row r="9156" spans="1:2" x14ac:dyDescent="0.45">
      <c r="A9156" s="1">
        <v>44260.152094907404</v>
      </c>
      <c r="B9156">
        <v>1</v>
      </c>
    </row>
    <row r="9157" spans="1:2" x14ac:dyDescent="0.45">
      <c r="A9157" s="1">
        <v>44260.151400462964</v>
      </c>
      <c r="B9157">
        <v>1</v>
      </c>
    </row>
    <row r="9158" spans="1:2" x14ac:dyDescent="0.45">
      <c r="A9158" s="1">
        <v>44260.150706018518</v>
      </c>
      <c r="B9158">
        <v>1</v>
      </c>
    </row>
    <row r="9159" spans="1:2" x14ac:dyDescent="0.45">
      <c r="A9159" s="1">
        <v>44260.150011574071</v>
      </c>
      <c r="B9159">
        <v>1</v>
      </c>
    </row>
    <row r="9160" spans="1:2" x14ac:dyDescent="0.45">
      <c r="A9160" s="1">
        <v>44260.149317129632</v>
      </c>
      <c r="B9160">
        <v>1</v>
      </c>
    </row>
    <row r="9161" spans="1:2" x14ac:dyDescent="0.45">
      <c r="A9161" s="1">
        <v>44260.148622685185</v>
      </c>
      <c r="B9161">
        <v>1</v>
      </c>
    </row>
    <row r="9162" spans="1:2" x14ac:dyDescent="0.45">
      <c r="A9162" s="1">
        <v>44260.147928240738</v>
      </c>
      <c r="B9162">
        <v>1</v>
      </c>
    </row>
    <row r="9163" spans="1:2" x14ac:dyDescent="0.45">
      <c r="A9163" s="1">
        <v>44260.147233796299</v>
      </c>
      <c r="B9163">
        <v>1</v>
      </c>
    </row>
    <row r="9164" spans="1:2" x14ac:dyDescent="0.45">
      <c r="A9164" s="1">
        <v>44260.146539351852</v>
      </c>
      <c r="B9164">
        <v>0</v>
      </c>
    </row>
    <row r="9165" spans="1:2" x14ac:dyDescent="0.45">
      <c r="A9165" s="1">
        <v>44260.145844907405</v>
      </c>
      <c r="B9165">
        <v>0</v>
      </c>
    </row>
    <row r="9166" spans="1:2" x14ac:dyDescent="0.45">
      <c r="A9166" s="1">
        <v>44260.145150462966</v>
      </c>
      <c r="B9166">
        <v>0</v>
      </c>
    </row>
    <row r="9167" spans="1:2" x14ac:dyDescent="0.45">
      <c r="A9167" s="1">
        <v>44260.144456018519</v>
      </c>
      <c r="B9167">
        <v>0</v>
      </c>
    </row>
    <row r="9168" spans="1:2" x14ac:dyDescent="0.45">
      <c r="A9168" s="1">
        <v>44260.143761574072</v>
      </c>
      <c r="B9168">
        <v>0</v>
      </c>
    </row>
    <row r="9169" spans="1:2" x14ac:dyDescent="0.45">
      <c r="A9169" s="1">
        <v>44260.143067129633</v>
      </c>
      <c r="B9169">
        <v>0</v>
      </c>
    </row>
    <row r="9170" spans="1:2" x14ac:dyDescent="0.45">
      <c r="A9170" s="1">
        <v>44260.142372685186</v>
      </c>
      <c r="B9170">
        <v>0</v>
      </c>
    </row>
    <row r="9171" spans="1:2" x14ac:dyDescent="0.45">
      <c r="A9171" s="1">
        <v>44260.14167824074</v>
      </c>
      <c r="B9171">
        <v>0</v>
      </c>
    </row>
    <row r="9172" spans="1:2" x14ac:dyDescent="0.45">
      <c r="A9172" s="1">
        <v>44260.140983796293</v>
      </c>
      <c r="B9172">
        <v>0</v>
      </c>
    </row>
    <row r="9173" spans="1:2" x14ac:dyDescent="0.45">
      <c r="A9173" s="1">
        <v>44260.140289351853</v>
      </c>
      <c r="B9173">
        <v>0</v>
      </c>
    </row>
    <row r="9174" spans="1:2" x14ac:dyDescent="0.45">
      <c r="A9174" s="1">
        <v>44260.139594907407</v>
      </c>
      <c r="B9174">
        <v>0</v>
      </c>
    </row>
    <row r="9175" spans="1:2" x14ac:dyDescent="0.45">
      <c r="A9175" s="1">
        <v>44260.13890046296</v>
      </c>
      <c r="B9175">
        <v>0</v>
      </c>
    </row>
    <row r="9176" spans="1:2" x14ac:dyDescent="0.45">
      <c r="A9176" s="1">
        <v>44260.138206018521</v>
      </c>
      <c r="B9176">
        <v>0</v>
      </c>
    </row>
    <row r="9177" spans="1:2" x14ac:dyDescent="0.45">
      <c r="A9177" s="1">
        <v>44260.137511574074</v>
      </c>
      <c r="B9177">
        <v>0</v>
      </c>
    </row>
    <row r="9178" spans="1:2" x14ac:dyDescent="0.45">
      <c r="A9178" s="1">
        <v>44260.136817129627</v>
      </c>
      <c r="B9178">
        <v>0</v>
      </c>
    </row>
    <row r="9179" spans="1:2" x14ac:dyDescent="0.45">
      <c r="A9179" s="1">
        <v>44260.136122685188</v>
      </c>
      <c r="B9179">
        <v>0</v>
      </c>
    </row>
    <row r="9180" spans="1:2" x14ac:dyDescent="0.45">
      <c r="A9180" s="1">
        <v>44260.135428240741</v>
      </c>
      <c r="B9180">
        <v>0</v>
      </c>
    </row>
    <row r="9181" spans="1:2" x14ac:dyDescent="0.45">
      <c r="A9181" s="1">
        <v>44260.134733796294</v>
      </c>
      <c r="B9181">
        <v>0</v>
      </c>
    </row>
    <row r="9182" spans="1:2" x14ac:dyDescent="0.45">
      <c r="A9182" s="1">
        <v>44260.134039351855</v>
      </c>
      <c r="B9182">
        <v>0</v>
      </c>
    </row>
    <row r="9183" spans="1:2" x14ac:dyDescent="0.45">
      <c r="A9183" s="1">
        <v>44260.133344907408</v>
      </c>
      <c r="B9183">
        <v>0</v>
      </c>
    </row>
    <row r="9184" spans="1:2" x14ac:dyDescent="0.45">
      <c r="A9184" s="1">
        <v>44260.132650462961</v>
      </c>
      <c r="B9184">
        <v>0</v>
      </c>
    </row>
    <row r="9185" spans="1:2" x14ac:dyDescent="0.45">
      <c r="A9185" s="1">
        <v>44260.131956018522</v>
      </c>
      <c r="B9185">
        <v>0</v>
      </c>
    </row>
    <row r="9186" spans="1:2" x14ac:dyDescent="0.45">
      <c r="A9186" s="1">
        <v>44260.131261574075</v>
      </c>
      <c r="B9186">
        <v>0</v>
      </c>
    </row>
    <row r="9187" spans="1:2" x14ac:dyDescent="0.45">
      <c r="A9187" s="1">
        <v>44260.130567129629</v>
      </c>
      <c r="B9187">
        <v>0</v>
      </c>
    </row>
    <row r="9188" spans="1:2" x14ac:dyDescent="0.45">
      <c r="A9188" s="1">
        <v>44260.129872685182</v>
      </c>
      <c r="B9188">
        <v>0</v>
      </c>
    </row>
    <row r="9189" spans="1:2" x14ac:dyDescent="0.45">
      <c r="A9189" s="1">
        <v>44260.129178240742</v>
      </c>
      <c r="B9189">
        <v>0</v>
      </c>
    </row>
    <row r="9190" spans="1:2" x14ac:dyDescent="0.45">
      <c r="A9190" s="1">
        <v>44260.128483796296</v>
      </c>
      <c r="B9190">
        <v>0</v>
      </c>
    </row>
    <row r="9191" spans="1:2" x14ac:dyDescent="0.45">
      <c r="A9191" s="1">
        <v>44260.127789351849</v>
      </c>
      <c r="B9191">
        <v>0</v>
      </c>
    </row>
    <row r="9192" spans="1:2" x14ac:dyDescent="0.45">
      <c r="A9192" s="1">
        <v>44260.12709490741</v>
      </c>
      <c r="B9192">
        <v>0</v>
      </c>
    </row>
    <row r="9193" spans="1:2" x14ac:dyDescent="0.45">
      <c r="A9193" s="1">
        <v>44260.126400462963</v>
      </c>
      <c r="B9193">
        <v>0</v>
      </c>
    </row>
    <row r="9194" spans="1:2" x14ac:dyDescent="0.45">
      <c r="A9194" s="1">
        <v>44260.125706018516</v>
      </c>
      <c r="B9194">
        <v>0</v>
      </c>
    </row>
    <row r="9195" spans="1:2" x14ac:dyDescent="0.45">
      <c r="A9195" s="1">
        <v>44260.125011574077</v>
      </c>
      <c r="B9195">
        <v>0</v>
      </c>
    </row>
    <row r="9196" spans="1:2" x14ac:dyDescent="0.45">
      <c r="A9196" s="1">
        <v>44260.12431712963</v>
      </c>
      <c r="B9196">
        <v>0</v>
      </c>
    </row>
    <row r="9197" spans="1:2" x14ac:dyDescent="0.45">
      <c r="A9197" s="1">
        <v>44260.123622685183</v>
      </c>
      <c r="B9197">
        <v>0</v>
      </c>
    </row>
    <row r="9198" spans="1:2" x14ac:dyDescent="0.45">
      <c r="A9198" s="1">
        <v>44260.122928240744</v>
      </c>
      <c r="B9198">
        <v>0</v>
      </c>
    </row>
    <row r="9199" spans="1:2" x14ac:dyDescent="0.45">
      <c r="A9199" s="1">
        <v>44260.122233796297</v>
      </c>
      <c r="B9199">
        <v>0</v>
      </c>
    </row>
    <row r="9200" spans="1:2" x14ac:dyDescent="0.45">
      <c r="A9200" s="1">
        <v>44260.121539351851</v>
      </c>
      <c r="B9200">
        <v>0</v>
      </c>
    </row>
    <row r="9201" spans="1:2" x14ac:dyDescent="0.45">
      <c r="A9201" s="1">
        <v>44260.120844907404</v>
      </c>
      <c r="B9201">
        <v>0</v>
      </c>
    </row>
    <row r="9202" spans="1:2" x14ac:dyDescent="0.45">
      <c r="A9202" s="1">
        <v>44260.120150462964</v>
      </c>
      <c r="B9202">
        <v>0</v>
      </c>
    </row>
    <row r="9203" spans="1:2" x14ac:dyDescent="0.45">
      <c r="A9203" s="1">
        <v>44260.119456018518</v>
      </c>
      <c r="B9203">
        <v>0</v>
      </c>
    </row>
    <row r="9204" spans="1:2" x14ac:dyDescent="0.45">
      <c r="A9204" s="1">
        <v>44260.118750000001</v>
      </c>
      <c r="B9204">
        <v>0</v>
      </c>
    </row>
    <row r="9205" spans="1:2" x14ac:dyDescent="0.45">
      <c r="A9205" s="1">
        <v>44260.118067129632</v>
      </c>
      <c r="B9205">
        <v>0</v>
      </c>
    </row>
    <row r="9206" spans="1:2" x14ac:dyDescent="0.45">
      <c r="A9206" s="1">
        <v>44260.117372685185</v>
      </c>
      <c r="B9206">
        <v>0</v>
      </c>
    </row>
    <row r="9207" spans="1:2" x14ac:dyDescent="0.45">
      <c r="A9207" s="1">
        <v>44260.116678240738</v>
      </c>
      <c r="B9207">
        <v>0</v>
      </c>
    </row>
    <row r="9208" spans="1:2" x14ac:dyDescent="0.45">
      <c r="A9208" s="1">
        <v>44260.115983796299</v>
      </c>
      <c r="B9208">
        <v>0</v>
      </c>
    </row>
    <row r="9209" spans="1:2" x14ac:dyDescent="0.45">
      <c r="A9209" s="1">
        <v>44260.115277777775</v>
      </c>
      <c r="B9209">
        <v>0</v>
      </c>
    </row>
    <row r="9210" spans="1:2" x14ac:dyDescent="0.45">
      <c r="A9210" s="1">
        <v>44260.114583333336</v>
      </c>
      <c r="B9210">
        <v>0</v>
      </c>
    </row>
    <row r="9211" spans="1:2" x14ac:dyDescent="0.45">
      <c r="A9211" s="1">
        <v>44260.113888888889</v>
      </c>
      <c r="B9211">
        <v>0</v>
      </c>
    </row>
    <row r="9212" spans="1:2" x14ac:dyDescent="0.45">
      <c r="A9212" s="1">
        <v>44260.113194444442</v>
      </c>
      <c r="B9212">
        <v>0</v>
      </c>
    </row>
    <row r="9213" spans="1:2" x14ac:dyDescent="0.45">
      <c r="A9213" s="1">
        <v>44260.112500000003</v>
      </c>
      <c r="B9213">
        <v>0</v>
      </c>
    </row>
    <row r="9214" spans="1:2" x14ac:dyDescent="0.45">
      <c r="A9214" s="1">
        <v>44260.111805555556</v>
      </c>
      <c r="B9214">
        <v>0</v>
      </c>
    </row>
    <row r="9215" spans="1:2" x14ac:dyDescent="0.45">
      <c r="A9215" s="1">
        <v>44260.111111111109</v>
      </c>
      <c r="B9215">
        <v>0</v>
      </c>
    </row>
    <row r="9216" spans="1:2" x14ac:dyDescent="0.45">
      <c r="A9216" s="1">
        <v>44260.11041666667</v>
      </c>
      <c r="B9216">
        <v>1</v>
      </c>
    </row>
    <row r="9217" spans="1:2" x14ac:dyDescent="0.45">
      <c r="A9217" s="1">
        <v>44260.109722222223</v>
      </c>
      <c r="B9217">
        <v>1</v>
      </c>
    </row>
    <row r="9218" spans="1:2" x14ac:dyDescent="0.45">
      <c r="A9218" s="1">
        <v>44260.109027777777</v>
      </c>
      <c r="B9218">
        <v>1</v>
      </c>
    </row>
    <row r="9219" spans="1:2" x14ac:dyDescent="0.45">
      <c r="A9219" s="1">
        <v>44260.10833333333</v>
      </c>
      <c r="B9219">
        <v>1</v>
      </c>
    </row>
    <row r="9220" spans="1:2" x14ac:dyDescent="0.45">
      <c r="A9220" s="1">
        <v>44260.107638888891</v>
      </c>
      <c r="B9220">
        <v>1</v>
      </c>
    </row>
    <row r="9221" spans="1:2" x14ac:dyDescent="0.45">
      <c r="A9221" s="1">
        <v>44260.106944444444</v>
      </c>
      <c r="B9221">
        <v>1</v>
      </c>
    </row>
    <row r="9222" spans="1:2" x14ac:dyDescent="0.45">
      <c r="A9222" s="1">
        <v>44260.106249999997</v>
      </c>
      <c r="B9222">
        <v>1</v>
      </c>
    </row>
    <row r="9223" spans="1:2" x14ac:dyDescent="0.45">
      <c r="A9223" s="1">
        <v>44260.105555555558</v>
      </c>
      <c r="B9223">
        <v>1</v>
      </c>
    </row>
    <row r="9224" spans="1:2" x14ac:dyDescent="0.45">
      <c r="A9224" s="1">
        <v>44260.104861111111</v>
      </c>
      <c r="B9224">
        <v>1</v>
      </c>
    </row>
    <row r="9225" spans="1:2" x14ac:dyDescent="0.45">
      <c r="A9225" s="1">
        <v>44260.104166666664</v>
      </c>
      <c r="B9225">
        <v>1</v>
      </c>
    </row>
    <row r="9226" spans="1:2" x14ac:dyDescent="0.45">
      <c r="A9226" s="1">
        <v>44260.103472222225</v>
      </c>
      <c r="B9226">
        <v>0</v>
      </c>
    </row>
    <row r="9227" spans="1:2" x14ac:dyDescent="0.45">
      <c r="A9227" s="1">
        <v>44260.102777777778</v>
      </c>
      <c r="B9227">
        <v>1</v>
      </c>
    </row>
    <row r="9228" spans="1:2" x14ac:dyDescent="0.45">
      <c r="A9228" s="1">
        <v>44260.102083333331</v>
      </c>
      <c r="B9228">
        <v>1</v>
      </c>
    </row>
    <row r="9229" spans="1:2" x14ac:dyDescent="0.45">
      <c r="A9229" s="1">
        <v>44260.101388888892</v>
      </c>
      <c r="B9229">
        <v>1</v>
      </c>
    </row>
    <row r="9230" spans="1:2" x14ac:dyDescent="0.45">
      <c r="A9230" s="1">
        <v>44260.100694444445</v>
      </c>
      <c r="B9230">
        <v>1</v>
      </c>
    </row>
    <row r="9231" spans="1:2" x14ac:dyDescent="0.45">
      <c r="A9231" s="1">
        <v>44260.1</v>
      </c>
      <c r="B9231">
        <v>1</v>
      </c>
    </row>
    <row r="9232" spans="1:2" x14ac:dyDescent="0.45">
      <c r="A9232" s="1">
        <v>44260.099305555559</v>
      </c>
      <c r="B9232">
        <v>1</v>
      </c>
    </row>
    <row r="9233" spans="1:2" x14ac:dyDescent="0.45">
      <c r="A9233" s="1">
        <v>44260.098611111112</v>
      </c>
      <c r="B9233">
        <v>1</v>
      </c>
    </row>
    <row r="9234" spans="1:2" x14ac:dyDescent="0.45">
      <c r="A9234" s="1">
        <v>44260.097916666666</v>
      </c>
      <c r="B9234">
        <v>1</v>
      </c>
    </row>
    <row r="9235" spans="1:2" x14ac:dyDescent="0.45">
      <c r="A9235" s="1">
        <v>44260.097222222219</v>
      </c>
      <c r="B9235">
        <v>0</v>
      </c>
    </row>
    <row r="9236" spans="1:2" x14ac:dyDescent="0.45">
      <c r="A9236" s="1">
        <v>44260.09652777778</v>
      </c>
      <c r="B9236">
        <v>1</v>
      </c>
    </row>
    <row r="9237" spans="1:2" x14ac:dyDescent="0.45">
      <c r="A9237" s="1">
        <v>44260.095833333333</v>
      </c>
      <c r="B9237">
        <v>1</v>
      </c>
    </row>
    <row r="9238" spans="1:2" x14ac:dyDescent="0.45">
      <c r="A9238" s="1">
        <v>44260.095138888886</v>
      </c>
      <c r="B9238">
        <v>1</v>
      </c>
    </row>
    <row r="9239" spans="1:2" x14ac:dyDescent="0.45">
      <c r="A9239" s="1">
        <v>44260.094444444447</v>
      </c>
      <c r="B9239">
        <v>1</v>
      </c>
    </row>
    <row r="9240" spans="1:2" x14ac:dyDescent="0.45">
      <c r="A9240" s="1">
        <v>44260.09375</v>
      </c>
      <c r="B9240">
        <v>1</v>
      </c>
    </row>
    <row r="9241" spans="1:2" x14ac:dyDescent="0.45">
      <c r="A9241" s="1">
        <v>44260.093055555553</v>
      </c>
      <c r="B9241">
        <v>1</v>
      </c>
    </row>
    <row r="9242" spans="1:2" x14ac:dyDescent="0.45">
      <c r="A9242" s="1">
        <v>44260.092361111114</v>
      </c>
      <c r="B9242">
        <v>1</v>
      </c>
    </row>
    <row r="9243" spans="1:2" x14ac:dyDescent="0.45">
      <c r="A9243" s="1">
        <v>44260.091666666667</v>
      </c>
      <c r="B9243">
        <v>1</v>
      </c>
    </row>
    <row r="9244" spans="1:2" x14ac:dyDescent="0.45">
      <c r="A9244" s="1">
        <v>44260.09097222222</v>
      </c>
      <c r="B9244">
        <v>1</v>
      </c>
    </row>
    <row r="9245" spans="1:2" x14ac:dyDescent="0.45">
      <c r="A9245" s="1">
        <v>44260.090277777781</v>
      </c>
      <c r="B9245">
        <v>1</v>
      </c>
    </row>
    <row r="9246" spans="1:2" x14ac:dyDescent="0.45">
      <c r="A9246" s="1">
        <v>44260.089583333334</v>
      </c>
      <c r="B9246">
        <v>0</v>
      </c>
    </row>
    <row r="9247" spans="1:2" x14ac:dyDescent="0.45">
      <c r="A9247" s="1">
        <v>44260.088888888888</v>
      </c>
      <c r="B9247">
        <v>0</v>
      </c>
    </row>
    <row r="9248" spans="1:2" x14ac:dyDescent="0.45">
      <c r="A9248" s="1">
        <v>44260.088194444441</v>
      </c>
      <c r="B9248">
        <v>0</v>
      </c>
    </row>
    <row r="9249" spans="1:2" x14ac:dyDescent="0.45">
      <c r="A9249" s="1">
        <v>44260.087500000001</v>
      </c>
      <c r="B9249">
        <v>0</v>
      </c>
    </row>
    <row r="9250" spans="1:2" x14ac:dyDescent="0.45">
      <c r="A9250" s="1">
        <v>44260.086805555555</v>
      </c>
      <c r="B9250">
        <v>0</v>
      </c>
    </row>
    <row r="9251" spans="1:2" x14ac:dyDescent="0.45">
      <c r="A9251" s="1">
        <v>44260.086111111108</v>
      </c>
      <c r="B9251">
        <v>0</v>
      </c>
    </row>
    <row r="9252" spans="1:2" x14ac:dyDescent="0.45">
      <c r="A9252" s="1">
        <v>44260.085416666669</v>
      </c>
      <c r="B9252">
        <v>0</v>
      </c>
    </row>
    <row r="9253" spans="1:2" x14ac:dyDescent="0.45">
      <c r="A9253" s="1">
        <v>44260.084722222222</v>
      </c>
      <c r="B9253">
        <v>0</v>
      </c>
    </row>
    <row r="9254" spans="1:2" x14ac:dyDescent="0.45">
      <c r="A9254" s="1">
        <v>44260.084027777775</v>
      </c>
      <c r="B9254">
        <v>0</v>
      </c>
    </row>
    <row r="9255" spans="1:2" x14ac:dyDescent="0.45">
      <c r="A9255" s="1">
        <v>44260.083333333336</v>
      </c>
      <c r="B9255">
        <v>0</v>
      </c>
    </row>
    <row r="9256" spans="1:2" x14ac:dyDescent="0.45">
      <c r="A9256" s="1">
        <v>44260.082638888889</v>
      </c>
      <c r="B9256">
        <v>0</v>
      </c>
    </row>
    <row r="9257" spans="1:2" x14ac:dyDescent="0.45">
      <c r="A9257" s="1">
        <v>44260.081944444442</v>
      </c>
      <c r="B9257">
        <v>0</v>
      </c>
    </row>
    <row r="9258" spans="1:2" x14ac:dyDescent="0.45">
      <c r="A9258" s="1">
        <v>44260.081250000003</v>
      </c>
      <c r="B9258">
        <v>0</v>
      </c>
    </row>
    <row r="9259" spans="1:2" x14ac:dyDescent="0.45">
      <c r="A9259" s="1">
        <v>44260.080555555556</v>
      </c>
      <c r="B9259">
        <v>1</v>
      </c>
    </row>
    <row r="9260" spans="1:2" x14ac:dyDescent="0.45">
      <c r="A9260" s="1">
        <v>44260.079861111109</v>
      </c>
      <c r="B9260">
        <v>1</v>
      </c>
    </row>
    <row r="9261" spans="1:2" x14ac:dyDescent="0.45">
      <c r="A9261" s="1">
        <v>44260.07916666667</v>
      </c>
      <c r="B9261">
        <v>0</v>
      </c>
    </row>
    <row r="9262" spans="1:2" x14ac:dyDescent="0.45">
      <c r="A9262" s="1">
        <v>44260.078472222223</v>
      </c>
      <c r="B9262">
        <v>0</v>
      </c>
    </row>
    <row r="9263" spans="1:2" x14ac:dyDescent="0.45">
      <c r="A9263" s="1">
        <v>44260.077777777777</v>
      </c>
      <c r="B9263">
        <v>0</v>
      </c>
    </row>
    <row r="9264" spans="1:2" x14ac:dyDescent="0.45">
      <c r="A9264" s="1">
        <v>44260.07708333333</v>
      </c>
      <c r="B9264">
        <v>1</v>
      </c>
    </row>
    <row r="9265" spans="1:2" x14ac:dyDescent="0.45">
      <c r="A9265" s="1">
        <v>44260.076388888891</v>
      </c>
      <c r="B9265">
        <v>1</v>
      </c>
    </row>
    <row r="9266" spans="1:2" x14ac:dyDescent="0.45">
      <c r="A9266" s="1">
        <v>44260.075694444444</v>
      </c>
      <c r="B9266">
        <v>1</v>
      </c>
    </row>
    <row r="9267" spans="1:2" x14ac:dyDescent="0.45">
      <c r="A9267" s="1">
        <v>44260.074999999997</v>
      </c>
      <c r="B9267">
        <v>1</v>
      </c>
    </row>
    <row r="9268" spans="1:2" x14ac:dyDescent="0.45">
      <c r="A9268" s="1">
        <v>44260.074305555558</v>
      </c>
      <c r="B9268">
        <v>1</v>
      </c>
    </row>
    <row r="9269" spans="1:2" x14ac:dyDescent="0.45">
      <c r="A9269" s="1">
        <v>44260.073611111111</v>
      </c>
      <c r="B9269">
        <v>1</v>
      </c>
    </row>
    <row r="9270" spans="1:2" x14ac:dyDescent="0.45">
      <c r="A9270" s="1">
        <v>44260.072916666664</v>
      </c>
      <c r="B9270">
        <v>1</v>
      </c>
    </row>
    <row r="9271" spans="1:2" x14ac:dyDescent="0.45">
      <c r="A9271" s="1">
        <v>44260.072222222225</v>
      </c>
      <c r="B9271">
        <v>1</v>
      </c>
    </row>
    <row r="9272" spans="1:2" x14ac:dyDescent="0.45">
      <c r="A9272" s="1">
        <v>44260.071527777778</v>
      </c>
      <c r="B9272">
        <v>1</v>
      </c>
    </row>
    <row r="9273" spans="1:2" x14ac:dyDescent="0.45">
      <c r="A9273" s="1">
        <v>44260.070833333331</v>
      </c>
      <c r="B9273">
        <v>1</v>
      </c>
    </row>
    <row r="9274" spans="1:2" x14ac:dyDescent="0.45">
      <c r="A9274" s="1">
        <v>44260.070138888892</v>
      </c>
      <c r="B9274">
        <v>1</v>
      </c>
    </row>
    <row r="9275" spans="1:2" x14ac:dyDescent="0.45">
      <c r="A9275" s="1">
        <v>44260.069444444445</v>
      </c>
      <c r="B9275">
        <v>1</v>
      </c>
    </row>
    <row r="9276" spans="1:2" x14ac:dyDescent="0.45">
      <c r="A9276" s="1">
        <v>44260.068749999999</v>
      </c>
      <c r="B9276">
        <v>1</v>
      </c>
    </row>
    <row r="9277" spans="1:2" x14ac:dyDescent="0.45">
      <c r="A9277" s="1">
        <v>44260.068055555559</v>
      </c>
      <c r="B9277">
        <v>1</v>
      </c>
    </row>
    <row r="9278" spans="1:2" x14ac:dyDescent="0.45">
      <c r="A9278" s="1">
        <v>44260.067361111112</v>
      </c>
      <c r="B9278">
        <v>1</v>
      </c>
    </row>
    <row r="9279" spans="1:2" x14ac:dyDescent="0.45">
      <c r="A9279" s="1">
        <v>44260.066666666666</v>
      </c>
      <c r="B9279">
        <v>1</v>
      </c>
    </row>
    <row r="9280" spans="1:2" x14ac:dyDescent="0.45">
      <c r="A9280" s="1">
        <v>44260.065972222219</v>
      </c>
      <c r="B9280">
        <v>1</v>
      </c>
    </row>
    <row r="9281" spans="1:2" x14ac:dyDescent="0.45">
      <c r="A9281" s="1">
        <v>44260.06527777778</v>
      </c>
      <c r="B9281">
        <v>0</v>
      </c>
    </row>
    <row r="9282" spans="1:2" x14ac:dyDescent="0.45">
      <c r="A9282" s="1">
        <v>44260.064583333333</v>
      </c>
      <c r="B9282">
        <v>0</v>
      </c>
    </row>
    <row r="9283" spans="1:2" x14ac:dyDescent="0.45">
      <c r="A9283" s="1">
        <v>44260.063888888886</v>
      </c>
      <c r="B9283">
        <v>1</v>
      </c>
    </row>
    <row r="9284" spans="1:2" x14ac:dyDescent="0.45">
      <c r="A9284" s="1">
        <v>44260.063194444447</v>
      </c>
      <c r="B9284">
        <v>1</v>
      </c>
    </row>
    <row r="9285" spans="1:2" x14ac:dyDescent="0.45">
      <c r="A9285" s="1">
        <v>44260.0625</v>
      </c>
      <c r="B9285">
        <v>1</v>
      </c>
    </row>
    <row r="9286" spans="1:2" x14ac:dyDescent="0.45">
      <c r="A9286" s="1">
        <v>44260.061805555553</v>
      </c>
      <c r="B9286">
        <v>1</v>
      </c>
    </row>
    <row r="9287" spans="1:2" x14ac:dyDescent="0.45">
      <c r="A9287" s="1">
        <v>44260.061111111114</v>
      </c>
      <c r="B9287">
        <v>1</v>
      </c>
    </row>
    <row r="9288" spans="1:2" x14ac:dyDescent="0.45">
      <c r="A9288" s="1">
        <v>44260.060416666667</v>
      </c>
      <c r="B9288">
        <v>1</v>
      </c>
    </row>
    <row r="9289" spans="1:2" x14ac:dyDescent="0.45">
      <c r="A9289" s="1">
        <v>44260.05972222222</v>
      </c>
      <c r="B9289">
        <v>1</v>
      </c>
    </row>
    <row r="9290" spans="1:2" x14ac:dyDescent="0.45">
      <c r="A9290" s="1">
        <v>44260.059027777781</v>
      </c>
      <c r="B9290">
        <v>1</v>
      </c>
    </row>
    <row r="9291" spans="1:2" x14ac:dyDescent="0.45">
      <c r="A9291" s="1">
        <v>44260.058333333334</v>
      </c>
      <c r="B9291">
        <v>1</v>
      </c>
    </row>
    <row r="9292" spans="1:2" x14ac:dyDescent="0.45">
      <c r="A9292" s="1">
        <v>44260.057638888888</v>
      </c>
      <c r="B9292">
        <v>1</v>
      </c>
    </row>
    <row r="9293" spans="1:2" x14ac:dyDescent="0.45">
      <c r="A9293" s="1">
        <v>44260.056944444441</v>
      </c>
      <c r="B9293">
        <v>1</v>
      </c>
    </row>
    <row r="9294" spans="1:2" x14ac:dyDescent="0.45">
      <c r="A9294" s="1">
        <v>44260.056250000001</v>
      </c>
      <c r="B9294">
        <v>1</v>
      </c>
    </row>
    <row r="9295" spans="1:2" x14ac:dyDescent="0.45">
      <c r="A9295" s="1">
        <v>44260.055555555555</v>
      </c>
      <c r="B9295">
        <v>1</v>
      </c>
    </row>
    <row r="9296" spans="1:2" x14ac:dyDescent="0.45">
      <c r="A9296" s="1">
        <v>44260.054861111108</v>
      </c>
      <c r="B9296">
        <v>1</v>
      </c>
    </row>
    <row r="9297" spans="1:2" x14ac:dyDescent="0.45">
      <c r="A9297" s="1">
        <v>44260.054166666669</v>
      </c>
      <c r="B9297">
        <v>0</v>
      </c>
    </row>
    <row r="9298" spans="1:2" x14ac:dyDescent="0.45">
      <c r="A9298" s="1">
        <v>44260.053472222222</v>
      </c>
      <c r="B9298">
        <v>1</v>
      </c>
    </row>
    <row r="9299" spans="1:2" x14ac:dyDescent="0.45">
      <c r="A9299" s="1">
        <v>44260.052777777775</v>
      </c>
      <c r="B9299">
        <v>0</v>
      </c>
    </row>
    <row r="9300" spans="1:2" x14ac:dyDescent="0.45">
      <c r="A9300" s="1">
        <v>44260.052083333336</v>
      </c>
      <c r="B9300">
        <v>1</v>
      </c>
    </row>
    <row r="9301" spans="1:2" x14ac:dyDescent="0.45">
      <c r="A9301" s="1">
        <v>44260.051388888889</v>
      </c>
      <c r="B9301">
        <v>1</v>
      </c>
    </row>
    <row r="9302" spans="1:2" x14ac:dyDescent="0.45">
      <c r="A9302" s="1">
        <v>44260.050694444442</v>
      </c>
      <c r="B9302">
        <v>0</v>
      </c>
    </row>
    <row r="9303" spans="1:2" x14ac:dyDescent="0.45">
      <c r="A9303" s="1">
        <v>44260.05</v>
      </c>
      <c r="B9303">
        <v>0</v>
      </c>
    </row>
    <row r="9304" spans="1:2" x14ac:dyDescent="0.45">
      <c r="A9304" s="1">
        <v>44260.049305555556</v>
      </c>
      <c r="B9304">
        <v>0</v>
      </c>
    </row>
    <row r="9305" spans="1:2" x14ac:dyDescent="0.45">
      <c r="A9305" s="1">
        <v>44260.048611111109</v>
      </c>
      <c r="B9305">
        <v>0</v>
      </c>
    </row>
    <row r="9306" spans="1:2" x14ac:dyDescent="0.45">
      <c r="A9306" s="1">
        <v>44260.04791666667</v>
      </c>
      <c r="B9306">
        <v>0</v>
      </c>
    </row>
    <row r="9307" spans="1:2" x14ac:dyDescent="0.45">
      <c r="A9307" s="1">
        <v>44260.047222222223</v>
      </c>
      <c r="B9307">
        <v>1</v>
      </c>
    </row>
    <row r="9308" spans="1:2" x14ac:dyDescent="0.45">
      <c r="A9308" s="1">
        <v>44260.046527777777</v>
      </c>
      <c r="B9308">
        <v>1</v>
      </c>
    </row>
    <row r="9309" spans="1:2" x14ac:dyDescent="0.45">
      <c r="A9309" s="1">
        <v>44260.04583333333</v>
      </c>
      <c r="B9309">
        <v>1</v>
      </c>
    </row>
    <row r="9310" spans="1:2" x14ac:dyDescent="0.45">
      <c r="A9310" s="1">
        <v>44260.045138888891</v>
      </c>
      <c r="B9310">
        <v>1</v>
      </c>
    </row>
    <row r="9311" spans="1:2" x14ac:dyDescent="0.45">
      <c r="A9311" s="1">
        <v>44260.044444444444</v>
      </c>
      <c r="B9311">
        <v>1</v>
      </c>
    </row>
    <row r="9312" spans="1:2" x14ac:dyDescent="0.45">
      <c r="A9312" s="1">
        <v>44260.043749999997</v>
      </c>
      <c r="B9312">
        <v>1</v>
      </c>
    </row>
    <row r="9313" spans="1:2" x14ac:dyDescent="0.45">
      <c r="A9313" s="1">
        <v>44260.043055555558</v>
      </c>
      <c r="B9313">
        <v>0</v>
      </c>
    </row>
    <row r="9314" spans="1:2" x14ac:dyDescent="0.45">
      <c r="A9314" s="1">
        <v>44260.042361111111</v>
      </c>
      <c r="B9314">
        <v>0</v>
      </c>
    </row>
    <row r="9315" spans="1:2" x14ac:dyDescent="0.45">
      <c r="A9315" s="1">
        <v>44260.041666666664</v>
      </c>
      <c r="B9315">
        <v>0</v>
      </c>
    </row>
    <row r="9316" spans="1:2" x14ac:dyDescent="0.45">
      <c r="A9316" s="1">
        <v>44260.040972222225</v>
      </c>
      <c r="B9316">
        <v>0</v>
      </c>
    </row>
    <row r="9317" spans="1:2" x14ac:dyDescent="0.45">
      <c r="A9317" s="1">
        <v>44260.040277777778</v>
      </c>
      <c r="B9317">
        <v>0</v>
      </c>
    </row>
    <row r="9318" spans="1:2" x14ac:dyDescent="0.45">
      <c r="A9318" s="1">
        <v>44260.039583333331</v>
      </c>
      <c r="B9318">
        <v>1</v>
      </c>
    </row>
    <row r="9319" spans="1:2" x14ac:dyDescent="0.45">
      <c r="A9319" s="1">
        <v>44260.038888888892</v>
      </c>
      <c r="B9319">
        <v>1</v>
      </c>
    </row>
    <row r="9320" spans="1:2" x14ac:dyDescent="0.45">
      <c r="A9320" s="1">
        <v>44260.038194444445</v>
      </c>
      <c r="B9320">
        <v>0</v>
      </c>
    </row>
    <row r="9321" spans="1:2" x14ac:dyDescent="0.45">
      <c r="A9321" s="1">
        <v>44260.037499999999</v>
      </c>
      <c r="B9321">
        <v>1</v>
      </c>
    </row>
    <row r="9322" spans="1:2" x14ac:dyDescent="0.45">
      <c r="A9322" s="1">
        <v>44260.036805555559</v>
      </c>
      <c r="B9322">
        <v>0</v>
      </c>
    </row>
    <row r="9323" spans="1:2" x14ac:dyDescent="0.45">
      <c r="A9323" s="1">
        <v>44260.036111111112</v>
      </c>
      <c r="B9323">
        <v>1</v>
      </c>
    </row>
    <row r="9324" spans="1:2" x14ac:dyDescent="0.45">
      <c r="A9324" s="1">
        <v>44260.035416666666</v>
      </c>
      <c r="B9324">
        <v>0</v>
      </c>
    </row>
    <row r="9325" spans="1:2" x14ac:dyDescent="0.45">
      <c r="A9325" s="1">
        <v>44260.034722222219</v>
      </c>
      <c r="B9325">
        <v>0</v>
      </c>
    </row>
    <row r="9326" spans="1:2" x14ac:dyDescent="0.45">
      <c r="A9326" s="1">
        <v>44260.03402777778</v>
      </c>
      <c r="B9326">
        <v>0</v>
      </c>
    </row>
    <row r="9327" spans="1:2" x14ac:dyDescent="0.45">
      <c r="A9327" s="1">
        <v>44260.033333333333</v>
      </c>
      <c r="B9327">
        <v>0</v>
      </c>
    </row>
    <row r="9328" spans="1:2" x14ac:dyDescent="0.45">
      <c r="A9328" s="1">
        <v>44260.032638888886</v>
      </c>
      <c r="B9328">
        <v>0</v>
      </c>
    </row>
    <row r="9329" spans="1:2" x14ac:dyDescent="0.45">
      <c r="A9329" s="1">
        <v>44260.031944444447</v>
      </c>
      <c r="B9329">
        <v>0</v>
      </c>
    </row>
    <row r="9330" spans="1:2" x14ac:dyDescent="0.45">
      <c r="A9330" s="1">
        <v>44260.03125</v>
      </c>
      <c r="B9330">
        <v>0</v>
      </c>
    </row>
    <row r="9331" spans="1:2" x14ac:dyDescent="0.45">
      <c r="A9331" s="1">
        <v>44260.030555555553</v>
      </c>
      <c r="B9331">
        <v>0</v>
      </c>
    </row>
    <row r="9332" spans="1:2" x14ac:dyDescent="0.45">
      <c r="A9332" s="1">
        <v>44260.029861111114</v>
      </c>
      <c r="B9332">
        <v>0</v>
      </c>
    </row>
    <row r="9333" spans="1:2" x14ac:dyDescent="0.45">
      <c r="A9333" s="1">
        <v>44260.029166666667</v>
      </c>
      <c r="B9333">
        <v>0</v>
      </c>
    </row>
    <row r="9334" spans="1:2" x14ac:dyDescent="0.45">
      <c r="A9334" s="1">
        <v>44260.02847222222</v>
      </c>
      <c r="B9334">
        <v>1</v>
      </c>
    </row>
    <row r="9335" spans="1:2" x14ac:dyDescent="0.45">
      <c r="A9335" s="1">
        <v>44260.027777777781</v>
      </c>
      <c r="B9335">
        <v>1</v>
      </c>
    </row>
    <row r="9336" spans="1:2" x14ac:dyDescent="0.45">
      <c r="A9336" s="1">
        <v>44260.027083333334</v>
      </c>
      <c r="B9336">
        <v>1</v>
      </c>
    </row>
    <row r="9337" spans="1:2" x14ac:dyDescent="0.45">
      <c r="A9337" s="1">
        <v>44260.026388888888</v>
      </c>
      <c r="B9337">
        <v>1</v>
      </c>
    </row>
    <row r="9338" spans="1:2" x14ac:dyDescent="0.45">
      <c r="A9338" s="1">
        <v>44260.025694444441</v>
      </c>
      <c r="B9338">
        <v>1</v>
      </c>
    </row>
    <row r="9339" spans="1:2" x14ac:dyDescent="0.45">
      <c r="A9339" s="1">
        <v>44260.025000000001</v>
      </c>
      <c r="B9339">
        <v>1</v>
      </c>
    </row>
    <row r="9340" spans="1:2" x14ac:dyDescent="0.45">
      <c r="A9340" s="1">
        <v>44260.024305555555</v>
      </c>
      <c r="B9340">
        <v>0</v>
      </c>
    </row>
    <row r="9341" spans="1:2" x14ac:dyDescent="0.45">
      <c r="A9341" s="1">
        <v>44260.023611111108</v>
      </c>
      <c r="B9341">
        <v>0</v>
      </c>
    </row>
    <row r="9342" spans="1:2" x14ac:dyDescent="0.45">
      <c r="A9342" s="1">
        <v>44260.022916666669</v>
      </c>
      <c r="B9342">
        <v>1</v>
      </c>
    </row>
    <row r="9343" spans="1:2" x14ac:dyDescent="0.45">
      <c r="A9343" s="1">
        <v>44260.022222222222</v>
      </c>
      <c r="B9343">
        <v>1</v>
      </c>
    </row>
    <row r="9344" spans="1:2" x14ac:dyDescent="0.45">
      <c r="A9344" s="1">
        <v>44260.021527777775</v>
      </c>
      <c r="B9344">
        <v>0</v>
      </c>
    </row>
    <row r="9345" spans="1:2" x14ac:dyDescent="0.45">
      <c r="A9345" s="1">
        <v>44260.020833333336</v>
      </c>
      <c r="B9345">
        <v>0</v>
      </c>
    </row>
    <row r="9346" spans="1:2" x14ac:dyDescent="0.45">
      <c r="A9346" s="1">
        <v>44260.020138888889</v>
      </c>
      <c r="B9346">
        <v>0</v>
      </c>
    </row>
    <row r="9347" spans="1:2" x14ac:dyDescent="0.45">
      <c r="A9347" s="1">
        <v>44260.019444444442</v>
      </c>
      <c r="B9347">
        <v>0</v>
      </c>
    </row>
    <row r="9348" spans="1:2" x14ac:dyDescent="0.45">
      <c r="A9348" s="1">
        <v>44260.018750000003</v>
      </c>
      <c r="B9348">
        <v>0</v>
      </c>
    </row>
    <row r="9349" spans="1:2" x14ac:dyDescent="0.45">
      <c r="A9349" s="1">
        <v>44260.018043981479</v>
      </c>
      <c r="B9349">
        <v>0</v>
      </c>
    </row>
    <row r="9350" spans="1:2" x14ac:dyDescent="0.45">
      <c r="A9350" s="1">
        <v>44260.01734953704</v>
      </c>
      <c r="B9350">
        <v>1</v>
      </c>
    </row>
    <row r="9351" spans="1:2" x14ac:dyDescent="0.45">
      <c r="A9351" s="1">
        <v>44260.016655092593</v>
      </c>
      <c r="B9351">
        <v>0</v>
      </c>
    </row>
    <row r="9352" spans="1:2" x14ac:dyDescent="0.45">
      <c r="A9352" s="1">
        <v>44260.015960648147</v>
      </c>
      <c r="B9352">
        <v>0</v>
      </c>
    </row>
    <row r="9353" spans="1:2" x14ac:dyDescent="0.45">
      <c r="A9353" s="1">
        <v>44260.015266203707</v>
      </c>
      <c r="B9353">
        <v>0</v>
      </c>
    </row>
    <row r="9354" spans="1:2" x14ac:dyDescent="0.45">
      <c r="A9354" s="1">
        <v>44260.01457175926</v>
      </c>
      <c r="B9354">
        <v>0</v>
      </c>
    </row>
    <row r="9355" spans="1:2" x14ac:dyDescent="0.45">
      <c r="A9355" s="1">
        <v>44260.013877314814</v>
      </c>
      <c r="B9355">
        <v>0</v>
      </c>
    </row>
    <row r="9356" spans="1:2" x14ac:dyDescent="0.45">
      <c r="A9356" s="1">
        <v>44260.013182870367</v>
      </c>
      <c r="B9356">
        <v>0</v>
      </c>
    </row>
    <row r="9357" spans="1:2" x14ac:dyDescent="0.45">
      <c r="A9357" s="1">
        <v>44260.012488425928</v>
      </c>
      <c r="B9357">
        <v>0</v>
      </c>
    </row>
    <row r="9358" spans="1:2" x14ac:dyDescent="0.45">
      <c r="A9358" s="1">
        <v>44260.011793981481</v>
      </c>
      <c r="B9358">
        <v>0</v>
      </c>
    </row>
    <row r="9359" spans="1:2" x14ac:dyDescent="0.45">
      <c r="A9359" s="1">
        <v>44260.011099537034</v>
      </c>
      <c r="B9359">
        <v>0</v>
      </c>
    </row>
    <row r="9360" spans="1:2" x14ac:dyDescent="0.45">
      <c r="A9360" s="1">
        <v>44260.010405092595</v>
      </c>
      <c r="B9360">
        <v>0</v>
      </c>
    </row>
    <row r="9361" spans="1:2" x14ac:dyDescent="0.45">
      <c r="A9361" s="1">
        <v>44260.009710648148</v>
      </c>
      <c r="B9361">
        <v>0</v>
      </c>
    </row>
    <row r="9362" spans="1:2" x14ac:dyDescent="0.45">
      <c r="A9362" s="1">
        <v>44260.009016203701</v>
      </c>
      <c r="B9362">
        <v>0</v>
      </c>
    </row>
    <row r="9363" spans="1:2" x14ac:dyDescent="0.45">
      <c r="A9363" s="1">
        <v>44260.008321759262</v>
      </c>
      <c r="B9363">
        <v>0</v>
      </c>
    </row>
    <row r="9364" spans="1:2" x14ac:dyDescent="0.45">
      <c r="A9364" s="1">
        <v>44260.007627314815</v>
      </c>
      <c r="B9364">
        <v>0</v>
      </c>
    </row>
    <row r="9365" spans="1:2" x14ac:dyDescent="0.45">
      <c r="A9365" s="1">
        <v>44260.006932870368</v>
      </c>
      <c r="B9365">
        <v>0</v>
      </c>
    </row>
    <row r="9366" spans="1:2" x14ac:dyDescent="0.45">
      <c r="A9366" s="1">
        <v>44260.006238425929</v>
      </c>
      <c r="B9366">
        <v>0</v>
      </c>
    </row>
    <row r="9367" spans="1:2" x14ac:dyDescent="0.45">
      <c r="A9367" s="1">
        <v>44260.005543981482</v>
      </c>
      <c r="B9367">
        <v>0</v>
      </c>
    </row>
    <row r="9368" spans="1:2" x14ac:dyDescent="0.45">
      <c r="A9368" s="1">
        <v>44260.004849537036</v>
      </c>
      <c r="B9368">
        <v>0</v>
      </c>
    </row>
    <row r="9369" spans="1:2" x14ac:dyDescent="0.45">
      <c r="A9369" s="1">
        <v>44260.004155092596</v>
      </c>
      <c r="B9369">
        <v>0</v>
      </c>
    </row>
    <row r="9370" spans="1:2" x14ac:dyDescent="0.45">
      <c r="A9370" s="1">
        <v>44260.003460648149</v>
      </c>
      <c r="B9370">
        <v>1</v>
      </c>
    </row>
    <row r="9371" spans="1:2" x14ac:dyDescent="0.45">
      <c r="A9371" s="1">
        <v>44260.002766203703</v>
      </c>
      <c r="B9371">
        <v>0</v>
      </c>
    </row>
    <row r="9372" spans="1:2" x14ac:dyDescent="0.45">
      <c r="A9372" s="1">
        <v>44260.002071759256</v>
      </c>
      <c r="B9372">
        <v>0</v>
      </c>
    </row>
    <row r="9373" spans="1:2" x14ac:dyDescent="0.45">
      <c r="A9373" s="1">
        <v>44260.001377314817</v>
      </c>
      <c r="B9373">
        <v>1</v>
      </c>
    </row>
    <row r="9374" spans="1:2" x14ac:dyDescent="0.45">
      <c r="A9374" s="1">
        <v>44260.00068287037</v>
      </c>
      <c r="B9374">
        <v>1</v>
      </c>
    </row>
    <row r="9375" spans="1:2" x14ac:dyDescent="0.45">
      <c r="A9375" s="1">
        <v>44259.999988425923</v>
      </c>
      <c r="B9375">
        <v>1</v>
      </c>
    </row>
    <row r="9376" spans="1:2" x14ac:dyDescent="0.45">
      <c r="A9376" s="1">
        <v>44259.999467592592</v>
      </c>
      <c r="B9376">
        <v>1</v>
      </c>
    </row>
    <row r="9377" spans="1:2" x14ac:dyDescent="0.45">
      <c r="A9377" s="1">
        <v>44259.998773148145</v>
      </c>
      <c r="B9377">
        <v>1</v>
      </c>
    </row>
    <row r="9378" spans="1:2" x14ac:dyDescent="0.45">
      <c r="A9378" s="1">
        <v>44259.998078703706</v>
      </c>
      <c r="B9378">
        <v>1</v>
      </c>
    </row>
    <row r="9379" spans="1:2" x14ac:dyDescent="0.45">
      <c r="A9379" s="1">
        <v>44259.997384259259</v>
      </c>
      <c r="B9379">
        <v>1</v>
      </c>
    </row>
    <row r="9380" spans="1:2" x14ac:dyDescent="0.45">
      <c r="A9380" s="1">
        <v>44259.996689814812</v>
      </c>
      <c r="B9380">
        <v>1</v>
      </c>
    </row>
    <row r="9381" spans="1:2" x14ac:dyDescent="0.45">
      <c r="A9381" s="1">
        <v>44259.995995370373</v>
      </c>
      <c r="B9381">
        <v>1</v>
      </c>
    </row>
    <row r="9382" spans="1:2" x14ac:dyDescent="0.45">
      <c r="A9382" s="1">
        <v>44259.995300925926</v>
      </c>
      <c r="B9382">
        <v>1</v>
      </c>
    </row>
    <row r="9383" spans="1:2" x14ac:dyDescent="0.45">
      <c r="A9383" s="1">
        <v>44259.994606481479</v>
      </c>
      <c r="B9383">
        <v>1</v>
      </c>
    </row>
    <row r="9384" spans="1:2" x14ac:dyDescent="0.45">
      <c r="A9384" s="1">
        <v>44259.99391203704</v>
      </c>
      <c r="B9384">
        <v>1</v>
      </c>
    </row>
    <row r="9385" spans="1:2" x14ac:dyDescent="0.45">
      <c r="A9385" s="1">
        <v>44259.993217592593</v>
      </c>
      <c r="B9385">
        <v>1</v>
      </c>
    </row>
    <row r="9386" spans="1:2" x14ac:dyDescent="0.45">
      <c r="A9386" s="1">
        <v>44259.992523148147</v>
      </c>
      <c r="B9386">
        <v>1</v>
      </c>
    </row>
    <row r="9387" spans="1:2" x14ac:dyDescent="0.45">
      <c r="A9387" s="1">
        <v>44259.991828703707</v>
      </c>
      <c r="B9387">
        <v>1</v>
      </c>
    </row>
    <row r="9388" spans="1:2" x14ac:dyDescent="0.45">
      <c r="A9388" s="1">
        <v>44259.99113425926</v>
      </c>
      <c r="B9388">
        <v>1</v>
      </c>
    </row>
    <row r="9389" spans="1:2" x14ac:dyDescent="0.45">
      <c r="A9389" s="1">
        <v>44259.990439814814</v>
      </c>
      <c r="B9389">
        <v>1</v>
      </c>
    </row>
    <row r="9390" spans="1:2" x14ac:dyDescent="0.45">
      <c r="A9390" s="1">
        <v>44259.989745370367</v>
      </c>
      <c r="B9390">
        <v>1</v>
      </c>
    </row>
    <row r="9391" spans="1:2" x14ac:dyDescent="0.45">
      <c r="A9391" s="1">
        <v>44259.989050925928</v>
      </c>
      <c r="B9391">
        <v>1</v>
      </c>
    </row>
    <row r="9392" spans="1:2" x14ac:dyDescent="0.45">
      <c r="A9392" s="1">
        <v>44259.988356481481</v>
      </c>
      <c r="B9392">
        <v>1</v>
      </c>
    </row>
    <row r="9393" spans="1:2" x14ac:dyDescent="0.45">
      <c r="A9393" s="1">
        <v>44259.987662037034</v>
      </c>
      <c r="B9393">
        <v>1</v>
      </c>
    </row>
    <row r="9394" spans="1:2" x14ac:dyDescent="0.45">
      <c r="A9394" s="1">
        <v>44259.986967592595</v>
      </c>
      <c r="B9394">
        <v>1</v>
      </c>
    </row>
    <row r="9395" spans="1:2" x14ac:dyDescent="0.45">
      <c r="A9395" s="1">
        <v>44259.986273148148</v>
      </c>
      <c r="B9395">
        <v>1</v>
      </c>
    </row>
    <row r="9396" spans="1:2" x14ac:dyDescent="0.45">
      <c r="A9396" s="1">
        <v>44259.985578703701</v>
      </c>
      <c r="B9396">
        <v>1</v>
      </c>
    </row>
    <row r="9397" spans="1:2" x14ac:dyDescent="0.45">
      <c r="A9397" s="1">
        <v>44259.984884259262</v>
      </c>
      <c r="B9397">
        <v>1</v>
      </c>
    </row>
    <row r="9398" spans="1:2" x14ac:dyDescent="0.45">
      <c r="A9398" s="1">
        <v>44259.984189814815</v>
      </c>
      <c r="B9398">
        <v>1</v>
      </c>
    </row>
    <row r="9399" spans="1:2" x14ac:dyDescent="0.45">
      <c r="A9399" s="1">
        <v>44259.983495370368</v>
      </c>
      <c r="B9399">
        <v>1</v>
      </c>
    </row>
    <row r="9400" spans="1:2" x14ac:dyDescent="0.45">
      <c r="A9400" s="1">
        <v>44259.982800925929</v>
      </c>
      <c r="B9400">
        <v>1</v>
      </c>
    </row>
    <row r="9401" spans="1:2" x14ac:dyDescent="0.45">
      <c r="A9401" s="1">
        <v>44259.982106481482</v>
      </c>
      <c r="B9401">
        <v>1</v>
      </c>
    </row>
    <row r="9402" spans="1:2" x14ac:dyDescent="0.45">
      <c r="A9402" s="1">
        <v>44259.981412037036</v>
      </c>
      <c r="B9402">
        <v>1</v>
      </c>
    </row>
    <row r="9403" spans="1:2" x14ac:dyDescent="0.45">
      <c r="A9403" s="1">
        <v>44259.980717592596</v>
      </c>
      <c r="B9403">
        <v>1</v>
      </c>
    </row>
    <row r="9404" spans="1:2" x14ac:dyDescent="0.45">
      <c r="A9404" s="1">
        <v>44259.980023148149</v>
      </c>
      <c r="B9404">
        <v>1</v>
      </c>
    </row>
    <row r="9405" spans="1:2" x14ac:dyDescent="0.45">
      <c r="A9405" s="1">
        <v>44259.979328703703</v>
      </c>
      <c r="B9405">
        <v>1</v>
      </c>
    </row>
    <row r="9406" spans="1:2" x14ac:dyDescent="0.45">
      <c r="A9406" s="1">
        <v>44259.978634259256</v>
      </c>
      <c r="B9406">
        <v>1</v>
      </c>
    </row>
    <row r="9407" spans="1:2" x14ac:dyDescent="0.45">
      <c r="A9407" s="1">
        <v>44259.977939814817</v>
      </c>
      <c r="B9407">
        <v>1</v>
      </c>
    </row>
    <row r="9408" spans="1:2" x14ac:dyDescent="0.45">
      <c r="A9408" s="1">
        <v>44259.97724537037</v>
      </c>
      <c r="B9408">
        <v>1</v>
      </c>
    </row>
    <row r="9409" spans="1:2" x14ac:dyDescent="0.45">
      <c r="A9409" s="1">
        <v>44259.976550925923</v>
      </c>
      <c r="B9409">
        <v>1</v>
      </c>
    </row>
    <row r="9410" spans="1:2" x14ac:dyDescent="0.45">
      <c r="A9410" s="1">
        <v>44259.975856481484</v>
      </c>
      <c r="B9410">
        <v>1</v>
      </c>
    </row>
    <row r="9411" spans="1:2" x14ac:dyDescent="0.45">
      <c r="A9411" s="1">
        <v>44259.975162037037</v>
      </c>
      <c r="B9411">
        <v>1</v>
      </c>
    </row>
    <row r="9412" spans="1:2" x14ac:dyDescent="0.45">
      <c r="A9412" s="1">
        <v>44259.97446759259</v>
      </c>
      <c r="B9412">
        <v>1</v>
      </c>
    </row>
    <row r="9413" spans="1:2" x14ac:dyDescent="0.45">
      <c r="A9413" s="1">
        <v>44259.973773148151</v>
      </c>
      <c r="B9413">
        <v>1</v>
      </c>
    </row>
    <row r="9414" spans="1:2" x14ac:dyDescent="0.45">
      <c r="A9414" s="1">
        <v>44259.973078703704</v>
      </c>
      <c r="B9414">
        <v>2</v>
      </c>
    </row>
    <row r="9415" spans="1:2" x14ac:dyDescent="0.45">
      <c r="A9415" s="1">
        <v>44259.972384259258</v>
      </c>
      <c r="B9415">
        <v>1</v>
      </c>
    </row>
    <row r="9416" spans="1:2" x14ac:dyDescent="0.45">
      <c r="A9416" s="1">
        <v>44259.971689814818</v>
      </c>
      <c r="B9416">
        <v>1</v>
      </c>
    </row>
    <row r="9417" spans="1:2" x14ac:dyDescent="0.45">
      <c r="A9417" s="1">
        <v>44259.970995370371</v>
      </c>
      <c r="B9417">
        <v>2</v>
      </c>
    </row>
    <row r="9418" spans="1:2" x14ac:dyDescent="0.45">
      <c r="A9418" s="1">
        <v>44259.970300925925</v>
      </c>
      <c r="B9418">
        <v>2</v>
      </c>
    </row>
    <row r="9419" spans="1:2" x14ac:dyDescent="0.45">
      <c r="A9419" s="1">
        <v>44259.969606481478</v>
      </c>
      <c r="B9419">
        <v>2</v>
      </c>
    </row>
    <row r="9420" spans="1:2" x14ac:dyDescent="0.45">
      <c r="A9420" s="1">
        <v>44259.968912037039</v>
      </c>
      <c r="B9420">
        <v>1</v>
      </c>
    </row>
    <row r="9421" spans="1:2" x14ac:dyDescent="0.45">
      <c r="A9421" s="1">
        <v>44259.968217592592</v>
      </c>
      <c r="B9421">
        <v>1</v>
      </c>
    </row>
    <row r="9422" spans="1:2" x14ac:dyDescent="0.45">
      <c r="A9422" s="1">
        <v>44259.967523148145</v>
      </c>
      <c r="B9422">
        <v>1</v>
      </c>
    </row>
    <row r="9423" spans="1:2" x14ac:dyDescent="0.45">
      <c r="A9423" s="1">
        <v>44259.966828703706</v>
      </c>
      <c r="B9423">
        <v>1</v>
      </c>
    </row>
    <row r="9424" spans="1:2" x14ac:dyDescent="0.45">
      <c r="A9424" s="1">
        <v>44259.966122685182</v>
      </c>
      <c r="B9424">
        <v>1</v>
      </c>
    </row>
    <row r="9425" spans="1:2" x14ac:dyDescent="0.45">
      <c r="A9425" s="1">
        <v>44259.965439814812</v>
      </c>
      <c r="B9425">
        <v>1</v>
      </c>
    </row>
    <row r="9426" spans="1:2" x14ac:dyDescent="0.45">
      <c r="A9426" s="1">
        <v>44259.964745370373</v>
      </c>
      <c r="B9426">
        <v>2</v>
      </c>
    </row>
    <row r="9427" spans="1:2" x14ac:dyDescent="0.45">
      <c r="A9427" s="1">
        <v>44259.964039351849</v>
      </c>
      <c r="B9427">
        <v>1</v>
      </c>
    </row>
    <row r="9428" spans="1:2" x14ac:dyDescent="0.45">
      <c r="A9428" s="1">
        <v>44259.96334490741</v>
      </c>
      <c r="B9428">
        <v>1</v>
      </c>
    </row>
    <row r="9429" spans="1:2" x14ac:dyDescent="0.45">
      <c r="A9429" s="1">
        <v>44259.962650462963</v>
      </c>
      <c r="B9429">
        <v>0</v>
      </c>
    </row>
    <row r="9430" spans="1:2" x14ac:dyDescent="0.45">
      <c r="A9430" s="1">
        <v>44259.961956018517</v>
      </c>
      <c r="B9430">
        <v>0</v>
      </c>
    </row>
    <row r="9431" spans="1:2" x14ac:dyDescent="0.45">
      <c r="A9431" s="1">
        <v>44259.961261574077</v>
      </c>
      <c r="B9431">
        <v>0</v>
      </c>
    </row>
    <row r="9432" spans="1:2" x14ac:dyDescent="0.45">
      <c r="A9432" s="1">
        <v>44259.96056712963</v>
      </c>
      <c r="B9432">
        <v>0</v>
      </c>
    </row>
    <row r="9433" spans="1:2" x14ac:dyDescent="0.45">
      <c r="A9433" s="1">
        <v>44259.959872685184</v>
      </c>
      <c r="B9433">
        <v>0</v>
      </c>
    </row>
    <row r="9434" spans="1:2" x14ac:dyDescent="0.45">
      <c r="A9434" s="1">
        <v>44259.959178240744</v>
      </c>
      <c r="B9434">
        <v>0</v>
      </c>
    </row>
    <row r="9435" spans="1:2" x14ac:dyDescent="0.45">
      <c r="A9435" s="1">
        <v>44259.958483796298</v>
      </c>
      <c r="B9435">
        <v>0</v>
      </c>
    </row>
    <row r="9436" spans="1:2" x14ac:dyDescent="0.45">
      <c r="A9436" s="1">
        <v>44259.957789351851</v>
      </c>
      <c r="B9436">
        <v>0</v>
      </c>
    </row>
    <row r="9437" spans="1:2" x14ac:dyDescent="0.45">
      <c r="A9437" s="1">
        <v>44259.957094907404</v>
      </c>
      <c r="B9437">
        <v>0</v>
      </c>
    </row>
    <row r="9438" spans="1:2" x14ac:dyDescent="0.45">
      <c r="A9438" s="1">
        <v>44259.956400462965</v>
      </c>
      <c r="B9438">
        <v>0</v>
      </c>
    </row>
    <row r="9439" spans="1:2" x14ac:dyDescent="0.45">
      <c r="A9439" s="1">
        <v>44259.955706018518</v>
      </c>
      <c r="B9439">
        <v>0</v>
      </c>
    </row>
    <row r="9440" spans="1:2" x14ac:dyDescent="0.45">
      <c r="A9440" s="1">
        <v>44259.955011574071</v>
      </c>
      <c r="B9440">
        <v>0</v>
      </c>
    </row>
    <row r="9441" spans="1:2" x14ac:dyDescent="0.45">
      <c r="A9441" s="1">
        <v>44259.954317129632</v>
      </c>
      <c r="B9441">
        <v>0</v>
      </c>
    </row>
    <row r="9442" spans="1:2" x14ac:dyDescent="0.45">
      <c r="A9442" s="1">
        <v>44259.953622685185</v>
      </c>
      <c r="B9442">
        <v>0</v>
      </c>
    </row>
    <row r="9443" spans="1:2" x14ac:dyDescent="0.45">
      <c r="A9443" s="1">
        <v>44259.952928240738</v>
      </c>
      <c r="B9443">
        <v>0</v>
      </c>
    </row>
    <row r="9444" spans="1:2" x14ac:dyDescent="0.45">
      <c r="A9444" s="1">
        <v>44259.952233796299</v>
      </c>
      <c r="B9444">
        <v>0</v>
      </c>
    </row>
    <row r="9445" spans="1:2" x14ac:dyDescent="0.45">
      <c r="A9445" s="1">
        <v>44259.951539351852</v>
      </c>
      <c r="B9445">
        <v>0</v>
      </c>
    </row>
    <row r="9446" spans="1:2" x14ac:dyDescent="0.45">
      <c r="A9446" s="1">
        <v>44259.950844907406</v>
      </c>
      <c r="B9446">
        <v>0</v>
      </c>
    </row>
    <row r="9447" spans="1:2" x14ac:dyDescent="0.45">
      <c r="A9447" s="1">
        <v>44259.950150462966</v>
      </c>
      <c r="B9447">
        <v>0</v>
      </c>
    </row>
    <row r="9448" spans="1:2" x14ac:dyDescent="0.45">
      <c r="A9448" s="1">
        <v>44259.949456018519</v>
      </c>
      <c r="B9448">
        <v>0</v>
      </c>
    </row>
    <row r="9449" spans="1:2" x14ac:dyDescent="0.45">
      <c r="A9449" s="1">
        <v>44259.948761574073</v>
      </c>
      <c r="B9449">
        <v>0</v>
      </c>
    </row>
    <row r="9450" spans="1:2" x14ac:dyDescent="0.45">
      <c r="A9450" s="1">
        <v>44259.948067129626</v>
      </c>
      <c r="B9450">
        <v>0</v>
      </c>
    </row>
    <row r="9451" spans="1:2" x14ac:dyDescent="0.45">
      <c r="A9451" s="1">
        <v>44259.947372685187</v>
      </c>
      <c r="B9451">
        <v>0</v>
      </c>
    </row>
    <row r="9452" spans="1:2" x14ac:dyDescent="0.45">
      <c r="A9452" s="1">
        <v>44259.94667824074</v>
      </c>
      <c r="B9452">
        <v>0</v>
      </c>
    </row>
    <row r="9453" spans="1:2" x14ac:dyDescent="0.45">
      <c r="A9453" s="1">
        <v>44259.945983796293</v>
      </c>
      <c r="B9453">
        <v>0</v>
      </c>
    </row>
    <row r="9454" spans="1:2" x14ac:dyDescent="0.45">
      <c r="A9454" s="1">
        <v>44259.945289351854</v>
      </c>
      <c r="B9454">
        <v>0</v>
      </c>
    </row>
    <row r="9455" spans="1:2" x14ac:dyDescent="0.45">
      <c r="A9455" s="1">
        <v>44259.944594907407</v>
      </c>
      <c r="B9455">
        <v>0</v>
      </c>
    </row>
    <row r="9456" spans="1:2" x14ac:dyDescent="0.45">
      <c r="A9456" s="1">
        <v>44259.94390046296</v>
      </c>
      <c r="B9456">
        <v>0</v>
      </c>
    </row>
    <row r="9457" spans="1:2" x14ac:dyDescent="0.45">
      <c r="A9457" s="1">
        <v>44259.943206018521</v>
      </c>
      <c r="B9457">
        <v>0</v>
      </c>
    </row>
    <row r="9458" spans="1:2" x14ac:dyDescent="0.45">
      <c r="A9458" s="1">
        <v>44259.942511574074</v>
      </c>
      <c r="B9458">
        <v>0</v>
      </c>
    </row>
    <row r="9459" spans="1:2" x14ac:dyDescent="0.45">
      <c r="A9459" s="1">
        <v>44259.941817129627</v>
      </c>
      <c r="B9459">
        <v>0</v>
      </c>
    </row>
    <row r="9460" spans="1:2" x14ac:dyDescent="0.45">
      <c r="A9460" s="1">
        <v>44259.941122685188</v>
      </c>
      <c r="B9460">
        <v>0</v>
      </c>
    </row>
    <row r="9461" spans="1:2" x14ac:dyDescent="0.45">
      <c r="A9461" s="1">
        <v>44259.940428240741</v>
      </c>
      <c r="B9461">
        <v>0</v>
      </c>
    </row>
    <row r="9462" spans="1:2" x14ac:dyDescent="0.45">
      <c r="A9462" s="1">
        <v>44259.939733796295</v>
      </c>
      <c r="B9462">
        <v>0</v>
      </c>
    </row>
    <row r="9463" spans="1:2" x14ac:dyDescent="0.45">
      <c r="A9463" s="1">
        <v>44259.939039351855</v>
      </c>
      <c r="B9463">
        <v>0</v>
      </c>
    </row>
    <row r="9464" spans="1:2" x14ac:dyDescent="0.45">
      <c r="A9464" s="1">
        <v>44259.938344907408</v>
      </c>
      <c r="B9464">
        <v>0</v>
      </c>
    </row>
    <row r="9465" spans="1:2" x14ac:dyDescent="0.45">
      <c r="A9465" s="1">
        <v>44259.937650462962</v>
      </c>
      <c r="B9465">
        <v>0</v>
      </c>
    </row>
    <row r="9466" spans="1:2" x14ac:dyDescent="0.45">
      <c r="A9466" s="1">
        <v>44259.936956018515</v>
      </c>
      <c r="B9466">
        <v>0</v>
      </c>
    </row>
    <row r="9467" spans="1:2" x14ac:dyDescent="0.45">
      <c r="A9467" s="1">
        <v>44259.936261574076</v>
      </c>
      <c r="B9467">
        <v>0</v>
      </c>
    </row>
    <row r="9468" spans="1:2" x14ac:dyDescent="0.45">
      <c r="A9468" s="1">
        <v>44259.935567129629</v>
      </c>
      <c r="B9468">
        <v>0</v>
      </c>
    </row>
    <row r="9469" spans="1:2" x14ac:dyDescent="0.45">
      <c r="A9469" s="1">
        <v>44259.934872685182</v>
      </c>
      <c r="B9469">
        <v>0</v>
      </c>
    </row>
    <row r="9470" spans="1:2" x14ac:dyDescent="0.45">
      <c r="A9470" s="1">
        <v>44259.934178240743</v>
      </c>
      <c r="B9470">
        <v>0</v>
      </c>
    </row>
    <row r="9471" spans="1:2" x14ac:dyDescent="0.45">
      <c r="A9471" s="1">
        <v>44259.933483796296</v>
      </c>
      <c r="B9471">
        <v>0</v>
      </c>
    </row>
    <row r="9472" spans="1:2" x14ac:dyDescent="0.45">
      <c r="A9472" s="1">
        <v>44259.932789351849</v>
      </c>
      <c r="B9472">
        <v>0</v>
      </c>
    </row>
    <row r="9473" spans="1:2" x14ac:dyDescent="0.45">
      <c r="A9473" s="1">
        <v>44259.93209490741</v>
      </c>
      <c r="B9473">
        <v>0</v>
      </c>
    </row>
    <row r="9474" spans="1:2" x14ac:dyDescent="0.45">
      <c r="A9474" s="1">
        <v>44259.931400462963</v>
      </c>
      <c r="B9474">
        <v>0</v>
      </c>
    </row>
    <row r="9475" spans="1:2" x14ac:dyDescent="0.45">
      <c r="A9475" s="1">
        <v>44259.930706018517</v>
      </c>
      <c r="B9475">
        <v>0</v>
      </c>
    </row>
    <row r="9476" spans="1:2" x14ac:dyDescent="0.45">
      <c r="A9476" s="1">
        <v>44259.930011574077</v>
      </c>
      <c r="B9476">
        <v>0</v>
      </c>
    </row>
    <row r="9477" spans="1:2" x14ac:dyDescent="0.45">
      <c r="A9477" s="1">
        <v>44259.92931712963</v>
      </c>
      <c r="B9477">
        <v>0</v>
      </c>
    </row>
    <row r="9478" spans="1:2" x14ac:dyDescent="0.45">
      <c r="A9478" s="1">
        <v>44259.928622685184</v>
      </c>
      <c r="B9478">
        <v>0</v>
      </c>
    </row>
    <row r="9479" spans="1:2" x14ac:dyDescent="0.45">
      <c r="A9479" s="1">
        <v>44259.927928240744</v>
      </c>
      <c r="B9479">
        <v>0</v>
      </c>
    </row>
    <row r="9480" spans="1:2" x14ac:dyDescent="0.45">
      <c r="A9480" s="1">
        <v>44259.927233796298</v>
      </c>
      <c r="B9480">
        <v>0</v>
      </c>
    </row>
    <row r="9481" spans="1:2" x14ac:dyDescent="0.45">
      <c r="A9481" s="1">
        <v>44259.926539351851</v>
      </c>
      <c r="B9481">
        <v>0</v>
      </c>
    </row>
    <row r="9482" spans="1:2" x14ac:dyDescent="0.45">
      <c r="A9482" s="1">
        <v>44259.925844907404</v>
      </c>
      <c r="B9482">
        <v>0</v>
      </c>
    </row>
    <row r="9483" spans="1:2" x14ac:dyDescent="0.45">
      <c r="A9483" s="1">
        <v>44259.925150462965</v>
      </c>
      <c r="B9483">
        <v>0</v>
      </c>
    </row>
    <row r="9484" spans="1:2" x14ac:dyDescent="0.45">
      <c r="A9484" s="1">
        <v>44259.924456018518</v>
      </c>
      <c r="B9484">
        <v>0</v>
      </c>
    </row>
    <row r="9485" spans="1:2" x14ac:dyDescent="0.45">
      <c r="A9485" s="1">
        <v>44259.923761574071</v>
      </c>
      <c r="B9485">
        <v>0</v>
      </c>
    </row>
    <row r="9486" spans="1:2" x14ac:dyDescent="0.45">
      <c r="A9486" s="1">
        <v>44259.923067129632</v>
      </c>
      <c r="B9486">
        <v>0</v>
      </c>
    </row>
    <row r="9487" spans="1:2" x14ac:dyDescent="0.45">
      <c r="A9487" s="1">
        <v>44259.922372685185</v>
      </c>
      <c r="B9487">
        <v>0</v>
      </c>
    </row>
    <row r="9488" spans="1:2" x14ac:dyDescent="0.45">
      <c r="A9488" s="1">
        <v>44259.921678240738</v>
      </c>
      <c r="B9488">
        <v>0</v>
      </c>
    </row>
    <row r="9489" spans="1:2" x14ac:dyDescent="0.45">
      <c r="A9489" s="1">
        <v>44259.920983796299</v>
      </c>
      <c r="B9489">
        <v>0</v>
      </c>
    </row>
    <row r="9490" spans="1:2" x14ac:dyDescent="0.45">
      <c r="A9490" s="1">
        <v>44259.920289351852</v>
      </c>
      <c r="B9490">
        <v>0</v>
      </c>
    </row>
    <row r="9491" spans="1:2" x14ac:dyDescent="0.45">
      <c r="A9491" s="1">
        <v>44259.919594907406</v>
      </c>
      <c r="B9491">
        <v>0</v>
      </c>
    </row>
    <row r="9492" spans="1:2" x14ac:dyDescent="0.45">
      <c r="A9492" s="1">
        <v>44259.918900462966</v>
      </c>
      <c r="B9492">
        <v>0</v>
      </c>
    </row>
    <row r="9493" spans="1:2" x14ac:dyDescent="0.45">
      <c r="A9493" s="1">
        <v>44259.918206018519</v>
      </c>
      <c r="B9493">
        <v>0</v>
      </c>
    </row>
    <row r="9494" spans="1:2" x14ac:dyDescent="0.45">
      <c r="A9494" s="1">
        <v>44259.917511574073</v>
      </c>
      <c r="B9494">
        <v>0</v>
      </c>
    </row>
    <row r="9495" spans="1:2" x14ac:dyDescent="0.45">
      <c r="A9495" s="1">
        <v>44259.916817129626</v>
      </c>
      <c r="B9495">
        <v>0</v>
      </c>
    </row>
    <row r="9496" spans="1:2" x14ac:dyDescent="0.45">
      <c r="A9496" s="1">
        <v>44259.916122685187</v>
      </c>
      <c r="B9496">
        <v>0</v>
      </c>
    </row>
    <row r="9497" spans="1:2" x14ac:dyDescent="0.45">
      <c r="A9497" s="1">
        <v>44259.91542824074</v>
      </c>
      <c r="B9497">
        <v>0</v>
      </c>
    </row>
    <row r="9498" spans="1:2" x14ac:dyDescent="0.45">
      <c r="A9498" s="1">
        <v>44259.914733796293</v>
      </c>
      <c r="B9498">
        <v>0</v>
      </c>
    </row>
    <row r="9499" spans="1:2" x14ac:dyDescent="0.45">
      <c r="A9499" s="1">
        <v>44259.914039351854</v>
      </c>
      <c r="B9499">
        <v>0</v>
      </c>
    </row>
    <row r="9500" spans="1:2" x14ac:dyDescent="0.45">
      <c r="A9500" s="1">
        <v>44259.913344907407</v>
      </c>
      <c r="B9500">
        <v>0</v>
      </c>
    </row>
    <row r="9501" spans="1:2" x14ac:dyDescent="0.45">
      <c r="A9501" s="1">
        <v>44259.91265046296</v>
      </c>
      <c r="B9501">
        <v>0</v>
      </c>
    </row>
    <row r="9502" spans="1:2" x14ac:dyDescent="0.45">
      <c r="A9502" s="1">
        <v>44259.911956018521</v>
      </c>
      <c r="B9502">
        <v>0</v>
      </c>
    </row>
    <row r="9503" spans="1:2" x14ac:dyDescent="0.45">
      <c r="A9503" s="1">
        <v>44259.911261574074</v>
      </c>
      <c r="B9503">
        <v>0</v>
      </c>
    </row>
    <row r="9504" spans="1:2" x14ac:dyDescent="0.45">
      <c r="A9504" s="1">
        <v>44259.910567129627</v>
      </c>
      <c r="B9504">
        <v>0</v>
      </c>
    </row>
    <row r="9505" spans="1:2" x14ac:dyDescent="0.45">
      <c r="A9505" s="1">
        <v>44259.909872685188</v>
      </c>
      <c r="B9505">
        <v>0</v>
      </c>
    </row>
    <row r="9506" spans="1:2" x14ac:dyDescent="0.45">
      <c r="A9506" s="1">
        <v>44259.909178240741</v>
      </c>
      <c r="B9506">
        <v>0</v>
      </c>
    </row>
    <row r="9507" spans="1:2" x14ac:dyDescent="0.45">
      <c r="A9507" s="1">
        <v>44259.908483796295</v>
      </c>
      <c r="B9507">
        <v>0</v>
      </c>
    </row>
    <row r="9508" spans="1:2" x14ac:dyDescent="0.45">
      <c r="A9508" s="1">
        <v>44259.907789351855</v>
      </c>
      <c r="B9508">
        <v>0</v>
      </c>
    </row>
    <row r="9509" spans="1:2" x14ac:dyDescent="0.45">
      <c r="A9509" s="1">
        <v>44259.907094907408</v>
      </c>
      <c r="B9509">
        <v>0</v>
      </c>
    </row>
    <row r="9510" spans="1:2" x14ac:dyDescent="0.45">
      <c r="A9510" s="1">
        <v>44259.906400462962</v>
      </c>
      <c r="B9510">
        <v>0</v>
      </c>
    </row>
    <row r="9511" spans="1:2" x14ac:dyDescent="0.45">
      <c r="A9511" s="1">
        <v>44259.905706018515</v>
      </c>
      <c r="B9511">
        <v>0</v>
      </c>
    </row>
    <row r="9512" spans="1:2" x14ac:dyDescent="0.45">
      <c r="A9512" s="1">
        <v>44259.905011574076</v>
      </c>
      <c r="B9512">
        <v>0</v>
      </c>
    </row>
    <row r="9513" spans="1:2" x14ac:dyDescent="0.45">
      <c r="A9513" s="1">
        <v>44259.904317129629</v>
      </c>
      <c r="B9513">
        <v>0</v>
      </c>
    </row>
    <row r="9514" spans="1:2" x14ac:dyDescent="0.45">
      <c r="A9514" s="1">
        <v>44259.903622685182</v>
      </c>
      <c r="B9514">
        <v>0</v>
      </c>
    </row>
    <row r="9515" spans="1:2" x14ac:dyDescent="0.45">
      <c r="A9515" s="1">
        <v>44259.902928240743</v>
      </c>
      <c r="B9515">
        <v>0</v>
      </c>
    </row>
    <row r="9516" spans="1:2" x14ac:dyDescent="0.45">
      <c r="A9516" s="1">
        <v>44259.902233796296</v>
      </c>
      <c r="B9516">
        <v>0</v>
      </c>
    </row>
    <row r="9517" spans="1:2" x14ac:dyDescent="0.45">
      <c r="A9517" s="1">
        <v>44259.901539351849</v>
      </c>
      <c r="B9517">
        <v>0</v>
      </c>
    </row>
    <row r="9518" spans="1:2" x14ac:dyDescent="0.45">
      <c r="A9518" s="1">
        <v>44259.90084490741</v>
      </c>
      <c r="B9518">
        <v>0</v>
      </c>
    </row>
    <row r="9519" spans="1:2" x14ac:dyDescent="0.45">
      <c r="A9519" s="1">
        <v>44259.900150462963</v>
      </c>
      <c r="B9519">
        <v>0</v>
      </c>
    </row>
    <row r="9520" spans="1:2" x14ac:dyDescent="0.45">
      <c r="A9520" s="1">
        <v>44259.899456018517</v>
      </c>
      <c r="B9520">
        <v>0</v>
      </c>
    </row>
    <row r="9521" spans="1:2" x14ac:dyDescent="0.45">
      <c r="A9521" s="1">
        <v>44259.898761574077</v>
      </c>
      <c r="B9521">
        <v>0</v>
      </c>
    </row>
    <row r="9522" spans="1:2" x14ac:dyDescent="0.45">
      <c r="A9522" s="1">
        <v>44259.89806712963</v>
      </c>
      <c r="B9522">
        <v>0</v>
      </c>
    </row>
    <row r="9523" spans="1:2" x14ac:dyDescent="0.45">
      <c r="A9523" s="1">
        <v>44259.897372685184</v>
      </c>
      <c r="B9523">
        <v>0</v>
      </c>
    </row>
    <row r="9524" spans="1:2" x14ac:dyDescent="0.45">
      <c r="A9524" s="1">
        <v>44259.896678240744</v>
      </c>
      <c r="B9524">
        <v>0</v>
      </c>
    </row>
    <row r="9525" spans="1:2" x14ac:dyDescent="0.45">
      <c r="A9525" s="1">
        <v>44259.895983796298</v>
      </c>
      <c r="B9525">
        <v>0</v>
      </c>
    </row>
    <row r="9526" spans="1:2" x14ac:dyDescent="0.45">
      <c r="A9526" s="1">
        <v>44259.895289351851</v>
      </c>
      <c r="B9526">
        <v>0</v>
      </c>
    </row>
    <row r="9527" spans="1:2" x14ac:dyDescent="0.45">
      <c r="A9527" s="1">
        <v>44259.894594907404</v>
      </c>
      <c r="B9527">
        <v>0</v>
      </c>
    </row>
    <row r="9528" spans="1:2" x14ac:dyDescent="0.45">
      <c r="A9528" s="1">
        <v>44259.893900462965</v>
      </c>
      <c r="B9528">
        <v>0</v>
      </c>
    </row>
    <row r="9529" spans="1:2" x14ac:dyDescent="0.45">
      <c r="A9529" s="1">
        <v>44259.893206018518</v>
      </c>
      <c r="B9529">
        <v>0</v>
      </c>
    </row>
    <row r="9530" spans="1:2" x14ac:dyDescent="0.45">
      <c r="A9530" s="1">
        <v>44259.892511574071</v>
      </c>
      <c r="B9530">
        <v>0</v>
      </c>
    </row>
    <row r="9531" spans="1:2" x14ac:dyDescent="0.45">
      <c r="A9531" s="1">
        <v>44259.891817129632</v>
      </c>
      <c r="B9531">
        <v>0</v>
      </c>
    </row>
    <row r="9532" spans="1:2" x14ac:dyDescent="0.45">
      <c r="A9532" s="1">
        <v>44259.891122685185</v>
      </c>
      <c r="B9532">
        <v>0</v>
      </c>
    </row>
    <row r="9533" spans="1:2" x14ac:dyDescent="0.45">
      <c r="A9533" s="1">
        <v>44259.890428240738</v>
      </c>
      <c r="B9533">
        <v>0</v>
      </c>
    </row>
    <row r="9534" spans="1:2" x14ac:dyDescent="0.45">
      <c r="A9534" s="1">
        <v>44259.889733796299</v>
      </c>
      <c r="B9534">
        <v>0</v>
      </c>
    </row>
    <row r="9535" spans="1:2" x14ac:dyDescent="0.45">
      <c r="A9535" s="1">
        <v>44259.889039351852</v>
      </c>
      <c r="B9535">
        <v>0</v>
      </c>
    </row>
    <row r="9536" spans="1:2" x14ac:dyDescent="0.45">
      <c r="A9536" s="1">
        <v>44259.888344907406</v>
      </c>
      <c r="B9536">
        <v>0</v>
      </c>
    </row>
    <row r="9537" spans="1:2" x14ac:dyDescent="0.45">
      <c r="A9537" s="1">
        <v>44259.887650462966</v>
      </c>
      <c r="B9537">
        <v>0</v>
      </c>
    </row>
    <row r="9538" spans="1:2" x14ac:dyDescent="0.45">
      <c r="A9538" s="1">
        <v>44259.886956018519</v>
      </c>
      <c r="B9538">
        <v>0</v>
      </c>
    </row>
    <row r="9539" spans="1:2" x14ac:dyDescent="0.45">
      <c r="A9539" s="1">
        <v>44259.886261574073</v>
      </c>
      <c r="B9539">
        <v>0</v>
      </c>
    </row>
    <row r="9540" spans="1:2" x14ac:dyDescent="0.45">
      <c r="A9540" s="1">
        <v>44259.885555555556</v>
      </c>
      <c r="B9540">
        <v>0</v>
      </c>
    </row>
    <row r="9541" spans="1:2" x14ac:dyDescent="0.45">
      <c r="A9541" s="1">
        <v>44259.88486111111</v>
      </c>
      <c r="B9541">
        <v>0</v>
      </c>
    </row>
    <row r="9542" spans="1:2" x14ac:dyDescent="0.45">
      <c r="A9542" s="1">
        <v>44259.884166666663</v>
      </c>
      <c r="B9542">
        <v>0</v>
      </c>
    </row>
    <row r="9543" spans="1:2" x14ac:dyDescent="0.45">
      <c r="A9543" s="1">
        <v>44259.883472222224</v>
      </c>
      <c r="B9543">
        <v>0</v>
      </c>
    </row>
    <row r="9544" spans="1:2" x14ac:dyDescent="0.45">
      <c r="A9544" s="1">
        <v>44259.882777777777</v>
      </c>
      <c r="B9544">
        <v>0</v>
      </c>
    </row>
    <row r="9545" spans="1:2" x14ac:dyDescent="0.45">
      <c r="A9545" s="1">
        <v>44259.88208333333</v>
      </c>
      <c r="B9545">
        <v>0</v>
      </c>
    </row>
    <row r="9546" spans="1:2" x14ac:dyDescent="0.45">
      <c r="A9546" s="1">
        <v>44259.881388888891</v>
      </c>
      <c r="B9546">
        <v>0</v>
      </c>
    </row>
    <row r="9547" spans="1:2" x14ac:dyDescent="0.45">
      <c r="A9547" s="1">
        <v>44259.880694444444</v>
      </c>
      <c r="B9547">
        <v>0</v>
      </c>
    </row>
    <row r="9548" spans="1:2" x14ac:dyDescent="0.45">
      <c r="A9548" s="1">
        <v>44259.88</v>
      </c>
      <c r="B9548">
        <v>0</v>
      </c>
    </row>
    <row r="9549" spans="1:2" x14ac:dyDescent="0.45">
      <c r="A9549" s="1">
        <v>44259.879305555558</v>
      </c>
      <c r="B9549">
        <v>0</v>
      </c>
    </row>
    <row r="9550" spans="1:2" x14ac:dyDescent="0.45">
      <c r="A9550" s="1">
        <v>44259.878611111111</v>
      </c>
      <c r="B9550">
        <v>0</v>
      </c>
    </row>
    <row r="9551" spans="1:2" x14ac:dyDescent="0.45">
      <c r="A9551" s="1">
        <v>44259.877916666665</v>
      </c>
      <c r="B9551">
        <v>0</v>
      </c>
    </row>
    <row r="9552" spans="1:2" x14ac:dyDescent="0.45">
      <c r="A9552" s="1">
        <v>44259.877222222225</v>
      </c>
      <c r="B9552">
        <v>0</v>
      </c>
    </row>
    <row r="9553" spans="1:2" x14ac:dyDescent="0.45">
      <c r="A9553" s="1">
        <v>44259.876527777778</v>
      </c>
      <c r="B9553">
        <v>0</v>
      </c>
    </row>
    <row r="9554" spans="1:2" x14ac:dyDescent="0.45">
      <c r="A9554" s="1">
        <v>44259.875833333332</v>
      </c>
      <c r="B9554">
        <v>0</v>
      </c>
    </row>
    <row r="9555" spans="1:2" x14ac:dyDescent="0.45">
      <c r="A9555" s="1">
        <v>44259.875138888892</v>
      </c>
      <c r="B9555">
        <v>0</v>
      </c>
    </row>
    <row r="9556" spans="1:2" x14ac:dyDescent="0.45">
      <c r="A9556" s="1">
        <v>44259.874444444446</v>
      </c>
      <c r="B9556">
        <v>0</v>
      </c>
    </row>
    <row r="9557" spans="1:2" x14ac:dyDescent="0.45">
      <c r="A9557" s="1">
        <v>44259.873749999999</v>
      </c>
      <c r="B9557">
        <v>0</v>
      </c>
    </row>
    <row r="9558" spans="1:2" x14ac:dyDescent="0.45">
      <c r="A9558" s="1">
        <v>44259.873055555552</v>
      </c>
      <c r="B9558">
        <v>0</v>
      </c>
    </row>
    <row r="9559" spans="1:2" x14ac:dyDescent="0.45">
      <c r="A9559" s="1">
        <v>44259.872361111113</v>
      </c>
      <c r="B9559">
        <v>0</v>
      </c>
    </row>
    <row r="9560" spans="1:2" x14ac:dyDescent="0.45">
      <c r="A9560" s="1">
        <v>44259.871666666666</v>
      </c>
      <c r="B9560">
        <v>0</v>
      </c>
    </row>
    <row r="9561" spans="1:2" x14ac:dyDescent="0.45">
      <c r="A9561" s="1">
        <v>44259.870972222219</v>
      </c>
      <c r="B9561">
        <v>0</v>
      </c>
    </row>
    <row r="9562" spans="1:2" x14ac:dyDescent="0.45">
      <c r="A9562" s="1">
        <v>44259.87027777778</v>
      </c>
      <c r="B9562">
        <v>0</v>
      </c>
    </row>
    <row r="9563" spans="1:2" x14ac:dyDescent="0.45">
      <c r="A9563" s="1">
        <v>44259.869583333333</v>
      </c>
      <c r="B9563">
        <v>0</v>
      </c>
    </row>
    <row r="9564" spans="1:2" x14ac:dyDescent="0.45">
      <c r="A9564" s="1">
        <v>44259.868888888886</v>
      </c>
      <c r="B9564">
        <v>0</v>
      </c>
    </row>
    <row r="9565" spans="1:2" x14ac:dyDescent="0.45">
      <c r="A9565" s="1">
        <v>44259.868194444447</v>
      </c>
      <c r="B9565">
        <v>0</v>
      </c>
    </row>
    <row r="9566" spans="1:2" x14ac:dyDescent="0.45">
      <c r="A9566" s="1">
        <v>44259.8675</v>
      </c>
      <c r="B9566">
        <v>0</v>
      </c>
    </row>
    <row r="9567" spans="1:2" x14ac:dyDescent="0.45">
      <c r="A9567" s="1">
        <v>44259.866805555554</v>
      </c>
      <c r="B9567">
        <v>0</v>
      </c>
    </row>
    <row r="9568" spans="1:2" x14ac:dyDescent="0.45">
      <c r="A9568" s="1">
        <v>44259.866111111114</v>
      </c>
      <c r="B9568">
        <v>0</v>
      </c>
    </row>
    <row r="9569" spans="1:2" x14ac:dyDescent="0.45">
      <c r="A9569" s="1">
        <v>44259.865416666667</v>
      </c>
      <c r="B9569">
        <v>0</v>
      </c>
    </row>
    <row r="9570" spans="1:2" x14ac:dyDescent="0.45">
      <c r="A9570" s="1">
        <v>44259.864722222221</v>
      </c>
      <c r="B9570">
        <v>0</v>
      </c>
    </row>
    <row r="9571" spans="1:2" x14ac:dyDescent="0.45">
      <c r="A9571" s="1">
        <v>44259.864027777781</v>
      </c>
      <c r="B9571">
        <v>0</v>
      </c>
    </row>
    <row r="9572" spans="1:2" x14ac:dyDescent="0.45">
      <c r="A9572" s="1">
        <v>44259.863333333335</v>
      </c>
      <c r="B9572">
        <v>0</v>
      </c>
    </row>
    <row r="9573" spans="1:2" x14ac:dyDescent="0.45">
      <c r="A9573" s="1">
        <v>44259.862638888888</v>
      </c>
      <c r="B9573">
        <v>0</v>
      </c>
    </row>
    <row r="9574" spans="1:2" x14ac:dyDescent="0.45">
      <c r="A9574" s="1">
        <v>44259.861944444441</v>
      </c>
      <c r="B9574">
        <v>0</v>
      </c>
    </row>
    <row r="9575" spans="1:2" x14ac:dyDescent="0.45">
      <c r="A9575" s="1">
        <v>44259.861250000002</v>
      </c>
      <c r="B9575">
        <v>0</v>
      </c>
    </row>
    <row r="9576" spans="1:2" x14ac:dyDescent="0.45">
      <c r="A9576" s="1">
        <v>44259.860555555555</v>
      </c>
      <c r="B9576">
        <v>0</v>
      </c>
    </row>
    <row r="9577" spans="1:2" x14ac:dyDescent="0.45">
      <c r="A9577" s="1">
        <v>44259.859861111108</v>
      </c>
      <c r="B9577">
        <v>0</v>
      </c>
    </row>
    <row r="9578" spans="1:2" x14ac:dyDescent="0.45">
      <c r="A9578" s="1">
        <v>44259.859166666669</v>
      </c>
      <c r="B9578">
        <v>0</v>
      </c>
    </row>
    <row r="9579" spans="1:2" x14ac:dyDescent="0.45">
      <c r="A9579" s="1">
        <v>44259.858472222222</v>
      </c>
      <c r="B9579">
        <v>0</v>
      </c>
    </row>
    <row r="9580" spans="1:2" x14ac:dyDescent="0.45">
      <c r="A9580" s="1">
        <v>44259.857777777775</v>
      </c>
      <c r="B9580">
        <v>0</v>
      </c>
    </row>
    <row r="9581" spans="1:2" x14ac:dyDescent="0.45">
      <c r="A9581" s="1">
        <v>44259.857083333336</v>
      </c>
      <c r="B9581">
        <v>0</v>
      </c>
    </row>
    <row r="9582" spans="1:2" x14ac:dyDescent="0.45">
      <c r="A9582" s="1">
        <v>44259.856388888889</v>
      </c>
      <c r="B9582">
        <v>0</v>
      </c>
    </row>
    <row r="9583" spans="1:2" x14ac:dyDescent="0.45">
      <c r="A9583" s="1">
        <v>44259.855694444443</v>
      </c>
      <c r="B9583">
        <v>0</v>
      </c>
    </row>
    <row r="9584" spans="1:2" x14ac:dyDescent="0.45">
      <c r="A9584" s="1">
        <v>44259.855000000003</v>
      </c>
      <c r="B9584">
        <v>0</v>
      </c>
    </row>
    <row r="9585" spans="1:2" x14ac:dyDescent="0.45">
      <c r="A9585" s="1">
        <v>44259.854305555556</v>
      </c>
      <c r="B9585">
        <v>0</v>
      </c>
    </row>
    <row r="9586" spans="1:2" x14ac:dyDescent="0.45">
      <c r="A9586" s="1">
        <v>44259.85361111111</v>
      </c>
      <c r="B9586">
        <v>0</v>
      </c>
    </row>
    <row r="9587" spans="1:2" x14ac:dyDescent="0.45">
      <c r="A9587" s="1">
        <v>44259.852916666663</v>
      </c>
      <c r="B9587">
        <v>0</v>
      </c>
    </row>
    <row r="9588" spans="1:2" x14ac:dyDescent="0.45">
      <c r="A9588" s="1">
        <v>44259.852222222224</v>
      </c>
      <c r="B9588">
        <v>0</v>
      </c>
    </row>
    <row r="9589" spans="1:2" x14ac:dyDescent="0.45">
      <c r="A9589" s="1">
        <v>44259.851527777777</v>
      </c>
      <c r="B9589">
        <v>0</v>
      </c>
    </row>
    <row r="9590" spans="1:2" x14ac:dyDescent="0.45">
      <c r="A9590" s="1">
        <v>44259.85083333333</v>
      </c>
      <c r="B9590">
        <v>0</v>
      </c>
    </row>
    <row r="9591" spans="1:2" x14ac:dyDescent="0.45">
      <c r="A9591" s="1">
        <v>44259.850138888891</v>
      </c>
      <c r="B9591">
        <v>0</v>
      </c>
    </row>
    <row r="9592" spans="1:2" x14ac:dyDescent="0.45">
      <c r="A9592" s="1">
        <v>44259.849444444444</v>
      </c>
      <c r="B9592">
        <v>0</v>
      </c>
    </row>
    <row r="9593" spans="1:2" x14ac:dyDescent="0.45">
      <c r="A9593" s="1">
        <v>44259.848749999997</v>
      </c>
      <c r="B9593">
        <v>0</v>
      </c>
    </row>
    <row r="9594" spans="1:2" x14ac:dyDescent="0.45">
      <c r="A9594" s="1">
        <v>44259.848055555558</v>
      </c>
      <c r="B9594">
        <v>0</v>
      </c>
    </row>
    <row r="9595" spans="1:2" x14ac:dyDescent="0.45">
      <c r="A9595" s="1">
        <v>44259.847361111111</v>
      </c>
      <c r="B9595">
        <v>0</v>
      </c>
    </row>
    <row r="9596" spans="1:2" x14ac:dyDescent="0.45">
      <c r="A9596" s="1">
        <v>44259.846666666665</v>
      </c>
      <c r="B9596">
        <v>0</v>
      </c>
    </row>
    <row r="9597" spans="1:2" x14ac:dyDescent="0.45">
      <c r="A9597" s="1">
        <v>44259.845972222225</v>
      </c>
      <c r="B9597">
        <v>0</v>
      </c>
    </row>
    <row r="9598" spans="1:2" x14ac:dyDescent="0.45">
      <c r="A9598" s="1">
        <v>44259.845277777778</v>
      </c>
      <c r="B9598">
        <v>0</v>
      </c>
    </row>
    <row r="9599" spans="1:2" x14ac:dyDescent="0.45">
      <c r="A9599" s="1">
        <v>44259.844583333332</v>
      </c>
      <c r="B9599">
        <v>0</v>
      </c>
    </row>
    <row r="9600" spans="1:2" x14ac:dyDescent="0.45">
      <c r="A9600" s="1">
        <v>44259.843888888892</v>
      </c>
      <c r="B9600">
        <v>0</v>
      </c>
    </row>
    <row r="9601" spans="1:2" x14ac:dyDescent="0.45">
      <c r="A9601" s="1">
        <v>44259.843194444446</v>
      </c>
      <c r="B9601">
        <v>0</v>
      </c>
    </row>
    <row r="9602" spans="1:2" x14ac:dyDescent="0.45">
      <c r="A9602" s="1">
        <v>44259.842499999999</v>
      </c>
      <c r="B9602">
        <v>0</v>
      </c>
    </row>
    <row r="9603" spans="1:2" x14ac:dyDescent="0.45">
      <c r="A9603" s="1">
        <v>44259.841805555552</v>
      </c>
      <c r="B9603">
        <v>1</v>
      </c>
    </row>
    <row r="9604" spans="1:2" x14ac:dyDescent="0.45">
      <c r="A9604" s="1">
        <v>44259.841111111113</v>
      </c>
      <c r="B9604">
        <v>1</v>
      </c>
    </row>
    <row r="9605" spans="1:2" x14ac:dyDescent="0.45">
      <c r="A9605" s="1">
        <v>44259.840416666666</v>
      </c>
      <c r="B9605">
        <v>0</v>
      </c>
    </row>
    <row r="9606" spans="1:2" x14ac:dyDescent="0.45">
      <c r="A9606" s="1">
        <v>44259.839722222219</v>
      </c>
      <c r="B9606">
        <v>1</v>
      </c>
    </row>
    <row r="9607" spans="1:2" x14ac:dyDescent="0.45">
      <c r="A9607" s="1">
        <v>44259.83902777778</v>
      </c>
      <c r="B9607">
        <v>1</v>
      </c>
    </row>
    <row r="9608" spans="1:2" x14ac:dyDescent="0.45">
      <c r="A9608" s="1">
        <v>44259.838333333333</v>
      </c>
      <c r="B9608">
        <v>1</v>
      </c>
    </row>
    <row r="9609" spans="1:2" x14ac:dyDescent="0.45">
      <c r="A9609" s="1">
        <v>44259.837638888886</v>
      </c>
      <c r="B9609">
        <v>1</v>
      </c>
    </row>
    <row r="9610" spans="1:2" x14ac:dyDescent="0.45">
      <c r="A9610" s="1">
        <v>44259.836944444447</v>
      </c>
      <c r="B9610">
        <v>1</v>
      </c>
    </row>
    <row r="9611" spans="1:2" x14ac:dyDescent="0.45">
      <c r="A9611" s="1">
        <v>44259.83625</v>
      </c>
      <c r="B9611">
        <v>1</v>
      </c>
    </row>
    <row r="9612" spans="1:2" x14ac:dyDescent="0.45">
      <c r="A9612" s="1">
        <v>44259.835555555554</v>
      </c>
      <c r="B9612">
        <v>1</v>
      </c>
    </row>
    <row r="9613" spans="1:2" x14ac:dyDescent="0.45">
      <c r="A9613" s="1">
        <v>44259.834861111114</v>
      </c>
      <c r="B9613">
        <v>1</v>
      </c>
    </row>
    <row r="9614" spans="1:2" x14ac:dyDescent="0.45">
      <c r="A9614" s="1">
        <v>44259.834166666667</v>
      </c>
      <c r="B9614">
        <v>1</v>
      </c>
    </row>
    <row r="9615" spans="1:2" x14ac:dyDescent="0.45">
      <c r="A9615" s="1">
        <v>44259.833472222221</v>
      </c>
      <c r="B9615">
        <v>1</v>
      </c>
    </row>
    <row r="9616" spans="1:2" x14ac:dyDescent="0.45">
      <c r="A9616" s="1">
        <v>44259.832777777781</v>
      </c>
      <c r="B9616">
        <v>1</v>
      </c>
    </row>
    <row r="9617" spans="1:2" x14ac:dyDescent="0.45">
      <c r="A9617" s="1">
        <v>44259.832083333335</v>
      </c>
      <c r="B9617">
        <v>1</v>
      </c>
    </row>
    <row r="9618" spans="1:2" x14ac:dyDescent="0.45">
      <c r="A9618" s="1">
        <v>44259.831388888888</v>
      </c>
      <c r="B9618">
        <v>1</v>
      </c>
    </row>
    <row r="9619" spans="1:2" x14ac:dyDescent="0.45">
      <c r="A9619" s="1">
        <v>44259.830694444441</v>
      </c>
      <c r="B9619">
        <v>2</v>
      </c>
    </row>
    <row r="9620" spans="1:2" x14ac:dyDescent="0.45">
      <c r="A9620" s="1">
        <v>44259.83</v>
      </c>
      <c r="B9620">
        <v>1</v>
      </c>
    </row>
    <row r="9621" spans="1:2" x14ac:dyDescent="0.45">
      <c r="A9621" s="1">
        <v>44259.829305555555</v>
      </c>
      <c r="B9621">
        <v>1</v>
      </c>
    </row>
    <row r="9622" spans="1:2" x14ac:dyDescent="0.45">
      <c r="A9622" s="1">
        <v>44259.828611111108</v>
      </c>
      <c r="B9622">
        <v>1</v>
      </c>
    </row>
    <row r="9623" spans="1:2" x14ac:dyDescent="0.45">
      <c r="A9623" s="1">
        <v>44259.827916666669</v>
      </c>
      <c r="B9623">
        <v>1</v>
      </c>
    </row>
    <row r="9624" spans="1:2" x14ac:dyDescent="0.45">
      <c r="A9624" s="1">
        <v>44259.827222222222</v>
      </c>
      <c r="B9624">
        <v>1</v>
      </c>
    </row>
    <row r="9625" spans="1:2" x14ac:dyDescent="0.45">
      <c r="A9625" s="1">
        <v>44259.825752314813</v>
      </c>
      <c r="B9625">
        <v>1</v>
      </c>
    </row>
    <row r="9626" spans="1:2" x14ac:dyDescent="0.45">
      <c r="A9626" s="1">
        <v>44259.825057870374</v>
      </c>
      <c r="B9626">
        <v>1</v>
      </c>
    </row>
    <row r="9627" spans="1:2" x14ac:dyDescent="0.45">
      <c r="A9627" s="1">
        <v>44259.824363425927</v>
      </c>
      <c r="B9627">
        <v>2</v>
      </c>
    </row>
    <row r="9628" spans="1:2" x14ac:dyDescent="0.45">
      <c r="A9628" s="1">
        <v>44259.82366898148</v>
      </c>
      <c r="B9628">
        <v>1</v>
      </c>
    </row>
    <row r="9629" spans="1:2" x14ac:dyDescent="0.45">
      <c r="A9629" s="1">
        <v>44259.822974537034</v>
      </c>
      <c r="B9629">
        <v>1</v>
      </c>
    </row>
    <row r="9630" spans="1:2" x14ac:dyDescent="0.45">
      <c r="A9630" s="1">
        <v>44259.822280092594</v>
      </c>
      <c r="B9630">
        <v>1</v>
      </c>
    </row>
    <row r="9631" spans="1:2" x14ac:dyDescent="0.45">
      <c r="A9631" s="1">
        <v>44259.821585648147</v>
      </c>
      <c r="B9631">
        <v>1</v>
      </c>
    </row>
    <row r="9632" spans="1:2" x14ac:dyDescent="0.45">
      <c r="A9632" s="1">
        <v>44259.820891203701</v>
      </c>
      <c r="B9632">
        <v>1</v>
      </c>
    </row>
    <row r="9633" spans="1:2" x14ac:dyDescent="0.45">
      <c r="A9633" s="1">
        <v>44259.820196759261</v>
      </c>
      <c r="B9633">
        <v>1</v>
      </c>
    </row>
    <row r="9634" spans="1:2" x14ac:dyDescent="0.45">
      <c r="A9634" s="1">
        <v>44259.819502314815</v>
      </c>
      <c r="B9634">
        <v>2</v>
      </c>
    </row>
    <row r="9635" spans="1:2" x14ac:dyDescent="0.45">
      <c r="A9635" s="1">
        <v>44259.818807870368</v>
      </c>
      <c r="B9635">
        <v>1</v>
      </c>
    </row>
    <row r="9636" spans="1:2" x14ac:dyDescent="0.45">
      <c r="A9636" s="1">
        <v>44259.818113425928</v>
      </c>
      <c r="B9636">
        <v>1</v>
      </c>
    </row>
    <row r="9637" spans="1:2" x14ac:dyDescent="0.45">
      <c r="A9637" s="1">
        <v>44259.817418981482</v>
      </c>
      <c r="B9637">
        <v>1</v>
      </c>
    </row>
    <row r="9638" spans="1:2" x14ac:dyDescent="0.45">
      <c r="A9638" s="1">
        <v>44259.816724537035</v>
      </c>
      <c r="B9638">
        <v>1</v>
      </c>
    </row>
    <row r="9639" spans="1:2" x14ac:dyDescent="0.45">
      <c r="A9639" s="1">
        <v>44259.816030092596</v>
      </c>
      <c r="B9639">
        <v>1</v>
      </c>
    </row>
    <row r="9640" spans="1:2" x14ac:dyDescent="0.45">
      <c r="A9640" s="1">
        <v>44259.815335648149</v>
      </c>
      <c r="B9640">
        <v>2</v>
      </c>
    </row>
    <row r="9641" spans="1:2" x14ac:dyDescent="0.45">
      <c r="A9641" s="1">
        <v>44259.814641203702</v>
      </c>
      <c r="B9641">
        <v>1</v>
      </c>
    </row>
    <row r="9642" spans="1:2" x14ac:dyDescent="0.45">
      <c r="A9642" s="1">
        <v>44259.813946759263</v>
      </c>
      <c r="B9642">
        <v>1</v>
      </c>
    </row>
    <row r="9643" spans="1:2" x14ac:dyDescent="0.45">
      <c r="A9643" s="1">
        <v>44259.813252314816</v>
      </c>
      <c r="B9643">
        <v>1</v>
      </c>
    </row>
    <row r="9644" spans="1:2" x14ac:dyDescent="0.45">
      <c r="A9644" s="1">
        <v>44259.812557870369</v>
      </c>
      <c r="B9644">
        <v>1</v>
      </c>
    </row>
    <row r="9645" spans="1:2" x14ac:dyDescent="0.45">
      <c r="A9645" s="1">
        <v>44259.811863425923</v>
      </c>
      <c r="B9645">
        <v>1</v>
      </c>
    </row>
    <row r="9646" spans="1:2" x14ac:dyDescent="0.45">
      <c r="A9646" s="1">
        <v>44259.811168981483</v>
      </c>
      <c r="B9646">
        <v>1</v>
      </c>
    </row>
    <row r="9647" spans="1:2" x14ac:dyDescent="0.45">
      <c r="A9647" s="1">
        <v>44259.810474537036</v>
      </c>
      <c r="B9647">
        <v>1</v>
      </c>
    </row>
    <row r="9648" spans="1:2" x14ac:dyDescent="0.45">
      <c r="A9648" s="1">
        <v>44259.80978009259</v>
      </c>
      <c r="B9648">
        <v>1</v>
      </c>
    </row>
    <row r="9649" spans="1:2" x14ac:dyDescent="0.45">
      <c r="A9649" s="1">
        <v>44259.80908564815</v>
      </c>
      <c r="B9649">
        <v>1</v>
      </c>
    </row>
    <row r="9650" spans="1:2" x14ac:dyDescent="0.45">
      <c r="A9650" s="1">
        <v>44259.808391203704</v>
      </c>
      <c r="B9650">
        <v>1</v>
      </c>
    </row>
    <row r="9651" spans="1:2" x14ac:dyDescent="0.45">
      <c r="A9651" s="1">
        <v>44259.807696759257</v>
      </c>
      <c r="B9651">
        <v>1</v>
      </c>
    </row>
    <row r="9652" spans="1:2" x14ac:dyDescent="0.45">
      <c r="A9652" s="1">
        <v>44259.807002314818</v>
      </c>
      <c r="B9652">
        <v>0</v>
      </c>
    </row>
    <row r="9653" spans="1:2" x14ac:dyDescent="0.45">
      <c r="A9653" s="1">
        <v>44259.806307870371</v>
      </c>
      <c r="B9653">
        <v>1</v>
      </c>
    </row>
    <row r="9654" spans="1:2" x14ac:dyDescent="0.45">
      <c r="A9654" s="1">
        <v>44259.805613425924</v>
      </c>
      <c r="B9654">
        <v>1</v>
      </c>
    </row>
    <row r="9655" spans="1:2" x14ac:dyDescent="0.45">
      <c r="A9655" s="1">
        <v>44259.804918981485</v>
      </c>
      <c r="B9655">
        <v>0</v>
      </c>
    </row>
    <row r="9656" spans="1:2" x14ac:dyDescent="0.45">
      <c r="A9656" s="1">
        <v>44259.804224537038</v>
      </c>
      <c r="B9656">
        <v>0</v>
      </c>
    </row>
    <row r="9657" spans="1:2" x14ac:dyDescent="0.45">
      <c r="A9657" s="1">
        <v>44259.803530092591</v>
      </c>
      <c r="B9657">
        <v>1</v>
      </c>
    </row>
    <row r="9658" spans="1:2" x14ac:dyDescent="0.45">
      <c r="A9658" s="1">
        <v>44259.802835648145</v>
      </c>
      <c r="B9658">
        <v>1</v>
      </c>
    </row>
    <row r="9659" spans="1:2" x14ac:dyDescent="0.45">
      <c r="A9659" s="1">
        <v>44259.802141203705</v>
      </c>
      <c r="B9659">
        <v>1</v>
      </c>
    </row>
    <row r="9660" spans="1:2" x14ac:dyDescent="0.45">
      <c r="A9660" s="1">
        <v>44259.801446759258</v>
      </c>
      <c r="B9660">
        <v>1</v>
      </c>
    </row>
    <row r="9661" spans="1:2" x14ac:dyDescent="0.45">
      <c r="A9661" s="1">
        <v>44259.800752314812</v>
      </c>
      <c r="B9661">
        <v>1</v>
      </c>
    </row>
    <row r="9662" spans="1:2" x14ac:dyDescent="0.45">
      <c r="A9662" s="1">
        <v>44259.800057870372</v>
      </c>
      <c r="B9662">
        <v>1</v>
      </c>
    </row>
    <row r="9663" spans="1:2" x14ac:dyDescent="0.45">
      <c r="A9663" s="1">
        <v>44259.799363425926</v>
      </c>
      <c r="B9663">
        <v>1</v>
      </c>
    </row>
    <row r="9664" spans="1:2" x14ac:dyDescent="0.45">
      <c r="A9664" s="1">
        <v>44259.798668981479</v>
      </c>
      <c r="B9664">
        <v>1</v>
      </c>
    </row>
    <row r="9665" spans="1:2" x14ac:dyDescent="0.45">
      <c r="A9665" s="1">
        <v>44259.797974537039</v>
      </c>
      <c r="B9665">
        <v>1</v>
      </c>
    </row>
    <row r="9666" spans="1:2" x14ac:dyDescent="0.45">
      <c r="A9666" s="1">
        <v>44259.797280092593</v>
      </c>
      <c r="B9666">
        <v>1</v>
      </c>
    </row>
    <row r="9667" spans="1:2" x14ac:dyDescent="0.45">
      <c r="A9667" s="1">
        <v>44259.796585648146</v>
      </c>
      <c r="B9667">
        <v>1</v>
      </c>
    </row>
    <row r="9668" spans="1:2" x14ac:dyDescent="0.45">
      <c r="A9668" s="1">
        <v>44259.795891203707</v>
      </c>
      <c r="B9668">
        <v>0</v>
      </c>
    </row>
    <row r="9669" spans="1:2" x14ac:dyDescent="0.45">
      <c r="A9669" s="1">
        <v>44259.79519675926</v>
      </c>
      <c r="B9669">
        <v>1</v>
      </c>
    </row>
    <row r="9670" spans="1:2" x14ac:dyDescent="0.45">
      <c r="A9670" s="1">
        <v>44259.794502314813</v>
      </c>
      <c r="B9670">
        <v>1</v>
      </c>
    </row>
    <row r="9671" spans="1:2" x14ac:dyDescent="0.45">
      <c r="A9671" s="1">
        <v>44259.793807870374</v>
      </c>
      <c r="B9671">
        <v>1</v>
      </c>
    </row>
    <row r="9672" spans="1:2" x14ac:dyDescent="0.45">
      <c r="A9672" s="1">
        <v>44259.793113425927</v>
      </c>
      <c r="B9672">
        <v>1</v>
      </c>
    </row>
    <row r="9673" spans="1:2" x14ac:dyDescent="0.45">
      <c r="A9673" s="1">
        <v>44259.79241898148</v>
      </c>
      <c r="B9673">
        <v>1</v>
      </c>
    </row>
    <row r="9674" spans="1:2" x14ac:dyDescent="0.45">
      <c r="A9674" s="1">
        <v>44259.791724537034</v>
      </c>
      <c r="B9674">
        <v>1</v>
      </c>
    </row>
    <row r="9675" spans="1:2" x14ac:dyDescent="0.45">
      <c r="A9675" s="1">
        <v>44259.791030092594</v>
      </c>
      <c r="B9675">
        <v>1</v>
      </c>
    </row>
    <row r="9676" spans="1:2" x14ac:dyDescent="0.45">
      <c r="A9676" s="1">
        <v>44259.790335648147</v>
      </c>
      <c r="B9676">
        <v>1</v>
      </c>
    </row>
    <row r="9677" spans="1:2" x14ac:dyDescent="0.45">
      <c r="A9677" s="1">
        <v>44259.789641203701</v>
      </c>
      <c r="B9677">
        <v>1</v>
      </c>
    </row>
    <row r="9678" spans="1:2" x14ac:dyDescent="0.45">
      <c r="A9678" s="1">
        <v>44259.788946759261</v>
      </c>
      <c r="B9678">
        <v>1</v>
      </c>
    </row>
    <row r="9679" spans="1:2" x14ac:dyDescent="0.45">
      <c r="A9679" s="1">
        <v>44259.788252314815</v>
      </c>
      <c r="B9679">
        <v>1</v>
      </c>
    </row>
    <row r="9680" spans="1:2" x14ac:dyDescent="0.45">
      <c r="A9680" s="1">
        <v>44259.787557870368</v>
      </c>
      <c r="B9680">
        <v>1</v>
      </c>
    </row>
    <row r="9681" spans="1:2" x14ac:dyDescent="0.45">
      <c r="A9681" s="1">
        <v>44259.786863425928</v>
      </c>
      <c r="B9681">
        <v>1</v>
      </c>
    </row>
    <row r="9682" spans="1:2" x14ac:dyDescent="0.45">
      <c r="A9682" s="1">
        <v>44259.786168981482</v>
      </c>
      <c r="B9682">
        <v>1</v>
      </c>
    </row>
    <row r="9683" spans="1:2" x14ac:dyDescent="0.45">
      <c r="A9683" s="1">
        <v>44259.785474537035</v>
      </c>
      <c r="B9683">
        <v>2</v>
      </c>
    </row>
    <row r="9684" spans="1:2" x14ac:dyDescent="0.45">
      <c r="A9684" s="1">
        <v>44259.784780092596</v>
      </c>
      <c r="B9684">
        <v>1</v>
      </c>
    </row>
    <row r="9685" spans="1:2" x14ac:dyDescent="0.45">
      <c r="A9685" s="1">
        <v>44259.784085648149</v>
      </c>
      <c r="B9685">
        <v>1</v>
      </c>
    </row>
    <row r="9686" spans="1:2" x14ac:dyDescent="0.45">
      <c r="A9686" s="1">
        <v>44259.783391203702</v>
      </c>
      <c r="B9686">
        <v>2</v>
      </c>
    </row>
    <row r="9687" spans="1:2" x14ac:dyDescent="0.45">
      <c r="A9687" s="1">
        <v>44259.782696759263</v>
      </c>
      <c r="B9687">
        <v>1</v>
      </c>
    </row>
    <row r="9688" spans="1:2" x14ac:dyDescent="0.45">
      <c r="A9688" s="1">
        <v>44259.782002314816</v>
      </c>
      <c r="B9688">
        <v>2</v>
      </c>
    </row>
    <row r="9689" spans="1:2" x14ac:dyDescent="0.45">
      <c r="A9689" s="1">
        <v>44259.781307870369</v>
      </c>
      <c r="B9689">
        <v>1</v>
      </c>
    </row>
    <row r="9690" spans="1:2" x14ac:dyDescent="0.45">
      <c r="A9690" s="1">
        <v>44259.780613425923</v>
      </c>
      <c r="B9690">
        <v>1</v>
      </c>
    </row>
    <row r="9691" spans="1:2" x14ac:dyDescent="0.45">
      <c r="A9691" s="1">
        <v>44259.779918981483</v>
      </c>
      <c r="B9691">
        <v>1</v>
      </c>
    </row>
    <row r="9692" spans="1:2" x14ac:dyDescent="0.45">
      <c r="A9692" s="1">
        <v>44259.779224537036</v>
      </c>
      <c r="B9692">
        <v>1</v>
      </c>
    </row>
    <row r="9693" spans="1:2" x14ac:dyDescent="0.45">
      <c r="A9693" s="1">
        <v>44259.77853009259</v>
      </c>
      <c r="B9693">
        <v>1</v>
      </c>
    </row>
    <row r="9694" spans="1:2" x14ac:dyDescent="0.45">
      <c r="A9694" s="1">
        <v>44259.77783564815</v>
      </c>
      <c r="B9694">
        <v>1</v>
      </c>
    </row>
    <row r="9695" spans="1:2" x14ac:dyDescent="0.45">
      <c r="A9695" s="1">
        <v>44259.777141203704</v>
      </c>
      <c r="B9695">
        <v>1</v>
      </c>
    </row>
    <row r="9696" spans="1:2" x14ac:dyDescent="0.45">
      <c r="A9696" s="1">
        <v>44259.776446759257</v>
      </c>
      <c r="B9696">
        <v>1</v>
      </c>
    </row>
    <row r="9697" spans="1:2" x14ac:dyDescent="0.45">
      <c r="A9697" s="1">
        <v>44259.775752314818</v>
      </c>
      <c r="B9697">
        <v>1</v>
      </c>
    </row>
    <row r="9698" spans="1:2" x14ac:dyDescent="0.45">
      <c r="A9698" s="1">
        <v>44259.775057870371</v>
      </c>
      <c r="B9698">
        <v>1</v>
      </c>
    </row>
    <row r="9699" spans="1:2" x14ac:dyDescent="0.45">
      <c r="A9699" s="1">
        <v>44259.774363425924</v>
      </c>
      <c r="B9699">
        <v>1</v>
      </c>
    </row>
    <row r="9700" spans="1:2" x14ac:dyDescent="0.45">
      <c r="A9700" s="1">
        <v>44259.773668981485</v>
      </c>
      <c r="B9700">
        <v>1</v>
      </c>
    </row>
    <row r="9701" spans="1:2" x14ac:dyDescent="0.45">
      <c r="A9701" s="1">
        <v>44259.772974537038</v>
      </c>
      <c r="B9701">
        <v>1</v>
      </c>
    </row>
    <row r="9702" spans="1:2" x14ac:dyDescent="0.45">
      <c r="A9702" s="1">
        <v>44259.772280092591</v>
      </c>
      <c r="B9702">
        <v>1</v>
      </c>
    </row>
    <row r="9703" spans="1:2" x14ac:dyDescent="0.45">
      <c r="A9703" s="1">
        <v>44259.771585648145</v>
      </c>
      <c r="B9703">
        <v>1</v>
      </c>
    </row>
    <row r="9704" spans="1:2" x14ac:dyDescent="0.45">
      <c r="A9704" s="1">
        <v>44259.770891203705</v>
      </c>
      <c r="B9704">
        <v>1</v>
      </c>
    </row>
    <row r="9705" spans="1:2" x14ac:dyDescent="0.45">
      <c r="A9705" s="1">
        <v>44259.770196759258</v>
      </c>
      <c r="B9705">
        <v>1</v>
      </c>
    </row>
    <row r="9706" spans="1:2" x14ac:dyDescent="0.45">
      <c r="A9706" s="1">
        <v>44259.769502314812</v>
      </c>
      <c r="B9706">
        <v>1</v>
      </c>
    </row>
    <row r="9707" spans="1:2" x14ac:dyDescent="0.45">
      <c r="A9707" s="1">
        <v>44259.768807870372</v>
      </c>
      <c r="B9707">
        <v>1</v>
      </c>
    </row>
    <row r="9708" spans="1:2" x14ac:dyDescent="0.45">
      <c r="A9708" s="1">
        <v>44259.768113425926</v>
      </c>
      <c r="B9708">
        <v>1</v>
      </c>
    </row>
    <row r="9709" spans="1:2" x14ac:dyDescent="0.45">
      <c r="A9709" s="1">
        <v>44259.767418981479</v>
      </c>
      <c r="B9709">
        <v>1</v>
      </c>
    </row>
    <row r="9710" spans="1:2" x14ac:dyDescent="0.45">
      <c r="A9710" s="1">
        <v>44259.766724537039</v>
      </c>
      <c r="B9710">
        <v>2</v>
      </c>
    </row>
    <row r="9711" spans="1:2" x14ac:dyDescent="0.45">
      <c r="A9711" s="1">
        <v>44259.766030092593</v>
      </c>
      <c r="B9711">
        <v>1</v>
      </c>
    </row>
    <row r="9712" spans="1:2" x14ac:dyDescent="0.45">
      <c r="A9712" s="1">
        <v>44259.765335648146</v>
      </c>
      <c r="B9712">
        <v>2</v>
      </c>
    </row>
    <row r="9713" spans="1:2" x14ac:dyDescent="0.45">
      <c r="A9713" s="1">
        <v>44259.764641203707</v>
      </c>
      <c r="B9713">
        <v>2</v>
      </c>
    </row>
    <row r="9714" spans="1:2" x14ac:dyDescent="0.45">
      <c r="A9714" s="1">
        <v>44259.76394675926</v>
      </c>
      <c r="B9714">
        <v>1</v>
      </c>
    </row>
    <row r="9715" spans="1:2" x14ac:dyDescent="0.45">
      <c r="A9715" s="1">
        <v>44259.763252314813</v>
      </c>
      <c r="B9715">
        <v>1</v>
      </c>
    </row>
    <row r="9716" spans="1:2" x14ac:dyDescent="0.45">
      <c r="A9716" s="1">
        <v>44259.762557870374</v>
      </c>
      <c r="B9716">
        <v>1</v>
      </c>
    </row>
    <row r="9717" spans="1:2" x14ac:dyDescent="0.45">
      <c r="A9717" s="1">
        <v>44259.761863425927</v>
      </c>
      <c r="B9717">
        <v>1</v>
      </c>
    </row>
    <row r="9718" spans="1:2" x14ac:dyDescent="0.45">
      <c r="A9718" s="1">
        <v>44259.76116898148</v>
      </c>
      <c r="B9718">
        <v>2</v>
      </c>
    </row>
    <row r="9719" spans="1:2" x14ac:dyDescent="0.45">
      <c r="A9719" s="1">
        <v>44259.760474537034</v>
      </c>
      <c r="B9719">
        <v>1</v>
      </c>
    </row>
    <row r="9720" spans="1:2" x14ac:dyDescent="0.45">
      <c r="A9720" s="1">
        <v>44259.759780092594</v>
      </c>
      <c r="B9720">
        <v>1</v>
      </c>
    </row>
    <row r="9721" spans="1:2" x14ac:dyDescent="0.45">
      <c r="A9721" s="1">
        <v>44259.759085648147</v>
      </c>
      <c r="B9721">
        <v>1</v>
      </c>
    </row>
    <row r="9722" spans="1:2" x14ac:dyDescent="0.45">
      <c r="A9722" s="1">
        <v>44259.758391203701</v>
      </c>
      <c r="B9722">
        <v>1</v>
      </c>
    </row>
    <row r="9723" spans="1:2" x14ac:dyDescent="0.45">
      <c r="A9723" s="1">
        <v>44259.757696759261</v>
      </c>
      <c r="B9723">
        <v>2</v>
      </c>
    </row>
    <row r="9724" spans="1:2" x14ac:dyDescent="0.45">
      <c r="A9724" s="1">
        <v>44259.757002314815</v>
      </c>
      <c r="B9724">
        <v>1</v>
      </c>
    </row>
    <row r="9725" spans="1:2" x14ac:dyDescent="0.45">
      <c r="A9725" s="1">
        <v>44259.756307870368</v>
      </c>
      <c r="B9725">
        <v>1</v>
      </c>
    </row>
    <row r="9726" spans="1:2" x14ac:dyDescent="0.45">
      <c r="A9726" s="1">
        <v>44259.755613425928</v>
      </c>
      <c r="B9726">
        <v>1</v>
      </c>
    </row>
    <row r="9727" spans="1:2" x14ac:dyDescent="0.45">
      <c r="A9727" s="1">
        <v>44259.754918981482</v>
      </c>
      <c r="B9727">
        <v>1</v>
      </c>
    </row>
    <row r="9728" spans="1:2" x14ac:dyDescent="0.45">
      <c r="A9728" s="1">
        <v>44259.754224537035</v>
      </c>
      <c r="B9728">
        <v>1</v>
      </c>
    </row>
    <row r="9729" spans="1:2" x14ac:dyDescent="0.45">
      <c r="A9729" s="1">
        <v>44259.753530092596</v>
      </c>
      <c r="B9729">
        <v>2</v>
      </c>
    </row>
    <row r="9730" spans="1:2" x14ac:dyDescent="0.45">
      <c r="A9730" s="1">
        <v>44259.752835648149</v>
      </c>
      <c r="B9730">
        <v>1</v>
      </c>
    </row>
    <row r="9731" spans="1:2" x14ac:dyDescent="0.45">
      <c r="A9731" s="1">
        <v>44259.752141203702</v>
      </c>
      <c r="B9731">
        <v>1</v>
      </c>
    </row>
    <row r="9732" spans="1:2" x14ac:dyDescent="0.45">
      <c r="A9732" s="1">
        <v>44259.751446759263</v>
      </c>
      <c r="B9732">
        <v>2</v>
      </c>
    </row>
    <row r="9733" spans="1:2" x14ac:dyDescent="0.45">
      <c r="A9733" s="1">
        <v>44259.750752314816</v>
      </c>
      <c r="B9733">
        <v>1</v>
      </c>
    </row>
    <row r="9734" spans="1:2" x14ac:dyDescent="0.45">
      <c r="A9734" s="1">
        <v>44259.750057870369</v>
      </c>
      <c r="B9734">
        <v>2</v>
      </c>
    </row>
    <row r="9735" spans="1:2" x14ac:dyDescent="0.45">
      <c r="A9735" s="1">
        <v>44259.749363425923</v>
      </c>
      <c r="B9735">
        <v>2</v>
      </c>
    </row>
    <row r="9736" spans="1:2" x14ac:dyDescent="0.45">
      <c r="A9736" s="1">
        <v>44259.748668981483</v>
      </c>
      <c r="B9736">
        <v>2</v>
      </c>
    </row>
    <row r="9737" spans="1:2" x14ac:dyDescent="0.45">
      <c r="A9737" s="1">
        <v>44259.747974537036</v>
      </c>
      <c r="B9737">
        <v>1</v>
      </c>
    </row>
    <row r="9738" spans="1:2" x14ac:dyDescent="0.45">
      <c r="A9738" s="1">
        <v>44259.74728009259</v>
      </c>
      <c r="B9738">
        <v>1</v>
      </c>
    </row>
    <row r="9739" spans="1:2" x14ac:dyDescent="0.45">
      <c r="A9739" s="1">
        <v>44259.74658564815</v>
      </c>
      <c r="B9739">
        <v>1</v>
      </c>
    </row>
    <row r="9740" spans="1:2" x14ac:dyDescent="0.45">
      <c r="A9740" s="1">
        <v>44259.745879629627</v>
      </c>
      <c r="B9740">
        <v>1</v>
      </c>
    </row>
    <row r="9741" spans="1:2" x14ac:dyDescent="0.45">
      <c r="A9741" s="1">
        <v>44259.745185185187</v>
      </c>
      <c r="B9741">
        <v>2</v>
      </c>
    </row>
    <row r="9742" spans="1:2" x14ac:dyDescent="0.45">
      <c r="A9742" s="1">
        <v>44259.744490740741</v>
      </c>
      <c r="B9742">
        <v>2</v>
      </c>
    </row>
    <row r="9743" spans="1:2" x14ac:dyDescent="0.45">
      <c r="A9743" s="1">
        <v>44259.743796296294</v>
      </c>
      <c r="B9743">
        <v>2</v>
      </c>
    </row>
    <row r="9744" spans="1:2" x14ac:dyDescent="0.45">
      <c r="A9744" s="1">
        <v>44259.743101851855</v>
      </c>
      <c r="B9744">
        <v>2</v>
      </c>
    </row>
    <row r="9745" spans="1:2" x14ac:dyDescent="0.45">
      <c r="A9745" s="1">
        <v>44259.742407407408</v>
      </c>
      <c r="B9745">
        <v>2</v>
      </c>
    </row>
    <row r="9746" spans="1:2" x14ac:dyDescent="0.45">
      <c r="A9746" s="1">
        <v>44259.741712962961</v>
      </c>
      <c r="B9746">
        <v>1</v>
      </c>
    </row>
    <row r="9747" spans="1:2" x14ac:dyDescent="0.45">
      <c r="A9747" s="1">
        <v>44259.741018518522</v>
      </c>
      <c r="B9747">
        <v>1</v>
      </c>
    </row>
    <row r="9748" spans="1:2" x14ac:dyDescent="0.45">
      <c r="A9748" s="1">
        <v>44259.740324074075</v>
      </c>
      <c r="B9748">
        <v>2</v>
      </c>
    </row>
    <row r="9749" spans="1:2" x14ac:dyDescent="0.45">
      <c r="A9749" s="1">
        <v>44259.739629629628</v>
      </c>
      <c r="B9749">
        <v>1</v>
      </c>
    </row>
    <row r="9750" spans="1:2" x14ac:dyDescent="0.45">
      <c r="A9750" s="1">
        <v>44259.738935185182</v>
      </c>
      <c r="B9750">
        <v>1</v>
      </c>
    </row>
    <row r="9751" spans="1:2" x14ac:dyDescent="0.45">
      <c r="A9751" s="1">
        <v>44259.738240740742</v>
      </c>
      <c r="B9751">
        <v>2</v>
      </c>
    </row>
    <row r="9752" spans="1:2" x14ac:dyDescent="0.45">
      <c r="A9752" s="1">
        <v>44259.737546296295</v>
      </c>
      <c r="B9752">
        <v>1</v>
      </c>
    </row>
    <row r="9753" spans="1:2" x14ac:dyDescent="0.45">
      <c r="A9753" s="1">
        <v>44259.737013888887</v>
      </c>
      <c r="B9753">
        <v>1</v>
      </c>
    </row>
    <row r="9754" spans="1:2" x14ac:dyDescent="0.45">
      <c r="A9754" s="1">
        <v>44259.736851851849</v>
      </c>
      <c r="B9754">
        <v>2</v>
      </c>
    </row>
    <row r="9755" spans="1:2" x14ac:dyDescent="0.45">
      <c r="A9755" s="1">
        <v>44259.736319444448</v>
      </c>
      <c r="B9755">
        <v>2</v>
      </c>
    </row>
    <row r="9756" spans="1:2" x14ac:dyDescent="0.45">
      <c r="A9756" s="1">
        <v>44259.736157407409</v>
      </c>
      <c r="B9756">
        <v>2</v>
      </c>
    </row>
    <row r="9757" spans="1:2" x14ac:dyDescent="0.45">
      <c r="A9757" s="1">
        <v>44259.735636574071</v>
      </c>
      <c r="B9757">
        <v>2</v>
      </c>
    </row>
    <row r="9758" spans="1:2" x14ac:dyDescent="0.45">
      <c r="A9758" s="1">
        <v>44259.735462962963</v>
      </c>
      <c r="B9758">
        <v>2</v>
      </c>
    </row>
    <row r="9759" spans="1:2" x14ac:dyDescent="0.45">
      <c r="A9759" s="1">
        <v>44259.734942129631</v>
      </c>
      <c r="B9759">
        <v>1</v>
      </c>
    </row>
    <row r="9760" spans="1:2" x14ac:dyDescent="0.45">
      <c r="A9760" s="1">
        <v>44259.734780092593</v>
      </c>
      <c r="B9760">
        <v>2</v>
      </c>
    </row>
    <row r="9761" spans="1:2" x14ac:dyDescent="0.45">
      <c r="A9761" s="1">
        <v>44259.734247685185</v>
      </c>
      <c r="B9761">
        <v>1</v>
      </c>
    </row>
    <row r="9762" spans="1:2" x14ac:dyDescent="0.45">
      <c r="A9762" s="1">
        <v>44259.734085648146</v>
      </c>
      <c r="B9762">
        <v>1</v>
      </c>
    </row>
    <row r="9763" spans="1:2" x14ac:dyDescent="0.45">
      <c r="A9763" s="1">
        <v>44259.733553240738</v>
      </c>
      <c r="B9763">
        <v>1</v>
      </c>
    </row>
    <row r="9764" spans="1:2" x14ac:dyDescent="0.45">
      <c r="A9764" s="1">
        <v>44259.733391203707</v>
      </c>
      <c r="B9764">
        <v>2</v>
      </c>
    </row>
    <row r="9765" spans="1:2" x14ac:dyDescent="0.45">
      <c r="A9765" s="1">
        <v>44259.732858796298</v>
      </c>
      <c r="B9765">
        <v>2</v>
      </c>
    </row>
    <row r="9766" spans="1:2" x14ac:dyDescent="0.45">
      <c r="A9766" s="1">
        <v>44259.73269675926</v>
      </c>
      <c r="B9766">
        <v>2</v>
      </c>
    </row>
    <row r="9767" spans="1:2" x14ac:dyDescent="0.45">
      <c r="A9767" s="1">
        <v>44259.732164351852</v>
      </c>
      <c r="B9767">
        <v>2</v>
      </c>
    </row>
    <row r="9768" spans="1:2" x14ac:dyDescent="0.45">
      <c r="A9768" s="1">
        <v>44259.732002314813</v>
      </c>
      <c r="B9768">
        <v>2</v>
      </c>
    </row>
    <row r="9769" spans="1:2" x14ac:dyDescent="0.45">
      <c r="A9769" s="1">
        <v>44259.731469907405</v>
      </c>
      <c r="B9769">
        <v>2</v>
      </c>
    </row>
    <row r="9770" spans="1:2" x14ac:dyDescent="0.45">
      <c r="A9770" s="1">
        <v>44259.731307870374</v>
      </c>
      <c r="B9770">
        <v>2</v>
      </c>
    </row>
    <row r="9771" spans="1:2" x14ac:dyDescent="0.45">
      <c r="A9771" s="1">
        <v>44259.730775462966</v>
      </c>
      <c r="B9771">
        <v>1</v>
      </c>
    </row>
    <row r="9772" spans="1:2" x14ac:dyDescent="0.45">
      <c r="A9772" s="1">
        <v>44259.730613425927</v>
      </c>
      <c r="B9772">
        <v>1</v>
      </c>
    </row>
    <row r="9773" spans="1:2" x14ac:dyDescent="0.45">
      <c r="A9773" s="1">
        <v>44259.730081018519</v>
      </c>
      <c r="B9773">
        <v>2</v>
      </c>
    </row>
    <row r="9774" spans="1:2" x14ac:dyDescent="0.45">
      <c r="A9774" s="1">
        <v>44259.72991898148</v>
      </c>
      <c r="B9774">
        <v>2</v>
      </c>
    </row>
    <row r="9775" spans="1:2" x14ac:dyDescent="0.45">
      <c r="A9775" s="1">
        <v>44259.729386574072</v>
      </c>
      <c r="B9775">
        <v>1</v>
      </c>
    </row>
    <row r="9776" spans="1:2" x14ac:dyDescent="0.45">
      <c r="A9776" s="1">
        <v>44259.729224537034</v>
      </c>
      <c r="B9776">
        <v>1</v>
      </c>
    </row>
    <row r="9777" spans="1:2" x14ac:dyDescent="0.45">
      <c r="A9777" s="1">
        <v>44259.728692129633</v>
      </c>
      <c r="B9777">
        <v>2</v>
      </c>
    </row>
    <row r="9778" spans="1:2" x14ac:dyDescent="0.45">
      <c r="A9778" s="1">
        <v>44259.728530092594</v>
      </c>
      <c r="B9778">
        <v>2</v>
      </c>
    </row>
    <row r="9779" spans="1:2" x14ac:dyDescent="0.45">
      <c r="A9779" s="1">
        <v>44259.727997685186</v>
      </c>
      <c r="B9779">
        <v>2</v>
      </c>
    </row>
    <row r="9780" spans="1:2" x14ac:dyDescent="0.45">
      <c r="A9780" s="1">
        <v>44259.727835648147</v>
      </c>
      <c r="B9780">
        <v>2</v>
      </c>
    </row>
    <row r="9781" spans="1:2" x14ac:dyDescent="0.45">
      <c r="A9781" s="1">
        <v>44259.727303240739</v>
      </c>
      <c r="B9781">
        <v>1</v>
      </c>
    </row>
    <row r="9782" spans="1:2" x14ac:dyDescent="0.45">
      <c r="A9782" s="1">
        <v>44259.727141203701</v>
      </c>
      <c r="B9782">
        <v>1</v>
      </c>
    </row>
    <row r="9783" spans="1:2" x14ac:dyDescent="0.45">
      <c r="A9783" s="1">
        <v>44259.7266087963</v>
      </c>
      <c r="B9783">
        <v>1</v>
      </c>
    </row>
    <row r="9784" spans="1:2" x14ac:dyDescent="0.45">
      <c r="A9784" s="1">
        <v>44259.726446759261</v>
      </c>
      <c r="B9784">
        <v>1</v>
      </c>
    </row>
    <row r="9785" spans="1:2" x14ac:dyDescent="0.45">
      <c r="A9785" s="1">
        <v>44259.725914351853</v>
      </c>
      <c r="B9785">
        <v>2</v>
      </c>
    </row>
    <row r="9786" spans="1:2" x14ac:dyDescent="0.45">
      <c r="A9786" s="1">
        <v>44259.725752314815</v>
      </c>
      <c r="B9786">
        <v>2</v>
      </c>
    </row>
    <row r="9787" spans="1:2" x14ac:dyDescent="0.45">
      <c r="A9787" s="1">
        <v>44259.725208333337</v>
      </c>
      <c r="B9787">
        <v>1</v>
      </c>
    </row>
    <row r="9788" spans="1:2" x14ac:dyDescent="0.45">
      <c r="A9788" s="1">
        <v>44259.725057870368</v>
      </c>
      <c r="B9788">
        <v>1</v>
      </c>
    </row>
    <row r="9789" spans="1:2" x14ac:dyDescent="0.45">
      <c r="A9789" s="1">
        <v>44259.72452546296</v>
      </c>
      <c r="B9789">
        <v>2</v>
      </c>
    </row>
    <row r="9790" spans="1:2" x14ac:dyDescent="0.45">
      <c r="A9790" s="1">
        <v>44259.724363425928</v>
      </c>
      <c r="B9790">
        <v>2</v>
      </c>
    </row>
    <row r="9791" spans="1:2" x14ac:dyDescent="0.45">
      <c r="A9791" s="1">
        <v>44259.723819444444</v>
      </c>
      <c r="B9791">
        <v>2</v>
      </c>
    </row>
    <row r="9792" spans="1:2" x14ac:dyDescent="0.45">
      <c r="A9792" s="1">
        <v>44259.723657407405</v>
      </c>
      <c r="B9792">
        <v>2</v>
      </c>
    </row>
    <row r="9793" spans="1:2" x14ac:dyDescent="0.45">
      <c r="A9793" s="1">
        <v>44259.723124999997</v>
      </c>
      <c r="B9793">
        <v>1</v>
      </c>
    </row>
    <row r="9794" spans="1:2" x14ac:dyDescent="0.45">
      <c r="A9794" s="1">
        <v>44259.722974537035</v>
      </c>
      <c r="B9794">
        <v>2</v>
      </c>
    </row>
    <row r="9795" spans="1:2" x14ac:dyDescent="0.45">
      <c r="A9795" s="1">
        <v>44259.722442129627</v>
      </c>
      <c r="B9795">
        <v>2</v>
      </c>
    </row>
    <row r="9796" spans="1:2" x14ac:dyDescent="0.45">
      <c r="A9796" s="1">
        <v>44259.722268518519</v>
      </c>
      <c r="B9796">
        <v>3</v>
      </c>
    </row>
    <row r="9797" spans="1:2" x14ac:dyDescent="0.45">
      <c r="A9797" s="1">
        <v>44259.721736111111</v>
      </c>
      <c r="B9797">
        <v>2</v>
      </c>
    </row>
    <row r="9798" spans="1:2" x14ac:dyDescent="0.45">
      <c r="A9798" s="1">
        <v>44259.721574074072</v>
      </c>
      <c r="B9798">
        <v>1</v>
      </c>
    </row>
    <row r="9799" spans="1:2" x14ac:dyDescent="0.45">
      <c r="A9799" s="1">
        <v>44259.721041666664</v>
      </c>
      <c r="B9799">
        <v>2</v>
      </c>
    </row>
    <row r="9800" spans="1:2" x14ac:dyDescent="0.45">
      <c r="A9800" s="1">
        <v>44259.720879629633</v>
      </c>
      <c r="B9800">
        <v>1</v>
      </c>
    </row>
    <row r="9801" spans="1:2" x14ac:dyDescent="0.45">
      <c r="A9801" s="1">
        <v>44259.720347222225</v>
      </c>
      <c r="B9801">
        <v>2</v>
      </c>
    </row>
    <row r="9802" spans="1:2" x14ac:dyDescent="0.45">
      <c r="A9802" s="1">
        <v>44259.720185185186</v>
      </c>
      <c r="B9802">
        <v>1</v>
      </c>
    </row>
    <row r="9803" spans="1:2" x14ac:dyDescent="0.45">
      <c r="A9803" s="1">
        <v>44259.719664351855</v>
      </c>
      <c r="B9803">
        <v>2</v>
      </c>
    </row>
    <row r="9804" spans="1:2" x14ac:dyDescent="0.45">
      <c r="A9804" s="1">
        <v>44259.719490740739</v>
      </c>
      <c r="B9804">
        <v>2</v>
      </c>
    </row>
    <row r="9805" spans="1:2" x14ac:dyDescent="0.45">
      <c r="A9805" s="1">
        <v>44259.718958333331</v>
      </c>
      <c r="B9805">
        <v>1</v>
      </c>
    </row>
    <row r="9806" spans="1:2" x14ac:dyDescent="0.45">
      <c r="A9806" s="1">
        <v>44259.7187962963</v>
      </c>
      <c r="B9806">
        <v>1</v>
      </c>
    </row>
    <row r="9807" spans="1:2" x14ac:dyDescent="0.45">
      <c r="A9807" s="1">
        <v>44259.718263888892</v>
      </c>
      <c r="B9807">
        <v>1</v>
      </c>
    </row>
    <row r="9808" spans="1:2" x14ac:dyDescent="0.45">
      <c r="A9808" s="1">
        <v>44259.718101851853</v>
      </c>
      <c r="B9808">
        <v>1</v>
      </c>
    </row>
    <row r="9809" spans="1:2" x14ac:dyDescent="0.45">
      <c r="A9809" s="1">
        <v>44259.717569444445</v>
      </c>
      <c r="B9809">
        <v>2</v>
      </c>
    </row>
    <row r="9810" spans="1:2" x14ac:dyDescent="0.45">
      <c r="A9810" s="1">
        <v>44259.717407407406</v>
      </c>
      <c r="B9810">
        <v>2</v>
      </c>
    </row>
    <row r="9811" spans="1:2" x14ac:dyDescent="0.45">
      <c r="A9811" s="1">
        <v>44259.716874999998</v>
      </c>
      <c r="B9811">
        <v>2</v>
      </c>
    </row>
    <row r="9812" spans="1:2" x14ac:dyDescent="0.45">
      <c r="A9812" s="1">
        <v>44259.71671296296</v>
      </c>
      <c r="B9812">
        <v>2</v>
      </c>
    </row>
    <row r="9813" spans="1:2" x14ac:dyDescent="0.45">
      <c r="A9813" s="1">
        <v>44259.716180555559</v>
      </c>
      <c r="B9813">
        <v>2</v>
      </c>
    </row>
    <row r="9814" spans="1:2" x14ac:dyDescent="0.45">
      <c r="A9814" s="1">
        <v>44259.71601851852</v>
      </c>
      <c r="B9814">
        <v>2</v>
      </c>
    </row>
    <row r="9815" spans="1:2" x14ac:dyDescent="0.45">
      <c r="A9815" s="1">
        <v>44259.715486111112</v>
      </c>
      <c r="B9815">
        <v>2</v>
      </c>
    </row>
    <row r="9816" spans="1:2" x14ac:dyDescent="0.45">
      <c r="A9816" s="1">
        <v>44259.715324074074</v>
      </c>
      <c r="B9816">
        <v>2</v>
      </c>
    </row>
    <row r="9817" spans="1:2" x14ac:dyDescent="0.45">
      <c r="A9817" s="1">
        <v>44259.714791666665</v>
      </c>
      <c r="B9817">
        <v>1</v>
      </c>
    </row>
    <row r="9818" spans="1:2" x14ac:dyDescent="0.45">
      <c r="A9818" s="1">
        <v>44259.714629629627</v>
      </c>
      <c r="B9818">
        <v>2</v>
      </c>
    </row>
    <row r="9819" spans="1:2" x14ac:dyDescent="0.45">
      <c r="A9819" s="1">
        <v>44259.714097222219</v>
      </c>
      <c r="B9819">
        <v>2</v>
      </c>
    </row>
    <row r="9820" spans="1:2" x14ac:dyDescent="0.45">
      <c r="A9820" s="1">
        <v>44259.713935185187</v>
      </c>
      <c r="B9820">
        <v>2</v>
      </c>
    </row>
    <row r="9821" spans="1:2" x14ac:dyDescent="0.45">
      <c r="A9821" s="1">
        <v>44259.713402777779</v>
      </c>
      <c r="B9821">
        <v>2</v>
      </c>
    </row>
    <row r="9822" spans="1:2" x14ac:dyDescent="0.45">
      <c r="A9822" s="1">
        <v>44259.713240740741</v>
      </c>
      <c r="B9822">
        <v>2</v>
      </c>
    </row>
    <row r="9823" spans="1:2" x14ac:dyDescent="0.45">
      <c r="A9823" s="1">
        <v>44259.712708333333</v>
      </c>
      <c r="B9823">
        <v>1</v>
      </c>
    </row>
    <row r="9824" spans="1:2" x14ac:dyDescent="0.45">
      <c r="A9824" s="1">
        <v>44259.712546296294</v>
      </c>
      <c r="B9824">
        <v>1</v>
      </c>
    </row>
    <row r="9825" spans="1:2" x14ac:dyDescent="0.45">
      <c r="A9825" s="1">
        <v>44259.712013888886</v>
      </c>
      <c r="B9825">
        <v>1</v>
      </c>
    </row>
    <row r="9826" spans="1:2" x14ac:dyDescent="0.45">
      <c r="A9826" s="1">
        <v>44259.711851851855</v>
      </c>
      <c r="B9826">
        <v>2</v>
      </c>
    </row>
    <row r="9827" spans="1:2" x14ac:dyDescent="0.45">
      <c r="A9827" s="1">
        <v>44259.711319444446</v>
      </c>
      <c r="B9827">
        <v>2</v>
      </c>
    </row>
    <row r="9828" spans="1:2" x14ac:dyDescent="0.45">
      <c r="A9828" s="1">
        <v>44259.711157407408</v>
      </c>
      <c r="B9828">
        <v>2</v>
      </c>
    </row>
    <row r="9829" spans="1:2" x14ac:dyDescent="0.45">
      <c r="A9829" s="1">
        <v>44259.710625</v>
      </c>
      <c r="B9829">
        <v>2</v>
      </c>
    </row>
    <row r="9830" spans="1:2" x14ac:dyDescent="0.45">
      <c r="A9830" s="1">
        <v>44259.710474537038</v>
      </c>
      <c r="B9830">
        <v>2</v>
      </c>
    </row>
    <row r="9831" spans="1:2" x14ac:dyDescent="0.45">
      <c r="A9831" s="1">
        <v>44259.709930555553</v>
      </c>
      <c r="B9831">
        <v>3</v>
      </c>
    </row>
    <row r="9832" spans="1:2" x14ac:dyDescent="0.45">
      <c r="A9832" s="1">
        <v>44259.709780092591</v>
      </c>
      <c r="B9832">
        <v>2</v>
      </c>
    </row>
    <row r="9833" spans="1:2" x14ac:dyDescent="0.45">
      <c r="A9833" s="1">
        <v>44259.709236111114</v>
      </c>
      <c r="B9833">
        <v>3</v>
      </c>
    </row>
    <row r="9834" spans="1:2" x14ac:dyDescent="0.45">
      <c r="A9834" s="1">
        <v>44259.709085648145</v>
      </c>
      <c r="B9834">
        <v>3</v>
      </c>
    </row>
    <row r="9835" spans="1:2" x14ac:dyDescent="0.45">
      <c r="A9835" s="1">
        <v>44259.708541666667</v>
      </c>
      <c r="B9835">
        <v>2</v>
      </c>
    </row>
    <row r="9836" spans="1:2" x14ac:dyDescent="0.45">
      <c r="A9836" s="1">
        <v>44259.708379629628</v>
      </c>
      <c r="B9836">
        <v>2</v>
      </c>
    </row>
    <row r="9837" spans="1:2" x14ac:dyDescent="0.45">
      <c r="A9837" s="1">
        <v>44259.70784722222</v>
      </c>
      <c r="B9837">
        <v>2</v>
      </c>
    </row>
    <row r="9838" spans="1:2" x14ac:dyDescent="0.45">
      <c r="A9838" s="1">
        <v>44259.707696759258</v>
      </c>
      <c r="B9838">
        <v>1</v>
      </c>
    </row>
    <row r="9839" spans="1:2" x14ac:dyDescent="0.45">
      <c r="A9839" s="1">
        <v>44259.707152777781</v>
      </c>
      <c r="B9839">
        <v>1</v>
      </c>
    </row>
    <row r="9840" spans="1:2" x14ac:dyDescent="0.45">
      <c r="A9840" s="1">
        <v>44259.707002314812</v>
      </c>
      <c r="B9840">
        <v>2</v>
      </c>
    </row>
    <row r="9841" spans="1:2" x14ac:dyDescent="0.45">
      <c r="A9841" s="1">
        <v>44259.706458333334</v>
      </c>
      <c r="B9841">
        <v>2</v>
      </c>
    </row>
    <row r="9842" spans="1:2" x14ac:dyDescent="0.45">
      <c r="A9842" s="1">
        <v>44259.706307870372</v>
      </c>
      <c r="B9842">
        <v>2</v>
      </c>
    </row>
    <row r="9843" spans="1:2" x14ac:dyDescent="0.45">
      <c r="A9843" s="1">
        <v>44259.705763888887</v>
      </c>
      <c r="B9843">
        <v>3</v>
      </c>
    </row>
    <row r="9844" spans="1:2" x14ac:dyDescent="0.45">
      <c r="A9844" s="1">
        <v>44259.705613425926</v>
      </c>
      <c r="B9844">
        <v>2</v>
      </c>
    </row>
    <row r="9845" spans="1:2" x14ac:dyDescent="0.45">
      <c r="A9845" s="1">
        <v>44259.705069444448</v>
      </c>
      <c r="B9845">
        <v>2</v>
      </c>
    </row>
    <row r="9846" spans="1:2" x14ac:dyDescent="0.45">
      <c r="A9846" s="1">
        <v>44259.704918981479</v>
      </c>
      <c r="B9846">
        <v>3</v>
      </c>
    </row>
    <row r="9847" spans="1:2" x14ac:dyDescent="0.45">
      <c r="A9847" s="1">
        <v>44259.704375000001</v>
      </c>
      <c r="B9847">
        <v>1</v>
      </c>
    </row>
    <row r="9848" spans="1:2" x14ac:dyDescent="0.45">
      <c r="A9848" s="1">
        <v>44259.704212962963</v>
      </c>
      <c r="B9848">
        <v>1</v>
      </c>
    </row>
    <row r="9849" spans="1:2" x14ac:dyDescent="0.45">
      <c r="A9849" s="1">
        <v>44259.703680555554</v>
      </c>
      <c r="B9849">
        <v>2</v>
      </c>
    </row>
    <row r="9850" spans="1:2" x14ac:dyDescent="0.45">
      <c r="A9850" s="1">
        <v>44259.703518518516</v>
      </c>
      <c r="B9850">
        <v>3</v>
      </c>
    </row>
    <row r="9851" spans="1:2" x14ac:dyDescent="0.45">
      <c r="A9851" s="1">
        <v>44259.702986111108</v>
      </c>
      <c r="B9851">
        <v>3</v>
      </c>
    </row>
    <row r="9852" spans="1:2" x14ac:dyDescent="0.45">
      <c r="A9852" s="1">
        <v>44259.702824074076</v>
      </c>
      <c r="B9852">
        <v>3</v>
      </c>
    </row>
    <row r="9853" spans="1:2" x14ac:dyDescent="0.45">
      <c r="A9853" s="1">
        <v>44259.702291666668</v>
      </c>
      <c r="B9853">
        <v>2</v>
      </c>
    </row>
    <row r="9854" spans="1:2" x14ac:dyDescent="0.45">
      <c r="A9854" s="1">
        <v>44259.70212962963</v>
      </c>
      <c r="B9854">
        <v>2</v>
      </c>
    </row>
    <row r="9855" spans="1:2" x14ac:dyDescent="0.45">
      <c r="A9855" s="1">
        <v>44259.701597222222</v>
      </c>
      <c r="B9855">
        <v>2</v>
      </c>
    </row>
    <row r="9856" spans="1:2" x14ac:dyDescent="0.45">
      <c r="A9856" s="1">
        <v>44259.701435185183</v>
      </c>
      <c r="B9856">
        <v>2</v>
      </c>
    </row>
    <row r="9857" spans="1:2" x14ac:dyDescent="0.45">
      <c r="A9857" s="1">
        <v>44259.700902777775</v>
      </c>
      <c r="B9857">
        <v>2</v>
      </c>
    </row>
    <row r="9858" spans="1:2" x14ac:dyDescent="0.45">
      <c r="A9858" s="1">
        <v>44259.700740740744</v>
      </c>
      <c r="B9858">
        <v>2</v>
      </c>
    </row>
    <row r="9859" spans="1:2" x14ac:dyDescent="0.45">
      <c r="A9859" s="1">
        <v>44259.700208333335</v>
      </c>
      <c r="B9859">
        <v>1</v>
      </c>
    </row>
    <row r="9860" spans="1:2" x14ac:dyDescent="0.45">
      <c r="A9860" s="1">
        <v>44259.700046296297</v>
      </c>
      <c r="B9860">
        <v>1</v>
      </c>
    </row>
    <row r="9861" spans="1:2" x14ac:dyDescent="0.45">
      <c r="A9861" s="1">
        <v>44259.699513888889</v>
      </c>
      <c r="B9861">
        <v>2</v>
      </c>
    </row>
    <row r="9862" spans="1:2" x14ac:dyDescent="0.45">
      <c r="A9862" s="1">
        <v>44259.69935185185</v>
      </c>
      <c r="B9862">
        <v>2</v>
      </c>
    </row>
    <row r="9863" spans="1:2" x14ac:dyDescent="0.45">
      <c r="A9863" s="1">
        <v>44259.698819444442</v>
      </c>
      <c r="B9863">
        <v>3</v>
      </c>
    </row>
    <row r="9864" spans="1:2" x14ac:dyDescent="0.45">
      <c r="A9864" s="1">
        <v>44259.698657407411</v>
      </c>
      <c r="B9864">
        <v>2</v>
      </c>
    </row>
    <row r="9865" spans="1:2" x14ac:dyDescent="0.45">
      <c r="A9865" s="1">
        <v>44259.698125000003</v>
      </c>
      <c r="B9865">
        <v>2</v>
      </c>
    </row>
    <row r="9866" spans="1:2" x14ac:dyDescent="0.45">
      <c r="A9866" s="1">
        <v>44259.697962962964</v>
      </c>
      <c r="B9866">
        <v>2</v>
      </c>
    </row>
    <row r="9867" spans="1:2" x14ac:dyDescent="0.45">
      <c r="A9867" s="1">
        <v>44259.697430555556</v>
      </c>
      <c r="B9867">
        <v>2</v>
      </c>
    </row>
    <row r="9868" spans="1:2" x14ac:dyDescent="0.45">
      <c r="A9868" s="1">
        <v>44259.697268518517</v>
      </c>
      <c r="B9868">
        <v>2</v>
      </c>
    </row>
    <row r="9869" spans="1:2" x14ac:dyDescent="0.45">
      <c r="A9869" s="1">
        <v>44259.696736111109</v>
      </c>
      <c r="B9869">
        <v>2</v>
      </c>
    </row>
    <row r="9870" spans="1:2" x14ac:dyDescent="0.45">
      <c r="A9870" s="1">
        <v>44259.696574074071</v>
      </c>
      <c r="B9870">
        <v>2</v>
      </c>
    </row>
    <row r="9871" spans="1:2" x14ac:dyDescent="0.45">
      <c r="A9871" s="1">
        <v>44259.69604166667</v>
      </c>
      <c r="B9871">
        <v>1</v>
      </c>
    </row>
    <row r="9872" spans="1:2" x14ac:dyDescent="0.45">
      <c r="A9872" s="1">
        <v>44259.695879629631</v>
      </c>
      <c r="B9872">
        <v>2</v>
      </c>
    </row>
    <row r="9873" spans="1:2" x14ac:dyDescent="0.45">
      <c r="A9873" s="1">
        <v>44259.695347222223</v>
      </c>
      <c r="B9873">
        <v>2</v>
      </c>
    </row>
    <row r="9874" spans="1:2" x14ac:dyDescent="0.45">
      <c r="A9874" s="1">
        <v>44259.695185185185</v>
      </c>
      <c r="B9874">
        <v>2</v>
      </c>
    </row>
    <row r="9875" spans="1:2" x14ac:dyDescent="0.45">
      <c r="A9875" s="1">
        <v>44259.694652777776</v>
      </c>
      <c r="B9875">
        <v>2</v>
      </c>
    </row>
    <row r="9876" spans="1:2" x14ac:dyDescent="0.45">
      <c r="A9876" s="1">
        <v>44259.694490740738</v>
      </c>
      <c r="B9876">
        <v>2</v>
      </c>
    </row>
    <row r="9877" spans="1:2" x14ac:dyDescent="0.45">
      <c r="A9877" s="1">
        <v>44259.693958333337</v>
      </c>
      <c r="B9877">
        <v>2</v>
      </c>
    </row>
    <row r="9878" spans="1:2" x14ac:dyDescent="0.45">
      <c r="A9878" s="1">
        <v>44259.693796296298</v>
      </c>
      <c r="B9878">
        <v>2</v>
      </c>
    </row>
    <row r="9879" spans="1:2" x14ac:dyDescent="0.45">
      <c r="A9879" s="1">
        <v>44259.69326388889</v>
      </c>
      <c r="B9879">
        <v>2</v>
      </c>
    </row>
    <row r="9880" spans="1:2" x14ac:dyDescent="0.45">
      <c r="A9880" s="1">
        <v>44259.693101851852</v>
      </c>
      <c r="B9880">
        <v>2</v>
      </c>
    </row>
    <row r="9881" spans="1:2" x14ac:dyDescent="0.45">
      <c r="A9881" s="1">
        <v>44259.692569444444</v>
      </c>
      <c r="B9881">
        <v>2</v>
      </c>
    </row>
    <row r="9882" spans="1:2" x14ac:dyDescent="0.45">
      <c r="A9882" s="1">
        <v>44259.692407407405</v>
      </c>
      <c r="B9882">
        <v>2</v>
      </c>
    </row>
    <row r="9883" spans="1:2" x14ac:dyDescent="0.45">
      <c r="A9883" s="1">
        <v>44259.691874999997</v>
      </c>
      <c r="B9883">
        <v>2</v>
      </c>
    </row>
    <row r="9884" spans="1:2" x14ac:dyDescent="0.45">
      <c r="A9884" s="1">
        <v>44259.691712962966</v>
      </c>
      <c r="B9884">
        <v>3</v>
      </c>
    </row>
    <row r="9885" spans="1:2" x14ac:dyDescent="0.45">
      <c r="A9885" s="1">
        <v>44259.691180555557</v>
      </c>
      <c r="B9885">
        <v>2</v>
      </c>
    </row>
    <row r="9886" spans="1:2" x14ac:dyDescent="0.45">
      <c r="A9886" s="1">
        <v>44259.691018518519</v>
      </c>
      <c r="B9886">
        <v>1</v>
      </c>
    </row>
    <row r="9887" spans="1:2" x14ac:dyDescent="0.45">
      <c r="A9887" s="1">
        <v>44259.690486111111</v>
      </c>
      <c r="B9887">
        <v>2</v>
      </c>
    </row>
    <row r="9888" spans="1:2" x14ac:dyDescent="0.45">
      <c r="A9888" s="1">
        <v>44259.690324074072</v>
      </c>
      <c r="B9888">
        <v>2</v>
      </c>
    </row>
    <row r="9889" spans="1:2" x14ac:dyDescent="0.45">
      <c r="A9889" s="1">
        <v>44259.689791666664</v>
      </c>
      <c r="B9889">
        <v>1</v>
      </c>
    </row>
    <row r="9890" spans="1:2" x14ac:dyDescent="0.45">
      <c r="A9890" s="1">
        <v>44259.689629629633</v>
      </c>
      <c r="B9890">
        <v>1</v>
      </c>
    </row>
    <row r="9891" spans="1:2" x14ac:dyDescent="0.45">
      <c r="A9891" s="1">
        <v>44259.689097222225</v>
      </c>
      <c r="B9891">
        <v>2</v>
      </c>
    </row>
    <row r="9892" spans="1:2" x14ac:dyDescent="0.45">
      <c r="A9892" s="1">
        <v>44259.688935185186</v>
      </c>
      <c r="B9892">
        <v>1</v>
      </c>
    </row>
    <row r="9893" spans="1:2" x14ac:dyDescent="0.45">
      <c r="A9893" s="1">
        <v>44259.688402777778</v>
      </c>
      <c r="B9893">
        <v>2</v>
      </c>
    </row>
    <row r="9894" spans="1:2" x14ac:dyDescent="0.45">
      <c r="A9894" s="1">
        <v>44259.688240740739</v>
      </c>
      <c r="B9894">
        <v>2</v>
      </c>
    </row>
    <row r="9895" spans="1:2" x14ac:dyDescent="0.45">
      <c r="A9895" s="1">
        <v>44259.687708333331</v>
      </c>
      <c r="B9895">
        <v>2</v>
      </c>
    </row>
    <row r="9896" spans="1:2" x14ac:dyDescent="0.45">
      <c r="A9896" s="1">
        <v>44259.6875462963</v>
      </c>
      <c r="B9896">
        <v>2</v>
      </c>
    </row>
    <row r="9897" spans="1:2" x14ac:dyDescent="0.45">
      <c r="A9897" s="1">
        <v>44259.687013888892</v>
      </c>
      <c r="B9897">
        <v>2</v>
      </c>
    </row>
    <row r="9898" spans="1:2" x14ac:dyDescent="0.45">
      <c r="A9898" s="1">
        <v>44259.686851851853</v>
      </c>
      <c r="B9898">
        <v>2</v>
      </c>
    </row>
    <row r="9899" spans="1:2" x14ac:dyDescent="0.45">
      <c r="A9899" s="1">
        <v>44259.686319444445</v>
      </c>
      <c r="B9899">
        <v>2</v>
      </c>
    </row>
    <row r="9900" spans="1:2" x14ac:dyDescent="0.45">
      <c r="A9900" s="1">
        <v>44259.686157407406</v>
      </c>
      <c r="B9900">
        <v>2</v>
      </c>
    </row>
    <row r="9901" spans="1:2" x14ac:dyDescent="0.45">
      <c r="A9901" s="1">
        <v>44259.685624999998</v>
      </c>
      <c r="B9901">
        <v>2</v>
      </c>
    </row>
    <row r="9902" spans="1:2" x14ac:dyDescent="0.45">
      <c r="A9902" s="1">
        <v>44259.68546296296</v>
      </c>
      <c r="B9902">
        <v>2</v>
      </c>
    </row>
    <row r="9903" spans="1:2" x14ac:dyDescent="0.45">
      <c r="A9903" s="1">
        <v>44259.684930555559</v>
      </c>
      <c r="B9903">
        <v>2</v>
      </c>
    </row>
    <row r="9904" spans="1:2" x14ac:dyDescent="0.45">
      <c r="A9904" s="1">
        <v>44259.68476851852</v>
      </c>
      <c r="B9904">
        <v>2</v>
      </c>
    </row>
    <row r="9905" spans="1:2" x14ac:dyDescent="0.45">
      <c r="A9905" s="1">
        <v>44259.684236111112</v>
      </c>
      <c r="B9905">
        <v>3</v>
      </c>
    </row>
    <row r="9906" spans="1:2" x14ac:dyDescent="0.45">
      <c r="A9906" s="1">
        <v>44259.684074074074</v>
      </c>
      <c r="B9906">
        <v>3</v>
      </c>
    </row>
    <row r="9907" spans="1:2" x14ac:dyDescent="0.45">
      <c r="A9907" s="1">
        <v>44259.683541666665</v>
      </c>
      <c r="B9907">
        <v>2</v>
      </c>
    </row>
    <row r="9908" spans="1:2" x14ac:dyDescent="0.45">
      <c r="A9908" s="1">
        <v>44259.683379629627</v>
      </c>
      <c r="B9908">
        <v>2</v>
      </c>
    </row>
    <row r="9909" spans="1:2" x14ac:dyDescent="0.45">
      <c r="A9909" s="1">
        <v>44259.682847222219</v>
      </c>
      <c r="B9909">
        <v>2</v>
      </c>
    </row>
    <row r="9910" spans="1:2" x14ac:dyDescent="0.45">
      <c r="A9910" s="1">
        <v>44259.682685185187</v>
      </c>
      <c r="B9910">
        <v>2</v>
      </c>
    </row>
    <row r="9911" spans="1:2" x14ac:dyDescent="0.45">
      <c r="A9911" s="1">
        <v>44259.682152777779</v>
      </c>
      <c r="B9911">
        <v>3</v>
      </c>
    </row>
    <row r="9912" spans="1:2" x14ac:dyDescent="0.45">
      <c r="A9912" s="1">
        <v>44259.681990740741</v>
      </c>
      <c r="B9912">
        <v>3</v>
      </c>
    </row>
    <row r="9913" spans="1:2" x14ac:dyDescent="0.45">
      <c r="A9913" s="1">
        <v>44259.681458333333</v>
      </c>
      <c r="B9913">
        <v>2</v>
      </c>
    </row>
    <row r="9914" spans="1:2" x14ac:dyDescent="0.45">
      <c r="A9914" s="1">
        <v>44259.681296296294</v>
      </c>
      <c r="B9914">
        <v>2</v>
      </c>
    </row>
    <row r="9915" spans="1:2" x14ac:dyDescent="0.45">
      <c r="A9915" s="1">
        <v>44259.680763888886</v>
      </c>
      <c r="B9915">
        <v>2</v>
      </c>
    </row>
    <row r="9916" spans="1:2" x14ac:dyDescent="0.45">
      <c r="A9916" s="1">
        <v>44259.680601851855</v>
      </c>
      <c r="B9916">
        <v>2</v>
      </c>
    </row>
    <row r="9917" spans="1:2" x14ac:dyDescent="0.45">
      <c r="A9917" s="1">
        <v>44259.680069444446</v>
      </c>
      <c r="B9917">
        <v>3</v>
      </c>
    </row>
    <row r="9918" spans="1:2" x14ac:dyDescent="0.45">
      <c r="A9918" s="1">
        <v>44259.679907407408</v>
      </c>
      <c r="B9918">
        <v>3</v>
      </c>
    </row>
    <row r="9919" spans="1:2" x14ac:dyDescent="0.45">
      <c r="A9919" s="1">
        <v>44259.679375</v>
      </c>
      <c r="B9919">
        <v>3</v>
      </c>
    </row>
    <row r="9920" spans="1:2" x14ac:dyDescent="0.45">
      <c r="A9920" s="1">
        <v>44259.679212962961</v>
      </c>
      <c r="B9920">
        <v>2</v>
      </c>
    </row>
    <row r="9921" spans="1:2" x14ac:dyDescent="0.45">
      <c r="A9921" s="1">
        <v>44259.678680555553</v>
      </c>
      <c r="B9921">
        <v>2</v>
      </c>
    </row>
    <row r="9922" spans="1:2" x14ac:dyDescent="0.45">
      <c r="A9922" s="1">
        <v>44259.678518518522</v>
      </c>
      <c r="B9922">
        <v>3</v>
      </c>
    </row>
    <row r="9923" spans="1:2" x14ac:dyDescent="0.45">
      <c r="A9923" s="1">
        <v>44259.677986111114</v>
      </c>
      <c r="B9923">
        <v>3</v>
      </c>
    </row>
    <row r="9924" spans="1:2" x14ac:dyDescent="0.45">
      <c r="A9924" s="1">
        <v>44259.677824074075</v>
      </c>
      <c r="B9924">
        <v>2</v>
      </c>
    </row>
    <row r="9925" spans="1:2" x14ac:dyDescent="0.45">
      <c r="A9925" s="1">
        <v>44259.677291666667</v>
      </c>
      <c r="B9925">
        <v>3</v>
      </c>
    </row>
    <row r="9926" spans="1:2" x14ac:dyDescent="0.45">
      <c r="A9926" s="1">
        <v>44259.677129629628</v>
      </c>
      <c r="B9926">
        <v>2</v>
      </c>
    </row>
    <row r="9927" spans="1:2" x14ac:dyDescent="0.45">
      <c r="A9927" s="1">
        <v>44259.67659722222</v>
      </c>
      <c r="B9927">
        <v>2</v>
      </c>
    </row>
    <row r="9928" spans="1:2" x14ac:dyDescent="0.45">
      <c r="A9928" s="1">
        <v>44259.676435185182</v>
      </c>
      <c r="B9928">
        <v>1</v>
      </c>
    </row>
    <row r="9929" spans="1:2" x14ac:dyDescent="0.45">
      <c r="A9929" s="1">
        <v>44259.675902777781</v>
      </c>
      <c r="B9929">
        <v>2</v>
      </c>
    </row>
    <row r="9930" spans="1:2" x14ac:dyDescent="0.45">
      <c r="A9930" s="1">
        <v>44259.675740740742</v>
      </c>
      <c r="B9930">
        <v>1</v>
      </c>
    </row>
    <row r="9931" spans="1:2" x14ac:dyDescent="0.45">
      <c r="A9931" s="1">
        <v>44259.675208333334</v>
      </c>
      <c r="B9931">
        <v>3</v>
      </c>
    </row>
    <row r="9932" spans="1:2" x14ac:dyDescent="0.45">
      <c r="A9932" s="1">
        <v>44259.675046296295</v>
      </c>
      <c r="B9932">
        <v>3</v>
      </c>
    </row>
    <row r="9933" spans="1:2" x14ac:dyDescent="0.45">
      <c r="A9933" s="1">
        <v>44259.674513888887</v>
      </c>
      <c r="B9933">
        <v>2</v>
      </c>
    </row>
    <row r="9934" spans="1:2" x14ac:dyDescent="0.45">
      <c r="A9934" s="1">
        <v>44259.674351851849</v>
      </c>
      <c r="B9934">
        <v>2</v>
      </c>
    </row>
    <row r="9935" spans="1:2" x14ac:dyDescent="0.45">
      <c r="A9935" s="1">
        <v>44259.673819444448</v>
      </c>
      <c r="B9935">
        <v>3</v>
      </c>
    </row>
    <row r="9936" spans="1:2" x14ac:dyDescent="0.45">
      <c r="A9936" s="1">
        <v>44259.673657407409</v>
      </c>
      <c r="B9936">
        <v>3</v>
      </c>
    </row>
    <row r="9937" spans="1:2" x14ac:dyDescent="0.45">
      <c r="A9937" s="1">
        <v>44259.673125000001</v>
      </c>
      <c r="B9937">
        <v>2</v>
      </c>
    </row>
    <row r="9938" spans="1:2" x14ac:dyDescent="0.45">
      <c r="A9938" s="1">
        <v>44259.672962962963</v>
      </c>
      <c r="B9938">
        <v>2</v>
      </c>
    </row>
    <row r="9939" spans="1:2" x14ac:dyDescent="0.45">
      <c r="A9939" s="1">
        <v>44259.672430555554</v>
      </c>
      <c r="B9939">
        <v>3</v>
      </c>
    </row>
    <row r="9940" spans="1:2" x14ac:dyDescent="0.45">
      <c r="A9940" s="1">
        <v>44259.672268518516</v>
      </c>
      <c r="B9940">
        <v>2</v>
      </c>
    </row>
    <row r="9941" spans="1:2" x14ac:dyDescent="0.45">
      <c r="A9941" s="1">
        <v>44259.671736111108</v>
      </c>
      <c r="B9941">
        <v>3</v>
      </c>
    </row>
    <row r="9942" spans="1:2" x14ac:dyDescent="0.45">
      <c r="A9942" s="1">
        <v>44259.671574074076</v>
      </c>
      <c r="B9942">
        <v>3</v>
      </c>
    </row>
    <row r="9943" spans="1:2" x14ac:dyDescent="0.45">
      <c r="A9943" s="1">
        <v>44259.671041666668</v>
      </c>
      <c r="B9943">
        <v>2</v>
      </c>
    </row>
    <row r="9944" spans="1:2" x14ac:dyDescent="0.45">
      <c r="A9944" s="1">
        <v>44259.67087962963</v>
      </c>
      <c r="B9944">
        <v>2</v>
      </c>
    </row>
    <row r="9945" spans="1:2" x14ac:dyDescent="0.45">
      <c r="A9945" s="1">
        <v>44259.670347222222</v>
      </c>
      <c r="B9945">
        <v>3</v>
      </c>
    </row>
    <row r="9946" spans="1:2" x14ac:dyDescent="0.45">
      <c r="A9946" s="1">
        <v>44259.670185185183</v>
      </c>
      <c r="B9946">
        <v>3</v>
      </c>
    </row>
    <row r="9947" spans="1:2" x14ac:dyDescent="0.45">
      <c r="A9947" s="1">
        <v>44259.669652777775</v>
      </c>
      <c r="B9947">
        <v>2</v>
      </c>
    </row>
    <row r="9948" spans="1:2" x14ac:dyDescent="0.45">
      <c r="A9948" s="1">
        <v>44259.669490740744</v>
      </c>
      <c r="B9948">
        <v>1</v>
      </c>
    </row>
    <row r="9949" spans="1:2" x14ac:dyDescent="0.45">
      <c r="A9949" s="1">
        <v>44259.668958333335</v>
      </c>
      <c r="B9949">
        <v>1</v>
      </c>
    </row>
    <row r="9950" spans="1:2" x14ac:dyDescent="0.45">
      <c r="A9950" s="1">
        <v>44259.668796296297</v>
      </c>
      <c r="B9950">
        <v>2</v>
      </c>
    </row>
    <row r="9951" spans="1:2" x14ac:dyDescent="0.45">
      <c r="A9951" s="1">
        <v>44259.668263888889</v>
      </c>
      <c r="B9951">
        <v>2</v>
      </c>
    </row>
    <row r="9952" spans="1:2" x14ac:dyDescent="0.45">
      <c r="A9952" s="1">
        <v>44259.66810185185</v>
      </c>
      <c r="B9952">
        <v>2</v>
      </c>
    </row>
    <row r="9953" spans="1:2" x14ac:dyDescent="0.45">
      <c r="A9953" s="1">
        <v>44259.667569444442</v>
      </c>
      <c r="B9953">
        <v>2</v>
      </c>
    </row>
    <row r="9954" spans="1:2" x14ac:dyDescent="0.45">
      <c r="A9954" s="1">
        <v>44259.667407407411</v>
      </c>
      <c r="B9954">
        <v>3</v>
      </c>
    </row>
    <row r="9955" spans="1:2" x14ac:dyDescent="0.45">
      <c r="A9955" s="1">
        <v>44259.666875000003</v>
      </c>
      <c r="B9955">
        <v>3</v>
      </c>
    </row>
    <row r="9956" spans="1:2" x14ac:dyDescent="0.45">
      <c r="A9956" s="1">
        <v>44259.666712962964</v>
      </c>
      <c r="B9956">
        <v>3</v>
      </c>
    </row>
    <row r="9957" spans="1:2" x14ac:dyDescent="0.45">
      <c r="A9957" s="1">
        <v>44259.666180555556</v>
      </c>
      <c r="B9957">
        <v>2</v>
      </c>
    </row>
    <row r="9958" spans="1:2" x14ac:dyDescent="0.45">
      <c r="A9958" s="1">
        <v>44259.666018518517</v>
      </c>
      <c r="B9958">
        <v>3</v>
      </c>
    </row>
    <row r="9959" spans="1:2" x14ac:dyDescent="0.45">
      <c r="A9959" s="1">
        <v>44259.665486111109</v>
      </c>
      <c r="B9959">
        <v>3</v>
      </c>
    </row>
    <row r="9960" spans="1:2" x14ac:dyDescent="0.45">
      <c r="A9960" s="1">
        <v>44259.665324074071</v>
      </c>
      <c r="B9960">
        <v>3</v>
      </c>
    </row>
    <row r="9961" spans="1:2" x14ac:dyDescent="0.45">
      <c r="A9961" s="1">
        <v>44259.66479166667</v>
      </c>
      <c r="B9961">
        <v>3</v>
      </c>
    </row>
    <row r="9962" spans="1:2" x14ac:dyDescent="0.45">
      <c r="A9962" s="1">
        <v>44259.664629629631</v>
      </c>
      <c r="B9962">
        <v>3</v>
      </c>
    </row>
    <row r="9963" spans="1:2" x14ac:dyDescent="0.45">
      <c r="A9963" s="1">
        <v>44259.664097222223</v>
      </c>
      <c r="B9963">
        <v>3</v>
      </c>
    </row>
    <row r="9964" spans="1:2" x14ac:dyDescent="0.45">
      <c r="A9964" s="1">
        <v>44259.663935185185</v>
      </c>
      <c r="B9964">
        <v>2</v>
      </c>
    </row>
    <row r="9965" spans="1:2" x14ac:dyDescent="0.45">
      <c r="A9965" s="1">
        <v>44259.663402777776</v>
      </c>
      <c r="B9965">
        <v>3</v>
      </c>
    </row>
    <row r="9966" spans="1:2" x14ac:dyDescent="0.45">
      <c r="A9966" s="1">
        <v>44259.663240740738</v>
      </c>
      <c r="B9966">
        <v>3</v>
      </c>
    </row>
    <row r="9967" spans="1:2" x14ac:dyDescent="0.45">
      <c r="A9967" s="1">
        <v>44259.662708333337</v>
      </c>
      <c r="B9967">
        <v>3</v>
      </c>
    </row>
    <row r="9968" spans="1:2" x14ac:dyDescent="0.45">
      <c r="A9968" s="1">
        <v>44259.662546296298</v>
      </c>
      <c r="B9968">
        <v>2</v>
      </c>
    </row>
    <row r="9969" spans="1:2" x14ac:dyDescent="0.45">
      <c r="A9969" s="1">
        <v>44259.66201388889</v>
      </c>
      <c r="B9969">
        <v>3</v>
      </c>
    </row>
    <row r="9970" spans="1:2" x14ac:dyDescent="0.45">
      <c r="A9970" s="1">
        <v>44259.661851851852</v>
      </c>
      <c r="B9970">
        <v>3</v>
      </c>
    </row>
    <row r="9971" spans="1:2" x14ac:dyDescent="0.45">
      <c r="A9971" s="1">
        <v>44259.661319444444</v>
      </c>
      <c r="B9971">
        <v>3</v>
      </c>
    </row>
    <row r="9972" spans="1:2" x14ac:dyDescent="0.45">
      <c r="A9972" s="1">
        <v>44259.661157407405</v>
      </c>
      <c r="B9972">
        <v>2</v>
      </c>
    </row>
    <row r="9973" spans="1:2" x14ac:dyDescent="0.45">
      <c r="A9973" s="1">
        <v>44259.660624999997</v>
      </c>
      <c r="B9973">
        <v>2</v>
      </c>
    </row>
    <row r="9974" spans="1:2" x14ac:dyDescent="0.45">
      <c r="A9974" s="1">
        <v>44259.660462962966</v>
      </c>
      <c r="B9974">
        <v>2</v>
      </c>
    </row>
    <row r="9975" spans="1:2" x14ac:dyDescent="0.45">
      <c r="A9975" s="1">
        <v>44259.659930555557</v>
      </c>
      <c r="B9975">
        <v>1</v>
      </c>
    </row>
    <row r="9976" spans="1:2" x14ac:dyDescent="0.45">
      <c r="A9976" s="1">
        <v>44259.659768518519</v>
      </c>
      <c r="B9976">
        <v>3</v>
      </c>
    </row>
    <row r="9977" spans="1:2" x14ac:dyDescent="0.45">
      <c r="A9977" s="1">
        <v>44259.659236111111</v>
      </c>
      <c r="B9977">
        <v>3</v>
      </c>
    </row>
    <row r="9978" spans="1:2" x14ac:dyDescent="0.45">
      <c r="A9978" s="1">
        <v>44259.659074074072</v>
      </c>
      <c r="B9978">
        <v>4</v>
      </c>
    </row>
    <row r="9979" spans="1:2" x14ac:dyDescent="0.45">
      <c r="A9979" s="1">
        <v>44259.658541666664</v>
      </c>
      <c r="B9979">
        <v>3</v>
      </c>
    </row>
    <row r="9980" spans="1:2" x14ac:dyDescent="0.45">
      <c r="A9980" s="1">
        <v>44259.658379629633</v>
      </c>
      <c r="B9980">
        <v>3</v>
      </c>
    </row>
    <row r="9981" spans="1:2" x14ac:dyDescent="0.45">
      <c r="A9981" s="1">
        <v>44259.657847222225</v>
      </c>
      <c r="B9981">
        <v>3</v>
      </c>
    </row>
    <row r="9982" spans="1:2" x14ac:dyDescent="0.45">
      <c r="A9982" s="1">
        <v>44259.657685185186</v>
      </c>
      <c r="B9982">
        <v>4</v>
      </c>
    </row>
    <row r="9983" spans="1:2" x14ac:dyDescent="0.45">
      <c r="A9983" s="1">
        <v>44259.657152777778</v>
      </c>
      <c r="B9983">
        <v>3</v>
      </c>
    </row>
    <row r="9984" spans="1:2" x14ac:dyDescent="0.45">
      <c r="A9984" s="1">
        <v>44259.656990740739</v>
      </c>
      <c r="B9984">
        <v>3</v>
      </c>
    </row>
    <row r="9985" spans="1:2" x14ac:dyDescent="0.45">
      <c r="A9985" s="1">
        <v>44259.656458333331</v>
      </c>
      <c r="B9985">
        <v>4</v>
      </c>
    </row>
    <row r="9986" spans="1:2" x14ac:dyDescent="0.45">
      <c r="A9986" s="1">
        <v>44259.6562962963</v>
      </c>
      <c r="B9986">
        <v>4</v>
      </c>
    </row>
    <row r="9987" spans="1:2" x14ac:dyDescent="0.45">
      <c r="A9987" s="1">
        <v>44259.655763888892</v>
      </c>
      <c r="B9987">
        <v>3</v>
      </c>
    </row>
    <row r="9988" spans="1:2" x14ac:dyDescent="0.45">
      <c r="A9988" s="1">
        <v>44259.655601851853</v>
      </c>
      <c r="B9988">
        <v>3</v>
      </c>
    </row>
    <row r="9989" spans="1:2" x14ac:dyDescent="0.45">
      <c r="A9989" s="1">
        <v>44259.655069444445</v>
      </c>
      <c r="B9989">
        <v>3</v>
      </c>
    </row>
    <row r="9990" spans="1:2" x14ac:dyDescent="0.45">
      <c r="A9990" s="1">
        <v>44259.654907407406</v>
      </c>
      <c r="B9990">
        <v>3</v>
      </c>
    </row>
    <row r="9991" spans="1:2" x14ac:dyDescent="0.45">
      <c r="A9991" s="1">
        <v>44259.654374999998</v>
      </c>
      <c r="B9991">
        <v>2</v>
      </c>
    </row>
    <row r="9992" spans="1:2" x14ac:dyDescent="0.45">
      <c r="A9992" s="1">
        <v>44259.65421296296</v>
      </c>
      <c r="B9992">
        <v>3</v>
      </c>
    </row>
    <row r="9993" spans="1:2" x14ac:dyDescent="0.45">
      <c r="A9993" s="1">
        <v>44259.653680555559</v>
      </c>
      <c r="B9993">
        <v>3</v>
      </c>
    </row>
    <row r="9994" spans="1:2" x14ac:dyDescent="0.45">
      <c r="A9994" s="1">
        <v>44259.65351851852</v>
      </c>
      <c r="B9994">
        <v>3</v>
      </c>
    </row>
    <row r="9995" spans="1:2" x14ac:dyDescent="0.45">
      <c r="A9995" s="1">
        <v>44259.652986111112</v>
      </c>
      <c r="B9995">
        <v>2</v>
      </c>
    </row>
    <row r="9996" spans="1:2" x14ac:dyDescent="0.45">
      <c r="A9996" s="1">
        <v>44259.652824074074</v>
      </c>
      <c r="B9996">
        <v>3</v>
      </c>
    </row>
    <row r="9997" spans="1:2" x14ac:dyDescent="0.45">
      <c r="A9997" s="1">
        <v>44259.652291666665</v>
      </c>
      <c r="B9997">
        <v>2</v>
      </c>
    </row>
    <row r="9998" spans="1:2" x14ac:dyDescent="0.45">
      <c r="A9998" s="1">
        <v>44259.652129629627</v>
      </c>
      <c r="B9998">
        <v>2</v>
      </c>
    </row>
    <row r="9999" spans="1:2" x14ac:dyDescent="0.45">
      <c r="A9999" s="1">
        <v>44259.651597222219</v>
      </c>
      <c r="B9999">
        <v>2</v>
      </c>
    </row>
    <row r="10000" spans="1:2" x14ac:dyDescent="0.45">
      <c r="A10000" s="1">
        <v>44259.651435185187</v>
      </c>
      <c r="B10000">
        <v>2</v>
      </c>
    </row>
    <row r="10001" spans="1:2" x14ac:dyDescent="0.45">
      <c r="A10001" s="1">
        <v>44259.650902777779</v>
      </c>
      <c r="B10001">
        <v>2</v>
      </c>
    </row>
    <row r="10002" spans="1:2" x14ac:dyDescent="0.45">
      <c r="A10002" s="1">
        <v>44259.650740740741</v>
      </c>
      <c r="B10002">
        <v>2</v>
      </c>
    </row>
    <row r="10003" spans="1:2" x14ac:dyDescent="0.45">
      <c r="A10003" s="1">
        <v>44259.650208333333</v>
      </c>
      <c r="B10003">
        <v>2</v>
      </c>
    </row>
    <row r="10004" spans="1:2" x14ac:dyDescent="0.45">
      <c r="A10004" s="1">
        <v>44259.650046296294</v>
      </c>
      <c r="B10004">
        <v>2</v>
      </c>
    </row>
    <row r="10005" spans="1:2" x14ac:dyDescent="0.45">
      <c r="A10005" s="1">
        <v>44259.649513888886</v>
      </c>
      <c r="B10005">
        <v>3</v>
      </c>
    </row>
    <row r="10006" spans="1:2" x14ac:dyDescent="0.45">
      <c r="A10006" s="1">
        <v>44259.649351851855</v>
      </c>
      <c r="B10006">
        <v>3</v>
      </c>
    </row>
    <row r="10007" spans="1:2" x14ac:dyDescent="0.45">
      <c r="A10007" s="1">
        <v>44259.648819444446</v>
      </c>
      <c r="B10007">
        <v>3</v>
      </c>
    </row>
    <row r="10008" spans="1:2" x14ac:dyDescent="0.45">
      <c r="A10008" s="1">
        <v>44259.648657407408</v>
      </c>
      <c r="B10008">
        <v>3</v>
      </c>
    </row>
    <row r="10009" spans="1:2" x14ac:dyDescent="0.45">
      <c r="A10009" s="1">
        <v>44259.648125</v>
      </c>
      <c r="B10009">
        <v>2</v>
      </c>
    </row>
    <row r="10010" spans="1:2" x14ac:dyDescent="0.45">
      <c r="A10010" s="1">
        <v>44259.647962962961</v>
      </c>
      <c r="B10010">
        <v>2</v>
      </c>
    </row>
    <row r="10011" spans="1:2" x14ac:dyDescent="0.45">
      <c r="A10011" s="1">
        <v>44259.647430555553</v>
      </c>
      <c r="B10011">
        <v>3</v>
      </c>
    </row>
    <row r="10012" spans="1:2" x14ac:dyDescent="0.45">
      <c r="A10012" s="1">
        <v>44259.647268518522</v>
      </c>
      <c r="B10012">
        <v>2</v>
      </c>
    </row>
    <row r="10013" spans="1:2" x14ac:dyDescent="0.45">
      <c r="A10013" s="1">
        <v>44259.646736111114</v>
      </c>
      <c r="B10013">
        <v>2</v>
      </c>
    </row>
    <row r="10014" spans="1:2" x14ac:dyDescent="0.45">
      <c r="A10014" s="1">
        <v>44259.646574074075</v>
      </c>
      <c r="B10014">
        <v>2</v>
      </c>
    </row>
    <row r="10015" spans="1:2" x14ac:dyDescent="0.45">
      <c r="A10015" s="1">
        <v>44259.646041666667</v>
      </c>
      <c r="B10015">
        <v>2</v>
      </c>
    </row>
    <row r="10016" spans="1:2" x14ac:dyDescent="0.45">
      <c r="A10016" s="1">
        <v>44259.645879629628</v>
      </c>
      <c r="B10016">
        <v>2</v>
      </c>
    </row>
    <row r="10017" spans="1:2" x14ac:dyDescent="0.45">
      <c r="A10017" s="1">
        <v>44259.64534722222</v>
      </c>
      <c r="B10017">
        <v>3</v>
      </c>
    </row>
    <row r="10018" spans="1:2" x14ac:dyDescent="0.45">
      <c r="A10018" s="1">
        <v>44259.645185185182</v>
      </c>
      <c r="B10018">
        <v>3</v>
      </c>
    </row>
    <row r="10019" spans="1:2" x14ac:dyDescent="0.45">
      <c r="A10019" s="1">
        <v>44259.644652777781</v>
      </c>
      <c r="B10019">
        <v>2</v>
      </c>
    </row>
    <row r="10020" spans="1:2" x14ac:dyDescent="0.45">
      <c r="A10020" s="1">
        <v>44259.644490740742</v>
      </c>
      <c r="B10020">
        <v>2</v>
      </c>
    </row>
    <row r="10021" spans="1:2" x14ac:dyDescent="0.45">
      <c r="A10021" s="1">
        <v>44259.643958333334</v>
      </c>
      <c r="B10021">
        <v>3</v>
      </c>
    </row>
    <row r="10022" spans="1:2" x14ac:dyDescent="0.45">
      <c r="A10022" s="1">
        <v>44259.643796296295</v>
      </c>
      <c r="B10022">
        <v>3</v>
      </c>
    </row>
    <row r="10023" spans="1:2" x14ac:dyDescent="0.45">
      <c r="A10023" s="1">
        <v>44259.643263888887</v>
      </c>
      <c r="B10023">
        <v>3</v>
      </c>
    </row>
    <row r="10024" spans="1:2" x14ac:dyDescent="0.45">
      <c r="A10024" s="1">
        <v>44259.643101851849</v>
      </c>
      <c r="B10024">
        <v>2</v>
      </c>
    </row>
    <row r="10025" spans="1:2" x14ac:dyDescent="0.45">
      <c r="A10025" s="1">
        <v>44259.642569444448</v>
      </c>
      <c r="B10025">
        <v>2</v>
      </c>
    </row>
    <row r="10026" spans="1:2" x14ac:dyDescent="0.45">
      <c r="A10026" s="1">
        <v>44259.642407407409</v>
      </c>
      <c r="B10026">
        <v>2</v>
      </c>
    </row>
    <row r="10027" spans="1:2" x14ac:dyDescent="0.45">
      <c r="A10027" s="1">
        <v>44259.641875000001</v>
      </c>
      <c r="B10027">
        <v>3</v>
      </c>
    </row>
    <row r="10028" spans="1:2" x14ac:dyDescent="0.45">
      <c r="A10028" s="1">
        <v>44259.641712962963</v>
      </c>
      <c r="B10028">
        <v>2</v>
      </c>
    </row>
    <row r="10029" spans="1:2" x14ac:dyDescent="0.45">
      <c r="A10029" s="1">
        <v>44259.641180555554</v>
      </c>
      <c r="B10029">
        <v>3</v>
      </c>
    </row>
    <row r="10030" spans="1:2" x14ac:dyDescent="0.45">
      <c r="A10030" s="1">
        <v>44259.641018518516</v>
      </c>
      <c r="B10030">
        <v>3</v>
      </c>
    </row>
    <row r="10031" spans="1:2" x14ac:dyDescent="0.45">
      <c r="A10031" s="1">
        <v>44259.640486111108</v>
      </c>
      <c r="B10031">
        <v>2</v>
      </c>
    </row>
    <row r="10032" spans="1:2" x14ac:dyDescent="0.45">
      <c r="A10032" s="1">
        <v>44259.640324074076</v>
      </c>
      <c r="B10032">
        <v>2</v>
      </c>
    </row>
    <row r="10033" spans="1:2" x14ac:dyDescent="0.45">
      <c r="A10033" s="1">
        <v>44259.639791666668</v>
      </c>
      <c r="B10033">
        <v>3</v>
      </c>
    </row>
    <row r="10034" spans="1:2" x14ac:dyDescent="0.45">
      <c r="A10034" s="1">
        <v>44259.63962962963</v>
      </c>
      <c r="B10034">
        <v>2</v>
      </c>
    </row>
    <row r="10035" spans="1:2" x14ac:dyDescent="0.45">
      <c r="A10035" s="1">
        <v>44259.639097222222</v>
      </c>
      <c r="B10035">
        <v>3</v>
      </c>
    </row>
    <row r="10036" spans="1:2" x14ac:dyDescent="0.45">
      <c r="A10036" s="1">
        <v>44259.638935185183</v>
      </c>
      <c r="B10036">
        <v>2</v>
      </c>
    </row>
    <row r="10037" spans="1:2" x14ac:dyDescent="0.45">
      <c r="A10037" s="1">
        <v>44259.638402777775</v>
      </c>
      <c r="B10037">
        <v>2</v>
      </c>
    </row>
    <row r="10038" spans="1:2" x14ac:dyDescent="0.45">
      <c r="A10038" s="1">
        <v>44259.638240740744</v>
      </c>
      <c r="B10038">
        <v>2</v>
      </c>
    </row>
    <row r="10039" spans="1:2" x14ac:dyDescent="0.45">
      <c r="A10039" s="1">
        <v>44259.637708333335</v>
      </c>
      <c r="B10039">
        <v>2</v>
      </c>
    </row>
    <row r="10040" spans="1:2" x14ac:dyDescent="0.45">
      <c r="A10040" s="1">
        <v>44259.637546296297</v>
      </c>
      <c r="B10040">
        <v>3</v>
      </c>
    </row>
    <row r="10041" spans="1:2" x14ac:dyDescent="0.45">
      <c r="A10041" s="1">
        <v>44259.637013888889</v>
      </c>
      <c r="B10041">
        <v>1</v>
      </c>
    </row>
    <row r="10042" spans="1:2" x14ac:dyDescent="0.45">
      <c r="A10042" s="1">
        <v>44259.63685185185</v>
      </c>
      <c r="B10042">
        <v>1</v>
      </c>
    </row>
    <row r="10043" spans="1:2" x14ac:dyDescent="0.45">
      <c r="A10043" s="1">
        <v>44259.636319444442</v>
      </c>
      <c r="B10043">
        <v>2</v>
      </c>
    </row>
    <row r="10044" spans="1:2" x14ac:dyDescent="0.45">
      <c r="A10044" s="1">
        <v>44259.636157407411</v>
      </c>
      <c r="B10044">
        <v>1</v>
      </c>
    </row>
    <row r="10045" spans="1:2" x14ac:dyDescent="0.45">
      <c r="A10045" s="1">
        <v>44259.635625000003</v>
      </c>
      <c r="B10045">
        <v>2</v>
      </c>
    </row>
    <row r="10046" spans="1:2" x14ac:dyDescent="0.45">
      <c r="A10046" s="1">
        <v>44259.635462962964</v>
      </c>
      <c r="B10046">
        <v>3</v>
      </c>
    </row>
    <row r="10047" spans="1:2" x14ac:dyDescent="0.45">
      <c r="A10047" s="1">
        <v>44259.634930555556</v>
      </c>
      <c r="B10047">
        <v>3</v>
      </c>
    </row>
    <row r="10048" spans="1:2" x14ac:dyDescent="0.45">
      <c r="A10048" s="1">
        <v>44259.634768518517</v>
      </c>
      <c r="B10048">
        <v>2</v>
      </c>
    </row>
    <row r="10049" spans="1:2" x14ac:dyDescent="0.45">
      <c r="A10049" s="1">
        <v>44259.634236111109</v>
      </c>
      <c r="B10049">
        <v>2</v>
      </c>
    </row>
    <row r="10050" spans="1:2" x14ac:dyDescent="0.45">
      <c r="A10050" s="1">
        <v>44259.634074074071</v>
      </c>
      <c r="B10050">
        <v>2</v>
      </c>
    </row>
    <row r="10051" spans="1:2" x14ac:dyDescent="0.45">
      <c r="A10051" s="1">
        <v>44259.63354166667</v>
      </c>
      <c r="B10051">
        <v>3</v>
      </c>
    </row>
    <row r="10052" spans="1:2" x14ac:dyDescent="0.45">
      <c r="A10052" s="1">
        <v>44259.633379629631</v>
      </c>
      <c r="B10052">
        <v>3</v>
      </c>
    </row>
    <row r="10053" spans="1:2" x14ac:dyDescent="0.45">
      <c r="A10053" s="1">
        <v>44259.632847222223</v>
      </c>
      <c r="B10053">
        <v>2</v>
      </c>
    </row>
    <row r="10054" spans="1:2" x14ac:dyDescent="0.45">
      <c r="A10054" s="1">
        <v>44259.632685185185</v>
      </c>
      <c r="B10054">
        <v>2</v>
      </c>
    </row>
    <row r="10055" spans="1:2" x14ac:dyDescent="0.45">
      <c r="A10055" s="1">
        <v>44259.632152777776</v>
      </c>
      <c r="B10055">
        <v>2</v>
      </c>
    </row>
    <row r="10056" spans="1:2" x14ac:dyDescent="0.45">
      <c r="A10056" s="1">
        <v>44259.631990740738</v>
      </c>
      <c r="B10056">
        <v>2</v>
      </c>
    </row>
    <row r="10057" spans="1:2" x14ac:dyDescent="0.45">
      <c r="A10057" s="1">
        <v>44259.631458333337</v>
      </c>
      <c r="B10057">
        <v>2</v>
      </c>
    </row>
    <row r="10058" spans="1:2" x14ac:dyDescent="0.45">
      <c r="A10058" s="1">
        <v>44259.631296296298</v>
      </c>
      <c r="B10058">
        <v>2</v>
      </c>
    </row>
    <row r="10059" spans="1:2" x14ac:dyDescent="0.45">
      <c r="A10059" s="1">
        <v>44259.63076388889</v>
      </c>
      <c r="B10059">
        <v>3</v>
      </c>
    </row>
    <row r="10060" spans="1:2" x14ac:dyDescent="0.45">
      <c r="A10060" s="1">
        <v>44259.630601851852</v>
      </c>
      <c r="B10060">
        <v>2</v>
      </c>
    </row>
    <row r="10061" spans="1:2" x14ac:dyDescent="0.45">
      <c r="A10061" s="1">
        <v>44259.630069444444</v>
      </c>
      <c r="B10061">
        <v>2</v>
      </c>
    </row>
    <row r="10062" spans="1:2" x14ac:dyDescent="0.45">
      <c r="A10062" s="1">
        <v>44259.629907407405</v>
      </c>
      <c r="B10062">
        <v>3</v>
      </c>
    </row>
    <row r="10063" spans="1:2" x14ac:dyDescent="0.45">
      <c r="A10063" s="1">
        <v>44259.629374999997</v>
      </c>
      <c r="B10063">
        <v>2</v>
      </c>
    </row>
    <row r="10064" spans="1:2" x14ac:dyDescent="0.45">
      <c r="A10064" s="1">
        <v>44259.629212962966</v>
      </c>
      <c r="B10064">
        <v>2</v>
      </c>
    </row>
    <row r="10065" spans="1:2" x14ac:dyDescent="0.45">
      <c r="A10065" s="1">
        <v>44259.628680555557</v>
      </c>
      <c r="B10065">
        <v>1</v>
      </c>
    </row>
    <row r="10066" spans="1:2" x14ac:dyDescent="0.45">
      <c r="A10066" s="1">
        <v>44259.628518518519</v>
      </c>
      <c r="B10066">
        <v>2</v>
      </c>
    </row>
    <row r="10067" spans="1:2" x14ac:dyDescent="0.45">
      <c r="A10067" s="1">
        <v>44259.627986111111</v>
      </c>
      <c r="B10067">
        <v>2</v>
      </c>
    </row>
    <row r="10068" spans="1:2" x14ac:dyDescent="0.45">
      <c r="A10068" s="1">
        <v>44259.627824074072</v>
      </c>
      <c r="B10068">
        <v>3</v>
      </c>
    </row>
    <row r="10069" spans="1:2" x14ac:dyDescent="0.45">
      <c r="A10069" s="1">
        <v>44259.627291666664</v>
      </c>
      <c r="B10069">
        <v>2</v>
      </c>
    </row>
    <row r="10070" spans="1:2" x14ac:dyDescent="0.45">
      <c r="A10070" s="1">
        <v>44259.627118055556</v>
      </c>
      <c r="B10070">
        <v>2</v>
      </c>
    </row>
    <row r="10071" spans="1:2" x14ac:dyDescent="0.45">
      <c r="A10071" s="1">
        <v>44259.626597222225</v>
      </c>
      <c r="B10071">
        <v>2</v>
      </c>
    </row>
    <row r="10072" spans="1:2" x14ac:dyDescent="0.45">
      <c r="A10072" s="1">
        <v>44259.626435185186</v>
      </c>
      <c r="B10072">
        <v>2</v>
      </c>
    </row>
    <row r="10073" spans="1:2" x14ac:dyDescent="0.45">
      <c r="A10073" s="1">
        <v>44259.625902777778</v>
      </c>
      <c r="B10073">
        <v>2</v>
      </c>
    </row>
    <row r="10074" spans="1:2" x14ac:dyDescent="0.45">
      <c r="A10074" s="1">
        <v>44259.625740740739</v>
      </c>
      <c r="B10074">
        <v>3</v>
      </c>
    </row>
    <row r="10075" spans="1:2" x14ac:dyDescent="0.45">
      <c r="A10075" s="1">
        <v>44259.625208333331</v>
      </c>
      <c r="B10075">
        <v>2</v>
      </c>
    </row>
    <row r="10076" spans="1:2" x14ac:dyDescent="0.45">
      <c r="A10076" s="1">
        <v>44259.625034722223</v>
      </c>
      <c r="B10076">
        <v>2</v>
      </c>
    </row>
    <row r="10077" spans="1:2" x14ac:dyDescent="0.45">
      <c r="A10077" s="1">
        <v>44259.624513888892</v>
      </c>
      <c r="B10077">
        <v>4</v>
      </c>
    </row>
    <row r="10078" spans="1:2" x14ac:dyDescent="0.45">
      <c r="A10078" s="1">
        <v>44259.624340277776</v>
      </c>
      <c r="B10078">
        <v>3</v>
      </c>
    </row>
    <row r="10079" spans="1:2" x14ac:dyDescent="0.45">
      <c r="A10079" s="1">
        <v>44259.623819444445</v>
      </c>
      <c r="B10079">
        <v>3</v>
      </c>
    </row>
    <row r="10080" spans="1:2" x14ac:dyDescent="0.45">
      <c r="A10080" s="1">
        <v>44259.623645833337</v>
      </c>
      <c r="B10080">
        <v>3</v>
      </c>
    </row>
    <row r="10081" spans="1:2" x14ac:dyDescent="0.45">
      <c r="A10081" s="1">
        <v>44259.623124999998</v>
      </c>
      <c r="B10081">
        <v>2</v>
      </c>
    </row>
    <row r="10082" spans="1:2" x14ac:dyDescent="0.45">
      <c r="A10082" s="1">
        <v>44259.62296296296</v>
      </c>
      <c r="B10082">
        <v>3</v>
      </c>
    </row>
    <row r="10083" spans="1:2" x14ac:dyDescent="0.45">
      <c r="A10083" s="1">
        <v>44259.622430555559</v>
      </c>
      <c r="B10083">
        <v>2</v>
      </c>
    </row>
    <row r="10084" spans="1:2" x14ac:dyDescent="0.45">
      <c r="A10084" s="1">
        <v>44259.622256944444</v>
      </c>
      <c r="B10084">
        <v>2</v>
      </c>
    </row>
    <row r="10085" spans="1:2" x14ac:dyDescent="0.45">
      <c r="A10085" s="1">
        <v>44259.621736111112</v>
      </c>
      <c r="B10085">
        <v>2</v>
      </c>
    </row>
    <row r="10086" spans="1:2" x14ac:dyDescent="0.45">
      <c r="A10086" s="1">
        <v>44259.621562499997</v>
      </c>
      <c r="B10086">
        <v>2</v>
      </c>
    </row>
    <row r="10087" spans="1:2" x14ac:dyDescent="0.45">
      <c r="A10087" s="1">
        <v>44259.621041666665</v>
      </c>
      <c r="B10087">
        <v>3</v>
      </c>
    </row>
    <row r="10088" spans="1:2" x14ac:dyDescent="0.45">
      <c r="A10088" s="1">
        <v>44259.620868055557</v>
      </c>
      <c r="B10088">
        <v>3</v>
      </c>
    </row>
    <row r="10089" spans="1:2" x14ac:dyDescent="0.45">
      <c r="A10089" s="1">
        <v>44259.620347222219</v>
      </c>
      <c r="B10089">
        <v>2</v>
      </c>
    </row>
    <row r="10090" spans="1:2" x14ac:dyDescent="0.45">
      <c r="A10090" s="1">
        <v>44259.620173611111</v>
      </c>
      <c r="B10090">
        <v>2</v>
      </c>
    </row>
    <row r="10091" spans="1:2" x14ac:dyDescent="0.45">
      <c r="A10091" s="1">
        <v>44259.619652777779</v>
      </c>
      <c r="B10091">
        <v>2</v>
      </c>
    </row>
    <row r="10092" spans="1:2" x14ac:dyDescent="0.45">
      <c r="A10092" s="1">
        <v>44259.619479166664</v>
      </c>
      <c r="B10092">
        <v>2</v>
      </c>
    </row>
    <row r="10093" spans="1:2" x14ac:dyDescent="0.45">
      <c r="A10093" s="1">
        <v>44259.618958333333</v>
      </c>
      <c r="B10093">
        <v>2</v>
      </c>
    </row>
    <row r="10094" spans="1:2" x14ac:dyDescent="0.45">
      <c r="A10094" s="1">
        <v>44259.618784722225</v>
      </c>
      <c r="B10094">
        <v>3</v>
      </c>
    </row>
    <row r="10095" spans="1:2" x14ac:dyDescent="0.45">
      <c r="A10095" s="1">
        <v>44259.618263888886</v>
      </c>
      <c r="B10095">
        <v>2</v>
      </c>
    </row>
    <row r="10096" spans="1:2" x14ac:dyDescent="0.45">
      <c r="A10096" s="1">
        <v>44259.618090277778</v>
      </c>
      <c r="B10096">
        <v>2</v>
      </c>
    </row>
    <row r="10097" spans="1:2" x14ac:dyDescent="0.45">
      <c r="A10097" s="1">
        <v>44259.617569444446</v>
      </c>
      <c r="B10097">
        <v>2</v>
      </c>
    </row>
    <row r="10098" spans="1:2" x14ac:dyDescent="0.45">
      <c r="A10098" s="1">
        <v>44259.617395833331</v>
      </c>
      <c r="B10098">
        <v>2</v>
      </c>
    </row>
    <row r="10099" spans="1:2" x14ac:dyDescent="0.45">
      <c r="A10099" s="1">
        <v>44259.616875</v>
      </c>
      <c r="B10099">
        <v>3</v>
      </c>
    </row>
    <row r="10100" spans="1:2" x14ac:dyDescent="0.45">
      <c r="A10100" s="1">
        <v>44259.616712962961</v>
      </c>
      <c r="B10100">
        <v>3</v>
      </c>
    </row>
    <row r="10101" spans="1:2" x14ac:dyDescent="0.45">
      <c r="A10101" s="1">
        <v>44259.616180555553</v>
      </c>
      <c r="B10101">
        <v>3</v>
      </c>
    </row>
    <row r="10102" spans="1:2" x14ac:dyDescent="0.45">
      <c r="A10102" s="1">
        <v>44259.616006944445</v>
      </c>
      <c r="B10102">
        <v>4</v>
      </c>
    </row>
    <row r="10103" spans="1:2" x14ac:dyDescent="0.45">
      <c r="A10103" s="1">
        <v>44259.615486111114</v>
      </c>
      <c r="B10103">
        <v>3</v>
      </c>
    </row>
    <row r="10104" spans="1:2" x14ac:dyDescent="0.45">
      <c r="A10104" s="1">
        <v>44259.615312499998</v>
      </c>
      <c r="B10104">
        <v>3</v>
      </c>
    </row>
    <row r="10105" spans="1:2" x14ac:dyDescent="0.45">
      <c r="A10105" s="1">
        <v>44259.614791666667</v>
      </c>
      <c r="B10105">
        <v>2</v>
      </c>
    </row>
    <row r="10106" spans="1:2" x14ac:dyDescent="0.45">
      <c r="A10106" s="1">
        <v>44259.614618055559</v>
      </c>
      <c r="B10106">
        <v>4</v>
      </c>
    </row>
    <row r="10107" spans="1:2" x14ac:dyDescent="0.45">
      <c r="A10107" s="1">
        <v>44259.61409722222</v>
      </c>
      <c r="B10107">
        <v>2</v>
      </c>
    </row>
    <row r="10108" spans="1:2" x14ac:dyDescent="0.45">
      <c r="A10108" s="1">
        <v>44259.613935185182</v>
      </c>
      <c r="B10108">
        <v>2</v>
      </c>
    </row>
    <row r="10109" spans="1:2" x14ac:dyDescent="0.45">
      <c r="A10109" s="1">
        <v>44259.613402777781</v>
      </c>
      <c r="B10109">
        <v>2</v>
      </c>
    </row>
    <row r="10110" spans="1:2" x14ac:dyDescent="0.45">
      <c r="A10110" s="1">
        <v>44259.613229166665</v>
      </c>
      <c r="B10110">
        <v>2</v>
      </c>
    </row>
    <row r="10111" spans="1:2" x14ac:dyDescent="0.45">
      <c r="A10111" s="1">
        <v>44259.612708333334</v>
      </c>
      <c r="B10111">
        <v>2</v>
      </c>
    </row>
    <row r="10112" spans="1:2" x14ac:dyDescent="0.45">
      <c r="A10112" s="1">
        <v>44259.612534722219</v>
      </c>
      <c r="B10112">
        <v>2</v>
      </c>
    </row>
    <row r="10113" spans="1:2" x14ac:dyDescent="0.45">
      <c r="A10113" s="1">
        <v>44259.612013888887</v>
      </c>
      <c r="B10113">
        <v>3</v>
      </c>
    </row>
    <row r="10114" spans="1:2" x14ac:dyDescent="0.45">
      <c r="A10114" s="1">
        <v>44259.611840277779</v>
      </c>
      <c r="B10114">
        <v>3</v>
      </c>
    </row>
    <row r="10115" spans="1:2" x14ac:dyDescent="0.45">
      <c r="A10115" s="1">
        <v>44259.611319444448</v>
      </c>
      <c r="B10115">
        <v>2</v>
      </c>
    </row>
    <row r="10116" spans="1:2" x14ac:dyDescent="0.45">
      <c r="A10116" s="1">
        <v>44259.611145833333</v>
      </c>
      <c r="B10116">
        <v>2</v>
      </c>
    </row>
    <row r="10117" spans="1:2" x14ac:dyDescent="0.45">
      <c r="A10117" s="1">
        <v>44259.610625000001</v>
      </c>
      <c r="B10117">
        <v>4</v>
      </c>
    </row>
    <row r="10118" spans="1:2" x14ac:dyDescent="0.45">
      <c r="A10118" s="1">
        <v>44259.610451388886</v>
      </c>
      <c r="B10118">
        <v>4</v>
      </c>
    </row>
    <row r="10119" spans="1:2" x14ac:dyDescent="0.45">
      <c r="A10119" s="1">
        <v>44259.609930555554</v>
      </c>
      <c r="B10119">
        <v>3</v>
      </c>
    </row>
    <row r="10120" spans="1:2" x14ac:dyDescent="0.45">
      <c r="A10120" s="1">
        <v>44259.609756944446</v>
      </c>
      <c r="B10120">
        <v>3</v>
      </c>
    </row>
    <row r="10121" spans="1:2" x14ac:dyDescent="0.45">
      <c r="A10121" s="1">
        <v>44259.609236111108</v>
      </c>
      <c r="B10121">
        <v>2</v>
      </c>
    </row>
    <row r="10122" spans="1:2" x14ac:dyDescent="0.45">
      <c r="A10122" s="1">
        <v>44259.6090625</v>
      </c>
      <c r="B10122">
        <v>3</v>
      </c>
    </row>
    <row r="10123" spans="1:2" x14ac:dyDescent="0.45">
      <c r="A10123" s="1">
        <v>44259.608541666668</v>
      </c>
      <c r="B10123">
        <v>5</v>
      </c>
    </row>
    <row r="10124" spans="1:2" x14ac:dyDescent="0.45">
      <c r="A10124" s="1">
        <v>44259.608368055553</v>
      </c>
      <c r="B10124">
        <v>2</v>
      </c>
    </row>
    <row r="10125" spans="1:2" x14ac:dyDescent="0.45">
      <c r="A10125" s="1">
        <v>44259.607847222222</v>
      </c>
      <c r="B10125">
        <v>2</v>
      </c>
    </row>
    <row r="10126" spans="1:2" x14ac:dyDescent="0.45">
      <c r="A10126" s="1">
        <v>44259.607673611114</v>
      </c>
      <c r="B10126">
        <v>2</v>
      </c>
    </row>
    <row r="10127" spans="1:2" x14ac:dyDescent="0.45">
      <c r="A10127" s="1">
        <v>44259.607152777775</v>
      </c>
      <c r="B10127">
        <v>3</v>
      </c>
    </row>
    <row r="10128" spans="1:2" x14ac:dyDescent="0.45">
      <c r="A10128" s="1">
        <v>44259.606979166667</v>
      </c>
      <c r="B10128">
        <v>3</v>
      </c>
    </row>
    <row r="10129" spans="1:2" x14ac:dyDescent="0.45">
      <c r="A10129" s="1">
        <v>44259.606458333335</v>
      </c>
      <c r="B10129">
        <v>2</v>
      </c>
    </row>
    <row r="10130" spans="1:2" x14ac:dyDescent="0.45">
      <c r="A10130" s="1">
        <v>44259.60628472222</v>
      </c>
      <c r="B10130">
        <v>1</v>
      </c>
    </row>
    <row r="10131" spans="1:2" x14ac:dyDescent="0.45">
      <c r="A10131" s="1">
        <v>44259.605763888889</v>
      </c>
      <c r="B10131">
        <v>3</v>
      </c>
    </row>
    <row r="10132" spans="1:2" x14ac:dyDescent="0.45">
      <c r="A10132" s="1">
        <v>44259.605590277781</v>
      </c>
      <c r="B10132">
        <v>2</v>
      </c>
    </row>
    <row r="10133" spans="1:2" x14ac:dyDescent="0.45">
      <c r="A10133" s="1">
        <v>44259.605069444442</v>
      </c>
      <c r="B10133">
        <v>3</v>
      </c>
    </row>
    <row r="10134" spans="1:2" x14ac:dyDescent="0.45">
      <c r="A10134" s="1">
        <v>44259.604895833334</v>
      </c>
      <c r="B10134">
        <v>3</v>
      </c>
    </row>
    <row r="10135" spans="1:2" x14ac:dyDescent="0.45">
      <c r="A10135" s="1">
        <v>44259.604375000003</v>
      </c>
      <c r="B10135">
        <v>2</v>
      </c>
    </row>
    <row r="10136" spans="1:2" x14ac:dyDescent="0.45">
      <c r="A10136" s="1">
        <v>44259.604201388887</v>
      </c>
      <c r="B10136">
        <v>2</v>
      </c>
    </row>
    <row r="10137" spans="1:2" x14ac:dyDescent="0.45">
      <c r="A10137" s="1">
        <v>44259.603680555556</v>
      </c>
      <c r="B10137">
        <v>3</v>
      </c>
    </row>
    <row r="10138" spans="1:2" x14ac:dyDescent="0.45">
      <c r="A10138" s="1">
        <v>44259.603506944448</v>
      </c>
      <c r="B10138">
        <v>2</v>
      </c>
    </row>
    <row r="10139" spans="1:2" x14ac:dyDescent="0.45">
      <c r="A10139" s="1">
        <v>44259.602986111109</v>
      </c>
      <c r="B10139">
        <v>3</v>
      </c>
    </row>
    <row r="10140" spans="1:2" x14ac:dyDescent="0.45">
      <c r="A10140" s="1">
        <v>44259.602812500001</v>
      </c>
      <c r="B10140">
        <v>3</v>
      </c>
    </row>
    <row r="10141" spans="1:2" x14ac:dyDescent="0.45">
      <c r="A10141" s="1">
        <v>44259.60229166667</v>
      </c>
      <c r="B10141">
        <v>2</v>
      </c>
    </row>
    <row r="10142" spans="1:2" x14ac:dyDescent="0.45">
      <c r="A10142" s="1">
        <v>44259.602118055554</v>
      </c>
      <c r="B10142">
        <v>3</v>
      </c>
    </row>
    <row r="10143" spans="1:2" x14ac:dyDescent="0.45">
      <c r="A10143" s="1">
        <v>44259.601597222223</v>
      </c>
      <c r="B10143">
        <v>2</v>
      </c>
    </row>
    <row r="10144" spans="1:2" x14ac:dyDescent="0.45">
      <c r="A10144" s="1">
        <v>44259.601423611108</v>
      </c>
      <c r="B10144">
        <v>2</v>
      </c>
    </row>
    <row r="10145" spans="1:2" x14ac:dyDescent="0.45">
      <c r="A10145" s="1">
        <v>44259.600902777776</v>
      </c>
      <c r="B10145">
        <v>2</v>
      </c>
    </row>
    <row r="10146" spans="1:2" x14ac:dyDescent="0.45">
      <c r="A10146" s="1">
        <v>44259.600729166668</v>
      </c>
      <c r="B10146">
        <v>2</v>
      </c>
    </row>
    <row r="10147" spans="1:2" x14ac:dyDescent="0.45">
      <c r="A10147" s="1">
        <v>44259.60019675926</v>
      </c>
      <c r="B10147">
        <v>3</v>
      </c>
    </row>
    <row r="10148" spans="1:2" x14ac:dyDescent="0.45">
      <c r="A10148" s="1">
        <v>44259.600034722222</v>
      </c>
      <c r="B10148">
        <v>1</v>
      </c>
    </row>
    <row r="10149" spans="1:2" x14ac:dyDescent="0.45">
      <c r="A10149" s="1">
        <v>44259.599502314813</v>
      </c>
      <c r="B10149">
        <v>2</v>
      </c>
    </row>
    <row r="10150" spans="1:2" x14ac:dyDescent="0.45">
      <c r="A10150" s="1">
        <v>44259.599340277775</v>
      </c>
      <c r="B10150">
        <v>3</v>
      </c>
    </row>
    <row r="10151" spans="1:2" x14ac:dyDescent="0.45">
      <c r="A10151" s="1">
        <v>44259.598819444444</v>
      </c>
      <c r="B10151">
        <v>3</v>
      </c>
    </row>
    <row r="10152" spans="1:2" x14ac:dyDescent="0.45">
      <c r="A10152" s="1">
        <v>44259.598645833335</v>
      </c>
      <c r="B10152">
        <v>2</v>
      </c>
    </row>
    <row r="10153" spans="1:2" x14ac:dyDescent="0.45">
      <c r="A10153" s="1">
        <v>44259.598113425927</v>
      </c>
      <c r="B10153">
        <v>2</v>
      </c>
    </row>
    <row r="10154" spans="1:2" x14ac:dyDescent="0.45">
      <c r="A10154" s="1">
        <v>44259.597951388889</v>
      </c>
      <c r="B10154">
        <v>2</v>
      </c>
    </row>
    <row r="10155" spans="1:2" x14ac:dyDescent="0.45">
      <c r="A10155" s="1">
        <v>44259.597418981481</v>
      </c>
      <c r="B10155">
        <v>2</v>
      </c>
    </row>
    <row r="10156" spans="1:2" x14ac:dyDescent="0.45">
      <c r="A10156" s="1">
        <v>44259.597256944442</v>
      </c>
      <c r="B10156">
        <v>4</v>
      </c>
    </row>
    <row r="10157" spans="1:2" x14ac:dyDescent="0.45">
      <c r="A10157" s="1">
        <v>44259.596724537034</v>
      </c>
      <c r="B10157">
        <v>4</v>
      </c>
    </row>
    <row r="10158" spans="1:2" x14ac:dyDescent="0.45">
      <c r="A10158" s="1">
        <v>44259.596562500003</v>
      </c>
      <c r="B10158">
        <v>3</v>
      </c>
    </row>
    <row r="10159" spans="1:2" x14ac:dyDescent="0.45">
      <c r="A10159" s="1">
        <v>44259.596030092594</v>
      </c>
      <c r="B10159">
        <v>4</v>
      </c>
    </row>
    <row r="10160" spans="1:2" x14ac:dyDescent="0.45">
      <c r="A10160" s="1">
        <v>44259.595868055556</v>
      </c>
      <c r="B10160">
        <v>2</v>
      </c>
    </row>
    <row r="10161" spans="1:2" x14ac:dyDescent="0.45">
      <c r="A10161" s="1">
        <v>44259.595335648148</v>
      </c>
      <c r="B10161">
        <v>4</v>
      </c>
    </row>
    <row r="10162" spans="1:2" x14ac:dyDescent="0.45">
      <c r="A10162" s="1">
        <v>44259.595173611109</v>
      </c>
      <c r="B10162">
        <v>2</v>
      </c>
    </row>
    <row r="10163" spans="1:2" x14ac:dyDescent="0.45">
      <c r="A10163" s="1">
        <v>44259.594641203701</v>
      </c>
      <c r="B10163">
        <v>2</v>
      </c>
    </row>
    <row r="10164" spans="1:2" x14ac:dyDescent="0.45">
      <c r="A10164" s="1">
        <v>44259.59447916667</v>
      </c>
      <c r="B10164">
        <v>2</v>
      </c>
    </row>
    <row r="10165" spans="1:2" x14ac:dyDescent="0.45">
      <c r="A10165" s="1">
        <v>44259.593946759262</v>
      </c>
      <c r="B10165">
        <v>2</v>
      </c>
    </row>
    <row r="10166" spans="1:2" x14ac:dyDescent="0.45">
      <c r="A10166" s="1">
        <v>44259.593784722223</v>
      </c>
      <c r="B10166">
        <v>2</v>
      </c>
    </row>
    <row r="10167" spans="1:2" x14ac:dyDescent="0.45">
      <c r="A10167" s="1">
        <v>44259.593252314815</v>
      </c>
      <c r="B10167">
        <v>2</v>
      </c>
    </row>
    <row r="10168" spans="1:2" x14ac:dyDescent="0.45">
      <c r="A10168" s="1">
        <v>44259.593090277776</v>
      </c>
      <c r="B10168">
        <v>2</v>
      </c>
    </row>
    <row r="10169" spans="1:2" x14ac:dyDescent="0.45">
      <c r="A10169" s="1">
        <v>44259.592557870368</v>
      </c>
      <c r="B10169">
        <v>3</v>
      </c>
    </row>
    <row r="10170" spans="1:2" x14ac:dyDescent="0.45">
      <c r="A10170" s="1">
        <v>44259.592395833337</v>
      </c>
      <c r="B10170">
        <v>3</v>
      </c>
    </row>
    <row r="10171" spans="1:2" x14ac:dyDescent="0.45">
      <c r="A10171" s="1">
        <v>44259.591863425929</v>
      </c>
      <c r="B10171">
        <v>4</v>
      </c>
    </row>
    <row r="10172" spans="1:2" x14ac:dyDescent="0.45">
      <c r="A10172" s="1">
        <v>44259.59170138889</v>
      </c>
      <c r="B10172">
        <v>2</v>
      </c>
    </row>
    <row r="10173" spans="1:2" x14ac:dyDescent="0.45">
      <c r="A10173" s="1">
        <v>44259.591168981482</v>
      </c>
      <c r="B10173">
        <v>3</v>
      </c>
    </row>
    <row r="10174" spans="1:2" x14ac:dyDescent="0.45">
      <c r="A10174" s="1">
        <v>44259.591006944444</v>
      </c>
      <c r="B10174">
        <v>3</v>
      </c>
    </row>
    <row r="10175" spans="1:2" x14ac:dyDescent="0.45">
      <c r="A10175" s="1">
        <v>44259.590474537035</v>
      </c>
      <c r="B10175">
        <v>3</v>
      </c>
    </row>
    <row r="10176" spans="1:2" x14ac:dyDescent="0.45">
      <c r="A10176" s="1">
        <v>44259.590312499997</v>
      </c>
      <c r="B10176">
        <v>3</v>
      </c>
    </row>
    <row r="10177" spans="1:2" x14ac:dyDescent="0.45">
      <c r="A10177" s="1">
        <v>44259.589780092596</v>
      </c>
      <c r="B10177">
        <v>3</v>
      </c>
    </row>
    <row r="10178" spans="1:2" x14ac:dyDescent="0.45">
      <c r="A10178" s="1">
        <v>44259.589618055557</v>
      </c>
      <c r="B10178">
        <v>2</v>
      </c>
    </row>
    <row r="10179" spans="1:2" x14ac:dyDescent="0.45">
      <c r="A10179" s="1">
        <v>44259.589085648149</v>
      </c>
      <c r="B10179">
        <v>3</v>
      </c>
    </row>
    <row r="10180" spans="1:2" x14ac:dyDescent="0.45">
      <c r="A10180" s="1">
        <v>44259.588923611111</v>
      </c>
      <c r="B10180">
        <v>3</v>
      </c>
    </row>
    <row r="10181" spans="1:2" x14ac:dyDescent="0.45">
      <c r="A10181" s="1">
        <v>44259.588391203702</v>
      </c>
      <c r="B10181">
        <v>3</v>
      </c>
    </row>
    <row r="10182" spans="1:2" x14ac:dyDescent="0.45">
      <c r="A10182" s="1">
        <v>44259.588229166664</v>
      </c>
      <c r="B10182">
        <v>3</v>
      </c>
    </row>
    <row r="10183" spans="1:2" x14ac:dyDescent="0.45">
      <c r="A10183" s="1">
        <v>44259.587696759256</v>
      </c>
      <c r="B10183">
        <v>3</v>
      </c>
    </row>
    <row r="10184" spans="1:2" x14ac:dyDescent="0.45">
      <c r="A10184" s="1">
        <v>44259.587534722225</v>
      </c>
      <c r="B10184">
        <v>4</v>
      </c>
    </row>
    <row r="10185" spans="1:2" x14ac:dyDescent="0.45">
      <c r="A10185" s="1">
        <v>44259.587002314816</v>
      </c>
      <c r="B10185">
        <v>3</v>
      </c>
    </row>
    <row r="10186" spans="1:2" x14ac:dyDescent="0.45">
      <c r="A10186" s="1">
        <v>44259.586840277778</v>
      </c>
      <c r="B10186">
        <v>3</v>
      </c>
    </row>
    <row r="10187" spans="1:2" x14ac:dyDescent="0.45">
      <c r="A10187" s="1">
        <v>44259.58630787037</v>
      </c>
      <c r="B10187">
        <v>3</v>
      </c>
    </row>
    <row r="10188" spans="1:2" x14ac:dyDescent="0.45">
      <c r="A10188" s="1">
        <v>44259.586145833331</v>
      </c>
      <c r="B10188">
        <v>2</v>
      </c>
    </row>
    <row r="10189" spans="1:2" x14ac:dyDescent="0.45">
      <c r="A10189" s="1">
        <v>44259.585613425923</v>
      </c>
      <c r="B10189">
        <v>3</v>
      </c>
    </row>
    <row r="10190" spans="1:2" x14ac:dyDescent="0.45">
      <c r="A10190" s="1">
        <v>44259.585451388892</v>
      </c>
      <c r="B10190">
        <v>2</v>
      </c>
    </row>
    <row r="10191" spans="1:2" x14ac:dyDescent="0.45">
      <c r="A10191" s="1">
        <v>44259.584918981483</v>
      </c>
      <c r="B10191">
        <v>4</v>
      </c>
    </row>
    <row r="10192" spans="1:2" x14ac:dyDescent="0.45">
      <c r="A10192" s="1">
        <v>44259.584756944445</v>
      </c>
      <c r="B10192">
        <v>3</v>
      </c>
    </row>
    <row r="10193" spans="1:2" x14ac:dyDescent="0.45">
      <c r="A10193" s="1">
        <v>44259.584224537037</v>
      </c>
      <c r="B10193">
        <v>4</v>
      </c>
    </row>
    <row r="10194" spans="1:2" x14ac:dyDescent="0.45">
      <c r="A10194" s="1">
        <v>44259.584062499998</v>
      </c>
      <c r="B10194">
        <v>3</v>
      </c>
    </row>
    <row r="10195" spans="1:2" x14ac:dyDescent="0.45">
      <c r="A10195" s="1">
        <v>44259.58353009259</v>
      </c>
      <c r="B10195">
        <v>4</v>
      </c>
    </row>
    <row r="10196" spans="1:2" x14ac:dyDescent="0.45">
      <c r="A10196" s="1">
        <v>44259.583368055559</v>
      </c>
      <c r="B10196">
        <v>4</v>
      </c>
    </row>
    <row r="10197" spans="1:2" x14ac:dyDescent="0.45">
      <c r="A10197" s="1">
        <v>44259.582835648151</v>
      </c>
      <c r="B10197">
        <v>2</v>
      </c>
    </row>
    <row r="10198" spans="1:2" x14ac:dyDescent="0.45">
      <c r="A10198" s="1">
        <v>44259.582673611112</v>
      </c>
      <c r="B10198">
        <v>2</v>
      </c>
    </row>
    <row r="10199" spans="1:2" x14ac:dyDescent="0.45">
      <c r="A10199" s="1">
        <v>44259.582141203704</v>
      </c>
      <c r="B10199">
        <v>4</v>
      </c>
    </row>
    <row r="10200" spans="1:2" x14ac:dyDescent="0.45">
      <c r="A10200" s="1">
        <v>44259.581979166665</v>
      </c>
      <c r="B10200">
        <v>4</v>
      </c>
    </row>
    <row r="10201" spans="1:2" x14ac:dyDescent="0.45">
      <c r="A10201" s="1">
        <v>44259.581446759257</v>
      </c>
      <c r="B10201">
        <v>4</v>
      </c>
    </row>
    <row r="10202" spans="1:2" x14ac:dyDescent="0.45">
      <c r="A10202" s="1">
        <v>44259.581284722219</v>
      </c>
      <c r="B10202">
        <v>3</v>
      </c>
    </row>
    <row r="10203" spans="1:2" x14ac:dyDescent="0.45">
      <c r="A10203" s="1">
        <v>44259.580752314818</v>
      </c>
      <c r="B10203">
        <v>3</v>
      </c>
    </row>
    <row r="10204" spans="1:2" x14ac:dyDescent="0.45">
      <c r="A10204" s="1">
        <v>44259.580590277779</v>
      </c>
      <c r="B10204">
        <v>4</v>
      </c>
    </row>
    <row r="10205" spans="1:2" x14ac:dyDescent="0.45">
      <c r="A10205" s="1">
        <v>44259.580057870371</v>
      </c>
      <c r="B10205">
        <v>3</v>
      </c>
    </row>
    <row r="10206" spans="1:2" x14ac:dyDescent="0.45">
      <c r="A10206" s="1">
        <v>44259.579895833333</v>
      </c>
      <c r="B10206">
        <v>3</v>
      </c>
    </row>
    <row r="10207" spans="1:2" x14ac:dyDescent="0.45">
      <c r="A10207" s="1">
        <v>44259.579363425924</v>
      </c>
      <c r="B10207">
        <v>3</v>
      </c>
    </row>
    <row r="10208" spans="1:2" x14ac:dyDescent="0.45">
      <c r="A10208" s="1">
        <v>44259.579201388886</v>
      </c>
      <c r="B10208">
        <v>3</v>
      </c>
    </row>
    <row r="10209" spans="1:2" x14ac:dyDescent="0.45">
      <c r="A10209" s="1">
        <v>44259.578668981485</v>
      </c>
      <c r="B10209">
        <v>3</v>
      </c>
    </row>
    <row r="10210" spans="1:2" x14ac:dyDescent="0.45">
      <c r="A10210" s="1">
        <v>44259.578506944446</v>
      </c>
      <c r="B10210">
        <v>3</v>
      </c>
    </row>
    <row r="10211" spans="1:2" x14ac:dyDescent="0.45">
      <c r="A10211" s="1">
        <v>44259.577974537038</v>
      </c>
      <c r="B10211">
        <v>2</v>
      </c>
    </row>
    <row r="10212" spans="1:2" x14ac:dyDescent="0.45">
      <c r="A10212" s="1">
        <v>44259.5778125</v>
      </c>
      <c r="B10212">
        <v>3</v>
      </c>
    </row>
    <row r="10213" spans="1:2" x14ac:dyDescent="0.45">
      <c r="A10213" s="1">
        <v>44259.577280092592</v>
      </c>
      <c r="B10213">
        <v>3</v>
      </c>
    </row>
    <row r="10214" spans="1:2" x14ac:dyDescent="0.45">
      <c r="A10214" s="1">
        <v>44259.577118055553</v>
      </c>
      <c r="B10214">
        <v>3</v>
      </c>
    </row>
    <row r="10215" spans="1:2" x14ac:dyDescent="0.45">
      <c r="A10215" s="1">
        <v>44259.576585648145</v>
      </c>
      <c r="B10215">
        <v>3</v>
      </c>
    </row>
    <row r="10216" spans="1:2" x14ac:dyDescent="0.45">
      <c r="A10216" s="1">
        <v>44259.576423611114</v>
      </c>
      <c r="B10216">
        <v>3</v>
      </c>
    </row>
    <row r="10217" spans="1:2" x14ac:dyDescent="0.45">
      <c r="A10217" s="1">
        <v>44259.575891203705</v>
      </c>
      <c r="B10217">
        <v>3</v>
      </c>
    </row>
    <row r="10218" spans="1:2" x14ac:dyDescent="0.45">
      <c r="A10218" s="1">
        <v>44259.575729166667</v>
      </c>
      <c r="B10218">
        <v>3</v>
      </c>
    </row>
    <row r="10219" spans="1:2" x14ac:dyDescent="0.45">
      <c r="A10219" s="1">
        <v>44259.575196759259</v>
      </c>
      <c r="B10219">
        <v>3</v>
      </c>
    </row>
    <row r="10220" spans="1:2" x14ac:dyDescent="0.45">
      <c r="A10220" s="1">
        <v>44259.57503472222</v>
      </c>
      <c r="B10220">
        <v>3</v>
      </c>
    </row>
    <row r="10221" spans="1:2" x14ac:dyDescent="0.45">
      <c r="A10221" s="1">
        <v>44259.574502314812</v>
      </c>
      <c r="B10221">
        <v>4</v>
      </c>
    </row>
    <row r="10222" spans="1:2" x14ac:dyDescent="0.45">
      <c r="A10222" s="1">
        <v>44259.574340277781</v>
      </c>
      <c r="B10222">
        <v>4</v>
      </c>
    </row>
    <row r="10223" spans="1:2" x14ac:dyDescent="0.45">
      <c r="A10223" s="1">
        <v>44259.573807870373</v>
      </c>
      <c r="B10223">
        <v>2</v>
      </c>
    </row>
    <row r="10224" spans="1:2" x14ac:dyDescent="0.45">
      <c r="A10224" s="1">
        <v>44259.573645833334</v>
      </c>
      <c r="B10224">
        <v>2</v>
      </c>
    </row>
    <row r="10225" spans="1:2" x14ac:dyDescent="0.45">
      <c r="A10225" s="1">
        <v>44259.573113425926</v>
      </c>
      <c r="B10225">
        <v>3</v>
      </c>
    </row>
    <row r="10226" spans="1:2" x14ac:dyDescent="0.45">
      <c r="A10226" s="1">
        <v>44259.572951388887</v>
      </c>
      <c r="B10226">
        <v>3</v>
      </c>
    </row>
    <row r="10227" spans="1:2" x14ac:dyDescent="0.45">
      <c r="A10227" s="1">
        <v>44259.572418981479</v>
      </c>
      <c r="B10227">
        <v>3</v>
      </c>
    </row>
    <row r="10228" spans="1:2" x14ac:dyDescent="0.45">
      <c r="A10228" s="1">
        <v>44259.572256944448</v>
      </c>
      <c r="B10228">
        <v>2</v>
      </c>
    </row>
    <row r="10229" spans="1:2" x14ac:dyDescent="0.45">
      <c r="A10229" s="1">
        <v>44259.57172453704</v>
      </c>
      <c r="B10229">
        <v>3</v>
      </c>
    </row>
    <row r="10230" spans="1:2" x14ac:dyDescent="0.45">
      <c r="A10230" s="1">
        <v>44259.571562500001</v>
      </c>
      <c r="B10230">
        <v>3</v>
      </c>
    </row>
    <row r="10231" spans="1:2" x14ac:dyDescent="0.45">
      <c r="A10231" s="1">
        <v>44259.571030092593</v>
      </c>
      <c r="B10231">
        <v>3</v>
      </c>
    </row>
    <row r="10232" spans="1:2" x14ac:dyDescent="0.45">
      <c r="A10232" s="1">
        <v>44259.570868055554</v>
      </c>
      <c r="B10232">
        <v>4</v>
      </c>
    </row>
    <row r="10233" spans="1:2" x14ac:dyDescent="0.45">
      <c r="A10233" s="1">
        <v>44259.570335648146</v>
      </c>
      <c r="B10233">
        <v>3</v>
      </c>
    </row>
    <row r="10234" spans="1:2" x14ac:dyDescent="0.45">
      <c r="A10234" s="1">
        <v>44259.570173611108</v>
      </c>
      <c r="B10234">
        <v>4</v>
      </c>
    </row>
    <row r="10235" spans="1:2" x14ac:dyDescent="0.45">
      <c r="A10235" s="1">
        <v>44259.569641203707</v>
      </c>
      <c r="B10235">
        <v>3</v>
      </c>
    </row>
    <row r="10236" spans="1:2" x14ac:dyDescent="0.45">
      <c r="A10236" s="1">
        <v>44259.569479166668</v>
      </c>
      <c r="B10236">
        <v>2</v>
      </c>
    </row>
    <row r="10237" spans="1:2" x14ac:dyDescent="0.45">
      <c r="A10237" s="1">
        <v>44259.56894675926</v>
      </c>
      <c r="B10237">
        <v>2</v>
      </c>
    </row>
    <row r="10238" spans="1:2" x14ac:dyDescent="0.45">
      <c r="A10238" s="1">
        <v>44259.568784722222</v>
      </c>
      <c r="B10238">
        <v>3</v>
      </c>
    </row>
    <row r="10239" spans="1:2" x14ac:dyDescent="0.45">
      <c r="A10239" s="1">
        <v>44259.568252314813</v>
      </c>
      <c r="B10239">
        <v>4</v>
      </c>
    </row>
    <row r="10240" spans="1:2" x14ac:dyDescent="0.45">
      <c r="A10240" s="1">
        <v>44259.568090277775</v>
      </c>
      <c r="B10240">
        <v>2</v>
      </c>
    </row>
    <row r="10241" spans="1:2" x14ac:dyDescent="0.45">
      <c r="A10241" s="1">
        <v>44259.567557870374</v>
      </c>
      <c r="B10241">
        <v>2</v>
      </c>
    </row>
    <row r="10242" spans="1:2" x14ac:dyDescent="0.45">
      <c r="A10242" s="1">
        <v>44259.567395833335</v>
      </c>
      <c r="B10242">
        <v>3</v>
      </c>
    </row>
    <row r="10243" spans="1:2" x14ac:dyDescent="0.45">
      <c r="A10243" s="1">
        <v>44259.566863425927</v>
      </c>
      <c r="B10243">
        <v>2</v>
      </c>
    </row>
    <row r="10244" spans="1:2" x14ac:dyDescent="0.45">
      <c r="A10244" s="1">
        <v>44259.566701388889</v>
      </c>
      <c r="B10244">
        <v>2</v>
      </c>
    </row>
    <row r="10245" spans="1:2" x14ac:dyDescent="0.45">
      <c r="A10245" s="1">
        <v>44259.566168981481</v>
      </c>
      <c r="B10245">
        <v>3</v>
      </c>
    </row>
    <row r="10246" spans="1:2" x14ac:dyDescent="0.45">
      <c r="A10246" s="1">
        <v>44259.566006944442</v>
      </c>
      <c r="B10246">
        <v>1</v>
      </c>
    </row>
    <row r="10247" spans="1:2" x14ac:dyDescent="0.45">
      <c r="A10247" s="1">
        <v>44259.565474537034</v>
      </c>
      <c r="B10247">
        <v>4</v>
      </c>
    </row>
    <row r="10248" spans="1:2" x14ac:dyDescent="0.45">
      <c r="A10248" s="1">
        <v>44259.565312500003</v>
      </c>
      <c r="B10248">
        <v>4</v>
      </c>
    </row>
    <row r="10249" spans="1:2" x14ac:dyDescent="0.45">
      <c r="A10249" s="1">
        <v>44259.564780092594</v>
      </c>
      <c r="B10249">
        <v>3</v>
      </c>
    </row>
    <row r="10250" spans="1:2" x14ac:dyDescent="0.45">
      <c r="A10250" s="1">
        <v>44259.564618055556</v>
      </c>
      <c r="B10250">
        <v>3</v>
      </c>
    </row>
    <row r="10251" spans="1:2" x14ac:dyDescent="0.45">
      <c r="A10251" s="1">
        <v>44259.564085648148</v>
      </c>
      <c r="B10251">
        <v>4</v>
      </c>
    </row>
    <row r="10252" spans="1:2" x14ac:dyDescent="0.45">
      <c r="A10252" s="1">
        <v>44259.563923611109</v>
      </c>
      <c r="B10252">
        <v>4</v>
      </c>
    </row>
    <row r="10253" spans="1:2" x14ac:dyDescent="0.45">
      <c r="A10253" s="1">
        <v>44259.563391203701</v>
      </c>
      <c r="B10253">
        <v>3</v>
      </c>
    </row>
    <row r="10254" spans="1:2" x14ac:dyDescent="0.45">
      <c r="A10254" s="1">
        <v>44259.56322916667</v>
      </c>
      <c r="B10254">
        <v>3</v>
      </c>
    </row>
    <row r="10255" spans="1:2" x14ac:dyDescent="0.45">
      <c r="A10255" s="1">
        <v>44259.562696759262</v>
      </c>
      <c r="B10255">
        <v>3</v>
      </c>
    </row>
    <row r="10256" spans="1:2" x14ac:dyDescent="0.45">
      <c r="A10256" s="1">
        <v>44259.562534722223</v>
      </c>
      <c r="B10256">
        <v>2</v>
      </c>
    </row>
    <row r="10257" spans="1:2" x14ac:dyDescent="0.45">
      <c r="A10257" s="1">
        <v>44259.562002314815</v>
      </c>
      <c r="B10257">
        <v>4</v>
      </c>
    </row>
    <row r="10258" spans="1:2" x14ac:dyDescent="0.45">
      <c r="A10258" s="1">
        <v>44259.561840277776</v>
      </c>
      <c r="B10258">
        <v>4</v>
      </c>
    </row>
    <row r="10259" spans="1:2" x14ac:dyDescent="0.45">
      <c r="A10259" s="1">
        <v>44259.561307870368</v>
      </c>
      <c r="B10259">
        <v>3</v>
      </c>
    </row>
    <row r="10260" spans="1:2" x14ac:dyDescent="0.45">
      <c r="A10260" s="1">
        <v>44259.561145833337</v>
      </c>
      <c r="B10260">
        <v>4</v>
      </c>
    </row>
    <row r="10261" spans="1:2" x14ac:dyDescent="0.45">
      <c r="A10261" s="1">
        <v>44259.560613425929</v>
      </c>
      <c r="B10261">
        <v>4</v>
      </c>
    </row>
    <row r="10262" spans="1:2" x14ac:dyDescent="0.45">
      <c r="A10262" s="1">
        <v>44259.56045138889</v>
      </c>
      <c r="B10262">
        <v>3</v>
      </c>
    </row>
    <row r="10263" spans="1:2" x14ac:dyDescent="0.45">
      <c r="A10263" s="1">
        <v>44259.559918981482</v>
      </c>
      <c r="B10263">
        <v>3</v>
      </c>
    </row>
    <row r="10264" spans="1:2" x14ac:dyDescent="0.45">
      <c r="A10264" s="1">
        <v>44259.559756944444</v>
      </c>
      <c r="B10264">
        <v>2</v>
      </c>
    </row>
    <row r="10265" spans="1:2" x14ac:dyDescent="0.45">
      <c r="A10265" s="1">
        <v>44259.559224537035</v>
      </c>
      <c r="B10265">
        <v>3</v>
      </c>
    </row>
    <row r="10266" spans="1:2" x14ac:dyDescent="0.45">
      <c r="A10266" s="1">
        <v>44259.559062499997</v>
      </c>
      <c r="B10266">
        <v>3</v>
      </c>
    </row>
    <row r="10267" spans="1:2" x14ac:dyDescent="0.45">
      <c r="A10267" s="1">
        <v>44259.558530092596</v>
      </c>
      <c r="B10267">
        <v>3</v>
      </c>
    </row>
    <row r="10268" spans="1:2" x14ac:dyDescent="0.45">
      <c r="A10268" s="1">
        <v>44259.558368055557</v>
      </c>
      <c r="B10268">
        <v>3</v>
      </c>
    </row>
    <row r="10269" spans="1:2" x14ac:dyDescent="0.45">
      <c r="A10269" s="1">
        <v>44259.557835648149</v>
      </c>
      <c r="B10269">
        <v>2</v>
      </c>
    </row>
    <row r="10270" spans="1:2" x14ac:dyDescent="0.45">
      <c r="A10270" s="1">
        <v>44259.557673611111</v>
      </c>
      <c r="B10270">
        <v>3</v>
      </c>
    </row>
    <row r="10271" spans="1:2" x14ac:dyDescent="0.45">
      <c r="A10271" s="1">
        <v>44259.557141203702</v>
      </c>
      <c r="B10271">
        <v>4</v>
      </c>
    </row>
    <row r="10272" spans="1:2" x14ac:dyDescent="0.45">
      <c r="A10272" s="1">
        <v>44259.556979166664</v>
      </c>
      <c r="B10272">
        <v>4</v>
      </c>
    </row>
    <row r="10273" spans="1:2" x14ac:dyDescent="0.45">
      <c r="A10273" s="1">
        <v>44259.556446759256</v>
      </c>
      <c r="B10273">
        <v>3</v>
      </c>
    </row>
    <row r="10274" spans="1:2" x14ac:dyDescent="0.45">
      <c r="A10274" s="1">
        <v>44259.556284722225</v>
      </c>
      <c r="B10274">
        <v>2</v>
      </c>
    </row>
    <row r="10275" spans="1:2" x14ac:dyDescent="0.45">
      <c r="A10275" s="1">
        <v>44259.555752314816</v>
      </c>
      <c r="B10275">
        <v>4</v>
      </c>
    </row>
    <row r="10276" spans="1:2" x14ac:dyDescent="0.45">
      <c r="A10276" s="1">
        <v>44259.555590277778</v>
      </c>
      <c r="B10276">
        <v>3</v>
      </c>
    </row>
    <row r="10277" spans="1:2" x14ac:dyDescent="0.45">
      <c r="A10277" s="1">
        <v>44259.55505787037</v>
      </c>
      <c r="B10277">
        <v>3</v>
      </c>
    </row>
    <row r="10278" spans="1:2" x14ac:dyDescent="0.45">
      <c r="A10278" s="1">
        <v>44259.554895833331</v>
      </c>
      <c r="B10278">
        <v>2</v>
      </c>
    </row>
    <row r="10279" spans="1:2" x14ac:dyDescent="0.45">
      <c r="A10279" s="1">
        <v>44259.554363425923</v>
      </c>
      <c r="B10279">
        <v>2</v>
      </c>
    </row>
    <row r="10280" spans="1:2" x14ac:dyDescent="0.45">
      <c r="A10280" s="1">
        <v>44259.554201388892</v>
      </c>
      <c r="B10280">
        <v>2</v>
      </c>
    </row>
    <row r="10281" spans="1:2" x14ac:dyDescent="0.45">
      <c r="A10281" s="1">
        <v>44259.553668981483</v>
      </c>
      <c r="B10281">
        <v>2</v>
      </c>
    </row>
    <row r="10282" spans="1:2" x14ac:dyDescent="0.45">
      <c r="A10282" s="1">
        <v>44259.553506944445</v>
      </c>
      <c r="B10282">
        <v>3</v>
      </c>
    </row>
    <row r="10283" spans="1:2" x14ac:dyDescent="0.45">
      <c r="A10283" s="1">
        <v>44259.552974537037</v>
      </c>
      <c r="B10283">
        <v>3</v>
      </c>
    </row>
    <row r="10284" spans="1:2" x14ac:dyDescent="0.45">
      <c r="A10284" s="1">
        <v>44259.552812499998</v>
      </c>
      <c r="B10284">
        <v>2</v>
      </c>
    </row>
    <row r="10285" spans="1:2" x14ac:dyDescent="0.45">
      <c r="A10285" s="1">
        <v>44259.55228009259</v>
      </c>
      <c r="B10285">
        <v>3</v>
      </c>
    </row>
    <row r="10286" spans="1:2" x14ac:dyDescent="0.45">
      <c r="A10286" s="1">
        <v>44259.552118055559</v>
      </c>
      <c r="B10286">
        <v>3</v>
      </c>
    </row>
    <row r="10287" spans="1:2" x14ac:dyDescent="0.45">
      <c r="A10287" s="1">
        <v>44259.551585648151</v>
      </c>
      <c r="B10287">
        <v>2</v>
      </c>
    </row>
    <row r="10288" spans="1:2" x14ac:dyDescent="0.45">
      <c r="A10288" s="1">
        <v>44259.551423611112</v>
      </c>
      <c r="B10288">
        <v>2</v>
      </c>
    </row>
    <row r="10289" spans="1:2" x14ac:dyDescent="0.45">
      <c r="A10289" s="1">
        <v>44259.550891203704</v>
      </c>
      <c r="B10289">
        <v>3</v>
      </c>
    </row>
    <row r="10290" spans="1:2" x14ac:dyDescent="0.45">
      <c r="A10290" s="1">
        <v>44259.550729166665</v>
      </c>
      <c r="B10290">
        <v>2</v>
      </c>
    </row>
    <row r="10291" spans="1:2" x14ac:dyDescent="0.45">
      <c r="A10291" s="1">
        <v>44259.550196759257</v>
      </c>
      <c r="B10291">
        <v>2</v>
      </c>
    </row>
    <row r="10292" spans="1:2" x14ac:dyDescent="0.45">
      <c r="A10292" s="1">
        <v>44259.550034722219</v>
      </c>
      <c r="B10292">
        <v>2</v>
      </c>
    </row>
    <row r="10293" spans="1:2" x14ac:dyDescent="0.45">
      <c r="A10293" s="1">
        <v>44259.549502314818</v>
      </c>
      <c r="B10293">
        <v>3</v>
      </c>
    </row>
    <row r="10294" spans="1:2" x14ac:dyDescent="0.45">
      <c r="A10294" s="1">
        <v>44259.549340277779</v>
      </c>
      <c r="B10294">
        <v>3</v>
      </c>
    </row>
    <row r="10295" spans="1:2" x14ac:dyDescent="0.45">
      <c r="A10295" s="1">
        <v>44259.548807870371</v>
      </c>
      <c r="B10295">
        <v>4</v>
      </c>
    </row>
    <row r="10296" spans="1:2" x14ac:dyDescent="0.45">
      <c r="A10296" s="1">
        <v>44259.548645833333</v>
      </c>
      <c r="B10296">
        <v>4</v>
      </c>
    </row>
    <row r="10297" spans="1:2" x14ac:dyDescent="0.45">
      <c r="A10297" s="1">
        <v>44259.548113425924</v>
      </c>
      <c r="B10297">
        <v>2</v>
      </c>
    </row>
    <row r="10298" spans="1:2" x14ac:dyDescent="0.45">
      <c r="A10298" s="1">
        <v>44259.547951388886</v>
      </c>
      <c r="B10298">
        <v>2</v>
      </c>
    </row>
    <row r="10299" spans="1:2" x14ac:dyDescent="0.45">
      <c r="A10299" s="1">
        <v>44259.547418981485</v>
      </c>
      <c r="B10299">
        <v>4</v>
      </c>
    </row>
    <row r="10300" spans="1:2" x14ac:dyDescent="0.45">
      <c r="A10300" s="1">
        <v>44259.547256944446</v>
      </c>
      <c r="B10300">
        <v>4</v>
      </c>
    </row>
    <row r="10301" spans="1:2" x14ac:dyDescent="0.45">
      <c r="A10301" s="1">
        <v>44259.546724537038</v>
      </c>
      <c r="B10301">
        <v>4</v>
      </c>
    </row>
    <row r="10302" spans="1:2" x14ac:dyDescent="0.45">
      <c r="A10302" s="1">
        <v>44259.5465625</v>
      </c>
      <c r="B10302">
        <v>4</v>
      </c>
    </row>
    <row r="10303" spans="1:2" x14ac:dyDescent="0.45">
      <c r="A10303" s="1">
        <v>44259.546030092592</v>
      </c>
      <c r="B10303">
        <v>4</v>
      </c>
    </row>
    <row r="10304" spans="1:2" x14ac:dyDescent="0.45">
      <c r="A10304" s="1">
        <v>44259.545868055553</v>
      </c>
      <c r="B10304">
        <v>4</v>
      </c>
    </row>
    <row r="10305" spans="1:2" x14ac:dyDescent="0.45">
      <c r="A10305" s="1">
        <v>44259.545335648145</v>
      </c>
      <c r="B10305">
        <v>4</v>
      </c>
    </row>
    <row r="10306" spans="1:2" x14ac:dyDescent="0.45">
      <c r="A10306" s="1">
        <v>44259.545173611114</v>
      </c>
      <c r="B10306">
        <v>2</v>
      </c>
    </row>
    <row r="10307" spans="1:2" x14ac:dyDescent="0.45">
      <c r="A10307" s="1">
        <v>44259.544641203705</v>
      </c>
      <c r="B10307">
        <v>4</v>
      </c>
    </row>
    <row r="10308" spans="1:2" x14ac:dyDescent="0.45">
      <c r="A10308" s="1">
        <v>44259.544479166667</v>
      </c>
      <c r="B10308">
        <v>2</v>
      </c>
    </row>
    <row r="10309" spans="1:2" x14ac:dyDescent="0.45">
      <c r="A10309" s="1">
        <v>44259.543946759259</v>
      </c>
      <c r="B10309">
        <v>3</v>
      </c>
    </row>
    <row r="10310" spans="1:2" x14ac:dyDescent="0.45">
      <c r="A10310" s="1">
        <v>44259.54378472222</v>
      </c>
      <c r="B10310">
        <v>3</v>
      </c>
    </row>
    <row r="10311" spans="1:2" x14ac:dyDescent="0.45">
      <c r="A10311" s="1">
        <v>44259.543252314812</v>
      </c>
      <c r="B10311">
        <v>4</v>
      </c>
    </row>
    <row r="10312" spans="1:2" x14ac:dyDescent="0.45">
      <c r="A10312" s="1">
        <v>44259.543090277781</v>
      </c>
      <c r="B10312">
        <v>2</v>
      </c>
    </row>
    <row r="10313" spans="1:2" x14ac:dyDescent="0.45">
      <c r="A10313" s="1">
        <v>44259.542557870373</v>
      </c>
      <c r="B10313">
        <v>2</v>
      </c>
    </row>
    <row r="10314" spans="1:2" x14ac:dyDescent="0.45">
      <c r="A10314" s="1">
        <v>44259.542395833334</v>
      </c>
      <c r="B10314">
        <v>3</v>
      </c>
    </row>
    <row r="10315" spans="1:2" x14ac:dyDescent="0.45">
      <c r="A10315" s="1">
        <v>44259.541863425926</v>
      </c>
      <c r="B10315">
        <v>3</v>
      </c>
    </row>
    <row r="10316" spans="1:2" x14ac:dyDescent="0.45">
      <c r="A10316" s="1">
        <v>44259.541701388887</v>
      </c>
      <c r="B10316">
        <v>4</v>
      </c>
    </row>
    <row r="10317" spans="1:2" x14ac:dyDescent="0.45">
      <c r="A10317" s="1">
        <v>44259.541168981479</v>
      </c>
      <c r="B10317">
        <v>3</v>
      </c>
    </row>
    <row r="10318" spans="1:2" x14ac:dyDescent="0.45">
      <c r="A10318" s="1">
        <v>44259.541006944448</v>
      </c>
      <c r="B10318">
        <v>2</v>
      </c>
    </row>
    <row r="10319" spans="1:2" x14ac:dyDescent="0.45">
      <c r="A10319" s="1">
        <v>44259.54047453704</v>
      </c>
      <c r="B10319">
        <v>4</v>
      </c>
    </row>
    <row r="10320" spans="1:2" x14ac:dyDescent="0.45">
      <c r="A10320" s="1">
        <v>44259.540312500001</v>
      </c>
      <c r="B10320">
        <v>4</v>
      </c>
    </row>
    <row r="10321" spans="1:2" x14ac:dyDescent="0.45">
      <c r="A10321" s="1">
        <v>44259.539780092593</v>
      </c>
      <c r="B10321">
        <v>3</v>
      </c>
    </row>
    <row r="10322" spans="1:2" x14ac:dyDescent="0.45">
      <c r="A10322" s="1">
        <v>44259.539618055554</v>
      </c>
      <c r="B10322">
        <v>2</v>
      </c>
    </row>
    <row r="10323" spans="1:2" x14ac:dyDescent="0.45">
      <c r="A10323" s="1">
        <v>44259.539085648146</v>
      </c>
      <c r="B10323">
        <v>3</v>
      </c>
    </row>
    <row r="10324" spans="1:2" x14ac:dyDescent="0.45">
      <c r="A10324" s="1">
        <v>44259.538923611108</v>
      </c>
      <c r="B10324">
        <v>3</v>
      </c>
    </row>
    <row r="10325" spans="1:2" x14ac:dyDescent="0.45">
      <c r="A10325" s="1">
        <v>44259.538391203707</v>
      </c>
      <c r="B10325">
        <v>2</v>
      </c>
    </row>
    <row r="10326" spans="1:2" x14ac:dyDescent="0.45">
      <c r="A10326" s="1">
        <v>44259.538229166668</v>
      </c>
      <c r="B10326">
        <v>3</v>
      </c>
    </row>
    <row r="10327" spans="1:2" x14ac:dyDescent="0.45">
      <c r="A10327" s="1">
        <v>44259.53769675926</v>
      </c>
      <c r="B10327">
        <v>3</v>
      </c>
    </row>
    <row r="10328" spans="1:2" x14ac:dyDescent="0.45">
      <c r="A10328" s="1">
        <v>44259.537534722222</v>
      </c>
      <c r="B10328">
        <v>3</v>
      </c>
    </row>
    <row r="10329" spans="1:2" x14ac:dyDescent="0.45">
      <c r="A10329" s="1">
        <v>44259.537002314813</v>
      </c>
      <c r="B10329">
        <v>3</v>
      </c>
    </row>
    <row r="10330" spans="1:2" x14ac:dyDescent="0.45">
      <c r="A10330" s="1">
        <v>44259.536840277775</v>
      </c>
      <c r="B10330">
        <v>3</v>
      </c>
    </row>
    <row r="10331" spans="1:2" x14ac:dyDescent="0.45">
      <c r="A10331" s="1">
        <v>44259.536307870374</v>
      </c>
      <c r="B10331">
        <v>3</v>
      </c>
    </row>
    <row r="10332" spans="1:2" x14ac:dyDescent="0.45">
      <c r="A10332" s="1">
        <v>44259.536145833335</v>
      </c>
      <c r="B10332">
        <v>3</v>
      </c>
    </row>
    <row r="10333" spans="1:2" x14ac:dyDescent="0.45">
      <c r="A10333" s="1">
        <v>44259.535613425927</v>
      </c>
      <c r="B10333">
        <v>3</v>
      </c>
    </row>
    <row r="10334" spans="1:2" x14ac:dyDescent="0.45">
      <c r="A10334" s="1">
        <v>44259.535451388889</v>
      </c>
      <c r="B10334">
        <v>3</v>
      </c>
    </row>
    <row r="10335" spans="1:2" x14ac:dyDescent="0.45">
      <c r="A10335" s="1">
        <v>44259.534918981481</v>
      </c>
      <c r="B10335">
        <v>4</v>
      </c>
    </row>
    <row r="10336" spans="1:2" x14ac:dyDescent="0.45">
      <c r="A10336" s="1">
        <v>44259.534756944442</v>
      </c>
      <c r="B10336">
        <v>4</v>
      </c>
    </row>
    <row r="10337" spans="1:2" x14ac:dyDescent="0.45">
      <c r="A10337" s="1">
        <v>44259.534224537034</v>
      </c>
      <c r="B10337">
        <v>4</v>
      </c>
    </row>
    <row r="10338" spans="1:2" x14ac:dyDescent="0.45">
      <c r="A10338" s="1">
        <v>44259.534062500003</v>
      </c>
      <c r="B10338">
        <v>2</v>
      </c>
    </row>
    <row r="10339" spans="1:2" x14ac:dyDescent="0.45">
      <c r="A10339" s="1">
        <v>44259.533530092594</v>
      </c>
      <c r="B10339">
        <v>3</v>
      </c>
    </row>
    <row r="10340" spans="1:2" x14ac:dyDescent="0.45">
      <c r="A10340" s="1">
        <v>44259.533368055556</v>
      </c>
      <c r="B10340">
        <v>2</v>
      </c>
    </row>
    <row r="10341" spans="1:2" x14ac:dyDescent="0.45">
      <c r="A10341" s="1">
        <v>44259.532835648148</v>
      </c>
      <c r="B10341">
        <v>3</v>
      </c>
    </row>
    <row r="10342" spans="1:2" x14ac:dyDescent="0.45">
      <c r="A10342" s="1">
        <v>44259.532673611109</v>
      </c>
      <c r="B10342">
        <v>2</v>
      </c>
    </row>
    <row r="10343" spans="1:2" x14ac:dyDescent="0.45">
      <c r="A10343" s="1">
        <v>44259.532141203701</v>
      </c>
      <c r="B10343">
        <v>3</v>
      </c>
    </row>
    <row r="10344" spans="1:2" x14ac:dyDescent="0.45">
      <c r="A10344" s="1">
        <v>44259.53197916667</v>
      </c>
      <c r="B10344">
        <v>3</v>
      </c>
    </row>
    <row r="10345" spans="1:2" x14ac:dyDescent="0.45">
      <c r="A10345" s="1">
        <v>44259.531446759262</v>
      </c>
      <c r="B10345">
        <v>3</v>
      </c>
    </row>
    <row r="10346" spans="1:2" x14ac:dyDescent="0.45">
      <c r="A10346" s="1">
        <v>44259.531284722223</v>
      </c>
      <c r="B10346">
        <v>3</v>
      </c>
    </row>
    <row r="10347" spans="1:2" x14ac:dyDescent="0.45">
      <c r="A10347" s="1">
        <v>44259.530752314815</v>
      </c>
      <c r="B10347">
        <v>4</v>
      </c>
    </row>
    <row r="10348" spans="1:2" x14ac:dyDescent="0.45">
      <c r="A10348" s="1">
        <v>44259.530590277776</v>
      </c>
      <c r="B10348">
        <v>3</v>
      </c>
    </row>
    <row r="10349" spans="1:2" x14ac:dyDescent="0.45">
      <c r="A10349" s="1">
        <v>44259.530057870368</v>
      </c>
      <c r="B10349">
        <v>3</v>
      </c>
    </row>
    <row r="10350" spans="1:2" x14ac:dyDescent="0.45">
      <c r="A10350" s="1">
        <v>44259.529895833337</v>
      </c>
      <c r="B10350">
        <v>2</v>
      </c>
    </row>
    <row r="10351" spans="1:2" x14ac:dyDescent="0.45">
      <c r="A10351" s="1">
        <v>44259.529363425929</v>
      </c>
      <c r="B10351">
        <v>2</v>
      </c>
    </row>
    <row r="10352" spans="1:2" x14ac:dyDescent="0.45">
      <c r="A10352" s="1">
        <v>44259.52920138889</v>
      </c>
      <c r="B10352">
        <v>2</v>
      </c>
    </row>
    <row r="10353" spans="1:2" x14ac:dyDescent="0.45">
      <c r="A10353" s="1">
        <v>44259.528668981482</v>
      </c>
      <c r="B10353">
        <v>3</v>
      </c>
    </row>
    <row r="10354" spans="1:2" x14ac:dyDescent="0.45">
      <c r="A10354" s="1">
        <v>44259.528506944444</v>
      </c>
      <c r="B10354">
        <v>2</v>
      </c>
    </row>
    <row r="10355" spans="1:2" x14ac:dyDescent="0.45">
      <c r="A10355" s="1">
        <v>44259.527974537035</v>
      </c>
      <c r="B10355">
        <v>3</v>
      </c>
    </row>
    <row r="10356" spans="1:2" x14ac:dyDescent="0.45">
      <c r="A10356" s="1">
        <v>44259.527812499997</v>
      </c>
      <c r="B10356">
        <v>2</v>
      </c>
    </row>
    <row r="10357" spans="1:2" x14ac:dyDescent="0.45">
      <c r="A10357" s="1">
        <v>44259.527280092596</v>
      </c>
      <c r="B10357">
        <v>2</v>
      </c>
    </row>
    <row r="10358" spans="1:2" x14ac:dyDescent="0.45">
      <c r="A10358" s="1">
        <v>44259.527118055557</v>
      </c>
      <c r="B10358">
        <v>3</v>
      </c>
    </row>
    <row r="10359" spans="1:2" x14ac:dyDescent="0.45">
      <c r="A10359" s="1">
        <v>44259.526585648149</v>
      </c>
      <c r="B10359">
        <v>3</v>
      </c>
    </row>
    <row r="10360" spans="1:2" x14ac:dyDescent="0.45">
      <c r="A10360" s="1">
        <v>44259.526423611111</v>
      </c>
      <c r="B10360">
        <v>3</v>
      </c>
    </row>
    <row r="10361" spans="1:2" x14ac:dyDescent="0.45">
      <c r="A10361" s="1">
        <v>44259.525891203702</v>
      </c>
      <c r="B10361">
        <v>3</v>
      </c>
    </row>
    <row r="10362" spans="1:2" x14ac:dyDescent="0.45">
      <c r="A10362" s="1">
        <v>44259.525729166664</v>
      </c>
      <c r="B10362">
        <v>3</v>
      </c>
    </row>
    <row r="10363" spans="1:2" x14ac:dyDescent="0.45">
      <c r="A10363" s="1">
        <v>44259.525196759256</v>
      </c>
      <c r="B10363">
        <v>3</v>
      </c>
    </row>
    <row r="10364" spans="1:2" x14ac:dyDescent="0.45">
      <c r="A10364" s="1">
        <v>44259.525034722225</v>
      </c>
      <c r="B10364">
        <v>3</v>
      </c>
    </row>
    <row r="10365" spans="1:2" x14ac:dyDescent="0.45">
      <c r="A10365" s="1">
        <v>44259.524502314816</v>
      </c>
      <c r="B10365">
        <v>2</v>
      </c>
    </row>
    <row r="10366" spans="1:2" x14ac:dyDescent="0.45">
      <c r="A10366" s="1">
        <v>44259.524340277778</v>
      </c>
      <c r="B10366">
        <v>2</v>
      </c>
    </row>
    <row r="10367" spans="1:2" x14ac:dyDescent="0.45">
      <c r="A10367" s="1">
        <v>44259.52380787037</v>
      </c>
      <c r="B10367">
        <v>3</v>
      </c>
    </row>
    <row r="10368" spans="1:2" x14ac:dyDescent="0.45">
      <c r="A10368" s="1">
        <v>44259.523645833331</v>
      </c>
      <c r="B10368">
        <v>2</v>
      </c>
    </row>
    <row r="10369" spans="1:2" x14ac:dyDescent="0.45">
      <c r="A10369" s="1">
        <v>44259.523113425923</v>
      </c>
      <c r="B10369">
        <v>3</v>
      </c>
    </row>
    <row r="10370" spans="1:2" x14ac:dyDescent="0.45">
      <c r="A10370" s="1">
        <v>44259.522951388892</v>
      </c>
      <c r="B10370">
        <v>2</v>
      </c>
    </row>
    <row r="10371" spans="1:2" x14ac:dyDescent="0.45">
      <c r="A10371" s="1">
        <v>44259.522418981483</v>
      </c>
      <c r="B10371">
        <v>3</v>
      </c>
    </row>
    <row r="10372" spans="1:2" x14ac:dyDescent="0.45">
      <c r="A10372" s="1">
        <v>44259.522256944445</v>
      </c>
      <c r="B10372">
        <v>3</v>
      </c>
    </row>
    <row r="10373" spans="1:2" x14ac:dyDescent="0.45">
      <c r="A10373" s="1">
        <v>44259.521724537037</v>
      </c>
      <c r="B10373">
        <v>3</v>
      </c>
    </row>
    <row r="10374" spans="1:2" x14ac:dyDescent="0.45">
      <c r="A10374" s="1">
        <v>44259.521562499998</v>
      </c>
      <c r="B10374">
        <v>4</v>
      </c>
    </row>
    <row r="10375" spans="1:2" x14ac:dyDescent="0.45">
      <c r="A10375" s="1">
        <v>44259.52103009259</v>
      </c>
      <c r="B10375">
        <v>3</v>
      </c>
    </row>
    <row r="10376" spans="1:2" x14ac:dyDescent="0.45">
      <c r="A10376" s="1">
        <v>44259.520868055559</v>
      </c>
      <c r="B10376">
        <v>4</v>
      </c>
    </row>
    <row r="10377" spans="1:2" x14ac:dyDescent="0.45">
      <c r="A10377" s="1">
        <v>44259.520335648151</v>
      </c>
      <c r="B10377">
        <v>3</v>
      </c>
    </row>
    <row r="10378" spans="1:2" x14ac:dyDescent="0.45">
      <c r="A10378" s="1">
        <v>44259.520173611112</v>
      </c>
      <c r="B10378">
        <v>4</v>
      </c>
    </row>
    <row r="10379" spans="1:2" x14ac:dyDescent="0.45">
      <c r="A10379" s="1">
        <v>44259.519641203704</v>
      </c>
      <c r="B10379">
        <v>4</v>
      </c>
    </row>
    <row r="10380" spans="1:2" x14ac:dyDescent="0.45">
      <c r="A10380" s="1">
        <v>44259.519479166665</v>
      </c>
      <c r="B10380">
        <v>3</v>
      </c>
    </row>
    <row r="10381" spans="1:2" x14ac:dyDescent="0.45">
      <c r="A10381" s="1">
        <v>44259.518946759257</v>
      </c>
      <c r="B10381">
        <v>2</v>
      </c>
    </row>
    <row r="10382" spans="1:2" x14ac:dyDescent="0.45">
      <c r="A10382" s="1">
        <v>44259.518784722219</v>
      </c>
      <c r="B10382">
        <v>2</v>
      </c>
    </row>
    <row r="10383" spans="1:2" x14ac:dyDescent="0.45">
      <c r="A10383" s="1">
        <v>44259.518252314818</v>
      </c>
      <c r="B10383">
        <v>3</v>
      </c>
    </row>
    <row r="10384" spans="1:2" x14ac:dyDescent="0.45">
      <c r="A10384" s="1">
        <v>44259.518090277779</v>
      </c>
      <c r="B10384">
        <v>3</v>
      </c>
    </row>
    <row r="10385" spans="1:2" x14ac:dyDescent="0.45">
      <c r="A10385" s="1">
        <v>44259.517557870371</v>
      </c>
      <c r="B10385">
        <v>3</v>
      </c>
    </row>
    <row r="10386" spans="1:2" x14ac:dyDescent="0.45">
      <c r="A10386" s="1">
        <v>44259.517395833333</v>
      </c>
      <c r="B10386">
        <v>2</v>
      </c>
    </row>
    <row r="10387" spans="1:2" x14ac:dyDescent="0.45">
      <c r="A10387" s="1">
        <v>44259.516863425924</v>
      </c>
      <c r="B10387">
        <v>2</v>
      </c>
    </row>
    <row r="10388" spans="1:2" x14ac:dyDescent="0.45">
      <c r="A10388" s="1">
        <v>44259.516701388886</v>
      </c>
      <c r="B10388">
        <v>2</v>
      </c>
    </row>
    <row r="10389" spans="1:2" x14ac:dyDescent="0.45">
      <c r="A10389" s="1">
        <v>44259.516168981485</v>
      </c>
      <c r="B10389">
        <v>1</v>
      </c>
    </row>
    <row r="10390" spans="1:2" x14ac:dyDescent="0.45">
      <c r="A10390" s="1">
        <v>44259.516006944446</v>
      </c>
      <c r="B10390">
        <v>2</v>
      </c>
    </row>
    <row r="10391" spans="1:2" x14ac:dyDescent="0.45">
      <c r="A10391" s="1">
        <v>44259.515474537038</v>
      </c>
      <c r="B10391">
        <v>2</v>
      </c>
    </row>
    <row r="10392" spans="1:2" x14ac:dyDescent="0.45">
      <c r="A10392" s="1">
        <v>44259.5153125</v>
      </c>
      <c r="B10392">
        <v>2</v>
      </c>
    </row>
    <row r="10393" spans="1:2" x14ac:dyDescent="0.45">
      <c r="A10393" s="1">
        <v>44259.514780092592</v>
      </c>
      <c r="B10393">
        <v>2</v>
      </c>
    </row>
    <row r="10394" spans="1:2" x14ac:dyDescent="0.45">
      <c r="A10394" s="1">
        <v>44259.514618055553</v>
      </c>
      <c r="B10394">
        <v>3</v>
      </c>
    </row>
    <row r="10395" spans="1:2" x14ac:dyDescent="0.45">
      <c r="A10395" s="1">
        <v>44259.514085648145</v>
      </c>
      <c r="B10395">
        <v>1</v>
      </c>
    </row>
    <row r="10396" spans="1:2" x14ac:dyDescent="0.45">
      <c r="A10396" s="1">
        <v>44259.513923611114</v>
      </c>
      <c r="B10396">
        <v>1</v>
      </c>
    </row>
    <row r="10397" spans="1:2" x14ac:dyDescent="0.45">
      <c r="A10397" s="1">
        <v>44259.513391203705</v>
      </c>
      <c r="B10397">
        <v>3</v>
      </c>
    </row>
    <row r="10398" spans="1:2" x14ac:dyDescent="0.45">
      <c r="A10398" s="1">
        <v>44259.513229166667</v>
      </c>
      <c r="B10398">
        <v>3</v>
      </c>
    </row>
    <row r="10399" spans="1:2" x14ac:dyDescent="0.45">
      <c r="A10399" s="1">
        <v>44259.512696759259</v>
      </c>
      <c r="B10399">
        <v>2</v>
      </c>
    </row>
    <row r="10400" spans="1:2" x14ac:dyDescent="0.45">
      <c r="A10400" s="1">
        <v>44259.51253472222</v>
      </c>
      <c r="B10400">
        <v>2</v>
      </c>
    </row>
    <row r="10401" spans="1:2" x14ac:dyDescent="0.45">
      <c r="A10401" s="1">
        <v>44259.512002314812</v>
      </c>
      <c r="B10401">
        <v>2</v>
      </c>
    </row>
    <row r="10402" spans="1:2" x14ac:dyDescent="0.45">
      <c r="A10402" s="1">
        <v>44259.511840277781</v>
      </c>
      <c r="B10402">
        <v>3</v>
      </c>
    </row>
    <row r="10403" spans="1:2" x14ac:dyDescent="0.45">
      <c r="A10403" s="1">
        <v>44259.511307870373</v>
      </c>
      <c r="B10403">
        <v>2</v>
      </c>
    </row>
    <row r="10404" spans="1:2" x14ac:dyDescent="0.45">
      <c r="A10404" s="1">
        <v>44259.511145833334</v>
      </c>
      <c r="B10404">
        <v>2</v>
      </c>
    </row>
    <row r="10405" spans="1:2" x14ac:dyDescent="0.45">
      <c r="A10405" s="1">
        <v>44259.510613425926</v>
      </c>
      <c r="B10405">
        <v>3</v>
      </c>
    </row>
    <row r="10406" spans="1:2" x14ac:dyDescent="0.45">
      <c r="A10406" s="1">
        <v>44259.510451388887</v>
      </c>
      <c r="B10406">
        <v>3</v>
      </c>
    </row>
    <row r="10407" spans="1:2" x14ac:dyDescent="0.45">
      <c r="A10407" s="1">
        <v>44259.509918981479</v>
      </c>
      <c r="B10407">
        <v>3</v>
      </c>
    </row>
    <row r="10408" spans="1:2" x14ac:dyDescent="0.45">
      <c r="A10408" s="1">
        <v>44259.509756944448</v>
      </c>
      <c r="B10408">
        <v>3</v>
      </c>
    </row>
    <row r="10409" spans="1:2" x14ac:dyDescent="0.45">
      <c r="A10409" s="1">
        <v>44259.50922453704</v>
      </c>
      <c r="B10409">
        <v>4</v>
      </c>
    </row>
    <row r="10410" spans="1:2" x14ac:dyDescent="0.45">
      <c r="A10410" s="1">
        <v>44259.509062500001</v>
      </c>
      <c r="B10410">
        <v>4</v>
      </c>
    </row>
    <row r="10411" spans="1:2" x14ac:dyDescent="0.45">
      <c r="A10411" s="1">
        <v>44259.508530092593</v>
      </c>
      <c r="B10411">
        <v>3</v>
      </c>
    </row>
    <row r="10412" spans="1:2" x14ac:dyDescent="0.45">
      <c r="A10412" s="1">
        <v>44259.508368055554</v>
      </c>
      <c r="B10412">
        <v>3</v>
      </c>
    </row>
    <row r="10413" spans="1:2" x14ac:dyDescent="0.45">
      <c r="A10413" s="1">
        <v>44259.507835648146</v>
      </c>
      <c r="B10413">
        <v>2</v>
      </c>
    </row>
    <row r="10414" spans="1:2" x14ac:dyDescent="0.45">
      <c r="A10414" s="1">
        <v>44259.507673611108</v>
      </c>
      <c r="B10414">
        <v>2</v>
      </c>
    </row>
    <row r="10415" spans="1:2" x14ac:dyDescent="0.45">
      <c r="A10415" s="1">
        <v>44259.507141203707</v>
      </c>
      <c r="B10415">
        <v>2</v>
      </c>
    </row>
    <row r="10416" spans="1:2" x14ac:dyDescent="0.45">
      <c r="A10416" s="1">
        <v>44259.506979166668</v>
      </c>
      <c r="B10416">
        <v>3</v>
      </c>
    </row>
    <row r="10417" spans="1:2" x14ac:dyDescent="0.45">
      <c r="A10417" s="1">
        <v>44259.50644675926</v>
      </c>
      <c r="B10417">
        <v>2</v>
      </c>
    </row>
    <row r="10418" spans="1:2" x14ac:dyDescent="0.45">
      <c r="A10418" s="1">
        <v>44259.506284722222</v>
      </c>
      <c r="B10418">
        <v>2</v>
      </c>
    </row>
    <row r="10419" spans="1:2" x14ac:dyDescent="0.45">
      <c r="A10419" s="1">
        <v>44259.505752314813</v>
      </c>
      <c r="B10419">
        <v>3</v>
      </c>
    </row>
    <row r="10420" spans="1:2" x14ac:dyDescent="0.45">
      <c r="A10420" s="1">
        <v>44259.505590277775</v>
      </c>
      <c r="B10420">
        <v>3</v>
      </c>
    </row>
    <row r="10421" spans="1:2" x14ac:dyDescent="0.45">
      <c r="A10421" s="1">
        <v>44259.505057870374</v>
      </c>
      <c r="B10421">
        <v>3</v>
      </c>
    </row>
    <row r="10422" spans="1:2" x14ac:dyDescent="0.45">
      <c r="A10422" s="1">
        <v>44259.504895833335</v>
      </c>
      <c r="B10422">
        <v>3</v>
      </c>
    </row>
    <row r="10423" spans="1:2" x14ac:dyDescent="0.45">
      <c r="A10423" s="1">
        <v>44259.504363425927</v>
      </c>
      <c r="B10423">
        <v>3</v>
      </c>
    </row>
    <row r="10424" spans="1:2" x14ac:dyDescent="0.45">
      <c r="A10424" s="1">
        <v>44259.504201388889</v>
      </c>
      <c r="B10424">
        <v>3</v>
      </c>
    </row>
    <row r="10425" spans="1:2" x14ac:dyDescent="0.45">
      <c r="A10425" s="1">
        <v>44259.503668981481</v>
      </c>
      <c r="B10425">
        <v>2</v>
      </c>
    </row>
    <row r="10426" spans="1:2" x14ac:dyDescent="0.45">
      <c r="A10426" s="1">
        <v>44259.503506944442</v>
      </c>
      <c r="B10426">
        <v>2</v>
      </c>
    </row>
    <row r="10427" spans="1:2" x14ac:dyDescent="0.45">
      <c r="A10427" s="1">
        <v>44259.502974537034</v>
      </c>
      <c r="B10427">
        <v>3</v>
      </c>
    </row>
    <row r="10428" spans="1:2" x14ac:dyDescent="0.45">
      <c r="A10428" s="1">
        <v>44259.502812500003</v>
      </c>
      <c r="B10428">
        <v>3</v>
      </c>
    </row>
    <row r="10429" spans="1:2" x14ac:dyDescent="0.45">
      <c r="A10429" s="1">
        <v>44259.502280092594</v>
      </c>
      <c r="B10429">
        <v>3</v>
      </c>
    </row>
    <row r="10430" spans="1:2" x14ac:dyDescent="0.45">
      <c r="A10430" s="1">
        <v>44259.502118055556</v>
      </c>
      <c r="B10430">
        <v>2</v>
      </c>
    </row>
    <row r="10431" spans="1:2" x14ac:dyDescent="0.45">
      <c r="A10431" s="1">
        <v>44259.501585648148</v>
      </c>
      <c r="B10431">
        <v>2</v>
      </c>
    </row>
    <row r="10432" spans="1:2" x14ac:dyDescent="0.45">
      <c r="A10432" s="1">
        <v>44259.501423611109</v>
      </c>
      <c r="B10432">
        <v>3</v>
      </c>
    </row>
    <row r="10433" spans="1:2" x14ac:dyDescent="0.45">
      <c r="A10433" s="1">
        <v>44259.500891203701</v>
      </c>
      <c r="B10433">
        <v>3</v>
      </c>
    </row>
    <row r="10434" spans="1:2" x14ac:dyDescent="0.45">
      <c r="A10434" s="1">
        <v>44259.50072916667</v>
      </c>
      <c r="B10434">
        <v>3</v>
      </c>
    </row>
    <row r="10435" spans="1:2" x14ac:dyDescent="0.45">
      <c r="A10435" s="1">
        <v>44259.500196759262</v>
      </c>
      <c r="B10435">
        <v>2</v>
      </c>
    </row>
    <row r="10436" spans="1:2" x14ac:dyDescent="0.45">
      <c r="A10436" s="1">
        <v>44259.500034722223</v>
      </c>
      <c r="B10436">
        <v>1</v>
      </c>
    </row>
    <row r="10437" spans="1:2" x14ac:dyDescent="0.45">
      <c r="A10437" s="1">
        <v>44259.499502314815</v>
      </c>
      <c r="B10437">
        <v>2</v>
      </c>
    </row>
    <row r="10438" spans="1:2" x14ac:dyDescent="0.45">
      <c r="A10438" s="1">
        <v>44259.499340277776</v>
      </c>
      <c r="B10438">
        <v>3</v>
      </c>
    </row>
    <row r="10439" spans="1:2" x14ac:dyDescent="0.45">
      <c r="A10439" s="1">
        <v>44259.498807870368</v>
      </c>
      <c r="B10439">
        <v>3</v>
      </c>
    </row>
    <row r="10440" spans="1:2" x14ac:dyDescent="0.45">
      <c r="A10440" s="1">
        <v>44259.498645833337</v>
      </c>
      <c r="B10440">
        <v>2</v>
      </c>
    </row>
    <row r="10441" spans="1:2" x14ac:dyDescent="0.45">
      <c r="A10441" s="1">
        <v>44259.498113425929</v>
      </c>
      <c r="B10441">
        <v>3</v>
      </c>
    </row>
    <row r="10442" spans="1:2" x14ac:dyDescent="0.45">
      <c r="A10442" s="1">
        <v>44259.49795138889</v>
      </c>
      <c r="B10442">
        <v>3</v>
      </c>
    </row>
    <row r="10443" spans="1:2" x14ac:dyDescent="0.45">
      <c r="A10443" s="1">
        <v>44259.497418981482</v>
      </c>
      <c r="B10443">
        <v>3</v>
      </c>
    </row>
    <row r="10444" spans="1:2" x14ac:dyDescent="0.45">
      <c r="A10444" s="1">
        <v>44259.497256944444</v>
      </c>
      <c r="B10444">
        <v>3</v>
      </c>
    </row>
    <row r="10445" spans="1:2" x14ac:dyDescent="0.45">
      <c r="A10445" s="1">
        <v>44259.496724537035</v>
      </c>
      <c r="B10445">
        <v>3</v>
      </c>
    </row>
    <row r="10446" spans="1:2" x14ac:dyDescent="0.45">
      <c r="A10446" s="1">
        <v>44259.496562499997</v>
      </c>
      <c r="B10446">
        <v>3</v>
      </c>
    </row>
    <row r="10447" spans="1:2" x14ac:dyDescent="0.45">
      <c r="A10447" s="1">
        <v>44259.496030092596</v>
      </c>
      <c r="B10447">
        <v>3</v>
      </c>
    </row>
    <row r="10448" spans="1:2" x14ac:dyDescent="0.45">
      <c r="A10448" s="1">
        <v>44259.495868055557</v>
      </c>
      <c r="B10448">
        <v>3</v>
      </c>
    </row>
    <row r="10449" spans="1:2" x14ac:dyDescent="0.45">
      <c r="A10449" s="1">
        <v>44259.495335648149</v>
      </c>
      <c r="B10449">
        <v>2</v>
      </c>
    </row>
    <row r="10450" spans="1:2" x14ac:dyDescent="0.45">
      <c r="A10450" s="1">
        <v>44259.495173611111</v>
      </c>
      <c r="B10450">
        <v>1</v>
      </c>
    </row>
    <row r="10451" spans="1:2" x14ac:dyDescent="0.45">
      <c r="A10451" s="1">
        <v>44259.494641203702</v>
      </c>
      <c r="B10451">
        <v>2</v>
      </c>
    </row>
    <row r="10452" spans="1:2" x14ac:dyDescent="0.45">
      <c r="A10452" s="1">
        <v>44259.494479166664</v>
      </c>
      <c r="B10452">
        <v>3</v>
      </c>
    </row>
    <row r="10453" spans="1:2" x14ac:dyDescent="0.45">
      <c r="A10453" s="1">
        <v>44259.493946759256</v>
      </c>
      <c r="B10453">
        <v>3</v>
      </c>
    </row>
    <row r="10454" spans="1:2" x14ac:dyDescent="0.45">
      <c r="A10454" s="1">
        <v>44259.493784722225</v>
      </c>
      <c r="B10454">
        <v>3</v>
      </c>
    </row>
    <row r="10455" spans="1:2" x14ac:dyDescent="0.45">
      <c r="A10455" s="1">
        <v>44259.493252314816</v>
      </c>
      <c r="B10455">
        <v>2</v>
      </c>
    </row>
    <row r="10456" spans="1:2" x14ac:dyDescent="0.45">
      <c r="A10456" s="1">
        <v>44259.493090277778</v>
      </c>
      <c r="B10456">
        <v>3</v>
      </c>
    </row>
    <row r="10457" spans="1:2" x14ac:dyDescent="0.45">
      <c r="A10457" s="1">
        <v>44259.49255787037</v>
      </c>
      <c r="B10457">
        <v>2</v>
      </c>
    </row>
    <row r="10458" spans="1:2" x14ac:dyDescent="0.45">
      <c r="A10458" s="1">
        <v>44259.492395833331</v>
      </c>
      <c r="B10458">
        <v>2</v>
      </c>
    </row>
    <row r="10459" spans="1:2" x14ac:dyDescent="0.45">
      <c r="A10459" s="1">
        <v>44259.491863425923</v>
      </c>
      <c r="B10459">
        <v>2</v>
      </c>
    </row>
    <row r="10460" spans="1:2" x14ac:dyDescent="0.45">
      <c r="A10460" s="1">
        <v>44259.491701388892</v>
      </c>
      <c r="B10460">
        <v>2</v>
      </c>
    </row>
    <row r="10461" spans="1:2" x14ac:dyDescent="0.45">
      <c r="A10461" s="1">
        <v>44259.491168981483</v>
      </c>
      <c r="B10461">
        <v>3</v>
      </c>
    </row>
    <row r="10462" spans="1:2" x14ac:dyDescent="0.45">
      <c r="A10462" s="1">
        <v>44259.491006944445</v>
      </c>
      <c r="B10462">
        <v>2</v>
      </c>
    </row>
    <row r="10463" spans="1:2" x14ac:dyDescent="0.45">
      <c r="A10463" s="1">
        <v>44259.490474537037</v>
      </c>
      <c r="B10463">
        <v>3</v>
      </c>
    </row>
    <row r="10464" spans="1:2" x14ac:dyDescent="0.45">
      <c r="A10464" s="1">
        <v>44259.490312499998</v>
      </c>
      <c r="B10464">
        <v>2</v>
      </c>
    </row>
    <row r="10465" spans="1:2" x14ac:dyDescent="0.45">
      <c r="A10465" s="1">
        <v>44259.48978009259</v>
      </c>
      <c r="B10465">
        <v>2</v>
      </c>
    </row>
    <row r="10466" spans="1:2" x14ac:dyDescent="0.45">
      <c r="A10466" s="1">
        <v>44259.489618055559</v>
      </c>
      <c r="B10466">
        <v>2</v>
      </c>
    </row>
    <row r="10467" spans="1:2" x14ac:dyDescent="0.45">
      <c r="A10467" s="1">
        <v>44259.489085648151</v>
      </c>
      <c r="B10467">
        <v>1</v>
      </c>
    </row>
    <row r="10468" spans="1:2" x14ac:dyDescent="0.45">
      <c r="A10468" s="1">
        <v>44259.488923611112</v>
      </c>
      <c r="B10468">
        <v>3</v>
      </c>
    </row>
    <row r="10469" spans="1:2" x14ac:dyDescent="0.45">
      <c r="A10469" s="1">
        <v>44259.488391203704</v>
      </c>
      <c r="B10469">
        <v>3</v>
      </c>
    </row>
    <row r="10470" spans="1:2" x14ac:dyDescent="0.45">
      <c r="A10470" s="1">
        <v>44259.488229166665</v>
      </c>
      <c r="B10470">
        <v>3</v>
      </c>
    </row>
    <row r="10471" spans="1:2" x14ac:dyDescent="0.45">
      <c r="A10471" s="1">
        <v>44259.487696759257</v>
      </c>
      <c r="B10471">
        <v>3</v>
      </c>
    </row>
    <row r="10472" spans="1:2" x14ac:dyDescent="0.45">
      <c r="A10472" s="1">
        <v>44259.487534722219</v>
      </c>
      <c r="B10472">
        <v>3</v>
      </c>
    </row>
    <row r="10473" spans="1:2" x14ac:dyDescent="0.45">
      <c r="A10473" s="1">
        <v>44259.487002314818</v>
      </c>
      <c r="B10473">
        <v>2</v>
      </c>
    </row>
    <row r="10474" spans="1:2" x14ac:dyDescent="0.45">
      <c r="A10474" s="1">
        <v>44259.486840277779</v>
      </c>
      <c r="B10474">
        <v>2</v>
      </c>
    </row>
    <row r="10475" spans="1:2" x14ac:dyDescent="0.45">
      <c r="A10475" s="1">
        <v>44259.486307870371</v>
      </c>
      <c r="B10475">
        <v>3</v>
      </c>
    </row>
    <row r="10476" spans="1:2" x14ac:dyDescent="0.45">
      <c r="A10476" s="1">
        <v>44259.486145833333</v>
      </c>
      <c r="B10476">
        <v>3</v>
      </c>
    </row>
    <row r="10477" spans="1:2" x14ac:dyDescent="0.45">
      <c r="A10477" s="1">
        <v>44259.485613425924</v>
      </c>
      <c r="B10477">
        <v>3</v>
      </c>
    </row>
    <row r="10478" spans="1:2" x14ac:dyDescent="0.45">
      <c r="A10478" s="1">
        <v>44259.485451388886</v>
      </c>
      <c r="B10478">
        <v>3</v>
      </c>
    </row>
    <row r="10479" spans="1:2" x14ac:dyDescent="0.45">
      <c r="A10479" s="1">
        <v>44259.484918981485</v>
      </c>
      <c r="B10479">
        <v>3</v>
      </c>
    </row>
    <row r="10480" spans="1:2" x14ac:dyDescent="0.45">
      <c r="A10480" s="1">
        <v>44259.484756944446</v>
      </c>
      <c r="B10480">
        <v>3</v>
      </c>
    </row>
    <row r="10481" spans="1:2" x14ac:dyDescent="0.45">
      <c r="A10481" s="1">
        <v>44259.484224537038</v>
      </c>
      <c r="B10481">
        <v>3</v>
      </c>
    </row>
    <row r="10482" spans="1:2" x14ac:dyDescent="0.45">
      <c r="A10482" s="1">
        <v>44259.4840625</v>
      </c>
      <c r="B10482">
        <v>3</v>
      </c>
    </row>
    <row r="10483" spans="1:2" x14ac:dyDescent="0.45">
      <c r="A10483" s="1">
        <v>44259.483530092592</v>
      </c>
      <c r="B10483">
        <v>3</v>
      </c>
    </row>
    <row r="10484" spans="1:2" x14ac:dyDescent="0.45">
      <c r="A10484" s="1">
        <v>44259.483368055553</v>
      </c>
      <c r="B10484">
        <v>3</v>
      </c>
    </row>
    <row r="10485" spans="1:2" x14ac:dyDescent="0.45">
      <c r="A10485" s="1">
        <v>44259.482835648145</v>
      </c>
      <c r="B10485">
        <v>2</v>
      </c>
    </row>
    <row r="10486" spans="1:2" x14ac:dyDescent="0.45">
      <c r="A10486" s="1">
        <v>44259.482673611114</v>
      </c>
      <c r="B10486">
        <v>3</v>
      </c>
    </row>
    <row r="10487" spans="1:2" x14ac:dyDescent="0.45">
      <c r="A10487" s="1">
        <v>44259.482141203705</v>
      </c>
      <c r="B10487">
        <v>2</v>
      </c>
    </row>
    <row r="10488" spans="1:2" x14ac:dyDescent="0.45">
      <c r="A10488" s="1">
        <v>44259.481979166667</v>
      </c>
      <c r="B10488">
        <v>3</v>
      </c>
    </row>
    <row r="10489" spans="1:2" x14ac:dyDescent="0.45">
      <c r="A10489" s="1">
        <v>44259.481446759259</v>
      </c>
      <c r="B10489">
        <v>3</v>
      </c>
    </row>
    <row r="10490" spans="1:2" x14ac:dyDescent="0.45">
      <c r="A10490" s="1">
        <v>44259.48128472222</v>
      </c>
      <c r="B10490">
        <v>3</v>
      </c>
    </row>
    <row r="10491" spans="1:2" x14ac:dyDescent="0.45">
      <c r="A10491" s="1">
        <v>44259.480752314812</v>
      </c>
      <c r="B10491">
        <v>3</v>
      </c>
    </row>
    <row r="10492" spans="1:2" x14ac:dyDescent="0.45">
      <c r="A10492" s="1">
        <v>44259.480590277781</v>
      </c>
      <c r="B10492">
        <v>3</v>
      </c>
    </row>
    <row r="10493" spans="1:2" x14ac:dyDescent="0.45">
      <c r="A10493" s="1">
        <v>44259.480057870373</v>
      </c>
      <c r="B10493">
        <v>2</v>
      </c>
    </row>
    <row r="10494" spans="1:2" x14ac:dyDescent="0.45">
      <c r="A10494" s="1">
        <v>44259.479895833334</v>
      </c>
      <c r="B10494">
        <v>3</v>
      </c>
    </row>
    <row r="10495" spans="1:2" x14ac:dyDescent="0.45">
      <c r="A10495" s="1">
        <v>44259.479363425926</v>
      </c>
      <c r="B10495">
        <v>2</v>
      </c>
    </row>
    <row r="10496" spans="1:2" x14ac:dyDescent="0.45">
      <c r="A10496" s="1">
        <v>44259.479201388887</v>
      </c>
      <c r="B10496">
        <v>2</v>
      </c>
    </row>
    <row r="10497" spans="1:2" x14ac:dyDescent="0.45">
      <c r="A10497" s="1">
        <v>44259.478668981479</v>
      </c>
      <c r="B10497">
        <v>2</v>
      </c>
    </row>
    <row r="10498" spans="1:2" x14ac:dyDescent="0.45">
      <c r="A10498" s="1">
        <v>44259.478506944448</v>
      </c>
      <c r="B10498">
        <v>3</v>
      </c>
    </row>
    <row r="10499" spans="1:2" x14ac:dyDescent="0.45">
      <c r="A10499" s="1">
        <v>44259.47797453704</v>
      </c>
      <c r="B10499">
        <v>3</v>
      </c>
    </row>
    <row r="10500" spans="1:2" x14ac:dyDescent="0.45">
      <c r="A10500" s="1">
        <v>44259.477812500001</v>
      </c>
      <c r="B10500">
        <v>2</v>
      </c>
    </row>
    <row r="10501" spans="1:2" x14ac:dyDescent="0.45">
      <c r="A10501" s="1">
        <v>44259.477280092593</v>
      </c>
      <c r="B10501">
        <v>3</v>
      </c>
    </row>
    <row r="10502" spans="1:2" x14ac:dyDescent="0.45">
      <c r="A10502" s="1">
        <v>44259.477118055554</v>
      </c>
      <c r="B10502">
        <v>2</v>
      </c>
    </row>
    <row r="10503" spans="1:2" x14ac:dyDescent="0.45">
      <c r="A10503" s="1">
        <v>44259.476585648146</v>
      </c>
      <c r="B10503">
        <v>2</v>
      </c>
    </row>
    <row r="10504" spans="1:2" x14ac:dyDescent="0.45">
      <c r="A10504" s="1">
        <v>44259.476423611108</v>
      </c>
      <c r="B10504">
        <v>2</v>
      </c>
    </row>
    <row r="10505" spans="1:2" x14ac:dyDescent="0.45">
      <c r="A10505" s="1">
        <v>44259.475891203707</v>
      </c>
      <c r="B10505">
        <v>3</v>
      </c>
    </row>
    <row r="10506" spans="1:2" x14ac:dyDescent="0.45">
      <c r="A10506" s="1">
        <v>44259.475729166668</v>
      </c>
      <c r="B10506">
        <v>2</v>
      </c>
    </row>
    <row r="10507" spans="1:2" x14ac:dyDescent="0.45">
      <c r="A10507" s="1">
        <v>44259.47519675926</v>
      </c>
      <c r="B10507">
        <v>2</v>
      </c>
    </row>
    <row r="10508" spans="1:2" x14ac:dyDescent="0.45">
      <c r="A10508" s="1">
        <v>44259.475034722222</v>
      </c>
      <c r="B10508">
        <v>2</v>
      </c>
    </row>
    <row r="10509" spans="1:2" x14ac:dyDescent="0.45">
      <c r="A10509" s="1">
        <v>44259.474502314813</v>
      </c>
      <c r="B10509">
        <v>2</v>
      </c>
    </row>
    <row r="10510" spans="1:2" x14ac:dyDescent="0.45">
      <c r="A10510" s="1">
        <v>44259.474340277775</v>
      </c>
      <c r="B10510">
        <v>2</v>
      </c>
    </row>
    <row r="10511" spans="1:2" x14ac:dyDescent="0.45">
      <c r="A10511" s="1">
        <v>44259.473807870374</v>
      </c>
      <c r="B10511">
        <v>3</v>
      </c>
    </row>
    <row r="10512" spans="1:2" x14ac:dyDescent="0.45">
      <c r="A10512" s="1">
        <v>44259.473645833335</v>
      </c>
      <c r="B10512">
        <v>3</v>
      </c>
    </row>
    <row r="10513" spans="1:2" x14ac:dyDescent="0.45">
      <c r="A10513" s="1">
        <v>44259.473113425927</v>
      </c>
      <c r="B10513">
        <v>3</v>
      </c>
    </row>
    <row r="10514" spans="1:2" x14ac:dyDescent="0.45">
      <c r="A10514" s="1">
        <v>44259.472951388889</v>
      </c>
      <c r="B10514">
        <v>2</v>
      </c>
    </row>
    <row r="10515" spans="1:2" x14ac:dyDescent="0.45">
      <c r="A10515" s="1">
        <v>44259.472418981481</v>
      </c>
      <c r="B10515">
        <v>2</v>
      </c>
    </row>
    <row r="10516" spans="1:2" x14ac:dyDescent="0.45">
      <c r="A10516" s="1">
        <v>44259.472256944442</v>
      </c>
      <c r="B10516">
        <v>2</v>
      </c>
    </row>
    <row r="10517" spans="1:2" x14ac:dyDescent="0.45">
      <c r="A10517" s="1">
        <v>44259.471724537034</v>
      </c>
      <c r="B10517">
        <v>2</v>
      </c>
    </row>
    <row r="10518" spans="1:2" x14ac:dyDescent="0.45">
      <c r="A10518" s="1">
        <v>44259.471562500003</v>
      </c>
      <c r="B10518">
        <v>2</v>
      </c>
    </row>
    <row r="10519" spans="1:2" x14ac:dyDescent="0.45">
      <c r="A10519" s="1">
        <v>44259.471030092594</v>
      </c>
      <c r="B10519">
        <v>2</v>
      </c>
    </row>
    <row r="10520" spans="1:2" x14ac:dyDescent="0.45">
      <c r="A10520" s="1">
        <v>44259.470868055556</v>
      </c>
      <c r="B10520">
        <v>3</v>
      </c>
    </row>
    <row r="10521" spans="1:2" x14ac:dyDescent="0.45">
      <c r="A10521" s="1">
        <v>44259.470335648148</v>
      </c>
      <c r="B10521">
        <v>2</v>
      </c>
    </row>
    <row r="10522" spans="1:2" x14ac:dyDescent="0.45">
      <c r="A10522" s="1">
        <v>44259.470173611109</v>
      </c>
      <c r="B10522">
        <v>2</v>
      </c>
    </row>
    <row r="10523" spans="1:2" x14ac:dyDescent="0.45">
      <c r="A10523" s="1">
        <v>44259.469641203701</v>
      </c>
      <c r="B10523">
        <v>2</v>
      </c>
    </row>
    <row r="10524" spans="1:2" x14ac:dyDescent="0.45">
      <c r="A10524" s="1">
        <v>44259.46947916667</v>
      </c>
      <c r="B10524">
        <v>2</v>
      </c>
    </row>
    <row r="10525" spans="1:2" x14ac:dyDescent="0.45">
      <c r="A10525" s="1">
        <v>44259.468946759262</v>
      </c>
      <c r="B10525">
        <v>3</v>
      </c>
    </row>
    <row r="10526" spans="1:2" x14ac:dyDescent="0.45">
      <c r="A10526" s="1">
        <v>44259.468784722223</v>
      </c>
      <c r="B10526">
        <v>3</v>
      </c>
    </row>
    <row r="10527" spans="1:2" x14ac:dyDescent="0.45">
      <c r="A10527" s="1">
        <v>44259.468252314815</v>
      </c>
      <c r="B10527">
        <v>2</v>
      </c>
    </row>
    <row r="10528" spans="1:2" x14ac:dyDescent="0.45">
      <c r="A10528" s="1">
        <v>44259.468090277776</v>
      </c>
      <c r="B10528">
        <v>1</v>
      </c>
    </row>
    <row r="10529" spans="1:2" x14ac:dyDescent="0.45">
      <c r="A10529" s="1">
        <v>44259.467557870368</v>
      </c>
      <c r="B10529">
        <v>3</v>
      </c>
    </row>
    <row r="10530" spans="1:2" x14ac:dyDescent="0.45">
      <c r="A10530" s="1">
        <v>44259.467395833337</v>
      </c>
      <c r="B10530">
        <v>2</v>
      </c>
    </row>
    <row r="10531" spans="1:2" x14ac:dyDescent="0.45">
      <c r="A10531" s="1">
        <v>44259.466863425929</v>
      </c>
      <c r="B10531">
        <v>3</v>
      </c>
    </row>
    <row r="10532" spans="1:2" x14ac:dyDescent="0.45">
      <c r="A10532" s="1">
        <v>44259.46670138889</v>
      </c>
      <c r="B10532">
        <v>3</v>
      </c>
    </row>
    <row r="10533" spans="1:2" x14ac:dyDescent="0.45">
      <c r="A10533" s="1">
        <v>44259.466168981482</v>
      </c>
      <c r="B10533">
        <v>2</v>
      </c>
    </row>
    <row r="10534" spans="1:2" x14ac:dyDescent="0.45">
      <c r="A10534" s="1">
        <v>44259.466006944444</v>
      </c>
      <c r="B10534">
        <v>2</v>
      </c>
    </row>
    <row r="10535" spans="1:2" x14ac:dyDescent="0.45">
      <c r="A10535" s="1">
        <v>44259.465474537035</v>
      </c>
      <c r="B10535">
        <v>3</v>
      </c>
    </row>
    <row r="10536" spans="1:2" x14ac:dyDescent="0.45">
      <c r="A10536" s="1">
        <v>44259.465312499997</v>
      </c>
      <c r="B10536">
        <v>2</v>
      </c>
    </row>
    <row r="10537" spans="1:2" x14ac:dyDescent="0.45">
      <c r="A10537" s="1">
        <v>44259.464780092596</v>
      </c>
      <c r="B10537">
        <v>3</v>
      </c>
    </row>
    <row r="10538" spans="1:2" x14ac:dyDescent="0.45">
      <c r="A10538" s="1">
        <v>44259.464618055557</v>
      </c>
      <c r="B10538">
        <v>2</v>
      </c>
    </row>
    <row r="10539" spans="1:2" x14ac:dyDescent="0.45">
      <c r="A10539" s="1">
        <v>44259.464085648149</v>
      </c>
      <c r="B10539">
        <v>4</v>
      </c>
    </row>
    <row r="10540" spans="1:2" x14ac:dyDescent="0.45">
      <c r="A10540" s="1">
        <v>44259.463923611111</v>
      </c>
      <c r="B10540">
        <v>4</v>
      </c>
    </row>
    <row r="10541" spans="1:2" x14ac:dyDescent="0.45">
      <c r="A10541" s="1">
        <v>44259.463391203702</v>
      </c>
      <c r="B10541">
        <v>3</v>
      </c>
    </row>
    <row r="10542" spans="1:2" x14ac:dyDescent="0.45">
      <c r="A10542" s="1">
        <v>44259.463229166664</v>
      </c>
      <c r="B10542">
        <v>3</v>
      </c>
    </row>
    <row r="10543" spans="1:2" x14ac:dyDescent="0.45">
      <c r="A10543" s="1">
        <v>44259.462696759256</v>
      </c>
      <c r="B10543">
        <v>2</v>
      </c>
    </row>
    <row r="10544" spans="1:2" x14ac:dyDescent="0.45">
      <c r="A10544" s="1">
        <v>44259.462534722225</v>
      </c>
      <c r="B10544">
        <v>3</v>
      </c>
    </row>
    <row r="10545" spans="1:2" x14ac:dyDescent="0.45">
      <c r="A10545" s="1">
        <v>44259.462002314816</v>
      </c>
      <c r="B10545">
        <v>4</v>
      </c>
    </row>
    <row r="10546" spans="1:2" x14ac:dyDescent="0.45">
      <c r="A10546" s="1">
        <v>44259.461840277778</v>
      </c>
      <c r="B10546">
        <v>3</v>
      </c>
    </row>
    <row r="10547" spans="1:2" x14ac:dyDescent="0.45">
      <c r="A10547" s="1">
        <v>44259.46130787037</v>
      </c>
      <c r="B10547">
        <v>3</v>
      </c>
    </row>
    <row r="10548" spans="1:2" x14ac:dyDescent="0.45">
      <c r="A10548" s="1">
        <v>44259.461145833331</v>
      </c>
      <c r="B10548">
        <v>3</v>
      </c>
    </row>
    <row r="10549" spans="1:2" x14ac:dyDescent="0.45">
      <c r="A10549" s="1">
        <v>44259.460613425923</v>
      </c>
      <c r="B10549">
        <v>2</v>
      </c>
    </row>
    <row r="10550" spans="1:2" x14ac:dyDescent="0.45">
      <c r="A10550" s="1">
        <v>44259.460451388892</v>
      </c>
      <c r="B10550">
        <v>3</v>
      </c>
    </row>
    <row r="10551" spans="1:2" x14ac:dyDescent="0.45">
      <c r="A10551" s="1">
        <v>44259.459918981483</v>
      </c>
      <c r="B10551">
        <v>3</v>
      </c>
    </row>
    <row r="10552" spans="1:2" x14ac:dyDescent="0.45">
      <c r="A10552" s="1">
        <v>44259.459756944445</v>
      </c>
      <c r="B10552">
        <v>3</v>
      </c>
    </row>
    <row r="10553" spans="1:2" x14ac:dyDescent="0.45">
      <c r="A10553" s="1">
        <v>44259.459224537037</v>
      </c>
      <c r="B10553">
        <v>3</v>
      </c>
    </row>
    <row r="10554" spans="1:2" x14ac:dyDescent="0.45">
      <c r="A10554" s="1">
        <v>44259.459062499998</v>
      </c>
      <c r="B10554">
        <v>4</v>
      </c>
    </row>
    <row r="10555" spans="1:2" x14ac:dyDescent="0.45">
      <c r="A10555" s="1">
        <v>44259.45853009259</v>
      </c>
      <c r="B10555">
        <v>4</v>
      </c>
    </row>
    <row r="10556" spans="1:2" x14ac:dyDescent="0.45">
      <c r="A10556" s="1">
        <v>44259.458368055559</v>
      </c>
      <c r="B10556">
        <v>3</v>
      </c>
    </row>
    <row r="10557" spans="1:2" x14ac:dyDescent="0.45">
      <c r="A10557" s="1">
        <v>44259.457835648151</v>
      </c>
      <c r="B10557">
        <v>3</v>
      </c>
    </row>
    <row r="10558" spans="1:2" x14ac:dyDescent="0.45">
      <c r="A10558" s="1">
        <v>44259.457673611112</v>
      </c>
      <c r="B10558">
        <v>2</v>
      </c>
    </row>
    <row r="10559" spans="1:2" x14ac:dyDescent="0.45">
      <c r="A10559" s="1">
        <v>44259.457141203704</v>
      </c>
      <c r="B10559">
        <v>2</v>
      </c>
    </row>
    <row r="10560" spans="1:2" x14ac:dyDescent="0.45">
      <c r="A10560" s="1">
        <v>44259.456979166665</v>
      </c>
      <c r="B10560">
        <v>2</v>
      </c>
    </row>
    <row r="10561" spans="1:2" x14ac:dyDescent="0.45">
      <c r="A10561" s="1">
        <v>44259.456446759257</v>
      </c>
      <c r="B10561">
        <v>2</v>
      </c>
    </row>
    <row r="10562" spans="1:2" x14ac:dyDescent="0.45">
      <c r="A10562" s="1">
        <v>44259.456284722219</v>
      </c>
      <c r="B10562">
        <v>2</v>
      </c>
    </row>
    <row r="10563" spans="1:2" x14ac:dyDescent="0.45">
      <c r="A10563" s="1">
        <v>44259.455752314818</v>
      </c>
      <c r="B10563">
        <v>2</v>
      </c>
    </row>
    <row r="10564" spans="1:2" x14ac:dyDescent="0.45">
      <c r="A10564" s="1">
        <v>44259.455590277779</v>
      </c>
      <c r="B10564">
        <v>3</v>
      </c>
    </row>
    <row r="10565" spans="1:2" x14ac:dyDescent="0.45">
      <c r="A10565" s="1">
        <v>44259.455057870371</v>
      </c>
      <c r="B10565">
        <v>2</v>
      </c>
    </row>
    <row r="10566" spans="1:2" x14ac:dyDescent="0.45">
      <c r="A10566" s="1">
        <v>44259.454895833333</v>
      </c>
      <c r="B10566">
        <v>3</v>
      </c>
    </row>
    <row r="10567" spans="1:2" x14ac:dyDescent="0.45">
      <c r="A10567" s="1">
        <v>44259.454363425924</v>
      </c>
      <c r="B10567">
        <v>3</v>
      </c>
    </row>
    <row r="10568" spans="1:2" x14ac:dyDescent="0.45">
      <c r="A10568" s="1">
        <v>44259.454201388886</v>
      </c>
      <c r="B10568">
        <v>3</v>
      </c>
    </row>
    <row r="10569" spans="1:2" x14ac:dyDescent="0.45">
      <c r="A10569" s="1">
        <v>44259.453668981485</v>
      </c>
      <c r="B10569">
        <v>3</v>
      </c>
    </row>
    <row r="10570" spans="1:2" x14ac:dyDescent="0.45">
      <c r="A10570" s="1">
        <v>44259.453506944446</v>
      </c>
      <c r="B10570">
        <v>3</v>
      </c>
    </row>
    <row r="10571" spans="1:2" x14ac:dyDescent="0.45">
      <c r="A10571" s="1">
        <v>44259.452974537038</v>
      </c>
      <c r="B10571">
        <v>3</v>
      </c>
    </row>
    <row r="10572" spans="1:2" x14ac:dyDescent="0.45">
      <c r="A10572" s="1">
        <v>44259.4528125</v>
      </c>
      <c r="B10572">
        <v>3</v>
      </c>
    </row>
    <row r="10573" spans="1:2" x14ac:dyDescent="0.45">
      <c r="A10573" s="1">
        <v>44259.452280092592</v>
      </c>
      <c r="B10573">
        <v>2</v>
      </c>
    </row>
    <row r="10574" spans="1:2" x14ac:dyDescent="0.45">
      <c r="A10574" s="1">
        <v>44259.452118055553</v>
      </c>
      <c r="B10574">
        <v>2</v>
      </c>
    </row>
    <row r="10575" spans="1:2" x14ac:dyDescent="0.45">
      <c r="A10575" s="1">
        <v>44259.451585648145</v>
      </c>
      <c r="B10575">
        <v>3</v>
      </c>
    </row>
    <row r="10576" spans="1:2" x14ac:dyDescent="0.45">
      <c r="A10576" s="1">
        <v>44259.451423611114</v>
      </c>
      <c r="B10576">
        <v>2</v>
      </c>
    </row>
    <row r="10577" spans="1:2" x14ac:dyDescent="0.45">
      <c r="A10577" s="1">
        <v>44259.450891203705</v>
      </c>
      <c r="B10577">
        <v>3</v>
      </c>
    </row>
    <row r="10578" spans="1:2" x14ac:dyDescent="0.45">
      <c r="A10578" s="1">
        <v>44259.450729166667</v>
      </c>
      <c r="B10578">
        <v>4</v>
      </c>
    </row>
    <row r="10579" spans="1:2" x14ac:dyDescent="0.45">
      <c r="A10579" s="1">
        <v>44259.450196759259</v>
      </c>
      <c r="B10579">
        <v>2</v>
      </c>
    </row>
    <row r="10580" spans="1:2" x14ac:dyDescent="0.45">
      <c r="A10580" s="1">
        <v>44259.45003472222</v>
      </c>
      <c r="B10580">
        <v>3</v>
      </c>
    </row>
    <row r="10581" spans="1:2" x14ac:dyDescent="0.45">
      <c r="A10581" s="1">
        <v>44259.449490740742</v>
      </c>
      <c r="B10581">
        <v>4</v>
      </c>
    </row>
    <row r="10582" spans="1:2" x14ac:dyDescent="0.45">
      <c r="A10582" s="1">
        <v>44259.449340277781</v>
      </c>
      <c r="B10582">
        <v>3</v>
      </c>
    </row>
    <row r="10583" spans="1:2" x14ac:dyDescent="0.45">
      <c r="A10583" s="1">
        <v>44259.448796296296</v>
      </c>
      <c r="B10583">
        <v>3</v>
      </c>
    </row>
    <row r="10584" spans="1:2" x14ac:dyDescent="0.45">
      <c r="A10584" s="1">
        <v>44259.448645833334</v>
      </c>
      <c r="B10584">
        <v>3</v>
      </c>
    </row>
    <row r="10585" spans="1:2" x14ac:dyDescent="0.45">
      <c r="A10585" s="1">
        <v>44259.448101851849</v>
      </c>
      <c r="B10585">
        <v>2</v>
      </c>
    </row>
    <row r="10586" spans="1:2" x14ac:dyDescent="0.45">
      <c r="A10586" s="1">
        <v>44259.447951388887</v>
      </c>
      <c r="B10586">
        <v>3</v>
      </c>
    </row>
    <row r="10587" spans="1:2" x14ac:dyDescent="0.45">
      <c r="A10587" s="1">
        <v>44259.44740740741</v>
      </c>
      <c r="B10587">
        <v>3</v>
      </c>
    </row>
    <row r="10588" spans="1:2" x14ac:dyDescent="0.45">
      <c r="A10588" s="1">
        <v>44259.447256944448</v>
      </c>
      <c r="B10588">
        <v>2</v>
      </c>
    </row>
    <row r="10589" spans="1:2" x14ac:dyDescent="0.45">
      <c r="A10589" s="1">
        <v>44259.44672453704</v>
      </c>
      <c r="B10589">
        <v>2</v>
      </c>
    </row>
    <row r="10590" spans="1:2" x14ac:dyDescent="0.45">
      <c r="A10590" s="1">
        <v>44259.446562500001</v>
      </c>
      <c r="B10590">
        <v>2</v>
      </c>
    </row>
    <row r="10591" spans="1:2" x14ac:dyDescent="0.45">
      <c r="A10591" s="1">
        <v>44259.446030092593</v>
      </c>
      <c r="B10591">
        <v>3</v>
      </c>
    </row>
    <row r="10592" spans="1:2" x14ac:dyDescent="0.45">
      <c r="A10592" s="1">
        <v>44259.445868055554</v>
      </c>
      <c r="B10592">
        <v>3</v>
      </c>
    </row>
    <row r="10593" spans="1:2" x14ac:dyDescent="0.45">
      <c r="A10593" s="1">
        <v>44259.445324074077</v>
      </c>
      <c r="B10593">
        <v>3</v>
      </c>
    </row>
    <row r="10594" spans="1:2" x14ac:dyDescent="0.45">
      <c r="A10594" s="1">
        <v>44259.445173611108</v>
      </c>
      <c r="B10594">
        <v>2</v>
      </c>
    </row>
    <row r="10595" spans="1:2" x14ac:dyDescent="0.45">
      <c r="A10595" s="1">
        <v>44259.44462962963</v>
      </c>
      <c r="B10595">
        <v>2</v>
      </c>
    </row>
    <row r="10596" spans="1:2" x14ac:dyDescent="0.45">
      <c r="A10596" s="1">
        <v>44259.444479166668</v>
      </c>
      <c r="B10596">
        <v>2</v>
      </c>
    </row>
    <row r="10597" spans="1:2" x14ac:dyDescent="0.45">
      <c r="A10597" s="1">
        <v>44259.443935185183</v>
      </c>
      <c r="B10597">
        <v>3</v>
      </c>
    </row>
    <row r="10598" spans="1:2" x14ac:dyDescent="0.45">
      <c r="A10598" s="1">
        <v>44259.443784722222</v>
      </c>
      <c r="B10598">
        <v>3</v>
      </c>
    </row>
    <row r="10599" spans="1:2" x14ac:dyDescent="0.45">
      <c r="A10599" s="1">
        <v>44259.443240740744</v>
      </c>
      <c r="B10599">
        <v>2</v>
      </c>
    </row>
    <row r="10600" spans="1:2" x14ac:dyDescent="0.45">
      <c r="A10600" s="1">
        <v>44259.443090277775</v>
      </c>
      <c r="B10600">
        <v>3</v>
      </c>
    </row>
    <row r="10601" spans="1:2" x14ac:dyDescent="0.45">
      <c r="A10601" s="1">
        <v>44259.442546296297</v>
      </c>
      <c r="B10601">
        <v>3</v>
      </c>
    </row>
    <row r="10602" spans="1:2" x14ac:dyDescent="0.45">
      <c r="A10602" s="1">
        <v>44259.442395833335</v>
      </c>
      <c r="B10602">
        <v>3</v>
      </c>
    </row>
    <row r="10603" spans="1:2" x14ac:dyDescent="0.45">
      <c r="A10603" s="1">
        <v>44259.441851851851</v>
      </c>
      <c r="B10603">
        <v>3</v>
      </c>
    </row>
    <row r="10604" spans="1:2" x14ac:dyDescent="0.45">
      <c r="A10604" s="1">
        <v>44259.441701388889</v>
      </c>
      <c r="B10604">
        <v>3</v>
      </c>
    </row>
    <row r="10605" spans="1:2" x14ac:dyDescent="0.45">
      <c r="A10605" s="1">
        <v>44259.441157407404</v>
      </c>
      <c r="B10605">
        <v>2</v>
      </c>
    </row>
    <row r="10606" spans="1:2" x14ac:dyDescent="0.45">
      <c r="A10606" s="1">
        <v>44259.441006944442</v>
      </c>
      <c r="B10606">
        <v>2</v>
      </c>
    </row>
    <row r="10607" spans="1:2" x14ac:dyDescent="0.45">
      <c r="A10607" s="1">
        <v>44259.440462962964</v>
      </c>
      <c r="B10607">
        <v>3</v>
      </c>
    </row>
    <row r="10608" spans="1:2" x14ac:dyDescent="0.45">
      <c r="A10608" s="1">
        <v>44259.440312500003</v>
      </c>
      <c r="B10608">
        <v>3</v>
      </c>
    </row>
    <row r="10609" spans="1:2" x14ac:dyDescent="0.45">
      <c r="A10609" s="1">
        <v>44259.439768518518</v>
      </c>
      <c r="B10609">
        <v>3</v>
      </c>
    </row>
    <row r="10610" spans="1:2" x14ac:dyDescent="0.45">
      <c r="A10610" s="1">
        <v>44259.439618055556</v>
      </c>
      <c r="B10610">
        <v>3</v>
      </c>
    </row>
    <row r="10611" spans="1:2" x14ac:dyDescent="0.45">
      <c r="A10611" s="1">
        <v>44259.439074074071</v>
      </c>
      <c r="B10611">
        <v>2</v>
      </c>
    </row>
    <row r="10612" spans="1:2" x14ac:dyDescent="0.45">
      <c r="A10612" s="1">
        <v>44259.438923611109</v>
      </c>
      <c r="B10612">
        <v>2</v>
      </c>
    </row>
    <row r="10613" spans="1:2" x14ac:dyDescent="0.45">
      <c r="A10613" s="1">
        <v>44259.438379629632</v>
      </c>
      <c r="B10613">
        <v>2</v>
      </c>
    </row>
    <row r="10614" spans="1:2" x14ac:dyDescent="0.45">
      <c r="A10614" s="1">
        <v>44259.43822916667</v>
      </c>
      <c r="B10614">
        <v>1</v>
      </c>
    </row>
    <row r="10615" spans="1:2" x14ac:dyDescent="0.45">
      <c r="A10615" s="1">
        <v>44259.437685185185</v>
      </c>
      <c r="B10615">
        <v>2</v>
      </c>
    </row>
    <row r="10616" spans="1:2" x14ac:dyDescent="0.45">
      <c r="A10616" s="1">
        <v>44259.437534722223</v>
      </c>
      <c r="B10616">
        <v>2</v>
      </c>
    </row>
    <row r="10617" spans="1:2" x14ac:dyDescent="0.45">
      <c r="A10617" s="1">
        <v>44259.436990740738</v>
      </c>
      <c r="B10617">
        <v>2</v>
      </c>
    </row>
    <row r="10618" spans="1:2" x14ac:dyDescent="0.45">
      <c r="A10618" s="1">
        <v>44259.436828703707</v>
      </c>
      <c r="B10618">
        <v>3</v>
      </c>
    </row>
    <row r="10619" spans="1:2" x14ac:dyDescent="0.45">
      <c r="A10619" s="1">
        <v>44259.436296296299</v>
      </c>
      <c r="B10619">
        <v>2</v>
      </c>
    </row>
    <row r="10620" spans="1:2" x14ac:dyDescent="0.45">
      <c r="A10620" s="1">
        <v>44259.43613425926</v>
      </c>
      <c r="B10620">
        <v>2</v>
      </c>
    </row>
    <row r="10621" spans="1:2" x14ac:dyDescent="0.45">
      <c r="A10621" s="1">
        <v>44259.435601851852</v>
      </c>
      <c r="B10621">
        <v>2</v>
      </c>
    </row>
    <row r="10622" spans="1:2" x14ac:dyDescent="0.45">
      <c r="A10622" s="1">
        <v>44259.435439814813</v>
      </c>
      <c r="B10622">
        <v>3</v>
      </c>
    </row>
    <row r="10623" spans="1:2" x14ac:dyDescent="0.45">
      <c r="A10623" s="1">
        <v>44259.434907407405</v>
      </c>
      <c r="B10623">
        <v>2</v>
      </c>
    </row>
    <row r="10624" spans="1:2" x14ac:dyDescent="0.45">
      <c r="A10624" s="1">
        <v>44259.434756944444</v>
      </c>
      <c r="B10624">
        <v>3</v>
      </c>
    </row>
    <row r="10625" spans="1:2" x14ac:dyDescent="0.45">
      <c r="A10625" s="1">
        <v>44259.434212962966</v>
      </c>
      <c r="B10625">
        <v>2</v>
      </c>
    </row>
    <row r="10626" spans="1:2" x14ac:dyDescent="0.45">
      <c r="A10626" s="1">
        <v>44259.434050925927</v>
      </c>
      <c r="B10626">
        <v>2</v>
      </c>
    </row>
    <row r="10627" spans="1:2" x14ac:dyDescent="0.45">
      <c r="A10627" s="1">
        <v>44259.433518518519</v>
      </c>
      <c r="B10627">
        <v>3</v>
      </c>
    </row>
    <row r="10628" spans="1:2" x14ac:dyDescent="0.45">
      <c r="A10628" s="1">
        <v>44259.433356481481</v>
      </c>
      <c r="B10628">
        <v>3</v>
      </c>
    </row>
    <row r="10629" spans="1:2" x14ac:dyDescent="0.45">
      <c r="A10629" s="1">
        <v>44259.432824074072</v>
      </c>
      <c r="B10629">
        <v>2</v>
      </c>
    </row>
    <row r="10630" spans="1:2" x14ac:dyDescent="0.45">
      <c r="A10630" s="1">
        <v>44259.432662037034</v>
      </c>
      <c r="B10630">
        <v>3</v>
      </c>
    </row>
    <row r="10631" spans="1:2" x14ac:dyDescent="0.45">
      <c r="A10631" s="1">
        <v>44259.432129629633</v>
      </c>
      <c r="B10631">
        <v>4</v>
      </c>
    </row>
    <row r="10632" spans="1:2" x14ac:dyDescent="0.45">
      <c r="A10632" s="1">
        <v>44259.431967592594</v>
      </c>
      <c r="B10632">
        <v>4</v>
      </c>
    </row>
    <row r="10633" spans="1:2" x14ac:dyDescent="0.45">
      <c r="A10633" s="1">
        <v>44259.431435185186</v>
      </c>
      <c r="B10633">
        <v>3</v>
      </c>
    </row>
    <row r="10634" spans="1:2" x14ac:dyDescent="0.45">
      <c r="A10634" s="1">
        <v>44259.431273148148</v>
      </c>
      <c r="B10634">
        <v>3</v>
      </c>
    </row>
    <row r="10635" spans="1:2" x14ac:dyDescent="0.45">
      <c r="A10635" s="1">
        <v>44259.43074074074</v>
      </c>
      <c r="B10635">
        <v>4</v>
      </c>
    </row>
    <row r="10636" spans="1:2" x14ac:dyDescent="0.45">
      <c r="A10636" s="1">
        <v>44259.430578703701</v>
      </c>
      <c r="B10636">
        <v>3</v>
      </c>
    </row>
    <row r="10637" spans="1:2" x14ac:dyDescent="0.45">
      <c r="A10637" s="1">
        <v>44259.430046296293</v>
      </c>
      <c r="B10637">
        <v>2</v>
      </c>
    </row>
    <row r="10638" spans="1:2" x14ac:dyDescent="0.45">
      <c r="A10638" s="1">
        <v>44259.429884259262</v>
      </c>
      <c r="B10638">
        <v>2</v>
      </c>
    </row>
    <row r="10639" spans="1:2" x14ac:dyDescent="0.45">
      <c r="A10639" s="1">
        <v>44259.429351851853</v>
      </c>
      <c r="B10639">
        <v>3</v>
      </c>
    </row>
    <row r="10640" spans="1:2" x14ac:dyDescent="0.45">
      <c r="A10640" s="1">
        <v>44259.429189814815</v>
      </c>
      <c r="B10640">
        <v>2</v>
      </c>
    </row>
    <row r="10641" spans="1:2" x14ac:dyDescent="0.45">
      <c r="A10641" s="1">
        <v>44259.428657407407</v>
      </c>
      <c r="B10641">
        <v>3</v>
      </c>
    </row>
    <row r="10642" spans="1:2" x14ac:dyDescent="0.45">
      <c r="A10642" s="1">
        <v>44259.428495370368</v>
      </c>
      <c r="B10642">
        <v>2</v>
      </c>
    </row>
    <row r="10643" spans="1:2" x14ac:dyDescent="0.45">
      <c r="A10643" s="1">
        <v>44259.42796296296</v>
      </c>
      <c r="B10643">
        <v>3</v>
      </c>
    </row>
    <row r="10644" spans="1:2" x14ac:dyDescent="0.45">
      <c r="A10644" s="1">
        <v>44259.427800925929</v>
      </c>
      <c r="B10644">
        <v>3</v>
      </c>
    </row>
    <row r="10645" spans="1:2" x14ac:dyDescent="0.45">
      <c r="A10645" s="1">
        <v>44259.427268518521</v>
      </c>
      <c r="B10645">
        <v>3</v>
      </c>
    </row>
    <row r="10646" spans="1:2" x14ac:dyDescent="0.45">
      <c r="A10646" s="1">
        <v>44259.427106481482</v>
      </c>
      <c r="B10646">
        <v>3</v>
      </c>
    </row>
    <row r="10647" spans="1:2" x14ac:dyDescent="0.45">
      <c r="A10647" s="1">
        <v>44259.426574074074</v>
      </c>
      <c r="B10647">
        <v>3</v>
      </c>
    </row>
    <row r="10648" spans="1:2" x14ac:dyDescent="0.45">
      <c r="A10648" s="1">
        <v>44259.426412037035</v>
      </c>
      <c r="B10648">
        <v>3</v>
      </c>
    </row>
    <row r="10649" spans="1:2" x14ac:dyDescent="0.45">
      <c r="A10649" s="1">
        <v>44259.425879629627</v>
      </c>
      <c r="B10649">
        <v>3</v>
      </c>
    </row>
    <row r="10650" spans="1:2" x14ac:dyDescent="0.45">
      <c r="A10650" s="1">
        <v>44259.425717592596</v>
      </c>
      <c r="B10650">
        <v>3</v>
      </c>
    </row>
    <row r="10651" spans="1:2" x14ac:dyDescent="0.45">
      <c r="A10651" s="1">
        <v>44259.425185185188</v>
      </c>
      <c r="B10651">
        <v>3</v>
      </c>
    </row>
    <row r="10652" spans="1:2" x14ac:dyDescent="0.45">
      <c r="A10652" s="1">
        <v>44259.425023148149</v>
      </c>
      <c r="B10652">
        <v>2</v>
      </c>
    </row>
    <row r="10653" spans="1:2" x14ac:dyDescent="0.45">
      <c r="A10653" s="1">
        <v>44259.424490740741</v>
      </c>
      <c r="B10653">
        <v>2</v>
      </c>
    </row>
    <row r="10654" spans="1:2" x14ac:dyDescent="0.45">
      <c r="A10654" s="1">
        <v>44259.424340277779</v>
      </c>
      <c r="B10654">
        <v>2</v>
      </c>
    </row>
    <row r="10655" spans="1:2" x14ac:dyDescent="0.45">
      <c r="A10655" s="1">
        <v>44259.423796296294</v>
      </c>
      <c r="B10655">
        <v>3</v>
      </c>
    </row>
    <row r="10656" spans="1:2" x14ac:dyDescent="0.45">
      <c r="A10656" s="1">
        <v>44259.423645833333</v>
      </c>
      <c r="B10656">
        <v>2</v>
      </c>
    </row>
    <row r="10657" spans="1:2" x14ac:dyDescent="0.45">
      <c r="A10657" s="1">
        <v>44259.423101851855</v>
      </c>
      <c r="B10657">
        <v>2</v>
      </c>
    </row>
    <row r="10658" spans="1:2" x14ac:dyDescent="0.45">
      <c r="A10658" s="1">
        <v>44259.422939814816</v>
      </c>
      <c r="B10658">
        <v>2</v>
      </c>
    </row>
    <row r="10659" spans="1:2" x14ac:dyDescent="0.45">
      <c r="A10659" s="1">
        <v>44259.422407407408</v>
      </c>
      <c r="B10659">
        <v>3</v>
      </c>
    </row>
    <row r="10660" spans="1:2" x14ac:dyDescent="0.45">
      <c r="A10660" s="1">
        <v>44259.42224537037</v>
      </c>
      <c r="B10660">
        <v>2</v>
      </c>
    </row>
    <row r="10661" spans="1:2" x14ac:dyDescent="0.45">
      <c r="A10661" s="1">
        <v>44259.421712962961</v>
      </c>
      <c r="B10661">
        <v>2</v>
      </c>
    </row>
    <row r="10662" spans="1:2" x14ac:dyDescent="0.45">
      <c r="A10662" s="1">
        <v>44259.421550925923</v>
      </c>
      <c r="B10662">
        <v>4</v>
      </c>
    </row>
    <row r="10663" spans="1:2" x14ac:dyDescent="0.45">
      <c r="A10663" s="1">
        <v>44259.421018518522</v>
      </c>
      <c r="B10663">
        <v>2</v>
      </c>
    </row>
    <row r="10664" spans="1:2" x14ac:dyDescent="0.45">
      <c r="A10664" s="1">
        <v>44259.420856481483</v>
      </c>
      <c r="B10664">
        <v>2</v>
      </c>
    </row>
    <row r="10665" spans="1:2" x14ac:dyDescent="0.45">
      <c r="A10665" s="1">
        <v>44259.420324074075</v>
      </c>
      <c r="B10665">
        <v>3</v>
      </c>
    </row>
    <row r="10666" spans="1:2" x14ac:dyDescent="0.45">
      <c r="A10666" s="1">
        <v>44259.420162037037</v>
      </c>
      <c r="B10666">
        <v>3</v>
      </c>
    </row>
    <row r="10667" spans="1:2" x14ac:dyDescent="0.45">
      <c r="A10667" s="1">
        <v>44259.419629629629</v>
      </c>
      <c r="B10667">
        <v>3</v>
      </c>
    </row>
    <row r="10668" spans="1:2" x14ac:dyDescent="0.45">
      <c r="A10668" s="1">
        <v>44259.41946759259</v>
      </c>
      <c r="B10668">
        <v>2</v>
      </c>
    </row>
    <row r="10669" spans="1:2" x14ac:dyDescent="0.45">
      <c r="A10669" s="1">
        <v>44259.418935185182</v>
      </c>
      <c r="B10669">
        <v>4</v>
      </c>
    </row>
    <row r="10670" spans="1:2" x14ac:dyDescent="0.45">
      <c r="A10670" s="1">
        <v>44259.418773148151</v>
      </c>
      <c r="B10670">
        <v>4</v>
      </c>
    </row>
    <row r="10671" spans="1:2" x14ac:dyDescent="0.45">
      <c r="A10671" s="1">
        <v>44259.418240740742</v>
      </c>
      <c r="B10671">
        <v>3</v>
      </c>
    </row>
    <row r="10672" spans="1:2" x14ac:dyDescent="0.45">
      <c r="A10672" s="1">
        <v>44259.418078703704</v>
      </c>
      <c r="B10672">
        <v>3</v>
      </c>
    </row>
    <row r="10673" spans="1:2" x14ac:dyDescent="0.45">
      <c r="A10673" s="1">
        <v>44259.417546296296</v>
      </c>
      <c r="B10673">
        <v>3</v>
      </c>
    </row>
    <row r="10674" spans="1:2" x14ac:dyDescent="0.45">
      <c r="A10674" s="1">
        <v>44259.417384259257</v>
      </c>
      <c r="B10674">
        <v>3</v>
      </c>
    </row>
    <row r="10675" spans="1:2" x14ac:dyDescent="0.45">
      <c r="A10675" s="1">
        <v>44259.416851851849</v>
      </c>
      <c r="B10675">
        <v>3</v>
      </c>
    </row>
    <row r="10676" spans="1:2" x14ac:dyDescent="0.45">
      <c r="A10676" s="1">
        <v>44259.416689814818</v>
      </c>
      <c r="B10676">
        <v>4</v>
      </c>
    </row>
    <row r="10677" spans="1:2" x14ac:dyDescent="0.45">
      <c r="A10677" s="1">
        <v>44259.41615740741</v>
      </c>
      <c r="B10677">
        <v>3</v>
      </c>
    </row>
    <row r="10678" spans="1:2" x14ac:dyDescent="0.45">
      <c r="A10678" s="1">
        <v>44259.415995370371</v>
      </c>
      <c r="B10678">
        <v>3</v>
      </c>
    </row>
    <row r="10679" spans="1:2" x14ac:dyDescent="0.45">
      <c r="A10679" s="1">
        <v>44259.415462962963</v>
      </c>
      <c r="B10679">
        <v>3</v>
      </c>
    </row>
    <row r="10680" spans="1:2" x14ac:dyDescent="0.45">
      <c r="A10680" s="1">
        <v>44259.415300925924</v>
      </c>
      <c r="B10680">
        <v>3</v>
      </c>
    </row>
    <row r="10681" spans="1:2" x14ac:dyDescent="0.45">
      <c r="A10681" s="1">
        <v>44259.414768518516</v>
      </c>
      <c r="B10681">
        <v>3</v>
      </c>
    </row>
    <row r="10682" spans="1:2" x14ac:dyDescent="0.45">
      <c r="A10682" s="1">
        <v>44259.414606481485</v>
      </c>
      <c r="B10682">
        <v>3</v>
      </c>
    </row>
    <row r="10683" spans="1:2" x14ac:dyDescent="0.45">
      <c r="A10683" s="1">
        <v>44259.414074074077</v>
      </c>
      <c r="B10683">
        <v>3</v>
      </c>
    </row>
    <row r="10684" spans="1:2" x14ac:dyDescent="0.45">
      <c r="A10684" s="1">
        <v>44259.413912037038</v>
      </c>
      <c r="B10684">
        <v>3</v>
      </c>
    </row>
    <row r="10685" spans="1:2" x14ac:dyDescent="0.45">
      <c r="A10685" s="1">
        <v>44259.41337962963</v>
      </c>
      <c r="B10685">
        <v>2</v>
      </c>
    </row>
    <row r="10686" spans="1:2" x14ac:dyDescent="0.45">
      <c r="A10686" s="1">
        <v>44259.413217592592</v>
      </c>
      <c r="B10686">
        <v>2</v>
      </c>
    </row>
    <row r="10687" spans="1:2" x14ac:dyDescent="0.45">
      <c r="A10687" s="1">
        <v>44259.412685185183</v>
      </c>
      <c r="B10687">
        <v>2</v>
      </c>
    </row>
    <row r="10688" spans="1:2" x14ac:dyDescent="0.45">
      <c r="A10688" s="1">
        <v>44259.412523148145</v>
      </c>
      <c r="B10688">
        <v>3</v>
      </c>
    </row>
    <row r="10689" spans="1:2" x14ac:dyDescent="0.45">
      <c r="A10689" s="1">
        <v>44259.411990740744</v>
      </c>
      <c r="B10689">
        <v>3</v>
      </c>
    </row>
    <row r="10690" spans="1:2" x14ac:dyDescent="0.45">
      <c r="A10690" s="1">
        <v>44259.411828703705</v>
      </c>
      <c r="B10690">
        <v>2</v>
      </c>
    </row>
    <row r="10691" spans="1:2" x14ac:dyDescent="0.45">
      <c r="A10691" s="1">
        <v>44259.411296296297</v>
      </c>
      <c r="B10691">
        <v>2</v>
      </c>
    </row>
    <row r="10692" spans="1:2" x14ac:dyDescent="0.45">
      <c r="A10692" s="1">
        <v>44259.411134259259</v>
      </c>
      <c r="B10692">
        <v>4</v>
      </c>
    </row>
    <row r="10693" spans="1:2" x14ac:dyDescent="0.45">
      <c r="A10693" s="1">
        <v>44259.410601851851</v>
      </c>
      <c r="B10693">
        <v>4</v>
      </c>
    </row>
    <row r="10694" spans="1:2" x14ac:dyDescent="0.45">
      <c r="A10694" s="1">
        <v>44259.410439814812</v>
      </c>
      <c r="B10694">
        <v>3</v>
      </c>
    </row>
    <row r="10695" spans="1:2" x14ac:dyDescent="0.45">
      <c r="A10695" s="1">
        <v>44259.409907407404</v>
      </c>
      <c r="B10695">
        <v>2</v>
      </c>
    </row>
    <row r="10696" spans="1:2" x14ac:dyDescent="0.45">
      <c r="A10696" s="1">
        <v>44259.409745370373</v>
      </c>
      <c r="B10696">
        <v>2</v>
      </c>
    </row>
    <row r="10697" spans="1:2" x14ac:dyDescent="0.45">
      <c r="A10697" s="1">
        <v>44259.409212962964</v>
      </c>
      <c r="B10697">
        <v>3</v>
      </c>
    </row>
    <row r="10698" spans="1:2" x14ac:dyDescent="0.45">
      <c r="A10698" s="1">
        <v>44259.409050925926</v>
      </c>
      <c r="B10698">
        <v>3</v>
      </c>
    </row>
    <row r="10699" spans="1:2" x14ac:dyDescent="0.45">
      <c r="A10699" s="1">
        <v>44259.408518518518</v>
      </c>
      <c r="B10699">
        <v>3</v>
      </c>
    </row>
    <row r="10700" spans="1:2" x14ac:dyDescent="0.45">
      <c r="A10700" s="1">
        <v>44259.408356481479</v>
      </c>
      <c r="B10700">
        <v>3</v>
      </c>
    </row>
    <row r="10701" spans="1:2" x14ac:dyDescent="0.45">
      <c r="A10701" s="1">
        <v>44259.407824074071</v>
      </c>
      <c r="B10701">
        <v>4</v>
      </c>
    </row>
    <row r="10702" spans="1:2" x14ac:dyDescent="0.45">
      <c r="A10702" s="1">
        <v>44259.40766203704</v>
      </c>
      <c r="B10702">
        <v>4</v>
      </c>
    </row>
    <row r="10703" spans="1:2" x14ac:dyDescent="0.45">
      <c r="A10703" s="1">
        <v>44259.407129629632</v>
      </c>
      <c r="B10703">
        <v>3</v>
      </c>
    </row>
    <row r="10704" spans="1:2" x14ac:dyDescent="0.45">
      <c r="A10704" s="1">
        <v>44259.406967592593</v>
      </c>
      <c r="B10704">
        <v>3</v>
      </c>
    </row>
    <row r="10705" spans="1:2" x14ac:dyDescent="0.45">
      <c r="A10705" s="1">
        <v>44259.406435185185</v>
      </c>
      <c r="B10705">
        <v>2</v>
      </c>
    </row>
    <row r="10706" spans="1:2" x14ac:dyDescent="0.45">
      <c r="A10706" s="1">
        <v>44259.406273148146</v>
      </c>
      <c r="B10706">
        <v>4</v>
      </c>
    </row>
    <row r="10707" spans="1:2" x14ac:dyDescent="0.45">
      <c r="A10707" s="1">
        <v>44259.405740740738</v>
      </c>
      <c r="B10707">
        <v>4</v>
      </c>
    </row>
    <row r="10708" spans="1:2" x14ac:dyDescent="0.45">
      <c r="A10708" s="1">
        <v>44259.405578703707</v>
      </c>
      <c r="B10708">
        <v>4</v>
      </c>
    </row>
    <row r="10709" spans="1:2" x14ac:dyDescent="0.45">
      <c r="A10709" s="1">
        <v>44259.405046296299</v>
      </c>
      <c r="B10709">
        <v>3</v>
      </c>
    </row>
    <row r="10710" spans="1:2" x14ac:dyDescent="0.45">
      <c r="A10710" s="1">
        <v>44259.40488425926</v>
      </c>
      <c r="B10710">
        <v>3</v>
      </c>
    </row>
    <row r="10711" spans="1:2" x14ac:dyDescent="0.45">
      <c r="A10711" s="1">
        <v>44259.404351851852</v>
      </c>
      <c r="B10711">
        <v>4</v>
      </c>
    </row>
    <row r="10712" spans="1:2" x14ac:dyDescent="0.45">
      <c r="A10712" s="1">
        <v>44259.404189814813</v>
      </c>
      <c r="B10712">
        <v>4</v>
      </c>
    </row>
    <row r="10713" spans="1:2" x14ac:dyDescent="0.45">
      <c r="A10713" s="1">
        <v>44259.403657407405</v>
      </c>
      <c r="B10713">
        <v>3</v>
      </c>
    </row>
    <row r="10714" spans="1:2" x14ac:dyDescent="0.45">
      <c r="A10714" s="1">
        <v>44259.403495370374</v>
      </c>
      <c r="B10714">
        <v>3</v>
      </c>
    </row>
    <row r="10715" spans="1:2" x14ac:dyDescent="0.45">
      <c r="A10715" s="1">
        <v>44259.402962962966</v>
      </c>
      <c r="B10715">
        <v>3</v>
      </c>
    </row>
    <row r="10716" spans="1:2" x14ac:dyDescent="0.45">
      <c r="A10716" s="1">
        <v>44259.402800925927</v>
      </c>
      <c r="B10716">
        <v>2</v>
      </c>
    </row>
    <row r="10717" spans="1:2" x14ac:dyDescent="0.45">
      <c r="A10717" s="1">
        <v>44259.402268518519</v>
      </c>
      <c r="B10717">
        <v>2</v>
      </c>
    </row>
    <row r="10718" spans="1:2" x14ac:dyDescent="0.45">
      <c r="A10718" s="1">
        <v>44259.402106481481</v>
      </c>
      <c r="B10718">
        <v>2</v>
      </c>
    </row>
    <row r="10719" spans="1:2" x14ac:dyDescent="0.45">
      <c r="A10719" s="1">
        <v>44259.401574074072</v>
      </c>
      <c r="B10719">
        <v>3</v>
      </c>
    </row>
    <row r="10720" spans="1:2" x14ac:dyDescent="0.45">
      <c r="A10720" s="1">
        <v>44259.401412037034</v>
      </c>
      <c r="B10720">
        <v>2</v>
      </c>
    </row>
    <row r="10721" spans="1:2" x14ac:dyDescent="0.45">
      <c r="A10721" s="1">
        <v>44259.400879629633</v>
      </c>
      <c r="B10721">
        <v>2</v>
      </c>
    </row>
    <row r="10722" spans="1:2" x14ac:dyDescent="0.45">
      <c r="A10722" s="1">
        <v>44259.400717592594</v>
      </c>
      <c r="B10722">
        <v>3</v>
      </c>
    </row>
    <row r="10723" spans="1:2" x14ac:dyDescent="0.45">
      <c r="A10723" s="1">
        <v>44259.400185185186</v>
      </c>
      <c r="B10723">
        <v>3</v>
      </c>
    </row>
    <row r="10724" spans="1:2" x14ac:dyDescent="0.45">
      <c r="A10724" s="1">
        <v>44259.400023148148</v>
      </c>
      <c r="B10724">
        <v>3</v>
      </c>
    </row>
    <row r="10725" spans="1:2" x14ac:dyDescent="0.45">
      <c r="A10725" s="1">
        <v>44259.39949074074</v>
      </c>
      <c r="B10725">
        <v>2</v>
      </c>
    </row>
    <row r="10726" spans="1:2" x14ac:dyDescent="0.45">
      <c r="A10726" s="1">
        <v>44259.399328703701</v>
      </c>
      <c r="B10726">
        <v>2</v>
      </c>
    </row>
    <row r="10727" spans="1:2" x14ac:dyDescent="0.45">
      <c r="A10727" s="1">
        <v>44259.398796296293</v>
      </c>
      <c r="B10727">
        <v>2</v>
      </c>
    </row>
    <row r="10728" spans="1:2" x14ac:dyDescent="0.45">
      <c r="A10728" s="1">
        <v>44259.398634259262</v>
      </c>
      <c r="B10728">
        <v>2</v>
      </c>
    </row>
    <row r="10729" spans="1:2" x14ac:dyDescent="0.45">
      <c r="A10729" s="1">
        <v>44259.398101851853</v>
      </c>
      <c r="B10729">
        <v>2</v>
      </c>
    </row>
    <row r="10730" spans="1:2" x14ac:dyDescent="0.45">
      <c r="A10730" s="1">
        <v>44259.397939814815</v>
      </c>
      <c r="B10730">
        <v>2</v>
      </c>
    </row>
    <row r="10731" spans="1:2" x14ac:dyDescent="0.45">
      <c r="A10731" s="1">
        <v>44259.397407407407</v>
      </c>
      <c r="B10731">
        <v>2</v>
      </c>
    </row>
    <row r="10732" spans="1:2" x14ac:dyDescent="0.45">
      <c r="A10732" s="1">
        <v>44259.397245370368</v>
      </c>
      <c r="B10732">
        <v>3</v>
      </c>
    </row>
    <row r="10733" spans="1:2" x14ac:dyDescent="0.45">
      <c r="A10733" s="1">
        <v>44259.39671296296</v>
      </c>
      <c r="B10733">
        <v>2</v>
      </c>
    </row>
    <row r="10734" spans="1:2" x14ac:dyDescent="0.45">
      <c r="A10734" s="1">
        <v>44259.396550925929</v>
      </c>
      <c r="B10734">
        <v>2</v>
      </c>
    </row>
    <row r="10735" spans="1:2" x14ac:dyDescent="0.45">
      <c r="A10735" s="1">
        <v>44259.396018518521</v>
      </c>
      <c r="B10735">
        <v>2</v>
      </c>
    </row>
    <row r="10736" spans="1:2" x14ac:dyDescent="0.45">
      <c r="A10736" s="1">
        <v>44259.395856481482</v>
      </c>
      <c r="B10736">
        <v>2</v>
      </c>
    </row>
    <row r="10737" spans="1:2" x14ac:dyDescent="0.45">
      <c r="A10737" s="1">
        <v>44259.395324074074</v>
      </c>
      <c r="B10737">
        <v>2</v>
      </c>
    </row>
    <row r="10738" spans="1:2" x14ac:dyDescent="0.45">
      <c r="A10738" s="1">
        <v>44259.395162037035</v>
      </c>
      <c r="B10738">
        <v>3</v>
      </c>
    </row>
    <row r="10739" spans="1:2" x14ac:dyDescent="0.45">
      <c r="A10739" s="1">
        <v>44259.394629629627</v>
      </c>
      <c r="B10739">
        <v>3</v>
      </c>
    </row>
    <row r="10740" spans="1:2" x14ac:dyDescent="0.45">
      <c r="A10740" s="1">
        <v>44259.394467592596</v>
      </c>
      <c r="B10740">
        <v>3</v>
      </c>
    </row>
    <row r="10741" spans="1:2" x14ac:dyDescent="0.45">
      <c r="A10741" s="1">
        <v>44259.393935185188</v>
      </c>
      <c r="B10741">
        <v>2</v>
      </c>
    </row>
    <row r="10742" spans="1:2" x14ac:dyDescent="0.45">
      <c r="A10742" s="1">
        <v>44259.393773148149</v>
      </c>
      <c r="B10742">
        <v>2</v>
      </c>
    </row>
    <row r="10743" spans="1:2" x14ac:dyDescent="0.45">
      <c r="A10743" s="1">
        <v>44259.393240740741</v>
      </c>
      <c r="B10743">
        <v>3</v>
      </c>
    </row>
    <row r="10744" spans="1:2" x14ac:dyDescent="0.45">
      <c r="A10744" s="1">
        <v>44259.393078703702</v>
      </c>
      <c r="B10744">
        <v>3</v>
      </c>
    </row>
    <row r="10745" spans="1:2" x14ac:dyDescent="0.45">
      <c r="A10745" s="1">
        <v>44259.392546296294</v>
      </c>
      <c r="B10745">
        <v>2</v>
      </c>
    </row>
    <row r="10746" spans="1:2" x14ac:dyDescent="0.45">
      <c r="A10746" s="1">
        <v>44259.392384259256</v>
      </c>
      <c r="B10746">
        <v>2</v>
      </c>
    </row>
    <row r="10747" spans="1:2" x14ac:dyDescent="0.45">
      <c r="A10747" s="1">
        <v>44259.391851851855</v>
      </c>
      <c r="B10747">
        <v>2</v>
      </c>
    </row>
    <row r="10748" spans="1:2" x14ac:dyDescent="0.45">
      <c r="A10748" s="1">
        <v>44259.391689814816</v>
      </c>
      <c r="B10748">
        <v>2</v>
      </c>
    </row>
    <row r="10749" spans="1:2" x14ac:dyDescent="0.45">
      <c r="A10749" s="1">
        <v>44259.391157407408</v>
      </c>
      <c r="B10749">
        <v>3</v>
      </c>
    </row>
    <row r="10750" spans="1:2" x14ac:dyDescent="0.45">
      <c r="A10750" s="1">
        <v>44259.39099537037</v>
      </c>
      <c r="B10750">
        <v>2</v>
      </c>
    </row>
    <row r="10751" spans="1:2" x14ac:dyDescent="0.45">
      <c r="A10751" s="1">
        <v>44259.390462962961</v>
      </c>
      <c r="B10751">
        <v>3</v>
      </c>
    </row>
    <row r="10752" spans="1:2" x14ac:dyDescent="0.45">
      <c r="A10752" s="1">
        <v>44259.390300925923</v>
      </c>
      <c r="B10752">
        <v>2</v>
      </c>
    </row>
    <row r="10753" spans="1:2" x14ac:dyDescent="0.45">
      <c r="A10753" s="1">
        <v>44259.389768518522</v>
      </c>
      <c r="B10753">
        <v>3</v>
      </c>
    </row>
    <row r="10754" spans="1:2" x14ac:dyDescent="0.45">
      <c r="A10754" s="1">
        <v>44259.389606481483</v>
      </c>
      <c r="B10754">
        <v>3</v>
      </c>
    </row>
    <row r="10755" spans="1:2" x14ac:dyDescent="0.45">
      <c r="A10755" s="1">
        <v>44259.389074074075</v>
      </c>
      <c r="B10755">
        <v>2</v>
      </c>
    </row>
    <row r="10756" spans="1:2" x14ac:dyDescent="0.45">
      <c r="A10756" s="1">
        <v>44259.388912037037</v>
      </c>
      <c r="B10756">
        <v>2</v>
      </c>
    </row>
    <row r="10757" spans="1:2" x14ac:dyDescent="0.45">
      <c r="A10757" s="1">
        <v>44259.388379629629</v>
      </c>
      <c r="B10757">
        <v>2</v>
      </c>
    </row>
    <row r="10758" spans="1:2" x14ac:dyDescent="0.45">
      <c r="A10758" s="1">
        <v>44259.38821759259</v>
      </c>
      <c r="B10758">
        <v>2</v>
      </c>
    </row>
    <row r="10759" spans="1:2" x14ac:dyDescent="0.45">
      <c r="A10759" s="1">
        <v>44259.387685185182</v>
      </c>
      <c r="B10759">
        <v>2</v>
      </c>
    </row>
    <row r="10760" spans="1:2" x14ac:dyDescent="0.45">
      <c r="A10760" s="1">
        <v>44259.387523148151</v>
      </c>
      <c r="B10760">
        <v>2</v>
      </c>
    </row>
    <row r="10761" spans="1:2" x14ac:dyDescent="0.45">
      <c r="A10761" s="1">
        <v>44259.386990740742</v>
      </c>
      <c r="B10761">
        <v>2</v>
      </c>
    </row>
    <row r="10762" spans="1:2" x14ac:dyDescent="0.45">
      <c r="A10762" s="1">
        <v>44259.386828703704</v>
      </c>
      <c r="B10762">
        <v>2</v>
      </c>
    </row>
    <row r="10763" spans="1:2" x14ac:dyDescent="0.45">
      <c r="A10763" s="1">
        <v>44259.386296296296</v>
      </c>
      <c r="B10763">
        <v>3</v>
      </c>
    </row>
    <row r="10764" spans="1:2" x14ac:dyDescent="0.45">
      <c r="A10764" s="1">
        <v>44259.386134259257</v>
      </c>
      <c r="B10764">
        <v>2</v>
      </c>
    </row>
    <row r="10765" spans="1:2" x14ac:dyDescent="0.45">
      <c r="A10765" s="1">
        <v>44259.385601851849</v>
      </c>
      <c r="B10765">
        <v>3</v>
      </c>
    </row>
    <row r="10766" spans="1:2" x14ac:dyDescent="0.45">
      <c r="A10766" s="1">
        <v>44259.385439814818</v>
      </c>
      <c r="B10766">
        <v>2</v>
      </c>
    </row>
    <row r="10767" spans="1:2" x14ac:dyDescent="0.45">
      <c r="A10767" s="1">
        <v>44259.38490740741</v>
      </c>
      <c r="B10767">
        <v>2</v>
      </c>
    </row>
    <row r="10768" spans="1:2" x14ac:dyDescent="0.45">
      <c r="A10768" s="1">
        <v>44259.384745370371</v>
      </c>
      <c r="B10768">
        <v>2</v>
      </c>
    </row>
    <row r="10769" spans="1:2" x14ac:dyDescent="0.45">
      <c r="A10769" s="1">
        <v>44259.384212962963</v>
      </c>
      <c r="B10769">
        <v>3</v>
      </c>
    </row>
    <row r="10770" spans="1:2" x14ac:dyDescent="0.45">
      <c r="A10770" s="1">
        <v>44259.384050925924</v>
      </c>
      <c r="B10770">
        <v>3</v>
      </c>
    </row>
    <row r="10771" spans="1:2" x14ac:dyDescent="0.45">
      <c r="A10771" s="1">
        <v>44259.383518518516</v>
      </c>
      <c r="B10771">
        <v>2</v>
      </c>
    </row>
    <row r="10772" spans="1:2" x14ac:dyDescent="0.45">
      <c r="A10772" s="1">
        <v>44259.383356481485</v>
      </c>
      <c r="B10772">
        <v>2</v>
      </c>
    </row>
    <row r="10773" spans="1:2" x14ac:dyDescent="0.45">
      <c r="A10773" s="1">
        <v>44259.382824074077</v>
      </c>
      <c r="B10773">
        <v>2</v>
      </c>
    </row>
    <row r="10774" spans="1:2" x14ac:dyDescent="0.45">
      <c r="A10774" s="1">
        <v>44259.382662037038</v>
      </c>
      <c r="B10774">
        <v>2</v>
      </c>
    </row>
    <row r="10775" spans="1:2" x14ac:dyDescent="0.45">
      <c r="A10775" s="1">
        <v>44259.38212962963</v>
      </c>
      <c r="B10775">
        <v>2</v>
      </c>
    </row>
    <row r="10776" spans="1:2" x14ac:dyDescent="0.45">
      <c r="A10776" s="1">
        <v>44259.381967592592</v>
      </c>
      <c r="B10776">
        <v>2</v>
      </c>
    </row>
    <row r="10777" spans="1:2" x14ac:dyDescent="0.45">
      <c r="A10777" s="1">
        <v>44259.381435185183</v>
      </c>
      <c r="B10777">
        <v>3</v>
      </c>
    </row>
    <row r="10778" spans="1:2" x14ac:dyDescent="0.45">
      <c r="A10778" s="1">
        <v>44259.381273148145</v>
      </c>
      <c r="B10778">
        <v>3</v>
      </c>
    </row>
    <row r="10779" spans="1:2" x14ac:dyDescent="0.45">
      <c r="A10779" s="1">
        <v>44259.380740740744</v>
      </c>
      <c r="B10779">
        <v>2</v>
      </c>
    </row>
    <row r="10780" spans="1:2" x14ac:dyDescent="0.45">
      <c r="A10780" s="1">
        <v>44259.380578703705</v>
      </c>
      <c r="B10780">
        <v>3</v>
      </c>
    </row>
    <row r="10781" spans="1:2" x14ac:dyDescent="0.45">
      <c r="A10781" s="1">
        <v>44259.380046296297</v>
      </c>
      <c r="B10781">
        <v>2</v>
      </c>
    </row>
    <row r="10782" spans="1:2" x14ac:dyDescent="0.45">
      <c r="A10782" s="1">
        <v>44259.379884259259</v>
      </c>
      <c r="B10782">
        <v>3</v>
      </c>
    </row>
    <row r="10783" spans="1:2" x14ac:dyDescent="0.45">
      <c r="A10783" s="1">
        <v>44259.379351851851</v>
      </c>
      <c r="B10783">
        <v>3</v>
      </c>
    </row>
    <row r="10784" spans="1:2" x14ac:dyDescent="0.45">
      <c r="A10784" s="1">
        <v>44259.379189814812</v>
      </c>
      <c r="B10784">
        <v>3</v>
      </c>
    </row>
    <row r="10785" spans="1:2" x14ac:dyDescent="0.45">
      <c r="A10785" s="1">
        <v>44259.378657407404</v>
      </c>
      <c r="B10785">
        <v>3</v>
      </c>
    </row>
    <row r="10786" spans="1:2" x14ac:dyDescent="0.45">
      <c r="A10786" s="1">
        <v>44259.378495370373</v>
      </c>
      <c r="B10786">
        <v>3</v>
      </c>
    </row>
    <row r="10787" spans="1:2" x14ac:dyDescent="0.45">
      <c r="A10787" s="1">
        <v>44259.377962962964</v>
      </c>
      <c r="B10787">
        <v>2</v>
      </c>
    </row>
    <row r="10788" spans="1:2" x14ac:dyDescent="0.45">
      <c r="A10788" s="1">
        <v>44259.377800925926</v>
      </c>
      <c r="B10788">
        <v>2</v>
      </c>
    </row>
    <row r="10789" spans="1:2" x14ac:dyDescent="0.45">
      <c r="A10789" s="1">
        <v>44259.377268518518</v>
      </c>
      <c r="B10789">
        <v>3</v>
      </c>
    </row>
    <row r="10790" spans="1:2" x14ac:dyDescent="0.45">
      <c r="A10790" s="1">
        <v>44259.377106481479</v>
      </c>
      <c r="B10790">
        <v>3</v>
      </c>
    </row>
    <row r="10791" spans="1:2" x14ac:dyDescent="0.45">
      <c r="A10791" s="1">
        <v>44259.376574074071</v>
      </c>
      <c r="B10791">
        <v>3</v>
      </c>
    </row>
    <row r="10792" spans="1:2" x14ac:dyDescent="0.45">
      <c r="A10792" s="1">
        <v>44259.37641203704</v>
      </c>
      <c r="B10792">
        <v>3</v>
      </c>
    </row>
    <row r="10793" spans="1:2" x14ac:dyDescent="0.45">
      <c r="A10793" s="1">
        <v>44259.375879629632</v>
      </c>
      <c r="B10793">
        <v>4</v>
      </c>
    </row>
    <row r="10794" spans="1:2" x14ac:dyDescent="0.45">
      <c r="A10794" s="1">
        <v>44259.375717592593</v>
      </c>
      <c r="B10794">
        <v>3</v>
      </c>
    </row>
    <row r="10795" spans="1:2" x14ac:dyDescent="0.45">
      <c r="A10795" s="1">
        <v>44259.375185185185</v>
      </c>
      <c r="B10795">
        <v>3</v>
      </c>
    </row>
    <row r="10796" spans="1:2" x14ac:dyDescent="0.45">
      <c r="A10796" s="1">
        <v>44259.375023148146</v>
      </c>
      <c r="B10796">
        <v>3</v>
      </c>
    </row>
    <row r="10797" spans="1:2" x14ac:dyDescent="0.45">
      <c r="A10797" s="1">
        <v>44259.374490740738</v>
      </c>
      <c r="B10797">
        <v>2</v>
      </c>
    </row>
    <row r="10798" spans="1:2" x14ac:dyDescent="0.45">
      <c r="A10798" s="1">
        <v>44259.374328703707</v>
      </c>
      <c r="B10798">
        <v>2</v>
      </c>
    </row>
    <row r="10799" spans="1:2" x14ac:dyDescent="0.45">
      <c r="A10799" s="1">
        <v>44259.373796296299</v>
      </c>
      <c r="B10799">
        <v>2</v>
      </c>
    </row>
    <row r="10800" spans="1:2" x14ac:dyDescent="0.45">
      <c r="A10800" s="1">
        <v>44259.37363425926</v>
      </c>
      <c r="B10800">
        <v>2</v>
      </c>
    </row>
    <row r="10801" spans="1:2" x14ac:dyDescent="0.45">
      <c r="A10801" s="1">
        <v>44259.373101851852</v>
      </c>
      <c r="B10801">
        <v>2</v>
      </c>
    </row>
    <row r="10802" spans="1:2" x14ac:dyDescent="0.45">
      <c r="A10802" s="1">
        <v>44259.372939814813</v>
      </c>
      <c r="B10802">
        <v>1</v>
      </c>
    </row>
    <row r="10803" spans="1:2" x14ac:dyDescent="0.45">
      <c r="A10803" s="1">
        <v>44259.372407407405</v>
      </c>
      <c r="B10803">
        <v>1</v>
      </c>
    </row>
    <row r="10804" spans="1:2" x14ac:dyDescent="0.45">
      <c r="A10804" s="1">
        <v>44259.372245370374</v>
      </c>
      <c r="B10804">
        <v>2</v>
      </c>
    </row>
    <row r="10805" spans="1:2" x14ac:dyDescent="0.45">
      <c r="A10805" s="1">
        <v>44259.371712962966</v>
      </c>
      <c r="B10805">
        <v>3</v>
      </c>
    </row>
    <row r="10806" spans="1:2" x14ac:dyDescent="0.45">
      <c r="A10806" s="1">
        <v>44259.371550925927</v>
      </c>
      <c r="B10806">
        <v>3</v>
      </c>
    </row>
    <row r="10807" spans="1:2" x14ac:dyDescent="0.45">
      <c r="A10807" s="1">
        <v>44259.371018518519</v>
      </c>
      <c r="B10807">
        <v>3</v>
      </c>
    </row>
    <row r="10808" spans="1:2" x14ac:dyDescent="0.45">
      <c r="A10808" s="1">
        <v>44259.370856481481</v>
      </c>
      <c r="B10808">
        <v>3</v>
      </c>
    </row>
    <row r="10809" spans="1:2" x14ac:dyDescent="0.45">
      <c r="A10809" s="1">
        <v>44259.370324074072</v>
      </c>
      <c r="B10809">
        <v>3</v>
      </c>
    </row>
    <row r="10810" spans="1:2" x14ac:dyDescent="0.45">
      <c r="A10810" s="1">
        <v>44259.370162037034</v>
      </c>
      <c r="B10810">
        <v>3</v>
      </c>
    </row>
    <row r="10811" spans="1:2" x14ac:dyDescent="0.45">
      <c r="A10811" s="1">
        <v>44259.369629629633</v>
      </c>
      <c r="B10811">
        <v>3</v>
      </c>
    </row>
    <row r="10812" spans="1:2" x14ac:dyDescent="0.45">
      <c r="A10812" s="1">
        <v>44259.369467592594</v>
      </c>
      <c r="B10812">
        <v>2</v>
      </c>
    </row>
    <row r="10813" spans="1:2" x14ac:dyDescent="0.45">
      <c r="A10813" s="1">
        <v>44259.368935185186</v>
      </c>
      <c r="B10813">
        <v>3</v>
      </c>
    </row>
    <row r="10814" spans="1:2" x14ac:dyDescent="0.45">
      <c r="A10814" s="1">
        <v>44259.368773148148</v>
      </c>
      <c r="B10814">
        <v>3</v>
      </c>
    </row>
    <row r="10815" spans="1:2" x14ac:dyDescent="0.45">
      <c r="A10815" s="1">
        <v>44259.36824074074</v>
      </c>
      <c r="B10815">
        <v>3</v>
      </c>
    </row>
    <row r="10816" spans="1:2" x14ac:dyDescent="0.45">
      <c r="A10816" s="1">
        <v>44259.368078703701</v>
      </c>
      <c r="B10816">
        <v>3</v>
      </c>
    </row>
    <row r="10817" spans="1:2" x14ac:dyDescent="0.45">
      <c r="A10817" s="1">
        <v>44259.367546296293</v>
      </c>
      <c r="B10817">
        <v>2</v>
      </c>
    </row>
    <row r="10818" spans="1:2" x14ac:dyDescent="0.45">
      <c r="A10818" s="1">
        <v>44259.367384259262</v>
      </c>
      <c r="B10818">
        <v>3</v>
      </c>
    </row>
    <row r="10819" spans="1:2" x14ac:dyDescent="0.45">
      <c r="A10819" s="1">
        <v>44259.366851851853</v>
      </c>
      <c r="B10819">
        <v>2</v>
      </c>
    </row>
    <row r="10820" spans="1:2" x14ac:dyDescent="0.45">
      <c r="A10820" s="1">
        <v>44259.366689814815</v>
      </c>
      <c r="B10820">
        <v>2</v>
      </c>
    </row>
    <row r="10821" spans="1:2" x14ac:dyDescent="0.45">
      <c r="A10821" s="1">
        <v>44259.366157407407</v>
      </c>
      <c r="B10821">
        <v>3</v>
      </c>
    </row>
    <row r="10822" spans="1:2" x14ac:dyDescent="0.45">
      <c r="A10822" s="1">
        <v>44259.365995370368</v>
      </c>
      <c r="B10822">
        <v>3</v>
      </c>
    </row>
    <row r="10823" spans="1:2" x14ac:dyDescent="0.45">
      <c r="A10823" s="1">
        <v>44259.36546296296</v>
      </c>
      <c r="B10823">
        <v>2</v>
      </c>
    </row>
    <row r="10824" spans="1:2" x14ac:dyDescent="0.45">
      <c r="A10824" s="1">
        <v>44259.365300925929</v>
      </c>
      <c r="B10824">
        <v>2</v>
      </c>
    </row>
    <row r="10825" spans="1:2" x14ac:dyDescent="0.45">
      <c r="A10825" s="1">
        <v>44259.364768518521</v>
      </c>
      <c r="B10825">
        <v>2</v>
      </c>
    </row>
    <row r="10826" spans="1:2" x14ac:dyDescent="0.45">
      <c r="A10826" s="1">
        <v>44259.364606481482</v>
      </c>
      <c r="B10826">
        <v>2</v>
      </c>
    </row>
    <row r="10827" spans="1:2" x14ac:dyDescent="0.45">
      <c r="A10827" s="1">
        <v>44259.364074074074</v>
      </c>
      <c r="B10827">
        <v>3</v>
      </c>
    </row>
    <row r="10828" spans="1:2" x14ac:dyDescent="0.45">
      <c r="A10828" s="1">
        <v>44259.363912037035</v>
      </c>
      <c r="B10828">
        <v>3</v>
      </c>
    </row>
    <row r="10829" spans="1:2" x14ac:dyDescent="0.45">
      <c r="A10829" s="1">
        <v>44259.363379629627</v>
      </c>
      <c r="B10829">
        <v>3</v>
      </c>
    </row>
    <row r="10830" spans="1:2" x14ac:dyDescent="0.45">
      <c r="A10830" s="1">
        <v>44259.363217592596</v>
      </c>
      <c r="B10830">
        <v>3</v>
      </c>
    </row>
    <row r="10831" spans="1:2" x14ac:dyDescent="0.45">
      <c r="A10831" s="1">
        <v>44259.362685185188</v>
      </c>
      <c r="B10831">
        <v>3</v>
      </c>
    </row>
    <row r="10832" spans="1:2" x14ac:dyDescent="0.45">
      <c r="A10832" s="1">
        <v>44259.362523148149</v>
      </c>
      <c r="B10832">
        <v>3</v>
      </c>
    </row>
    <row r="10833" spans="1:2" x14ac:dyDescent="0.45">
      <c r="A10833" s="1">
        <v>44259.361990740741</v>
      </c>
      <c r="B10833">
        <v>2</v>
      </c>
    </row>
    <row r="10834" spans="1:2" x14ac:dyDescent="0.45">
      <c r="A10834" s="1">
        <v>44259.361828703702</v>
      </c>
      <c r="B10834">
        <v>3</v>
      </c>
    </row>
    <row r="10835" spans="1:2" x14ac:dyDescent="0.45">
      <c r="A10835" s="1">
        <v>44259.361296296294</v>
      </c>
      <c r="B10835">
        <v>3</v>
      </c>
    </row>
    <row r="10836" spans="1:2" x14ac:dyDescent="0.45">
      <c r="A10836" s="1">
        <v>44259.361134259256</v>
      </c>
      <c r="B10836">
        <v>3</v>
      </c>
    </row>
    <row r="10837" spans="1:2" x14ac:dyDescent="0.45">
      <c r="A10837" s="1">
        <v>44259.360601851855</v>
      </c>
      <c r="B10837">
        <v>2</v>
      </c>
    </row>
    <row r="10838" spans="1:2" x14ac:dyDescent="0.45">
      <c r="A10838" s="1">
        <v>44259.360439814816</v>
      </c>
      <c r="B10838">
        <v>3</v>
      </c>
    </row>
    <row r="10839" spans="1:2" x14ac:dyDescent="0.45">
      <c r="A10839" s="1">
        <v>44259.359907407408</v>
      </c>
      <c r="B10839">
        <v>2</v>
      </c>
    </row>
    <row r="10840" spans="1:2" x14ac:dyDescent="0.45">
      <c r="A10840" s="1">
        <v>44259.35974537037</v>
      </c>
      <c r="B10840">
        <v>2</v>
      </c>
    </row>
    <row r="10841" spans="1:2" x14ac:dyDescent="0.45">
      <c r="A10841" s="1">
        <v>44259.359212962961</v>
      </c>
      <c r="B10841">
        <v>2</v>
      </c>
    </row>
    <row r="10842" spans="1:2" x14ac:dyDescent="0.45">
      <c r="A10842" s="1">
        <v>44259.359050925923</v>
      </c>
      <c r="B10842">
        <v>2</v>
      </c>
    </row>
    <row r="10843" spans="1:2" x14ac:dyDescent="0.45">
      <c r="A10843" s="1">
        <v>44259.358518518522</v>
      </c>
      <c r="B10843">
        <v>3</v>
      </c>
    </row>
    <row r="10844" spans="1:2" x14ac:dyDescent="0.45">
      <c r="A10844" s="1">
        <v>44259.358356481483</v>
      </c>
      <c r="B10844">
        <v>3</v>
      </c>
    </row>
    <row r="10845" spans="1:2" x14ac:dyDescent="0.45">
      <c r="A10845" s="1">
        <v>44259.357824074075</v>
      </c>
      <c r="B10845">
        <v>2</v>
      </c>
    </row>
    <row r="10846" spans="1:2" x14ac:dyDescent="0.45">
      <c r="A10846" s="1">
        <v>44259.357662037037</v>
      </c>
      <c r="B10846">
        <v>3</v>
      </c>
    </row>
    <row r="10847" spans="1:2" x14ac:dyDescent="0.45">
      <c r="A10847" s="1">
        <v>44259.357129629629</v>
      </c>
      <c r="B10847">
        <v>2</v>
      </c>
    </row>
    <row r="10848" spans="1:2" x14ac:dyDescent="0.45">
      <c r="A10848" s="1">
        <v>44259.35696759259</v>
      </c>
      <c r="B10848">
        <v>3</v>
      </c>
    </row>
    <row r="10849" spans="1:2" x14ac:dyDescent="0.45">
      <c r="A10849" s="1">
        <v>44259.356435185182</v>
      </c>
      <c r="B10849">
        <v>2</v>
      </c>
    </row>
    <row r="10850" spans="1:2" x14ac:dyDescent="0.45">
      <c r="A10850" s="1">
        <v>44259.356273148151</v>
      </c>
      <c r="B10850">
        <v>3</v>
      </c>
    </row>
    <row r="10851" spans="1:2" x14ac:dyDescent="0.45">
      <c r="A10851" s="1">
        <v>44259.355740740742</v>
      </c>
      <c r="B10851">
        <v>3</v>
      </c>
    </row>
    <row r="10852" spans="1:2" x14ac:dyDescent="0.45">
      <c r="A10852" s="1">
        <v>44259.355578703704</v>
      </c>
      <c r="B10852">
        <v>3</v>
      </c>
    </row>
    <row r="10853" spans="1:2" x14ac:dyDescent="0.45">
      <c r="A10853" s="1">
        <v>44259.355046296296</v>
      </c>
      <c r="B10853">
        <v>2</v>
      </c>
    </row>
    <row r="10854" spans="1:2" x14ac:dyDescent="0.45">
      <c r="A10854" s="1">
        <v>44259.354884259257</v>
      </c>
      <c r="B10854">
        <v>2</v>
      </c>
    </row>
    <row r="10855" spans="1:2" x14ac:dyDescent="0.45">
      <c r="A10855" s="1">
        <v>44259.354351851849</v>
      </c>
      <c r="B10855">
        <v>2</v>
      </c>
    </row>
    <row r="10856" spans="1:2" x14ac:dyDescent="0.45">
      <c r="A10856" s="1">
        <v>44259.354189814818</v>
      </c>
      <c r="B10856">
        <v>2</v>
      </c>
    </row>
    <row r="10857" spans="1:2" x14ac:dyDescent="0.45">
      <c r="A10857" s="1">
        <v>44259.35365740741</v>
      </c>
      <c r="B10857">
        <v>2</v>
      </c>
    </row>
    <row r="10858" spans="1:2" x14ac:dyDescent="0.45">
      <c r="A10858" s="1">
        <v>44259.353495370371</v>
      </c>
      <c r="B10858">
        <v>2</v>
      </c>
    </row>
    <row r="10859" spans="1:2" x14ac:dyDescent="0.45">
      <c r="A10859" s="1">
        <v>44259.352962962963</v>
      </c>
      <c r="B10859">
        <v>3</v>
      </c>
    </row>
    <row r="10860" spans="1:2" x14ac:dyDescent="0.45">
      <c r="A10860" s="1">
        <v>44259.352800925924</v>
      </c>
      <c r="B10860">
        <v>2</v>
      </c>
    </row>
    <row r="10861" spans="1:2" x14ac:dyDescent="0.45">
      <c r="A10861" s="1">
        <v>44259.352268518516</v>
      </c>
      <c r="B10861">
        <v>3</v>
      </c>
    </row>
    <row r="10862" spans="1:2" x14ac:dyDescent="0.45">
      <c r="A10862" s="1">
        <v>44259.352106481485</v>
      </c>
      <c r="B10862">
        <v>2</v>
      </c>
    </row>
    <row r="10863" spans="1:2" x14ac:dyDescent="0.45">
      <c r="A10863" s="1">
        <v>44259.351574074077</v>
      </c>
      <c r="B10863">
        <v>3</v>
      </c>
    </row>
    <row r="10864" spans="1:2" x14ac:dyDescent="0.45">
      <c r="A10864" s="1">
        <v>44259.351412037038</v>
      </c>
      <c r="B10864">
        <v>2</v>
      </c>
    </row>
    <row r="10865" spans="1:2" x14ac:dyDescent="0.45">
      <c r="A10865" s="1">
        <v>44259.35087962963</v>
      </c>
      <c r="B10865">
        <v>2</v>
      </c>
    </row>
    <row r="10866" spans="1:2" x14ac:dyDescent="0.45">
      <c r="A10866" s="1">
        <v>44259.350717592592</v>
      </c>
      <c r="B10866">
        <v>2</v>
      </c>
    </row>
    <row r="10867" spans="1:2" x14ac:dyDescent="0.45">
      <c r="A10867" s="1">
        <v>44259.350185185183</v>
      </c>
      <c r="B10867">
        <v>2</v>
      </c>
    </row>
    <row r="10868" spans="1:2" x14ac:dyDescent="0.45">
      <c r="A10868" s="1">
        <v>44259.350023148145</v>
      </c>
      <c r="B10868">
        <v>2</v>
      </c>
    </row>
    <row r="10869" spans="1:2" x14ac:dyDescent="0.45">
      <c r="A10869" s="1">
        <v>44259.349490740744</v>
      </c>
      <c r="B10869">
        <v>2</v>
      </c>
    </row>
    <row r="10870" spans="1:2" x14ac:dyDescent="0.45">
      <c r="A10870" s="1">
        <v>44259.349328703705</v>
      </c>
      <c r="B10870">
        <v>3</v>
      </c>
    </row>
    <row r="10871" spans="1:2" x14ac:dyDescent="0.45">
      <c r="A10871" s="1">
        <v>44259.348796296297</v>
      </c>
      <c r="B10871">
        <v>3</v>
      </c>
    </row>
    <row r="10872" spans="1:2" x14ac:dyDescent="0.45">
      <c r="A10872" s="1">
        <v>44259.348634259259</v>
      </c>
      <c r="B10872">
        <v>2</v>
      </c>
    </row>
    <row r="10873" spans="1:2" x14ac:dyDescent="0.45">
      <c r="A10873" s="1">
        <v>44259.348101851851</v>
      </c>
      <c r="B10873">
        <v>2</v>
      </c>
    </row>
    <row r="10874" spans="1:2" x14ac:dyDescent="0.45">
      <c r="A10874" s="1">
        <v>44259.347939814812</v>
      </c>
      <c r="B10874">
        <v>1</v>
      </c>
    </row>
    <row r="10875" spans="1:2" x14ac:dyDescent="0.45">
      <c r="A10875" s="1">
        <v>44259.347407407404</v>
      </c>
      <c r="B10875">
        <v>2</v>
      </c>
    </row>
    <row r="10876" spans="1:2" x14ac:dyDescent="0.45">
      <c r="A10876" s="1">
        <v>44259.347245370373</v>
      </c>
      <c r="B10876">
        <v>2</v>
      </c>
    </row>
    <row r="10877" spans="1:2" x14ac:dyDescent="0.45">
      <c r="A10877" s="1">
        <v>44259.346712962964</v>
      </c>
      <c r="B10877">
        <v>2</v>
      </c>
    </row>
    <row r="10878" spans="1:2" x14ac:dyDescent="0.45">
      <c r="A10878" s="1">
        <v>44259.346550925926</v>
      </c>
      <c r="B10878">
        <v>2</v>
      </c>
    </row>
    <row r="10879" spans="1:2" x14ac:dyDescent="0.45">
      <c r="A10879" s="1">
        <v>44259.346018518518</v>
      </c>
      <c r="B10879">
        <v>1</v>
      </c>
    </row>
    <row r="10880" spans="1:2" x14ac:dyDescent="0.45">
      <c r="A10880" s="1">
        <v>44259.345856481479</v>
      </c>
      <c r="B10880">
        <v>2</v>
      </c>
    </row>
    <row r="10881" spans="1:2" x14ac:dyDescent="0.45">
      <c r="A10881" s="1">
        <v>44259.345324074071</v>
      </c>
      <c r="B10881">
        <v>2</v>
      </c>
    </row>
    <row r="10882" spans="1:2" x14ac:dyDescent="0.45">
      <c r="A10882" s="1">
        <v>44259.34516203704</v>
      </c>
      <c r="B10882">
        <v>1</v>
      </c>
    </row>
    <row r="10883" spans="1:2" x14ac:dyDescent="0.45">
      <c r="A10883" s="1">
        <v>44259.344629629632</v>
      </c>
      <c r="B10883">
        <v>2</v>
      </c>
    </row>
    <row r="10884" spans="1:2" x14ac:dyDescent="0.45">
      <c r="A10884" s="1">
        <v>44259.344467592593</v>
      </c>
      <c r="B10884">
        <v>2</v>
      </c>
    </row>
    <row r="10885" spans="1:2" x14ac:dyDescent="0.45">
      <c r="A10885" s="1">
        <v>44259.343935185185</v>
      </c>
      <c r="B10885">
        <v>2</v>
      </c>
    </row>
    <row r="10886" spans="1:2" x14ac:dyDescent="0.45">
      <c r="A10886" s="1">
        <v>44259.343773148146</v>
      </c>
      <c r="B10886">
        <v>2</v>
      </c>
    </row>
    <row r="10887" spans="1:2" x14ac:dyDescent="0.45">
      <c r="A10887" s="1">
        <v>44259.343240740738</v>
      </c>
      <c r="B10887">
        <v>2</v>
      </c>
    </row>
    <row r="10888" spans="1:2" x14ac:dyDescent="0.45">
      <c r="A10888" s="1">
        <v>44259.343078703707</v>
      </c>
      <c r="B10888">
        <v>2</v>
      </c>
    </row>
    <row r="10889" spans="1:2" x14ac:dyDescent="0.45">
      <c r="A10889" s="1">
        <v>44259.342546296299</v>
      </c>
      <c r="B10889">
        <v>1</v>
      </c>
    </row>
    <row r="10890" spans="1:2" x14ac:dyDescent="0.45">
      <c r="A10890" s="1">
        <v>44259.34238425926</v>
      </c>
      <c r="B10890">
        <v>2</v>
      </c>
    </row>
    <row r="10891" spans="1:2" x14ac:dyDescent="0.45">
      <c r="A10891" s="1">
        <v>44259.341851851852</v>
      </c>
      <c r="B10891">
        <v>3</v>
      </c>
    </row>
    <row r="10892" spans="1:2" x14ac:dyDescent="0.45">
      <c r="A10892" s="1">
        <v>44259.341689814813</v>
      </c>
      <c r="B10892">
        <v>2</v>
      </c>
    </row>
    <row r="10893" spans="1:2" x14ac:dyDescent="0.45">
      <c r="A10893" s="1">
        <v>44259.341157407405</v>
      </c>
      <c r="B10893">
        <v>2</v>
      </c>
    </row>
    <row r="10894" spans="1:2" x14ac:dyDescent="0.45">
      <c r="A10894" s="1">
        <v>44259.340995370374</v>
      </c>
      <c r="B10894">
        <v>1</v>
      </c>
    </row>
    <row r="10895" spans="1:2" x14ac:dyDescent="0.45">
      <c r="A10895" s="1">
        <v>44259.340462962966</v>
      </c>
      <c r="B10895">
        <v>3</v>
      </c>
    </row>
    <row r="10896" spans="1:2" x14ac:dyDescent="0.45">
      <c r="A10896" s="1">
        <v>44259.340289351851</v>
      </c>
      <c r="B10896">
        <v>2</v>
      </c>
    </row>
    <row r="10897" spans="1:2" x14ac:dyDescent="0.45">
      <c r="A10897" s="1">
        <v>44259.339768518519</v>
      </c>
      <c r="B10897">
        <v>2</v>
      </c>
    </row>
    <row r="10898" spans="1:2" x14ac:dyDescent="0.45">
      <c r="A10898" s="1">
        <v>44259.339594907404</v>
      </c>
      <c r="B10898">
        <v>2</v>
      </c>
    </row>
    <row r="10899" spans="1:2" x14ac:dyDescent="0.45">
      <c r="A10899" s="1">
        <v>44259.339074074072</v>
      </c>
      <c r="B10899">
        <v>3</v>
      </c>
    </row>
    <row r="10900" spans="1:2" x14ac:dyDescent="0.45">
      <c r="A10900" s="1">
        <v>44259.338900462964</v>
      </c>
      <c r="B10900">
        <v>3</v>
      </c>
    </row>
    <row r="10901" spans="1:2" x14ac:dyDescent="0.45">
      <c r="A10901" s="1">
        <v>44259.338379629633</v>
      </c>
      <c r="B10901">
        <v>3</v>
      </c>
    </row>
    <row r="10902" spans="1:2" x14ac:dyDescent="0.45">
      <c r="A10902" s="1">
        <v>44259.338206018518</v>
      </c>
      <c r="B10902">
        <v>3</v>
      </c>
    </row>
    <row r="10903" spans="1:2" x14ac:dyDescent="0.45">
      <c r="A10903" s="1">
        <v>44259.337685185186</v>
      </c>
      <c r="B10903">
        <v>3</v>
      </c>
    </row>
    <row r="10904" spans="1:2" x14ac:dyDescent="0.45">
      <c r="A10904" s="1">
        <v>44259.337511574071</v>
      </c>
      <c r="B10904">
        <v>2</v>
      </c>
    </row>
    <row r="10905" spans="1:2" x14ac:dyDescent="0.45">
      <c r="A10905" s="1">
        <v>44259.33699074074</v>
      </c>
      <c r="B10905">
        <v>1</v>
      </c>
    </row>
    <row r="10906" spans="1:2" x14ac:dyDescent="0.45">
      <c r="A10906" s="1">
        <v>44259.336817129632</v>
      </c>
      <c r="B10906">
        <v>2</v>
      </c>
    </row>
    <row r="10907" spans="1:2" x14ac:dyDescent="0.45">
      <c r="A10907" s="1">
        <v>44259.336296296293</v>
      </c>
      <c r="B10907">
        <v>2</v>
      </c>
    </row>
    <row r="10908" spans="1:2" x14ac:dyDescent="0.45">
      <c r="A10908" s="1">
        <v>44259.336122685185</v>
      </c>
      <c r="B10908">
        <v>3</v>
      </c>
    </row>
    <row r="10909" spans="1:2" x14ac:dyDescent="0.45">
      <c r="A10909" s="1">
        <v>44259.335601851853</v>
      </c>
      <c r="B10909">
        <v>2</v>
      </c>
    </row>
    <row r="10910" spans="1:2" x14ac:dyDescent="0.45">
      <c r="A10910" s="1">
        <v>44259.335428240738</v>
      </c>
      <c r="B10910">
        <v>3</v>
      </c>
    </row>
    <row r="10911" spans="1:2" x14ac:dyDescent="0.45">
      <c r="A10911" s="1">
        <v>44259.334907407407</v>
      </c>
      <c r="B10911">
        <v>2</v>
      </c>
    </row>
    <row r="10912" spans="1:2" x14ac:dyDescent="0.45">
      <c r="A10912" s="1">
        <v>44259.334733796299</v>
      </c>
      <c r="B10912">
        <v>2</v>
      </c>
    </row>
    <row r="10913" spans="1:2" x14ac:dyDescent="0.45">
      <c r="A10913" s="1">
        <v>44259.33421296296</v>
      </c>
      <c r="B10913">
        <v>2</v>
      </c>
    </row>
    <row r="10914" spans="1:2" x14ac:dyDescent="0.45">
      <c r="A10914" s="1">
        <v>44259.334039351852</v>
      </c>
      <c r="B10914">
        <v>2</v>
      </c>
    </row>
    <row r="10915" spans="1:2" x14ac:dyDescent="0.45">
      <c r="A10915" s="1">
        <v>44259.333518518521</v>
      </c>
      <c r="B10915">
        <v>3</v>
      </c>
    </row>
    <row r="10916" spans="1:2" x14ac:dyDescent="0.45">
      <c r="A10916" s="1">
        <v>44259.333344907405</v>
      </c>
      <c r="B10916">
        <v>3</v>
      </c>
    </row>
    <row r="10917" spans="1:2" x14ac:dyDescent="0.45">
      <c r="A10917" s="1">
        <v>44259.332824074074</v>
      </c>
      <c r="B10917">
        <v>3</v>
      </c>
    </row>
    <row r="10918" spans="1:2" x14ac:dyDescent="0.45">
      <c r="A10918" s="1">
        <v>44259.332662037035</v>
      </c>
      <c r="B10918">
        <v>3</v>
      </c>
    </row>
    <row r="10919" spans="1:2" x14ac:dyDescent="0.45">
      <c r="A10919" s="1">
        <v>44259.332129629627</v>
      </c>
      <c r="B10919">
        <v>2</v>
      </c>
    </row>
    <row r="10920" spans="1:2" x14ac:dyDescent="0.45">
      <c r="A10920" s="1">
        <v>44259.331956018519</v>
      </c>
      <c r="B10920">
        <v>3</v>
      </c>
    </row>
    <row r="10921" spans="1:2" x14ac:dyDescent="0.45">
      <c r="A10921" s="1">
        <v>44259.331435185188</v>
      </c>
      <c r="B10921">
        <v>2</v>
      </c>
    </row>
    <row r="10922" spans="1:2" x14ac:dyDescent="0.45">
      <c r="A10922" s="1">
        <v>44259.331261574072</v>
      </c>
      <c r="B10922">
        <v>2</v>
      </c>
    </row>
    <row r="10923" spans="1:2" x14ac:dyDescent="0.45">
      <c r="A10923" s="1">
        <v>44259.330740740741</v>
      </c>
      <c r="B10923">
        <v>2</v>
      </c>
    </row>
    <row r="10924" spans="1:2" x14ac:dyDescent="0.45">
      <c r="A10924" s="1">
        <v>44259.330567129633</v>
      </c>
      <c r="B10924">
        <v>2</v>
      </c>
    </row>
    <row r="10925" spans="1:2" x14ac:dyDescent="0.45">
      <c r="A10925" s="1">
        <v>44259.330046296294</v>
      </c>
      <c r="B10925">
        <v>1</v>
      </c>
    </row>
    <row r="10926" spans="1:2" x14ac:dyDescent="0.45">
      <c r="A10926" s="1">
        <v>44259.329872685186</v>
      </c>
      <c r="B10926">
        <v>2</v>
      </c>
    </row>
    <row r="10927" spans="1:2" x14ac:dyDescent="0.45">
      <c r="A10927" s="1">
        <v>44259.329351851855</v>
      </c>
      <c r="B10927">
        <v>2</v>
      </c>
    </row>
    <row r="10928" spans="1:2" x14ac:dyDescent="0.45">
      <c r="A10928" s="1">
        <v>44259.32917824074</v>
      </c>
      <c r="B10928">
        <v>2</v>
      </c>
    </row>
    <row r="10929" spans="1:2" x14ac:dyDescent="0.45">
      <c r="A10929" s="1">
        <v>44259.328657407408</v>
      </c>
      <c r="B10929">
        <v>2</v>
      </c>
    </row>
    <row r="10930" spans="1:2" x14ac:dyDescent="0.45">
      <c r="A10930" s="1">
        <v>44259.328483796293</v>
      </c>
      <c r="B10930">
        <v>2</v>
      </c>
    </row>
    <row r="10931" spans="1:2" x14ac:dyDescent="0.45">
      <c r="A10931" s="1">
        <v>44259.327962962961</v>
      </c>
      <c r="B10931">
        <v>2</v>
      </c>
    </row>
    <row r="10932" spans="1:2" x14ac:dyDescent="0.45">
      <c r="A10932" s="1">
        <v>44259.327789351853</v>
      </c>
      <c r="B10932">
        <v>2</v>
      </c>
    </row>
    <row r="10933" spans="1:2" x14ac:dyDescent="0.45">
      <c r="A10933" s="1">
        <v>44259.327268518522</v>
      </c>
      <c r="B10933">
        <v>3</v>
      </c>
    </row>
    <row r="10934" spans="1:2" x14ac:dyDescent="0.45">
      <c r="A10934" s="1">
        <v>44259.327094907407</v>
      </c>
      <c r="B10934">
        <v>3</v>
      </c>
    </row>
    <row r="10935" spans="1:2" x14ac:dyDescent="0.45">
      <c r="A10935" s="1">
        <v>44259.326574074075</v>
      </c>
      <c r="B10935">
        <v>2</v>
      </c>
    </row>
    <row r="10936" spans="1:2" x14ac:dyDescent="0.45">
      <c r="A10936" s="1">
        <v>44259.32640046296</v>
      </c>
      <c r="B10936">
        <v>2</v>
      </c>
    </row>
    <row r="10937" spans="1:2" x14ac:dyDescent="0.45">
      <c r="A10937" s="1">
        <v>44259.325879629629</v>
      </c>
      <c r="B10937">
        <v>3</v>
      </c>
    </row>
    <row r="10938" spans="1:2" x14ac:dyDescent="0.45">
      <c r="A10938" s="1">
        <v>44259.32571759259</v>
      </c>
      <c r="B10938">
        <v>1</v>
      </c>
    </row>
    <row r="10939" spans="1:2" x14ac:dyDescent="0.45">
      <c r="A10939" s="1">
        <v>44259.325185185182</v>
      </c>
      <c r="B10939">
        <v>1</v>
      </c>
    </row>
    <row r="10940" spans="1:2" x14ac:dyDescent="0.45">
      <c r="A10940" s="1">
        <v>44259.325011574074</v>
      </c>
      <c r="B10940">
        <v>1</v>
      </c>
    </row>
    <row r="10941" spans="1:2" x14ac:dyDescent="0.45">
      <c r="A10941" s="1">
        <v>44259.324490740742</v>
      </c>
      <c r="B10941">
        <v>2</v>
      </c>
    </row>
    <row r="10942" spans="1:2" x14ac:dyDescent="0.45">
      <c r="A10942" s="1">
        <v>44259.324317129627</v>
      </c>
      <c r="B10942">
        <v>2</v>
      </c>
    </row>
    <row r="10943" spans="1:2" x14ac:dyDescent="0.45">
      <c r="A10943" s="1">
        <v>44259.323796296296</v>
      </c>
      <c r="B10943">
        <v>2</v>
      </c>
    </row>
    <row r="10944" spans="1:2" x14ac:dyDescent="0.45">
      <c r="A10944" s="1">
        <v>44259.323622685188</v>
      </c>
      <c r="B10944">
        <v>2</v>
      </c>
    </row>
    <row r="10945" spans="1:2" x14ac:dyDescent="0.45">
      <c r="A10945" s="1">
        <v>44259.323101851849</v>
      </c>
      <c r="B10945">
        <v>1</v>
      </c>
    </row>
    <row r="10946" spans="1:2" x14ac:dyDescent="0.45">
      <c r="A10946" s="1">
        <v>44259.322928240741</v>
      </c>
      <c r="B10946">
        <v>1</v>
      </c>
    </row>
    <row r="10947" spans="1:2" x14ac:dyDescent="0.45">
      <c r="A10947" s="1">
        <v>44259.32240740741</v>
      </c>
      <c r="B10947">
        <v>2</v>
      </c>
    </row>
    <row r="10948" spans="1:2" x14ac:dyDescent="0.45">
      <c r="A10948" s="1">
        <v>44259.322233796294</v>
      </c>
      <c r="B10948">
        <v>2</v>
      </c>
    </row>
    <row r="10949" spans="1:2" x14ac:dyDescent="0.45">
      <c r="A10949" s="1">
        <v>44259.321712962963</v>
      </c>
      <c r="B10949">
        <v>2</v>
      </c>
    </row>
    <row r="10950" spans="1:2" x14ac:dyDescent="0.45">
      <c r="A10950" s="1">
        <v>44259.321539351855</v>
      </c>
      <c r="B10950">
        <v>2</v>
      </c>
    </row>
    <row r="10951" spans="1:2" x14ac:dyDescent="0.45">
      <c r="A10951" s="1">
        <v>44259.321018518516</v>
      </c>
      <c r="B10951">
        <v>2</v>
      </c>
    </row>
    <row r="10952" spans="1:2" x14ac:dyDescent="0.45">
      <c r="A10952" s="1">
        <v>44259.320844907408</v>
      </c>
      <c r="B10952">
        <v>2</v>
      </c>
    </row>
    <row r="10953" spans="1:2" x14ac:dyDescent="0.45">
      <c r="A10953" s="1">
        <v>44259.320324074077</v>
      </c>
      <c r="B10953">
        <v>2</v>
      </c>
    </row>
    <row r="10954" spans="1:2" x14ac:dyDescent="0.45">
      <c r="A10954" s="1">
        <v>44259.320150462961</v>
      </c>
      <c r="B10954">
        <v>2</v>
      </c>
    </row>
    <row r="10955" spans="1:2" x14ac:dyDescent="0.45">
      <c r="A10955" s="1">
        <v>44259.31962962963</v>
      </c>
      <c r="B10955">
        <v>2</v>
      </c>
    </row>
    <row r="10956" spans="1:2" x14ac:dyDescent="0.45">
      <c r="A10956" s="1">
        <v>44259.319456018522</v>
      </c>
      <c r="B10956">
        <v>1</v>
      </c>
    </row>
    <row r="10957" spans="1:2" x14ac:dyDescent="0.45">
      <c r="A10957" s="1">
        <v>44259.318935185183</v>
      </c>
      <c r="B10957">
        <v>1</v>
      </c>
    </row>
    <row r="10958" spans="1:2" x14ac:dyDescent="0.45">
      <c r="A10958" s="1">
        <v>44259.318761574075</v>
      </c>
      <c r="B10958">
        <v>1</v>
      </c>
    </row>
    <row r="10959" spans="1:2" x14ac:dyDescent="0.45">
      <c r="A10959" s="1">
        <v>44259.318240740744</v>
      </c>
      <c r="B10959">
        <v>1</v>
      </c>
    </row>
    <row r="10960" spans="1:2" x14ac:dyDescent="0.45">
      <c r="A10960" s="1">
        <v>44259.318067129629</v>
      </c>
      <c r="B10960">
        <v>1</v>
      </c>
    </row>
    <row r="10961" spans="1:2" x14ac:dyDescent="0.45">
      <c r="A10961" s="1">
        <v>44259.317546296297</v>
      </c>
      <c r="B10961">
        <v>1</v>
      </c>
    </row>
    <row r="10962" spans="1:2" x14ac:dyDescent="0.45">
      <c r="A10962" s="1">
        <v>44259.317372685182</v>
      </c>
      <c r="B10962">
        <v>1</v>
      </c>
    </row>
    <row r="10963" spans="1:2" x14ac:dyDescent="0.45">
      <c r="A10963" s="1">
        <v>44259.316851851851</v>
      </c>
      <c r="B10963">
        <v>2</v>
      </c>
    </row>
    <row r="10964" spans="1:2" x14ac:dyDescent="0.45">
      <c r="A10964" s="1">
        <v>44259.316678240742</v>
      </c>
      <c r="B10964">
        <v>2</v>
      </c>
    </row>
    <row r="10965" spans="1:2" x14ac:dyDescent="0.45">
      <c r="A10965" s="1">
        <v>44259.316157407404</v>
      </c>
      <c r="B10965">
        <v>2</v>
      </c>
    </row>
    <row r="10966" spans="1:2" x14ac:dyDescent="0.45">
      <c r="A10966" s="1">
        <v>44259.315983796296</v>
      </c>
      <c r="B10966">
        <v>2</v>
      </c>
    </row>
    <row r="10967" spans="1:2" x14ac:dyDescent="0.45">
      <c r="A10967" s="1">
        <v>44259.315462962964</v>
      </c>
      <c r="B10967">
        <v>2</v>
      </c>
    </row>
    <row r="10968" spans="1:2" x14ac:dyDescent="0.45">
      <c r="A10968" s="1">
        <v>44259.315289351849</v>
      </c>
      <c r="B10968">
        <v>1</v>
      </c>
    </row>
    <row r="10969" spans="1:2" x14ac:dyDescent="0.45">
      <c r="A10969" s="1">
        <v>44259.314768518518</v>
      </c>
      <c r="B10969">
        <v>2</v>
      </c>
    </row>
    <row r="10970" spans="1:2" x14ac:dyDescent="0.45">
      <c r="A10970" s="1">
        <v>44259.31459490741</v>
      </c>
      <c r="B10970">
        <v>2</v>
      </c>
    </row>
    <row r="10971" spans="1:2" x14ac:dyDescent="0.45">
      <c r="A10971" s="1">
        <v>44259.314074074071</v>
      </c>
      <c r="B10971">
        <v>2</v>
      </c>
    </row>
    <row r="10972" spans="1:2" x14ac:dyDescent="0.45">
      <c r="A10972" s="1">
        <v>44259.313900462963</v>
      </c>
      <c r="B10972">
        <v>2</v>
      </c>
    </row>
    <row r="10973" spans="1:2" x14ac:dyDescent="0.45">
      <c r="A10973" s="1">
        <v>44259.313379629632</v>
      </c>
      <c r="B10973">
        <v>2</v>
      </c>
    </row>
    <row r="10974" spans="1:2" x14ac:dyDescent="0.45">
      <c r="A10974" s="1">
        <v>44259.313206018516</v>
      </c>
      <c r="B10974">
        <v>2</v>
      </c>
    </row>
    <row r="10975" spans="1:2" x14ac:dyDescent="0.45">
      <c r="A10975" s="1">
        <v>44259.312685185185</v>
      </c>
      <c r="B10975">
        <v>2</v>
      </c>
    </row>
    <row r="10976" spans="1:2" x14ac:dyDescent="0.45">
      <c r="A10976" s="1">
        <v>44259.312511574077</v>
      </c>
      <c r="B10976">
        <v>2</v>
      </c>
    </row>
    <row r="10977" spans="1:2" x14ac:dyDescent="0.45">
      <c r="A10977" s="1">
        <v>44259.311990740738</v>
      </c>
      <c r="B10977">
        <v>2</v>
      </c>
    </row>
    <row r="10978" spans="1:2" x14ac:dyDescent="0.45">
      <c r="A10978" s="1">
        <v>44259.31181712963</v>
      </c>
      <c r="B10978">
        <v>2</v>
      </c>
    </row>
    <row r="10979" spans="1:2" x14ac:dyDescent="0.45">
      <c r="A10979" s="1">
        <v>44259.311296296299</v>
      </c>
      <c r="B10979">
        <v>2</v>
      </c>
    </row>
    <row r="10980" spans="1:2" x14ac:dyDescent="0.45">
      <c r="A10980" s="1">
        <v>44259.311122685183</v>
      </c>
      <c r="B10980">
        <v>3</v>
      </c>
    </row>
    <row r="10981" spans="1:2" x14ac:dyDescent="0.45">
      <c r="A10981" s="1">
        <v>44259.310601851852</v>
      </c>
      <c r="B10981">
        <v>2</v>
      </c>
    </row>
    <row r="10982" spans="1:2" x14ac:dyDescent="0.45">
      <c r="A10982" s="1">
        <v>44259.310428240744</v>
      </c>
      <c r="B10982">
        <v>2</v>
      </c>
    </row>
    <row r="10983" spans="1:2" x14ac:dyDescent="0.45">
      <c r="A10983" s="1">
        <v>44259.309907407405</v>
      </c>
      <c r="B10983">
        <v>3</v>
      </c>
    </row>
    <row r="10984" spans="1:2" x14ac:dyDescent="0.45">
      <c r="A10984" s="1">
        <v>44259.309733796297</v>
      </c>
      <c r="B10984">
        <v>3</v>
      </c>
    </row>
    <row r="10985" spans="1:2" x14ac:dyDescent="0.45">
      <c r="A10985" s="1">
        <v>44259.309212962966</v>
      </c>
      <c r="B10985">
        <v>2</v>
      </c>
    </row>
    <row r="10986" spans="1:2" x14ac:dyDescent="0.45">
      <c r="A10986" s="1">
        <v>44259.309039351851</v>
      </c>
      <c r="B10986">
        <v>2</v>
      </c>
    </row>
    <row r="10987" spans="1:2" x14ac:dyDescent="0.45">
      <c r="A10987" s="1">
        <v>44259.308518518519</v>
      </c>
      <c r="B10987">
        <v>2</v>
      </c>
    </row>
    <row r="10988" spans="1:2" x14ac:dyDescent="0.45">
      <c r="A10988" s="1">
        <v>44259.308344907404</v>
      </c>
      <c r="B10988">
        <v>1</v>
      </c>
    </row>
    <row r="10989" spans="1:2" x14ac:dyDescent="0.45">
      <c r="A10989" s="1">
        <v>44259.307824074072</v>
      </c>
      <c r="B10989">
        <v>2</v>
      </c>
    </row>
    <row r="10990" spans="1:2" x14ac:dyDescent="0.45">
      <c r="A10990" s="1">
        <v>44259.307650462964</v>
      </c>
      <c r="B10990">
        <v>2</v>
      </c>
    </row>
    <row r="10991" spans="1:2" x14ac:dyDescent="0.45">
      <c r="A10991" s="1">
        <v>44259.307129629633</v>
      </c>
      <c r="B10991">
        <v>2</v>
      </c>
    </row>
    <row r="10992" spans="1:2" x14ac:dyDescent="0.45">
      <c r="A10992" s="1">
        <v>44259.306956018518</v>
      </c>
      <c r="B10992">
        <v>3</v>
      </c>
    </row>
    <row r="10993" spans="1:2" x14ac:dyDescent="0.45">
      <c r="A10993" s="1">
        <v>44259.306435185186</v>
      </c>
      <c r="B10993">
        <v>2</v>
      </c>
    </row>
    <row r="10994" spans="1:2" x14ac:dyDescent="0.45">
      <c r="A10994" s="1">
        <v>44259.306261574071</v>
      </c>
      <c r="B10994">
        <v>2</v>
      </c>
    </row>
    <row r="10995" spans="1:2" x14ac:dyDescent="0.45">
      <c r="A10995" s="1">
        <v>44259.30574074074</v>
      </c>
      <c r="B10995">
        <v>2</v>
      </c>
    </row>
    <row r="10996" spans="1:2" x14ac:dyDescent="0.45">
      <c r="A10996" s="1">
        <v>44259.305567129632</v>
      </c>
      <c r="B10996">
        <v>2</v>
      </c>
    </row>
    <row r="10997" spans="1:2" x14ac:dyDescent="0.45">
      <c r="A10997" s="1">
        <v>44259.305046296293</v>
      </c>
      <c r="B10997">
        <v>2</v>
      </c>
    </row>
    <row r="10998" spans="1:2" x14ac:dyDescent="0.45">
      <c r="A10998" s="1">
        <v>44259.304872685185</v>
      </c>
      <c r="B10998">
        <v>2</v>
      </c>
    </row>
    <row r="10999" spans="1:2" x14ac:dyDescent="0.45">
      <c r="A10999" s="1">
        <v>44259.304351851853</v>
      </c>
      <c r="B10999">
        <v>2</v>
      </c>
    </row>
    <row r="11000" spans="1:2" x14ac:dyDescent="0.45">
      <c r="A11000" s="1">
        <v>44259.304178240738</v>
      </c>
      <c r="B11000">
        <v>2</v>
      </c>
    </row>
    <row r="11001" spans="1:2" x14ac:dyDescent="0.45">
      <c r="A11001" s="1">
        <v>44259.303657407407</v>
      </c>
      <c r="B11001">
        <v>3</v>
      </c>
    </row>
    <row r="11002" spans="1:2" x14ac:dyDescent="0.45">
      <c r="A11002" s="1">
        <v>44259.303483796299</v>
      </c>
      <c r="B11002">
        <v>2</v>
      </c>
    </row>
    <row r="11003" spans="1:2" x14ac:dyDescent="0.45">
      <c r="A11003" s="1">
        <v>44259.30296296296</v>
      </c>
      <c r="B11003">
        <v>1</v>
      </c>
    </row>
    <row r="11004" spans="1:2" x14ac:dyDescent="0.45">
      <c r="A11004" s="1">
        <v>44259.302789351852</v>
      </c>
      <c r="B11004">
        <v>1</v>
      </c>
    </row>
    <row r="11005" spans="1:2" x14ac:dyDescent="0.45">
      <c r="A11005" s="1">
        <v>44259.302268518521</v>
      </c>
      <c r="B11005">
        <v>2</v>
      </c>
    </row>
    <row r="11006" spans="1:2" x14ac:dyDescent="0.45">
      <c r="A11006" s="1">
        <v>44259.302094907405</v>
      </c>
      <c r="B11006">
        <v>2</v>
      </c>
    </row>
    <row r="11007" spans="1:2" x14ac:dyDescent="0.45">
      <c r="A11007" s="1">
        <v>44259.301400462966</v>
      </c>
      <c r="B11007">
        <v>3</v>
      </c>
    </row>
    <row r="11008" spans="1:2" x14ac:dyDescent="0.45">
      <c r="A11008" s="1">
        <v>44259.300706018519</v>
      </c>
      <c r="B11008">
        <v>2</v>
      </c>
    </row>
    <row r="11009" spans="1:2" x14ac:dyDescent="0.45">
      <c r="A11009" s="1">
        <v>44259.300011574072</v>
      </c>
      <c r="B11009">
        <v>3</v>
      </c>
    </row>
    <row r="11010" spans="1:2" x14ac:dyDescent="0.45">
      <c r="A11010" s="1">
        <v>44259.299317129633</v>
      </c>
      <c r="B11010">
        <v>2</v>
      </c>
    </row>
    <row r="11011" spans="1:2" x14ac:dyDescent="0.45">
      <c r="A11011" s="1">
        <v>44259.298622685186</v>
      </c>
      <c r="B11011">
        <v>2</v>
      </c>
    </row>
    <row r="11012" spans="1:2" x14ac:dyDescent="0.45">
      <c r="A11012" s="1">
        <v>44259.29792824074</v>
      </c>
      <c r="B11012">
        <v>2</v>
      </c>
    </row>
    <row r="11013" spans="1:2" x14ac:dyDescent="0.45">
      <c r="A11013" s="1">
        <v>44259.297233796293</v>
      </c>
      <c r="B11013">
        <v>2</v>
      </c>
    </row>
    <row r="11014" spans="1:2" x14ac:dyDescent="0.45">
      <c r="A11014" s="1">
        <v>44259.296539351853</v>
      </c>
      <c r="B11014">
        <v>3</v>
      </c>
    </row>
    <row r="11015" spans="1:2" x14ac:dyDescent="0.45">
      <c r="A11015" s="1">
        <v>44259.295844907407</v>
      </c>
      <c r="B11015">
        <v>2</v>
      </c>
    </row>
    <row r="11016" spans="1:2" x14ac:dyDescent="0.45">
      <c r="A11016" s="1">
        <v>44259.29515046296</v>
      </c>
      <c r="B11016">
        <v>2</v>
      </c>
    </row>
    <row r="11017" spans="1:2" x14ac:dyDescent="0.45">
      <c r="A11017" s="1">
        <v>44259.294456018521</v>
      </c>
      <c r="B11017">
        <v>3</v>
      </c>
    </row>
    <row r="11018" spans="1:2" x14ac:dyDescent="0.45">
      <c r="A11018" s="1">
        <v>44259.293761574074</v>
      </c>
      <c r="B11018">
        <v>4</v>
      </c>
    </row>
    <row r="11019" spans="1:2" x14ac:dyDescent="0.45">
      <c r="A11019" s="1">
        <v>44259.293067129627</v>
      </c>
      <c r="B11019">
        <v>2</v>
      </c>
    </row>
    <row r="11020" spans="1:2" x14ac:dyDescent="0.45">
      <c r="A11020" s="1">
        <v>44259.292372685188</v>
      </c>
      <c r="B11020">
        <v>3</v>
      </c>
    </row>
    <row r="11021" spans="1:2" x14ac:dyDescent="0.45">
      <c r="A11021" s="1">
        <v>44259.291678240741</v>
      </c>
      <c r="B11021">
        <v>3</v>
      </c>
    </row>
    <row r="11022" spans="1:2" x14ac:dyDescent="0.45">
      <c r="A11022" s="1">
        <v>44259.290983796294</v>
      </c>
      <c r="B11022">
        <v>3</v>
      </c>
    </row>
    <row r="11023" spans="1:2" x14ac:dyDescent="0.45">
      <c r="A11023" s="1">
        <v>44259.290289351855</v>
      </c>
      <c r="B11023">
        <v>2</v>
      </c>
    </row>
    <row r="11024" spans="1:2" x14ac:dyDescent="0.45">
      <c r="A11024" s="1">
        <v>44259.289594907408</v>
      </c>
      <c r="B11024">
        <v>3</v>
      </c>
    </row>
    <row r="11025" spans="1:2" x14ac:dyDescent="0.45">
      <c r="A11025" s="1">
        <v>44259.288900462961</v>
      </c>
      <c r="B11025">
        <v>2</v>
      </c>
    </row>
    <row r="11026" spans="1:2" x14ac:dyDescent="0.45">
      <c r="A11026" s="1">
        <v>44259.288206018522</v>
      </c>
      <c r="B11026">
        <v>2</v>
      </c>
    </row>
    <row r="11027" spans="1:2" x14ac:dyDescent="0.45">
      <c r="A11027" s="1">
        <v>44259.287511574075</v>
      </c>
      <c r="B11027">
        <v>2</v>
      </c>
    </row>
    <row r="11028" spans="1:2" x14ac:dyDescent="0.45">
      <c r="A11028" s="1">
        <v>44259.286817129629</v>
      </c>
      <c r="B11028">
        <v>2</v>
      </c>
    </row>
    <row r="11029" spans="1:2" x14ac:dyDescent="0.45">
      <c r="A11029" s="1">
        <v>44259.286122685182</v>
      </c>
      <c r="B11029">
        <v>2</v>
      </c>
    </row>
    <row r="11030" spans="1:2" x14ac:dyDescent="0.45">
      <c r="A11030" s="1">
        <v>44259.285428240742</v>
      </c>
      <c r="B11030">
        <v>3</v>
      </c>
    </row>
    <row r="11031" spans="1:2" x14ac:dyDescent="0.45">
      <c r="A11031" s="1">
        <v>44259.284733796296</v>
      </c>
      <c r="B11031">
        <v>3</v>
      </c>
    </row>
    <row r="11032" spans="1:2" x14ac:dyDescent="0.45">
      <c r="A11032" s="1">
        <v>44259.284039351849</v>
      </c>
      <c r="B11032">
        <v>3</v>
      </c>
    </row>
    <row r="11033" spans="1:2" x14ac:dyDescent="0.45">
      <c r="A11033" s="1">
        <v>44259.28334490741</v>
      </c>
      <c r="B11033">
        <v>3</v>
      </c>
    </row>
    <row r="11034" spans="1:2" x14ac:dyDescent="0.45">
      <c r="A11034" s="1">
        <v>44259.282650462963</v>
      </c>
      <c r="B11034">
        <v>3</v>
      </c>
    </row>
    <row r="11035" spans="1:2" x14ac:dyDescent="0.45">
      <c r="A11035" s="1">
        <v>44259.281956018516</v>
      </c>
      <c r="B11035">
        <v>3</v>
      </c>
    </row>
    <row r="11036" spans="1:2" x14ac:dyDescent="0.45">
      <c r="A11036" s="1">
        <v>44259.281261574077</v>
      </c>
      <c r="B11036">
        <v>3</v>
      </c>
    </row>
    <row r="11037" spans="1:2" x14ac:dyDescent="0.45">
      <c r="A11037" s="1">
        <v>44259.28056712963</v>
      </c>
      <c r="B11037">
        <v>3</v>
      </c>
    </row>
    <row r="11038" spans="1:2" x14ac:dyDescent="0.45">
      <c r="A11038" s="1">
        <v>44259.279872685183</v>
      </c>
      <c r="B11038">
        <v>2</v>
      </c>
    </row>
    <row r="11039" spans="1:2" x14ac:dyDescent="0.45">
      <c r="A11039" s="1">
        <v>44259.279178240744</v>
      </c>
      <c r="B11039">
        <v>3</v>
      </c>
    </row>
    <row r="11040" spans="1:2" x14ac:dyDescent="0.45">
      <c r="A11040" s="1">
        <v>44259.278483796297</v>
      </c>
      <c r="B11040">
        <v>2</v>
      </c>
    </row>
    <row r="11041" spans="1:2" x14ac:dyDescent="0.45">
      <c r="A11041" s="1">
        <v>44259.277789351851</v>
      </c>
      <c r="B11041">
        <v>2</v>
      </c>
    </row>
    <row r="11042" spans="1:2" x14ac:dyDescent="0.45">
      <c r="A11042" s="1">
        <v>44259.277094907404</v>
      </c>
      <c r="B11042">
        <v>2</v>
      </c>
    </row>
    <row r="11043" spans="1:2" x14ac:dyDescent="0.45">
      <c r="A11043" s="1">
        <v>44259.276400462964</v>
      </c>
      <c r="B11043">
        <v>2</v>
      </c>
    </row>
    <row r="11044" spans="1:2" x14ac:dyDescent="0.45">
      <c r="A11044" s="1">
        <v>44259.275706018518</v>
      </c>
      <c r="B11044">
        <v>2</v>
      </c>
    </row>
    <row r="11045" spans="1:2" x14ac:dyDescent="0.45">
      <c r="A11045" s="1">
        <v>44259.275011574071</v>
      </c>
      <c r="B11045">
        <v>2</v>
      </c>
    </row>
    <row r="11046" spans="1:2" x14ac:dyDescent="0.45">
      <c r="A11046" s="1">
        <v>44259.274317129632</v>
      </c>
      <c r="B11046">
        <v>3</v>
      </c>
    </row>
    <row r="11047" spans="1:2" x14ac:dyDescent="0.45">
      <c r="A11047" s="1">
        <v>44259.273622685185</v>
      </c>
      <c r="B11047">
        <v>2</v>
      </c>
    </row>
    <row r="11048" spans="1:2" x14ac:dyDescent="0.45">
      <c r="A11048" s="1">
        <v>44259.272928240738</v>
      </c>
      <c r="B11048">
        <v>2</v>
      </c>
    </row>
    <row r="11049" spans="1:2" x14ac:dyDescent="0.45">
      <c r="A11049" s="1">
        <v>44259.272233796299</v>
      </c>
      <c r="B11049">
        <v>2</v>
      </c>
    </row>
    <row r="11050" spans="1:2" x14ac:dyDescent="0.45">
      <c r="A11050" s="1">
        <v>44259.271539351852</v>
      </c>
      <c r="B11050">
        <v>2</v>
      </c>
    </row>
    <row r="11051" spans="1:2" x14ac:dyDescent="0.45">
      <c r="A11051" s="1">
        <v>44259.270844907405</v>
      </c>
      <c r="B11051">
        <v>2</v>
      </c>
    </row>
    <row r="11052" spans="1:2" x14ac:dyDescent="0.45">
      <c r="A11052" s="1">
        <v>44259.270150462966</v>
      </c>
      <c r="B11052">
        <v>2</v>
      </c>
    </row>
    <row r="11053" spans="1:2" x14ac:dyDescent="0.45">
      <c r="A11053" s="1">
        <v>44259.269456018519</v>
      </c>
      <c r="B11053">
        <v>2</v>
      </c>
    </row>
    <row r="11054" spans="1:2" x14ac:dyDescent="0.45">
      <c r="A11054" s="1">
        <v>44259.268761574072</v>
      </c>
      <c r="B11054">
        <v>2</v>
      </c>
    </row>
    <row r="11055" spans="1:2" x14ac:dyDescent="0.45">
      <c r="A11055" s="1">
        <v>44259.268067129633</v>
      </c>
      <c r="B11055">
        <v>2</v>
      </c>
    </row>
    <row r="11056" spans="1:2" x14ac:dyDescent="0.45">
      <c r="A11056" s="1">
        <v>44259.267372685186</v>
      </c>
      <c r="B11056">
        <v>1</v>
      </c>
    </row>
    <row r="11057" spans="1:2" x14ac:dyDescent="0.45">
      <c r="A11057" s="1">
        <v>44259.26667824074</v>
      </c>
      <c r="B11057">
        <v>1</v>
      </c>
    </row>
    <row r="11058" spans="1:2" x14ac:dyDescent="0.45">
      <c r="A11058" s="1">
        <v>44259.265983796293</v>
      </c>
      <c r="B11058">
        <v>2</v>
      </c>
    </row>
    <row r="11059" spans="1:2" x14ac:dyDescent="0.45">
      <c r="A11059" s="1">
        <v>44259.265289351853</v>
      </c>
      <c r="B11059">
        <v>1</v>
      </c>
    </row>
    <row r="11060" spans="1:2" x14ac:dyDescent="0.45">
      <c r="A11060" s="1">
        <v>44259.264594907407</v>
      </c>
      <c r="B11060">
        <v>1</v>
      </c>
    </row>
    <row r="11061" spans="1:2" x14ac:dyDescent="0.45">
      <c r="A11061" s="1">
        <v>44259.26390046296</v>
      </c>
      <c r="B11061">
        <v>1</v>
      </c>
    </row>
    <row r="11062" spans="1:2" x14ac:dyDescent="0.45">
      <c r="A11062" s="1">
        <v>44259.263206018521</v>
      </c>
      <c r="B11062">
        <v>2</v>
      </c>
    </row>
    <row r="11063" spans="1:2" x14ac:dyDescent="0.45">
      <c r="A11063" s="1">
        <v>44259.262511574074</v>
      </c>
      <c r="B11063">
        <v>2</v>
      </c>
    </row>
    <row r="11064" spans="1:2" x14ac:dyDescent="0.45">
      <c r="A11064" s="1">
        <v>44259.261817129627</v>
      </c>
      <c r="B11064">
        <v>2</v>
      </c>
    </row>
    <row r="11065" spans="1:2" x14ac:dyDescent="0.45">
      <c r="A11065" s="1">
        <v>44259.261122685188</v>
      </c>
      <c r="B11065">
        <v>2</v>
      </c>
    </row>
    <row r="11066" spans="1:2" x14ac:dyDescent="0.45">
      <c r="A11066" s="1">
        <v>44259.260428240741</v>
      </c>
      <c r="B11066">
        <v>2</v>
      </c>
    </row>
    <row r="11067" spans="1:2" x14ac:dyDescent="0.45">
      <c r="A11067" s="1">
        <v>44259.259733796294</v>
      </c>
      <c r="B11067">
        <v>1</v>
      </c>
    </row>
    <row r="11068" spans="1:2" x14ac:dyDescent="0.45">
      <c r="A11068" s="1">
        <v>44259.259039351855</v>
      </c>
      <c r="B11068">
        <v>1</v>
      </c>
    </row>
    <row r="11069" spans="1:2" x14ac:dyDescent="0.45">
      <c r="A11069" s="1">
        <v>44259.258344907408</v>
      </c>
      <c r="B11069">
        <v>2</v>
      </c>
    </row>
    <row r="11070" spans="1:2" x14ac:dyDescent="0.45">
      <c r="A11070" s="1">
        <v>44259.257650462961</v>
      </c>
      <c r="B11070">
        <v>1</v>
      </c>
    </row>
    <row r="11071" spans="1:2" x14ac:dyDescent="0.45">
      <c r="A11071" s="1">
        <v>44259.256956018522</v>
      </c>
      <c r="B11071">
        <v>1</v>
      </c>
    </row>
    <row r="11072" spans="1:2" x14ac:dyDescent="0.45">
      <c r="A11072" s="1">
        <v>44259.256261574075</v>
      </c>
      <c r="B11072">
        <v>2</v>
      </c>
    </row>
    <row r="11073" spans="1:2" x14ac:dyDescent="0.45">
      <c r="A11073" s="1">
        <v>44259.255567129629</v>
      </c>
      <c r="B11073">
        <v>2</v>
      </c>
    </row>
    <row r="11074" spans="1:2" x14ac:dyDescent="0.45">
      <c r="A11074" s="1">
        <v>44259.254872685182</v>
      </c>
      <c r="B11074">
        <v>1</v>
      </c>
    </row>
    <row r="11075" spans="1:2" x14ac:dyDescent="0.45">
      <c r="A11075" s="1">
        <v>44259.254178240742</v>
      </c>
      <c r="B11075">
        <v>2</v>
      </c>
    </row>
    <row r="11076" spans="1:2" x14ac:dyDescent="0.45">
      <c r="A11076" s="1">
        <v>44259.253483796296</v>
      </c>
      <c r="B11076">
        <v>1</v>
      </c>
    </row>
    <row r="11077" spans="1:2" x14ac:dyDescent="0.45">
      <c r="A11077" s="1">
        <v>44259.252789351849</v>
      </c>
      <c r="B11077">
        <v>1</v>
      </c>
    </row>
    <row r="11078" spans="1:2" x14ac:dyDescent="0.45">
      <c r="A11078" s="1">
        <v>44259.25209490741</v>
      </c>
      <c r="B11078">
        <v>1</v>
      </c>
    </row>
    <row r="11079" spans="1:2" x14ac:dyDescent="0.45">
      <c r="A11079" s="1">
        <v>44259.251400462963</v>
      </c>
      <c r="B11079">
        <v>2</v>
      </c>
    </row>
    <row r="11080" spans="1:2" x14ac:dyDescent="0.45">
      <c r="A11080" s="1">
        <v>44259.250706018516</v>
      </c>
      <c r="B11080">
        <v>1</v>
      </c>
    </row>
    <row r="11081" spans="1:2" x14ac:dyDescent="0.45">
      <c r="A11081" s="1">
        <v>44259.250011574077</v>
      </c>
      <c r="B11081">
        <v>1</v>
      </c>
    </row>
    <row r="11082" spans="1:2" x14ac:dyDescent="0.45">
      <c r="A11082" s="1">
        <v>44259.24931712963</v>
      </c>
      <c r="B11082">
        <v>1</v>
      </c>
    </row>
    <row r="11083" spans="1:2" x14ac:dyDescent="0.45">
      <c r="A11083" s="1">
        <v>44259.248622685183</v>
      </c>
      <c r="B11083">
        <v>2</v>
      </c>
    </row>
    <row r="11084" spans="1:2" x14ac:dyDescent="0.45">
      <c r="A11084" s="1">
        <v>44259.247928240744</v>
      </c>
      <c r="B11084">
        <v>1</v>
      </c>
    </row>
    <row r="11085" spans="1:2" x14ac:dyDescent="0.45">
      <c r="A11085" s="1">
        <v>44259.247233796297</v>
      </c>
      <c r="B11085">
        <v>1</v>
      </c>
    </row>
    <row r="11086" spans="1:2" x14ac:dyDescent="0.45">
      <c r="A11086" s="1">
        <v>44259.246539351851</v>
      </c>
      <c r="B11086">
        <v>2</v>
      </c>
    </row>
    <row r="11087" spans="1:2" x14ac:dyDescent="0.45">
      <c r="A11087" s="1">
        <v>44259.245844907404</v>
      </c>
      <c r="B11087">
        <v>2</v>
      </c>
    </row>
    <row r="11088" spans="1:2" x14ac:dyDescent="0.45">
      <c r="A11088" s="1">
        <v>44259.245150462964</v>
      </c>
      <c r="B11088">
        <v>2</v>
      </c>
    </row>
    <row r="11089" spans="1:2" x14ac:dyDescent="0.45">
      <c r="A11089" s="1">
        <v>44259.244456018518</v>
      </c>
      <c r="B11089">
        <v>2</v>
      </c>
    </row>
    <row r="11090" spans="1:2" x14ac:dyDescent="0.45">
      <c r="A11090" s="1">
        <v>44259.243761574071</v>
      </c>
      <c r="B11090">
        <v>1</v>
      </c>
    </row>
    <row r="11091" spans="1:2" x14ac:dyDescent="0.45">
      <c r="A11091" s="1">
        <v>44259.243067129632</v>
      </c>
      <c r="B11091">
        <v>1</v>
      </c>
    </row>
    <row r="11092" spans="1:2" x14ac:dyDescent="0.45">
      <c r="A11092" s="1">
        <v>44259.242372685185</v>
      </c>
      <c r="B11092">
        <v>2</v>
      </c>
    </row>
    <row r="11093" spans="1:2" x14ac:dyDescent="0.45">
      <c r="A11093" s="1">
        <v>44259.241678240738</v>
      </c>
      <c r="B11093">
        <v>2</v>
      </c>
    </row>
    <row r="11094" spans="1:2" x14ac:dyDescent="0.45">
      <c r="A11094" s="1">
        <v>44259.240983796299</v>
      </c>
      <c r="B11094">
        <v>1</v>
      </c>
    </row>
    <row r="11095" spans="1:2" x14ac:dyDescent="0.45">
      <c r="A11095" s="1">
        <v>44259.240289351852</v>
      </c>
      <c r="B11095">
        <v>2</v>
      </c>
    </row>
    <row r="11096" spans="1:2" x14ac:dyDescent="0.45">
      <c r="A11096" s="1">
        <v>44259.239594907405</v>
      </c>
      <c r="B11096">
        <v>2</v>
      </c>
    </row>
    <row r="11097" spans="1:2" x14ac:dyDescent="0.45">
      <c r="A11097" s="1">
        <v>44259.238900462966</v>
      </c>
      <c r="B11097">
        <v>2</v>
      </c>
    </row>
    <row r="11098" spans="1:2" x14ac:dyDescent="0.45">
      <c r="A11098" s="1">
        <v>44259.238206018519</v>
      </c>
      <c r="B11098">
        <v>2</v>
      </c>
    </row>
    <row r="11099" spans="1:2" x14ac:dyDescent="0.45">
      <c r="A11099" s="1">
        <v>44259.237511574072</v>
      </c>
      <c r="B11099">
        <v>1</v>
      </c>
    </row>
    <row r="11100" spans="1:2" x14ac:dyDescent="0.45">
      <c r="A11100" s="1">
        <v>44259.236817129633</v>
      </c>
      <c r="B11100">
        <v>2</v>
      </c>
    </row>
    <row r="11101" spans="1:2" x14ac:dyDescent="0.45">
      <c r="A11101" s="1">
        <v>44259.236122685186</v>
      </c>
      <c r="B11101">
        <v>1</v>
      </c>
    </row>
    <row r="11102" spans="1:2" x14ac:dyDescent="0.45">
      <c r="A11102" s="1">
        <v>44259.235439814816</v>
      </c>
      <c r="B11102">
        <v>2</v>
      </c>
    </row>
    <row r="11103" spans="1:2" x14ac:dyDescent="0.45">
      <c r="A11103" s="1">
        <v>44259.234733796293</v>
      </c>
      <c r="B11103">
        <v>2</v>
      </c>
    </row>
    <row r="11104" spans="1:2" x14ac:dyDescent="0.45">
      <c r="A11104" s="1">
        <v>44259.234039351853</v>
      </c>
      <c r="B11104">
        <v>2</v>
      </c>
    </row>
    <row r="11105" spans="1:2" x14ac:dyDescent="0.45">
      <c r="A11105" s="1">
        <v>44259.233344907407</v>
      </c>
      <c r="B11105">
        <v>2</v>
      </c>
    </row>
    <row r="11106" spans="1:2" x14ac:dyDescent="0.45">
      <c r="A11106" s="1">
        <v>44259.23265046296</v>
      </c>
      <c r="B11106">
        <v>1</v>
      </c>
    </row>
    <row r="11107" spans="1:2" x14ac:dyDescent="0.45">
      <c r="A11107" s="1">
        <v>44259.231956018521</v>
      </c>
      <c r="B11107">
        <v>1</v>
      </c>
    </row>
    <row r="11108" spans="1:2" x14ac:dyDescent="0.45">
      <c r="A11108" s="1">
        <v>44259.231261574074</v>
      </c>
      <c r="B11108">
        <v>2</v>
      </c>
    </row>
    <row r="11109" spans="1:2" x14ac:dyDescent="0.45">
      <c r="A11109" s="1">
        <v>44259.230567129627</v>
      </c>
      <c r="B11109">
        <v>2</v>
      </c>
    </row>
    <row r="11110" spans="1:2" x14ac:dyDescent="0.45">
      <c r="A11110" s="1">
        <v>44259.229872685188</v>
      </c>
      <c r="B11110">
        <v>2</v>
      </c>
    </row>
    <row r="11111" spans="1:2" x14ac:dyDescent="0.45">
      <c r="A11111" s="1">
        <v>44259.229178240741</v>
      </c>
      <c r="B11111">
        <v>1</v>
      </c>
    </row>
    <row r="11112" spans="1:2" x14ac:dyDescent="0.45">
      <c r="A11112" s="1">
        <v>44259.228483796294</v>
      </c>
      <c r="B11112">
        <v>1</v>
      </c>
    </row>
    <row r="11113" spans="1:2" x14ac:dyDescent="0.45">
      <c r="A11113" s="1">
        <v>44259.227789351855</v>
      </c>
      <c r="B11113">
        <v>2</v>
      </c>
    </row>
    <row r="11114" spans="1:2" x14ac:dyDescent="0.45">
      <c r="A11114" s="1">
        <v>44259.227094907408</v>
      </c>
      <c r="B11114">
        <v>1</v>
      </c>
    </row>
    <row r="11115" spans="1:2" x14ac:dyDescent="0.45">
      <c r="A11115" s="1">
        <v>44259.226400462961</v>
      </c>
      <c r="B11115">
        <v>2</v>
      </c>
    </row>
    <row r="11116" spans="1:2" x14ac:dyDescent="0.45">
      <c r="A11116" s="1">
        <v>44259.225706018522</v>
      </c>
      <c r="B11116">
        <v>2</v>
      </c>
    </row>
    <row r="11117" spans="1:2" x14ac:dyDescent="0.45">
      <c r="A11117" s="1">
        <v>44259.225011574075</v>
      </c>
      <c r="B11117">
        <v>1</v>
      </c>
    </row>
    <row r="11118" spans="1:2" x14ac:dyDescent="0.45">
      <c r="A11118" s="1">
        <v>44259.224317129629</v>
      </c>
      <c r="B11118">
        <v>1</v>
      </c>
    </row>
    <row r="11119" spans="1:2" x14ac:dyDescent="0.45">
      <c r="A11119" s="1">
        <v>44259.223622685182</v>
      </c>
      <c r="B11119">
        <v>1</v>
      </c>
    </row>
    <row r="11120" spans="1:2" x14ac:dyDescent="0.45">
      <c r="A11120" s="1">
        <v>44259.222928240742</v>
      </c>
      <c r="B11120">
        <v>1</v>
      </c>
    </row>
    <row r="11121" spans="1:2" x14ac:dyDescent="0.45">
      <c r="A11121" s="1">
        <v>44259.222233796296</v>
      </c>
      <c r="B11121">
        <v>2</v>
      </c>
    </row>
    <row r="11122" spans="1:2" x14ac:dyDescent="0.45">
      <c r="A11122" s="1">
        <v>44259.221539351849</v>
      </c>
      <c r="B11122">
        <v>1</v>
      </c>
    </row>
    <row r="11123" spans="1:2" x14ac:dyDescent="0.45">
      <c r="A11123" s="1">
        <v>44259.22084490741</v>
      </c>
      <c r="B11123">
        <v>1</v>
      </c>
    </row>
    <row r="11124" spans="1:2" x14ac:dyDescent="0.45">
      <c r="A11124" s="1">
        <v>44259.220150462963</v>
      </c>
      <c r="B11124">
        <v>2</v>
      </c>
    </row>
    <row r="11125" spans="1:2" x14ac:dyDescent="0.45">
      <c r="A11125" s="1">
        <v>44259.219456018516</v>
      </c>
      <c r="B11125">
        <v>2</v>
      </c>
    </row>
    <row r="11126" spans="1:2" x14ac:dyDescent="0.45">
      <c r="A11126" s="1">
        <v>44259.218761574077</v>
      </c>
      <c r="B11126">
        <v>2</v>
      </c>
    </row>
    <row r="11127" spans="1:2" x14ac:dyDescent="0.45">
      <c r="A11127" s="1">
        <v>44259.21806712963</v>
      </c>
      <c r="B11127">
        <v>2</v>
      </c>
    </row>
    <row r="11128" spans="1:2" x14ac:dyDescent="0.45">
      <c r="A11128" s="1">
        <v>44259.217372685183</v>
      </c>
      <c r="B11128">
        <v>1</v>
      </c>
    </row>
    <row r="11129" spans="1:2" x14ac:dyDescent="0.45">
      <c r="A11129" s="1">
        <v>44259.216678240744</v>
      </c>
      <c r="B11129">
        <v>1</v>
      </c>
    </row>
    <row r="11130" spans="1:2" x14ac:dyDescent="0.45">
      <c r="A11130" s="1">
        <v>44259.215983796297</v>
      </c>
      <c r="B11130">
        <v>2</v>
      </c>
    </row>
    <row r="11131" spans="1:2" x14ac:dyDescent="0.45">
      <c r="A11131" s="1">
        <v>44259.215289351851</v>
      </c>
      <c r="B11131">
        <v>1</v>
      </c>
    </row>
    <row r="11132" spans="1:2" x14ac:dyDescent="0.45">
      <c r="A11132" s="1">
        <v>44259.214594907404</v>
      </c>
      <c r="B11132">
        <v>1</v>
      </c>
    </row>
    <row r="11133" spans="1:2" x14ac:dyDescent="0.45">
      <c r="A11133" s="1">
        <v>44259.213900462964</v>
      </c>
      <c r="B11133">
        <v>2</v>
      </c>
    </row>
    <row r="11134" spans="1:2" x14ac:dyDescent="0.45">
      <c r="A11134" s="1">
        <v>44259.213206018518</v>
      </c>
      <c r="B11134">
        <v>1</v>
      </c>
    </row>
    <row r="11135" spans="1:2" x14ac:dyDescent="0.45">
      <c r="A11135" s="1">
        <v>44259.212511574071</v>
      </c>
      <c r="B11135">
        <v>2</v>
      </c>
    </row>
    <row r="11136" spans="1:2" x14ac:dyDescent="0.45">
      <c r="A11136" s="1">
        <v>44259.211817129632</v>
      </c>
      <c r="B11136">
        <v>2</v>
      </c>
    </row>
    <row r="11137" spans="1:2" x14ac:dyDescent="0.45">
      <c r="A11137" s="1">
        <v>44259.211122685185</v>
      </c>
      <c r="B11137">
        <v>2</v>
      </c>
    </row>
    <row r="11138" spans="1:2" x14ac:dyDescent="0.45">
      <c r="A11138" s="1">
        <v>44259.210428240738</v>
      </c>
      <c r="B11138">
        <v>2</v>
      </c>
    </row>
    <row r="11139" spans="1:2" x14ac:dyDescent="0.45">
      <c r="A11139" s="1">
        <v>44259.209733796299</v>
      </c>
      <c r="B11139">
        <v>2</v>
      </c>
    </row>
    <row r="11140" spans="1:2" x14ac:dyDescent="0.45">
      <c r="A11140" s="1">
        <v>44259.209039351852</v>
      </c>
      <c r="B11140">
        <v>1</v>
      </c>
    </row>
    <row r="11141" spans="1:2" x14ac:dyDescent="0.45">
      <c r="A11141" s="1">
        <v>44259.208344907405</v>
      </c>
      <c r="B11141">
        <v>1</v>
      </c>
    </row>
    <row r="11142" spans="1:2" x14ac:dyDescent="0.45">
      <c r="A11142" s="1">
        <v>44259.207650462966</v>
      </c>
      <c r="B11142">
        <v>2</v>
      </c>
    </row>
    <row r="11143" spans="1:2" x14ac:dyDescent="0.45">
      <c r="A11143" s="1">
        <v>44259.206956018519</v>
      </c>
      <c r="B11143">
        <v>2</v>
      </c>
    </row>
    <row r="11144" spans="1:2" x14ac:dyDescent="0.45">
      <c r="A11144" s="1">
        <v>44259.206261574072</v>
      </c>
      <c r="B11144">
        <v>2</v>
      </c>
    </row>
    <row r="11145" spans="1:2" x14ac:dyDescent="0.45">
      <c r="A11145" s="1">
        <v>44259.205567129633</v>
      </c>
      <c r="B11145">
        <v>2</v>
      </c>
    </row>
    <row r="11146" spans="1:2" x14ac:dyDescent="0.45">
      <c r="A11146" s="1">
        <v>44259.204872685186</v>
      </c>
      <c r="B11146">
        <v>2</v>
      </c>
    </row>
    <row r="11147" spans="1:2" x14ac:dyDescent="0.45">
      <c r="A11147" s="1">
        <v>44259.20417824074</v>
      </c>
      <c r="B11147">
        <v>2</v>
      </c>
    </row>
    <row r="11148" spans="1:2" x14ac:dyDescent="0.45">
      <c r="A11148" s="1">
        <v>44259.203483796293</v>
      </c>
      <c r="B11148">
        <v>1</v>
      </c>
    </row>
    <row r="11149" spans="1:2" x14ac:dyDescent="0.45">
      <c r="A11149" s="1">
        <v>44259.202789351853</v>
      </c>
      <c r="B11149">
        <v>2</v>
      </c>
    </row>
    <row r="11150" spans="1:2" x14ac:dyDescent="0.45">
      <c r="A11150" s="1">
        <v>44259.202094907407</v>
      </c>
      <c r="B11150">
        <v>2</v>
      </c>
    </row>
    <row r="11151" spans="1:2" x14ac:dyDescent="0.45">
      <c r="A11151" s="1">
        <v>44259.20140046296</v>
      </c>
      <c r="B11151">
        <v>2</v>
      </c>
    </row>
    <row r="11152" spans="1:2" x14ac:dyDescent="0.45">
      <c r="A11152" s="1">
        <v>44259.200706018521</v>
      </c>
      <c r="B11152">
        <v>2</v>
      </c>
    </row>
    <row r="11153" spans="1:2" x14ac:dyDescent="0.45">
      <c r="A11153" s="1">
        <v>44259.200011574074</v>
      </c>
      <c r="B11153">
        <v>2</v>
      </c>
    </row>
    <row r="11154" spans="1:2" x14ac:dyDescent="0.45">
      <c r="A11154" s="1">
        <v>44259.199317129627</v>
      </c>
      <c r="B11154">
        <v>2</v>
      </c>
    </row>
    <row r="11155" spans="1:2" x14ac:dyDescent="0.45">
      <c r="A11155" s="1">
        <v>44259.198622685188</v>
      </c>
      <c r="B11155">
        <v>1</v>
      </c>
    </row>
    <row r="11156" spans="1:2" x14ac:dyDescent="0.45">
      <c r="A11156" s="1">
        <v>44259.197928240741</v>
      </c>
      <c r="B11156">
        <v>2</v>
      </c>
    </row>
    <row r="11157" spans="1:2" x14ac:dyDescent="0.45">
      <c r="A11157" s="1">
        <v>44259.197233796294</v>
      </c>
      <c r="B11157">
        <v>1</v>
      </c>
    </row>
    <row r="11158" spans="1:2" x14ac:dyDescent="0.45">
      <c r="A11158" s="1">
        <v>44259.196539351855</v>
      </c>
      <c r="B11158">
        <v>1</v>
      </c>
    </row>
    <row r="11159" spans="1:2" x14ac:dyDescent="0.45">
      <c r="A11159" s="1">
        <v>44259.195844907408</v>
      </c>
      <c r="B11159">
        <v>2</v>
      </c>
    </row>
    <row r="11160" spans="1:2" x14ac:dyDescent="0.45">
      <c r="A11160" s="1">
        <v>44259.195150462961</v>
      </c>
      <c r="B11160">
        <v>1</v>
      </c>
    </row>
    <row r="11161" spans="1:2" x14ac:dyDescent="0.45">
      <c r="A11161" s="1">
        <v>44259.194456018522</v>
      </c>
      <c r="B11161">
        <v>2</v>
      </c>
    </row>
    <row r="11162" spans="1:2" x14ac:dyDescent="0.45">
      <c r="A11162" s="1">
        <v>44259.193761574075</v>
      </c>
      <c r="B11162">
        <v>2</v>
      </c>
    </row>
    <row r="11163" spans="1:2" x14ac:dyDescent="0.45">
      <c r="A11163" s="1">
        <v>44259.193067129629</v>
      </c>
      <c r="B11163">
        <v>2</v>
      </c>
    </row>
    <row r="11164" spans="1:2" x14ac:dyDescent="0.45">
      <c r="A11164" s="1">
        <v>44259.192372685182</v>
      </c>
      <c r="B11164">
        <v>3</v>
      </c>
    </row>
    <row r="11165" spans="1:2" x14ac:dyDescent="0.45">
      <c r="A11165" s="1">
        <v>44259.191678240742</v>
      </c>
      <c r="B11165">
        <v>2</v>
      </c>
    </row>
    <row r="11166" spans="1:2" x14ac:dyDescent="0.45">
      <c r="A11166" s="1">
        <v>44259.190983796296</v>
      </c>
      <c r="B11166">
        <v>3</v>
      </c>
    </row>
    <row r="11167" spans="1:2" x14ac:dyDescent="0.45">
      <c r="A11167" s="1">
        <v>44259.190289351849</v>
      </c>
      <c r="B11167">
        <v>1</v>
      </c>
    </row>
    <row r="11168" spans="1:2" x14ac:dyDescent="0.45">
      <c r="A11168" s="1">
        <v>44259.18959490741</v>
      </c>
      <c r="B11168">
        <v>3</v>
      </c>
    </row>
    <row r="11169" spans="1:2" x14ac:dyDescent="0.45">
      <c r="A11169" s="1">
        <v>44259.188900462963</v>
      </c>
      <c r="B11169">
        <v>2</v>
      </c>
    </row>
    <row r="11170" spans="1:2" x14ac:dyDescent="0.45">
      <c r="A11170" s="1">
        <v>44259.188206018516</v>
      </c>
      <c r="B11170">
        <v>2</v>
      </c>
    </row>
    <row r="11171" spans="1:2" x14ac:dyDescent="0.45">
      <c r="A11171" s="1">
        <v>44259.187511574077</v>
      </c>
      <c r="B11171">
        <v>2</v>
      </c>
    </row>
    <row r="11172" spans="1:2" x14ac:dyDescent="0.45">
      <c r="A11172" s="1">
        <v>44259.18681712963</v>
      </c>
      <c r="B11172">
        <v>1</v>
      </c>
    </row>
    <row r="11173" spans="1:2" x14ac:dyDescent="0.45">
      <c r="A11173" s="1">
        <v>44259.186122685183</v>
      </c>
      <c r="B11173">
        <v>2</v>
      </c>
    </row>
    <row r="11174" spans="1:2" x14ac:dyDescent="0.45">
      <c r="A11174" s="1">
        <v>44259.185428240744</v>
      </c>
      <c r="B11174">
        <v>2</v>
      </c>
    </row>
    <row r="11175" spans="1:2" x14ac:dyDescent="0.45">
      <c r="A11175" s="1">
        <v>44259.184733796297</v>
      </c>
      <c r="B11175">
        <v>2</v>
      </c>
    </row>
    <row r="11176" spans="1:2" x14ac:dyDescent="0.45">
      <c r="A11176" s="1">
        <v>44259.184039351851</v>
      </c>
      <c r="B11176">
        <v>2</v>
      </c>
    </row>
    <row r="11177" spans="1:2" x14ac:dyDescent="0.45">
      <c r="A11177" s="1">
        <v>44259.183344907404</v>
      </c>
      <c r="B11177">
        <v>2</v>
      </c>
    </row>
    <row r="11178" spans="1:2" x14ac:dyDescent="0.45">
      <c r="A11178" s="1">
        <v>44259.182650462964</v>
      </c>
      <c r="B11178">
        <v>2</v>
      </c>
    </row>
    <row r="11179" spans="1:2" x14ac:dyDescent="0.45">
      <c r="A11179" s="1">
        <v>44259.181956018518</v>
      </c>
      <c r="B11179">
        <v>3</v>
      </c>
    </row>
    <row r="11180" spans="1:2" x14ac:dyDescent="0.45">
      <c r="A11180" s="1">
        <v>44259.181261574071</v>
      </c>
      <c r="B11180">
        <v>2</v>
      </c>
    </row>
    <row r="11181" spans="1:2" x14ac:dyDescent="0.45">
      <c r="A11181" s="1">
        <v>44259.180567129632</v>
      </c>
      <c r="B11181">
        <v>3</v>
      </c>
    </row>
    <row r="11182" spans="1:2" x14ac:dyDescent="0.45">
      <c r="A11182" s="1">
        <v>44259.179872685185</v>
      </c>
      <c r="B11182">
        <v>2</v>
      </c>
    </row>
    <row r="11183" spans="1:2" x14ac:dyDescent="0.45">
      <c r="A11183" s="1">
        <v>44259.179178240738</v>
      </c>
      <c r="B11183">
        <v>4</v>
      </c>
    </row>
    <row r="11184" spans="1:2" x14ac:dyDescent="0.45">
      <c r="A11184" s="1">
        <v>44259.178483796299</v>
      </c>
      <c r="B11184">
        <v>2</v>
      </c>
    </row>
    <row r="11185" spans="1:2" x14ac:dyDescent="0.45">
      <c r="A11185" s="1">
        <v>44259.177789351852</v>
      </c>
      <c r="B11185">
        <v>3</v>
      </c>
    </row>
    <row r="11186" spans="1:2" x14ac:dyDescent="0.45">
      <c r="A11186" s="1">
        <v>44259.177094907405</v>
      </c>
      <c r="B11186">
        <v>2</v>
      </c>
    </row>
    <row r="11187" spans="1:2" x14ac:dyDescent="0.45">
      <c r="A11187" s="1">
        <v>44259.176400462966</v>
      </c>
      <c r="B11187">
        <v>2</v>
      </c>
    </row>
    <row r="11188" spans="1:2" x14ac:dyDescent="0.45">
      <c r="A11188" s="1">
        <v>44259.175706018519</v>
      </c>
      <c r="B11188">
        <v>3</v>
      </c>
    </row>
    <row r="11189" spans="1:2" x14ac:dyDescent="0.45">
      <c r="A11189" s="1">
        <v>44259.175011574072</v>
      </c>
      <c r="B11189">
        <v>2</v>
      </c>
    </row>
    <row r="11190" spans="1:2" x14ac:dyDescent="0.45">
      <c r="A11190" s="1">
        <v>44259.174317129633</v>
      </c>
      <c r="B11190">
        <v>3</v>
      </c>
    </row>
    <row r="11191" spans="1:2" x14ac:dyDescent="0.45">
      <c r="A11191" s="1">
        <v>44259.173622685186</v>
      </c>
      <c r="B11191">
        <v>2</v>
      </c>
    </row>
    <row r="11192" spans="1:2" x14ac:dyDescent="0.45">
      <c r="A11192" s="1">
        <v>44259.17292824074</v>
      </c>
      <c r="B11192">
        <v>3</v>
      </c>
    </row>
    <row r="11193" spans="1:2" x14ac:dyDescent="0.45">
      <c r="A11193" s="1">
        <v>44259.172233796293</v>
      </c>
      <c r="B11193">
        <v>2</v>
      </c>
    </row>
    <row r="11194" spans="1:2" x14ac:dyDescent="0.45">
      <c r="A11194" s="1">
        <v>44259.171527777777</v>
      </c>
      <c r="B11194">
        <v>3</v>
      </c>
    </row>
    <row r="11195" spans="1:2" x14ac:dyDescent="0.45">
      <c r="A11195" s="1">
        <v>44259.17083333333</v>
      </c>
      <c r="B11195">
        <v>3</v>
      </c>
    </row>
    <row r="11196" spans="1:2" x14ac:dyDescent="0.45">
      <c r="A11196" s="1">
        <v>44259.170138888891</v>
      </c>
      <c r="B11196">
        <v>2</v>
      </c>
    </row>
    <row r="11197" spans="1:2" x14ac:dyDescent="0.45">
      <c r="A11197" s="1">
        <v>44259.169444444444</v>
      </c>
      <c r="B11197">
        <v>3</v>
      </c>
    </row>
    <row r="11198" spans="1:2" x14ac:dyDescent="0.45">
      <c r="A11198" s="1">
        <v>44259.168749999997</v>
      </c>
      <c r="B11198">
        <v>2</v>
      </c>
    </row>
    <row r="11199" spans="1:2" x14ac:dyDescent="0.45">
      <c r="A11199" s="1">
        <v>44259.168055555558</v>
      </c>
      <c r="B11199">
        <v>2</v>
      </c>
    </row>
    <row r="11200" spans="1:2" x14ac:dyDescent="0.45">
      <c r="A11200" s="1">
        <v>44259.167361111111</v>
      </c>
      <c r="B11200">
        <v>2</v>
      </c>
    </row>
    <row r="11201" spans="1:2" x14ac:dyDescent="0.45">
      <c r="A11201" s="1">
        <v>44259.166666666664</v>
      </c>
      <c r="B11201">
        <v>2</v>
      </c>
    </row>
    <row r="11202" spans="1:2" x14ac:dyDescent="0.45">
      <c r="A11202" s="1">
        <v>44259.165972222225</v>
      </c>
      <c r="B11202">
        <v>2</v>
      </c>
    </row>
    <row r="11203" spans="1:2" x14ac:dyDescent="0.45">
      <c r="A11203" s="1">
        <v>44259.165277777778</v>
      </c>
      <c r="B11203">
        <v>3</v>
      </c>
    </row>
    <row r="11204" spans="1:2" x14ac:dyDescent="0.45">
      <c r="A11204" s="1">
        <v>44259.164583333331</v>
      </c>
      <c r="B11204">
        <v>2</v>
      </c>
    </row>
    <row r="11205" spans="1:2" x14ac:dyDescent="0.45">
      <c r="A11205" s="1">
        <v>44259.163888888892</v>
      </c>
      <c r="B11205">
        <v>3</v>
      </c>
    </row>
    <row r="11206" spans="1:2" x14ac:dyDescent="0.45">
      <c r="A11206" s="1">
        <v>44259.163194444445</v>
      </c>
      <c r="B11206">
        <v>3</v>
      </c>
    </row>
    <row r="11207" spans="1:2" x14ac:dyDescent="0.45">
      <c r="A11207" s="1">
        <v>44259.162499999999</v>
      </c>
      <c r="B11207">
        <v>2</v>
      </c>
    </row>
    <row r="11208" spans="1:2" x14ac:dyDescent="0.45">
      <c r="A11208" s="1">
        <v>44259.161805555559</v>
      </c>
      <c r="B11208">
        <v>2</v>
      </c>
    </row>
    <row r="11209" spans="1:2" x14ac:dyDescent="0.45">
      <c r="A11209" s="1">
        <v>44259.161111111112</v>
      </c>
      <c r="B11209">
        <v>2</v>
      </c>
    </row>
    <row r="11210" spans="1:2" x14ac:dyDescent="0.45">
      <c r="A11210" s="1">
        <v>44259.160416666666</v>
      </c>
      <c r="B11210">
        <v>3</v>
      </c>
    </row>
    <row r="11211" spans="1:2" x14ac:dyDescent="0.45">
      <c r="A11211" s="1">
        <v>44259.159722222219</v>
      </c>
      <c r="B11211">
        <v>3</v>
      </c>
    </row>
    <row r="11212" spans="1:2" x14ac:dyDescent="0.45">
      <c r="A11212" s="1">
        <v>44259.15902777778</v>
      </c>
      <c r="B11212">
        <v>3</v>
      </c>
    </row>
    <row r="11213" spans="1:2" x14ac:dyDescent="0.45">
      <c r="A11213" s="1">
        <v>44259.158333333333</v>
      </c>
      <c r="B11213">
        <v>3</v>
      </c>
    </row>
    <row r="11214" spans="1:2" x14ac:dyDescent="0.45">
      <c r="A11214" s="1">
        <v>44259.157638888886</v>
      </c>
      <c r="B11214">
        <v>3</v>
      </c>
    </row>
    <row r="11215" spans="1:2" x14ac:dyDescent="0.45">
      <c r="A11215" s="1">
        <v>44259.156944444447</v>
      </c>
      <c r="B11215">
        <v>3</v>
      </c>
    </row>
    <row r="11216" spans="1:2" x14ac:dyDescent="0.45">
      <c r="A11216" s="1">
        <v>44259.15625</v>
      </c>
      <c r="B11216">
        <v>2</v>
      </c>
    </row>
    <row r="11217" spans="1:2" x14ac:dyDescent="0.45">
      <c r="A11217" s="1">
        <v>44259.155555555553</v>
      </c>
      <c r="B11217">
        <v>3</v>
      </c>
    </row>
    <row r="11218" spans="1:2" x14ac:dyDescent="0.45">
      <c r="A11218" s="1">
        <v>44259.154861111114</v>
      </c>
      <c r="B11218">
        <v>3</v>
      </c>
    </row>
    <row r="11219" spans="1:2" x14ac:dyDescent="0.45">
      <c r="A11219" s="1">
        <v>44259.154166666667</v>
      </c>
      <c r="B11219">
        <v>2</v>
      </c>
    </row>
    <row r="11220" spans="1:2" x14ac:dyDescent="0.45">
      <c r="A11220" s="1">
        <v>44259.15347222222</v>
      </c>
      <c r="B11220">
        <v>1</v>
      </c>
    </row>
    <row r="11221" spans="1:2" x14ac:dyDescent="0.45">
      <c r="A11221" s="1">
        <v>44259.152777777781</v>
      </c>
      <c r="B11221">
        <v>3</v>
      </c>
    </row>
    <row r="11222" spans="1:2" x14ac:dyDescent="0.45">
      <c r="A11222" s="1">
        <v>44259.152083333334</v>
      </c>
      <c r="B11222">
        <v>3</v>
      </c>
    </row>
    <row r="11223" spans="1:2" x14ac:dyDescent="0.45">
      <c r="A11223" s="1">
        <v>44259.151388888888</v>
      </c>
      <c r="B11223">
        <v>2</v>
      </c>
    </row>
    <row r="11224" spans="1:2" x14ac:dyDescent="0.45">
      <c r="A11224" s="1">
        <v>44259.150694444441</v>
      </c>
      <c r="B11224">
        <v>2</v>
      </c>
    </row>
    <row r="11225" spans="1:2" x14ac:dyDescent="0.45">
      <c r="A11225" s="1">
        <v>44259.15</v>
      </c>
      <c r="B11225">
        <v>3</v>
      </c>
    </row>
    <row r="11226" spans="1:2" x14ac:dyDescent="0.45">
      <c r="A11226" s="1">
        <v>44259.149305555555</v>
      </c>
      <c r="B11226">
        <v>2</v>
      </c>
    </row>
    <row r="11227" spans="1:2" x14ac:dyDescent="0.45">
      <c r="A11227" s="1">
        <v>44259.148611111108</v>
      </c>
      <c r="B11227">
        <v>2</v>
      </c>
    </row>
    <row r="11228" spans="1:2" x14ac:dyDescent="0.45">
      <c r="A11228" s="1">
        <v>44259.147916666669</v>
      </c>
      <c r="B11228">
        <v>3</v>
      </c>
    </row>
    <row r="11229" spans="1:2" x14ac:dyDescent="0.45">
      <c r="A11229" s="1">
        <v>44259.147222222222</v>
      </c>
      <c r="B11229">
        <v>2</v>
      </c>
    </row>
    <row r="11230" spans="1:2" x14ac:dyDescent="0.45">
      <c r="A11230" s="1">
        <v>44259.146527777775</v>
      </c>
      <c r="B11230">
        <v>3</v>
      </c>
    </row>
    <row r="11231" spans="1:2" x14ac:dyDescent="0.45">
      <c r="A11231" s="1">
        <v>44259.145833333336</v>
      </c>
      <c r="B11231">
        <v>1</v>
      </c>
    </row>
    <row r="11232" spans="1:2" x14ac:dyDescent="0.45">
      <c r="A11232" s="1">
        <v>44259.145138888889</v>
      </c>
      <c r="B11232">
        <v>2</v>
      </c>
    </row>
    <row r="11233" spans="1:2" x14ac:dyDescent="0.45">
      <c r="A11233" s="1">
        <v>44259.144444444442</v>
      </c>
      <c r="B11233">
        <v>2</v>
      </c>
    </row>
    <row r="11234" spans="1:2" x14ac:dyDescent="0.45">
      <c r="A11234" s="1">
        <v>44259.143750000003</v>
      </c>
      <c r="B11234">
        <v>2</v>
      </c>
    </row>
    <row r="11235" spans="1:2" x14ac:dyDescent="0.45">
      <c r="A11235" s="1">
        <v>44259.143055555556</v>
      </c>
      <c r="B11235">
        <v>2</v>
      </c>
    </row>
    <row r="11236" spans="1:2" x14ac:dyDescent="0.45">
      <c r="A11236" s="1">
        <v>44259.142361111109</v>
      </c>
      <c r="B11236">
        <v>2</v>
      </c>
    </row>
    <row r="11237" spans="1:2" x14ac:dyDescent="0.45">
      <c r="A11237" s="1">
        <v>44259.14166666667</v>
      </c>
      <c r="B11237">
        <v>3</v>
      </c>
    </row>
    <row r="11238" spans="1:2" x14ac:dyDescent="0.45">
      <c r="A11238" s="1">
        <v>44259.140972222223</v>
      </c>
      <c r="B11238">
        <v>2</v>
      </c>
    </row>
    <row r="11239" spans="1:2" x14ac:dyDescent="0.45">
      <c r="A11239" s="1">
        <v>44259.140277777777</v>
      </c>
      <c r="B11239">
        <v>1</v>
      </c>
    </row>
    <row r="11240" spans="1:2" x14ac:dyDescent="0.45">
      <c r="A11240" s="1">
        <v>44259.13958333333</v>
      </c>
      <c r="B11240">
        <v>2</v>
      </c>
    </row>
    <row r="11241" spans="1:2" x14ac:dyDescent="0.45">
      <c r="A11241" s="1">
        <v>44259.138888888891</v>
      </c>
      <c r="B11241">
        <v>3</v>
      </c>
    </row>
    <row r="11242" spans="1:2" x14ac:dyDescent="0.45">
      <c r="A11242" s="1">
        <v>44259.138194444444</v>
      </c>
      <c r="B11242">
        <v>2</v>
      </c>
    </row>
    <row r="11243" spans="1:2" x14ac:dyDescent="0.45">
      <c r="A11243" s="1">
        <v>44259.137499999997</v>
      </c>
      <c r="B11243">
        <v>2</v>
      </c>
    </row>
    <row r="11244" spans="1:2" x14ac:dyDescent="0.45">
      <c r="A11244" s="1">
        <v>44259.136805555558</v>
      </c>
      <c r="B11244">
        <v>3</v>
      </c>
    </row>
    <row r="11245" spans="1:2" x14ac:dyDescent="0.45">
      <c r="A11245" s="1">
        <v>44259.136111111111</v>
      </c>
      <c r="B11245">
        <v>2</v>
      </c>
    </row>
    <row r="11246" spans="1:2" x14ac:dyDescent="0.45">
      <c r="A11246" s="1">
        <v>44259.135416666664</v>
      </c>
      <c r="B11246">
        <v>2</v>
      </c>
    </row>
    <row r="11247" spans="1:2" x14ac:dyDescent="0.45">
      <c r="A11247" s="1">
        <v>44259.134722222225</v>
      </c>
      <c r="B11247">
        <v>1</v>
      </c>
    </row>
    <row r="11248" spans="1:2" x14ac:dyDescent="0.45">
      <c r="A11248" s="1">
        <v>44259.134027777778</v>
      </c>
      <c r="B11248">
        <v>1</v>
      </c>
    </row>
    <row r="11249" spans="1:2" x14ac:dyDescent="0.45">
      <c r="A11249" s="1">
        <v>44259.133333333331</v>
      </c>
      <c r="B11249">
        <v>2</v>
      </c>
    </row>
    <row r="11250" spans="1:2" x14ac:dyDescent="0.45">
      <c r="A11250" s="1">
        <v>44259.132638888892</v>
      </c>
      <c r="B11250">
        <v>2</v>
      </c>
    </row>
    <row r="11251" spans="1:2" x14ac:dyDescent="0.45">
      <c r="A11251" s="1">
        <v>44259.131944444445</v>
      </c>
      <c r="B11251">
        <v>2</v>
      </c>
    </row>
    <row r="11252" spans="1:2" x14ac:dyDescent="0.45">
      <c r="A11252" s="1">
        <v>44259.131249999999</v>
      </c>
      <c r="B11252">
        <v>1</v>
      </c>
    </row>
    <row r="11253" spans="1:2" x14ac:dyDescent="0.45">
      <c r="A11253" s="1">
        <v>44259.130555555559</v>
      </c>
      <c r="B11253">
        <v>2</v>
      </c>
    </row>
    <row r="11254" spans="1:2" x14ac:dyDescent="0.45">
      <c r="A11254" s="1">
        <v>44259.129861111112</v>
      </c>
      <c r="B11254">
        <v>2</v>
      </c>
    </row>
    <row r="11255" spans="1:2" x14ac:dyDescent="0.45">
      <c r="A11255" s="1">
        <v>44259.129166666666</v>
      </c>
      <c r="B11255">
        <v>2</v>
      </c>
    </row>
    <row r="11256" spans="1:2" x14ac:dyDescent="0.45">
      <c r="A11256" s="1">
        <v>44259.128472222219</v>
      </c>
      <c r="B11256">
        <v>2</v>
      </c>
    </row>
    <row r="11257" spans="1:2" x14ac:dyDescent="0.45">
      <c r="A11257" s="1">
        <v>44259.12777777778</v>
      </c>
      <c r="B11257">
        <v>2</v>
      </c>
    </row>
    <row r="11258" spans="1:2" x14ac:dyDescent="0.45">
      <c r="A11258" s="1">
        <v>44259.127083333333</v>
      </c>
      <c r="B11258">
        <v>2</v>
      </c>
    </row>
    <row r="11259" spans="1:2" x14ac:dyDescent="0.45">
      <c r="A11259" s="1">
        <v>44259.126388888886</v>
      </c>
      <c r="B11259">
        <v>3</v>
      </c>
    </row>
    <row r="11260" spans="1:2" x14ac:dyDescent="0.45">
      <c r="A11260" s="1">
        <v>44259.125694444447</v>
      </c>
      <c r="B11260">
        <v>2</v>
      </c>
    </row>
    <row r="11261" spans="1:2" x14ac:dyDescent="0.45">
      <c r="A11261" s="1">
        <v>44259.125</v>
      </c>
      <c r="B11261">
        <v>2</v>
      </c>
    </row>
    <row r="11262" spans="1:2" x14ac:dyDescent="0.45">
      <c r="A11262" s="1">
        <v>44259.124305555553</v>
      </c>
      <c r="B11262">
        <v>2</v>
      </c>
    </row>
    <row r="11263" spans="1:2" x14ac:dyDescent="0.45">
      <c r="A11263" s="1">
        <v>44259.123611111114</v>
      </c>
      <c r="B11263">
        <v>3</v>
      </c>
    </row>
    <row r="11264" spans="1:2" x14ac:dyDescent="0.45">
      <c r="A11264" s="1">
        <v>44259.122916666667</v>
      </c>
      <c r="B11264">
        <v>3</v>
      </c>
    </row>
    <row r="11265" spans="1:2" x14ac:dyDescent="0.45">
      <c r="A11265" s="1">
        <v>44259.12222222222</v>
      </c>
      <c r="B11265">
        <v>2</v>
      </c>
    </row>
    <row r="11266" spans="1:2" x14ac:dyDescent="0.45">
      <c r="A11266" s="1">
        <v>44259.121527777781</v>
      </c>
      <c r="B11266">
        <v>3</v>
      </c>
    </row>
    <row r="11267" spans="1:2" x14ac:dyDescent="0.45">
      <c r="A11267" s="1">
        <v>44259.120833333334</v>
      </c>
      <c r="B11267">
        <v>3</v>
      </c>
    </row>
    <row r="11268" spans="1:2" x14ac:dyDescent="0.45">
      <c r="A11268" s="1">
        <v>44259.120138888888</v>
      </c>
      <c r="B11268">
        <v>2</v>
      </c>
    </row>
    <row r="11269" spans="1:2" x14ac:dyDescent="0.45">
      <c r="A11269" s="1">
        <v>44259.119444444441</v>
      </c>
      <c r="B11269">
        <v>2</v>
      </c>
    </row>
    <row r="11270" spans="1:2" x14ac:dyDescent="0.45">
      <c r="A11270" s="1">
        <v>44259.118750000001</v>
      </c>
      <c r="B11270">
        <v>2</v>
      </c>
    </row>
    <row r="11271" spans="1:2" x14ac:dyDescent="0.45">
      <c r="A11271" s="1">
        <v>44259.118055555555</v>
      </c>
      <c r="B11271">
        <v>2</v>
      </c>
    </row>
    <row r="11272" spans="1:2" x14ac:dyDescent="0.45">
      <c r="A11272" s="1">
        <v>44259.117361111108</v>
      </c>
      <c r="B11272">
        <v>2</v>
      </c>
    </row>
    <row r="11273" spans="1:2" x14ac:dyDescent="0.45">
      <c r="A11273" s="1">
        <v>44259.116666666669</v>
      </c>
      <c r="B11273">
        <v>2</v>
      </c>
    </row>
    <row r="11274" spans="1:2" x14ac:dyDescent="0.45">
      <c r="A11274" s="1">
        <v>44259.115972222222</v>
      </c>
      <c r="B11274">
        <v>2</v>
      </c>
    </row>
    <row r="11275" spans="1:2" x14ac:dyDescent="0.45">
      <c r="A11275" s="1">
        <v>44259.115277777775</v>
      </c>
      <c r="B11275">
        <v>2</v>
      </c>
    </row>
    <row r="11276" spans="1:2" x14ac:dyDescent="0.45">
      <c r="A11276" s="1">
        <v>44259.114583333336</v>
      </c>
      <c r="B11276">
        <v>2</v>
      </c>
    </row>
    <row r="11277" spans="1:2" x14ac:dyDescent="0.45">
      <c r="A11277" s="1">
        <v>44259.113888888889</v>
      </c>
      <c r="B11277">
        <v>2</v>
      </c>
    </row>
    <row r="11278" spans="1:2" x14ac:dyDescent="0.45">
      <c r="A11278" s="1">
        <v>44259.113194444442</v>
      </c>
      <c r="B11278">
        <v>2</v>
      </c>
    </row>
    <row r="11279" spans="1:2" x14ac:dyDescent="0.45">
      <c r="A11279" s="1">
        <v>44259.112500000003</v>
      </c>
      <c r="B11279">
        <v>2</v>
      </c>
    </row>
    <row r="11280" spans="1:2" x14ac:dyDescent="0.45">
      <c r="A11280" s="1">
        <v>44259.111805555556</v>
      </c>
      <c r="B11280">
        <v>2</v>
      </c>
    </row>
    <row r="11281" spans="1:2" x14ac:dyDescent="0.45">
      <c r="A11281" s="1">
        <v>44259.111111111109</v>
      </c>
      <c r="B11281">
        <v>2</v>
      </c>
    </row>
    <row r="11282" spans="1:2" x14ac:dyDescent="0.45">
      <c r="A11282" s="1">
        <v>44259.11041666667</v>
      </c>
      <c r="B11282">
        <v>3</v>
      </c>
    </row>
    <row r="11283" spans="1:2" x14ac:dyDescent="0.45">
      <c r="A11283" s="1">
        <v>44259.109722222223</v>
      </c>
      <c r="B11283">
        <v>3</v>
      </c>
    </row>
    <row r="11284" spans="1:2" x14ac:dyDescent="0.45">
      <c r="A11284" s="1">
        <v>44259.109027777777</v>
      </c>
      <c r="B11284">
        <v>2</v>
      </c>
    </row>
    <row r="11285" spans="1:2" x14ac:dyDescent="0.45">
      <c r="A11285" s="1">
        <v>44259.10833333333</v>
      </c>
      <c r="B11285">
        <v>2</v>
      </c>
    </row>
    <row r="11286" spans="1:2" x14ac:dyDescent="0.45">
      <c r="A11286" s="1">
        <v>44259.107638888891</v>
      </c>
      <c r="B11286">
        <v>2</v>
      </c>
    </row>
    <row r="11287" spans="1:2" x14ac:dyDescent="0.45">
      <c r="A11287" s="1">
        <v>44259.106944444444</v>
      </c>
      <c r="B11287">
        <v>2</v>
      </c>
    </row>
    <row r="11288" spans="1:2" x14ac:dyDescent="0.45">
      <c r="A11288" s="1">
        <v>44259.106249999997</v>
      </c>
      <c r="B11288">
        <v>1</v>
      </c>
    </row>
    <row r="11289" spans="1:2" x14ac:dyDescent="0.45">
      <c r="A11289" s="1">
        <v>44259.105555555558</v>
      </c>
      <c r="B11289">
        <v>2</v>
      </c>
    </row>
    <row r="11290" spans="1:2" x14ac:dyDescent="0.45">
      <c r="A11290" s="1">
        <v>44259.104861111111</v>
      </c>
      <c r="B11290">
        <v>2</v>
      </c>
    </row>
    <row r="11291" spans="1:2" x14ac:dyDescent="0.45">
      <c r="A11291" s="1">
        <v>44259.104166666664</v>
      </c>
      <c r="B11291">
        <v>2</v>
      </c>
    </row>
    <row r="11292" spans="1:2" x14ac:dyDescent="0.45">
      <c r="A11292" s="1">
        <v>44259.103472222225</v>
      </c>
      <c r="B11292">
        <v>2</v>
      </c>
    </row>
    <row r="11293" spans="1:2" x14ac:dyDescent="0.45">
      <c r="A11293" s="1">
        <v>44259.102777777778</v>
      </c>
      <c r="B11293">
        <v>2</v>
      </c>
    </row>
    <row r="11294" spans="1:2" x14ac:dyDescent="0.45">
      <c r="A11294" s="1">
        <v>44259.102083333331</v>
      </c>
      <c r="B11294">
        <v>3</v>
      </c>
    </row>
    <row r="11295" spans="1:2" x14ac:dyDescent="0.45">
      <c r="A11295" s="1">
        <v>44259.101388888892</v>
      </c>
      <c r="B11295">
        <v>2</v>
      </c>
    </row>
    <row r="11296" spans="1:2" x14ac:dyDescent="0.45">
      <c r="A11296" s="1">
        <v>44259.100694444445</v>
      </c>
      <c r="B11296">
        <v>1</v>
      </c>
    </row>
    <row r="11297" spans="1:2" x14ac:dyDescent="0.45">
      <c r="A11297" s="1">
        <v>44259.1</v>
      </c>
      <c r="B11297">
        <v>1</v>
      </c>
    </row>
    <row r="11298" spans="1:2" x14ac:dyDescent="0.45">
      <c r="A11298" s="1">
        <v>44259.099305555559</v>
      </c>
      <c r="B11298">
        <v>1</v>
      </c>
    </row>
    <row r="11299" spans="1:2" x14ac:dyDescent="0.45">
      <c r="A11299" s="1">
        <v>44259.098611111112</v>
      </c>
      <c r="B11299">
        <v>2</v>
      </c>
    </row>
    <row r="11300" spans="1:2" x14ac:dyDescent="0.45">
      <c r="A11300" s="1">
        <v>44259.097916666666</v>
      </c>
      <c r="B11300">
        <v>2</v>
      </c>
    </row>
    <row r="11301" spans="1:2" x14ac:dyDescent="0.45">
      <c r="A11301" s="1">
        <v>44259.097222222219</v>
      </c>
      <c r="B11301">
        <v>2</v>
      </c>
    </row>
    <row r="11302" spans="1:2" x14ac:dyDescent="0.45">
      <c r="A11302" s="1">
        <v>44259.09652777778</v>
      </c>
      <c r="B11302">
        <v>2</v>
      </c>
    </row>
    <row r="11303" spans="1:2" x14ac:dyDescent="0.45">
      <c r="A11303" s="1">
        <v>44259.095833333333</v>
      </c>
      <c r="B11303">
        <v>2</v>
      </c>
    </row>
    <row r="11304" spans="1:2" x14ac:dyDescent="0.45">
      <c r="A11304" s="1">
        <v>44259.095138888886</v>
      </c>
      <c r="B11304">
        <v>1</v>
      </c>
    </row>
    <row r="11305" spans="1:2" x14ac:dyDescent="0.45">
      <c r="A11305" s="1">
        <v>44259.094444444447</v>
      </c>
      <c r="B11305">
        <v>1</v>
      </c>
    </row>
    <row r="11306" spans="1:2" x14ac:dyDescent="0.45">
      <c r="A11306" s="1">
        <v>44259.09375</v>
      </c>
      <c r="B11306">
        <v>2</v>
      </c>
    </row>
    <row r="11307" spans="1:2" x14ac:dyDescent="0.45">
      <c r="A11307" s="1">
        <v>44259.093055555553</v>
      </c>
      <c r="B11307">
        <v>2</v>
      </c>
    </row>
    <row r="11308" spans="1:2" x14ac:dyDescent="0.45">
      <c r="A11308" s="1">
        <v>44259.092361111114</v>
      </c>
      <c r="B11308">
        <v>2</v>
      </c>
    </row>
    <row r="11309" spans="1:2" x14ac:dyDescent="0.45">
      <c r="A11309" s="1">
        <v>44259.091666666667</v>
      </c>
      <c r="B11309">
        <v>2</v>
      </c>
    </row>
    <row r="11310" spans="1:2" x14ac:dyDescent="0.45">
      <c r="A11310" s="1">
        <v>44259.09097222222</v>
      </c>
      <c r="B11310">
        <v>2</v>
      </c>
    </row>
    <row r="11311" spans="1:2" x14ac:dyDescent="0.45">
      <c r="A11311" s="1">
        <v>44259.090277777781</v>
      </c>
      <c r="B11311">
        <v>2</v>
      </c>
    </row>
    <row r="11312" spans="1:2" x14ac:dyDescent="0.45">
      <c r="A11312" s="1">
        <v>44259.089583333334</v>
      </c>
      <c r="B11312">
        <v>2</v>
      </c>
    </row>
    <row r="11313" spans="1:2" x14ac:dyDescent="0.45">
      <c r="A11313" s="1">
        <v>44259.088888888888</v>
      </c>
      <c r="B11313">
        <v>2</v>
      </c>
    </row>
    <row r="11314" spans="1:2" x14ac:dyDescent="0.45">
      <c r="A11314" s="1">
        <v>44259.088194444441</v>
      </c>
      <c r="B11314">
        <v>3</v>
      </c>
    </row>
    <row r="11315" spans="1:2" x14ac:dyDescent="0.45">
      <c r="A11315" s="1">
        <v>44259.087500000001</v>
      </c>
      <c r="B11315">
        <v>2</v>
      </c>
    </row>
    <row r="11316" spans="1:2" x14ac:dyDescent="0.45">
      <c r="A11316" s="1">
        <v>44259.086805555555</v>
      </c>
      <c r="B11316">
        <v>2</v>
      </c>
    </row>
    <row r="11317" spans="1:2" x14ac:dyDescent="0.45">
      <c r="A11317" s="1">
        <v>44259.086111111108</v>
      </c>
      <c r="B11317">
        <v>2</v>
      </c>
    </row>
    <row r="11318" spans="1:2" x14ac:dyDescent="0.45">
      <c r="A11318" s="1">
        <v>44259.085416666669</v>
      </c>
      <c r="B11318">
        <v>2</v>
      </c>
    </row>
    <row r="11319" spans="1:2" x14ac:dyDescent="0.45">
      <c r="A11319" s="1">
        <v>44259.084722222222</v>
      </c>
      <c r="B11319">
        <v>2</v>
      </c>
    </row>
    <row r="11320" spans="1:2" x14ac:dyDescent="0.45">
      <c r="A11320" s="1">
        <v>44259.084027777775</v>
      </c>
      <c r="B11320">
        <v>2</v>
      </c>
    </row>
    <row r="11321" spans="1:2" x14ac:dyDescent="0.45">
      <c r="A11321" s="1">
        <v>44259.083333333336</v>
      </c>
      <c r="B11321">
        <v>3</v>
      </c>
    </row>
    <row r="11322" spans="1:2" x14ac:dyDescent="0.45">
      <c r="A11322" s="1">
        <v>44259.082638888889</v>
      </c>
      <c r="B11322">
        <v>2</v>
      </c>
    </row>
    <row r="11323" spans="1:2" x14ac:dyDescent="0.45">
      <c r="A11323" s="1">
        <v>44259.081944444442</v>
      </c>
      <c r="B11323">
        <v>2</v>
      </c>
    </row>
    <row r="11324" spans="1:2" x14ac:dyDescent="0.45">
      <c r="A11324" s="1">
        <v>44259.081250000003</v>
      </c>
      <c r="B11324">
        <v>3</v>
      </c>
    </row>
    <row r="11325" spans="1:2" x14ac:dyDescent="0.45">
      <c r="A11325" s="1">
        <v>44259.080555555556</v>
      </c>
      <c r="B11325">
        <v>2</v>
      </c>
    </row>
    <row r="11326" spans="1:2" x14ac:dyDescent="0.45">
      <c r="A11326" s="1">
        <v>44259.079861111109</v>
      </c>
      <c r="B11326">
        <v>2</v>
      </c>
    </row>
    <row r="11327" spans="1:2" x14ac:dyDescent="0.45">
      <c r="A11327" s="1">
        <v>44259.07916666667</v>
      </c>
      <c r="B11327">
        <v>2</v>
      </c>
    </row>
    <row r="11328" spans="1:2" x14ac:dyDescent="0.45">
      <c r="A11328" s="1">
        <v>44259.078472222223</v>
      </c>
      <c r="B11328">
        <v>2</v>
      </c>
    </row>
    <row r="11329" spans="1:2" x14ac:dyDescent="0.45">
      <c r="A11329" s="1">
        <v>44259.077777777777</v>
      </c>
      <c r="B11329">
        <v>2</v>
      </c>
    </row>
    <row r="11330" spans="1:2" x14ac:dyDescent="0.45">
      <c r="A11330" s="1">
        <v>44259.07708333333</v>
      </c>
      <c r="B11330">
        <v>2</v>
      </c>
    </row>
    <row r="11331" spans="1:2" x14ac:dyDescent="0.45">
      <c r="A11331" s="1">
        <v>44259.076388888891</v>
      </c>
      <c r="B11331">
        <v>1</v>
      </c>
    </row>
    <row r="11332" spans="1:2" x14ac:dyDescent="0.45">
      <c r="A11332" s="1">
        <v>44259.075694444444</v>
      </c>
      <c r="B11332">
        <v>2</v>
      </c>
    </row>
    <row r="11333" spans="1:2" x14ac:dyDescent="0.45">
      <c r="A11333" s="1">
        <v>44259.074999999997</v>
      </c>
      <c r="B11333">
        <v>3</v>
      </c>
    </row>
    <row r="11334" spans="1:2" x14ac:dyDescent="0.45">
      <c r="A11334" s="1">
        <v>44259.074305555558</v>
      </c>
      <c r="B11334">
        <v>1</v>
      </c>
    </row>
    <row r="11335" spans="1:2" x14ac:dyDescent="0.45">
      <c r="A11335" s="1">
        <v>44259.073611111111</v>
      </c>
      <c r="B11335">
        <v>2</v>
      </c>
    </row>
    <row r="11336" spans="1:2" x14ac:dyDescent="0.45">
      <c r="A11336" s="1">
        <v>44259.072916666664</v>
      </c>
      <c r="B11336">
        <v>1</v>
      </c>
    </row>
    <row r="11337" spans="1:2" x14ac:dyDescent="0.45">
      <c r="A11337" s="1">
        <v>44259.072222222225</v>
      </c>
      <c r="B11337">
        <v>1</v>
      </c>
    </row>
    <row r="11338" spans="1:2" x14ac:dyDescent="0.45">
      <c r="A11338" s="1">
        <v>44259.071527777778</v>
      </c>
      <c r="B11338">
        <v>1</v>
      </c>
    </row>
    <row r="11339" spans="1:2" x14ac:dyDescent="0.45">
      <c r="A11339" s="1">
        <v>44259.070833333331</v>
      </c>
      <c r="B11339">
        <v>1</v>
      </c>
    </row>
    <row r="11340" spans="1:2" x14ac:dyDescent="0.45">
      <c r="A11340" s="1">
        <v>44259.070138888892</v>
      </c>
      <c r="B11340">
        <v>1</v>
      </c>
    </row>
    <row r="11341" spans="1:2" x14ac:dyDescent="0.45">
      <c r="A11341" s="1">
        <v>44259.069444444445</v>
      </c>
      <c r="B11341">
        <v>2</v>
      </c>
    </row>
    <row r="11342" spans="1:2" x14ac:dyDescent="0.45">
      <c r="A11342" s="1">
        <v>44259.068749999999</v>
      </c>
      <c r="B11342">
        <v>1</v>
      </c>
    </row>
    <row r="11343" spans="1:2" x14ac:dyDescent="0.45">
      <c r="A11343" s="1">
        <v>44259.068055555559</v>
      </c>
      <c r="B11343">
        <v>2</v>
      </c>
    </row>
    <row r="11344" spans="1:2" x14ac:dyDescent="0.45">
      <c r="A11344" s="1">
        <v>44259.067361111112</v>
      </c>
      <c r="B11344">
        <v>2</v>
      </c>
    </row>
    <row r="11345" spans="1:2" x14ac:dyDescent="0.45">
      <c r="A11345" s="1">
        <v>44259.066666666666</v>
      </c>
      <c r="B11345">
        <v>1</v>
      </c>
    </row>
    <row r="11346" spans="1:2" x14ac:dyDescent="0.45">
      <c r="A11346" s="1">
        <v>44259.065972222219</v>
      </c>
      <c r="B11346">
        <v>1</v>
      </c>
    </row>
    <row r="11347" spans="1:2" x14ac:dyDescent="0.45">
      <c r="A11347" s="1">
        <v>44259.06527777778</v>
      </c>
      <c r="B11347">
        <v>2</v>
      </c>
    </row>
    <row r="11348" spans="1:2" x14ac:dyDescent="0.45">
      <c r="A11348" s="1">
        <v>44259.064583333333</v>
      </c>
      <c r="B11348">
        <v>2</v>
      </c>
    </row>
    <row r="11349" spans="1:2" x14ac:dyDescent="0.45">
      <c r="A11349" s="1">
        <v>44259.063888888886</v>
      </c>
      <c r="B11349">
        <v>2</v>
      </c>
    </row>
    <row r="11350" spans="1:2" x14ac:dyDescent="0.45">
      <c r="A11350" s="1">
        <v>44259.063194444447</v>
      </c>
      <c r="B11350">
        <v>2</v>
      </c>
    </row>
    <row r="11351" spans="1:2" x14ac:dyDescent="0.45">
      <c r="A11351" s="1">
        <v>44259.0625</v>
      </c>
      <c r="B11351">
        <v>1</v>
      </c>
    </row>
    <row r="11352" spans="1:2" x14ac:dyDescent="0.45">
      <c r="A11352" s="1">
        <v>44259.061805555553</v>
      </c>
      <c r="B11352">
        <v>1</v>
      </c>
    </row>
    <row r="11353" spans="1:2" x14ac:dyDescent="0.45">
      <c r="A11353" s="1">
        <v>44259.061111111114</v>
      </c>
      <c r="B11353">
        <v>2</v>
      </c>
    </row>
    <row r="11354" spans="1:2" x14ac:dyDescent="0.45">
      <c r="A11354" s="1">
        <v>44259.060416666667</v>
      </c>
      <c r="B11354">
        <v>2</v>
      </c>
    </row>
    <row r="11355" spans="1:2" x14ac:dyDescent="0.45">
      <c r="A11355" s="1">
        <v>44259.05972222222</v>
      </c>
      <c r="B11355">
        <v>2</v>
      </c>
    </row>
    <row r="11356" spans="1:2" x14ac:dyDescent="0.45">
      <c r="A11356" s="1">
        <v>44259.059027777781</v>
      </c>
      <c r="B11356">
        <v>2</v>
      </c>
    </row>
    <row r="11357" spans="1:2" x14ac:dyDescent="0.45">
      <c r="A11357" s="1">
        <v>44259.058333333334</v>
      </c>
      <c r="B11357">
        <v>2</v>
      </c>
    </row>
    <row r="11358" spans="1:2" x14ac:dyDescent="0.45">
      <c r="A11358" s="1">
        <v>44259.057638888888</v>
      </c>
      <c r="B11358">
        <v>2</v>
      </c>
    </row>
    <row r="11359" spans="1:2" x14ac:dyDescent="0.45">
      <c r="A11359" s="1">
        <v>44259.056944444441</v>
      </c>
      <c r="B11359">
        <v>2</v>
      </c>
    </row>
    <row r="11360" spans="1:2" x14ac:dyDescent="0.45">
      <c r="A11360" s="1">
        <v>44259.056250000001</v>
      </c>
      <c r="B11360">
        <v>2</v>
      </c>
    </row>
    <row r="11361" spans="1:2" x14ac:dyDescent="0.45">
      <c r="A11361" s="1">
        <v>44259.055555555555</v>
      </c>
      <c r="B11361">
        <v>1</v>
      </c>
    </row>
    <row r="11362" spans="1:2" x14ac:dyDescent="0.45">
      <c r="A11362" s="1">
        <v>44259.054861111108</v>
      </c>
      <c r="B11362">
        <v>2</v>
      </c>
    </row>
    <row r="11363" spans="1:2" x14ac:dyDescent="0.45">
      <c r="A11363" s="1">
        <v>44259.054166666669</v>
      </c>
      <c r="B11363">
        <v>2</v>
      </c>
    </row>
    <row r="11364" spans="1:2" x14ac:dyDescent="0.45">
      <c r="A11364" s="1">
        <v>44259.053472222222</v>
      </c>
      <c r="B11364">
        <v>1</v>
      </c>
    </row>
    <row r="11365" spans="1:2" x14ac:dyDescent="0.45">
      <c r="A11365" s="1">
        <v>44259.052777777775</v>
      </c>
      <c r="B11365">
        <v>1</v>
      </c>
    </row>
    <row r="11366" spans="1:2" x14ac:dyDescent="0.45">
      <c r="A11366" s="1">
        <v>44259.052083333336</v>
      </c>
      <c r="B11366">
        <v>1</v>
      </c>
    </row>
    <row r="11367" spans="1:2" x14ac:dyDescent="0.45">
      <c r="A11367" s="1">
        <v>44259.051388888889</v>
      </c>
      <c r="B11367">
        <v>1</v>
      </c>
    </row>
    <row r="11368" spans="1:2" x14ac:dyDescent="0.45">
      <c r="A11368" s="1">
        <v>44259.050694444442</v>
      </c>
      <c r="B11368">
        <v>2</v>
      </c>
    </row>
    <row r="11369" spans="1:2" x14ac:dyDescent="0.45">
      <c r="A11369" s="1">
        <v>44259.05</v>
      </c>
      <c r="B11369">
        <v>2</v>
      </c>
    </row>
    <row r="11370" spans="1:2" x14ac:dyDescent="0.45">
      <c r="A11370" s="1">
        <v>44259.049305555556</v>
      </c>
      <c r="B11370">
        <v>1</v>
      </c>
    </row>
    <row r="11371" spans="1:2" x14ac:dyDescent="0.45">
      <c r="A11371" s="1">
        <v>44259.048611111109</v>
      </c>
      <c r="B11371">
        <v>2</v>
      </c>
    </row>
    <row r="11372" spans="1:2" x14ac:dyDescent="0.45">
      <c r="A11372" s="1">
        <v>44259.04791666667</v>
      </c>
      <c r="B11372">
        <v>2</v>
      </c>
    </row>
    <row r="11373" spans="1:2" x14ac:dyDescent="0.45">
      <c r="A11373" s="1">
        <v>44259.047222222223</v>
      </c>
      <c r="B11373">
        <v>2</v>
      </c>
    </row>
    <row r="11374" spans="1:2" x14ac:dyDescent="0.45">
      <c r="A11374" s="1">
        <v>44259.046527777777</v>
      </c>
      <c r="B11374">
        <v>1</v>
      </c>
    </row>
    <row r="11375" spans="1:2" x14ac:dyDescent="0.45">
      <c r="A11375" s="1">
        <v>44259.04583333333</v>
      </c>
      <c r="B11375">
        <v>2</v>
      </c>
    </row>
    <row r="11376" spans="1:2" x14ac:dyDescent="0.45">
      <c r="A11376" s="1">
        <v>44259.045138888891</v>
      </c>
      <c r="B11376">
        <v>2</v>
      </c>
    </row>
    <row r="11377" spans="1:2" x14ac:dyDescent="0.45">
      <c r="A11377" s="1">
        <v>44259.044444444444</v>
      </c>
      <c r="B11377">
        <v>2</v>
      </c>
    </row>
    <row r="11378" spans="1:2" x14ac:dyDescent="0.45">
      <c r="A11378" s="1">
        <v>44259.043738425928</v>
      </c>
      <c r="B11378">
        <v>2</v>
      </c>
    </row>
    <row r="11379" spans="1:2" x14ac:dyDescent="0.45">
      <c r="A11379" s="1">
        <v>44259.043043981481</v>
      </c>
      <c r="B11379">
        <v>2</v>
      </c>
    </row>
    <row r="11380" spans="1:2" x14ac:dyDescent="0.45">
      <c r="A11380" s="1">
        <v>44259.042349537034</v>
      </c>
      <c r="B11380">
        <v>2</v>
      </c>
    </row>
    <row r="11381" spans="1:2" x14ac:dyDescent="0.45">
      <c r="A11381" s="1">
        <v>44259.041655092595</v>
      </c>
      <c r="B11381">
        <v>1</v>
      </c>
    </row>
    <row r="11382" spans="1:2" x14ac:dyDescent="0.45">
      <c r="A11382" s="1">
        <v>44259.040960648148</v>
      </c>
      <c r="B11382">
        <v>2</v>
      </c>
    </row>
    <row r="11383" spans="1:2" x14ac:dyDescent="0.45">
      <c r="A11383" s="1">
        <v>44259.040266203701</v>
      </c>
      <c r="B11383">
        <v>1</v>
      </c>
    </row>
    <row r="11384" spans="1:2" x14ac:dyDescent="0.45">
      <c r="A11384" s="1">
        <v>44259.039571759262</v>
      </c>
      <c r="B11384">
        <v>2</v>
      </c>
    </row>
    <row r="11385" spans="1:2" x14ac:dyDescent="0.45">
      <c r="A11385" s="1">
        <v>44259.038877314815</v>
      </c>
      <c r="B11385">
        <v>1</v>
      </c>
    </row>
    <row r="11386" spans="1:2" x14ac:dyDescent="0.45">
      <c r="A11386" s="1">
        <v>44259.038182870368</v>
      </c>
      <c r="B11386">
        <v>1</v>
      </c>
    </row>
    <row r="11387" spans="1:2" x14ac:dyDescent="0.45">
      <c r="A11387" s="1">
        <v>44259.037488425929</v>
      </c>
      <c r="B11387">
        <v>2</v>
      </c>
    </row>
    <row r="11388" spans="1:2" x14ac:dyDescent="0.45">
      <c r="A11388" s="1">
        <v>44259.036793981482</v>
      </c>
      <c r="B11388">
        <v>2</v>
      </c>
    </row>
    <row r="11389" spans="1:2" x14ac:dyDescent="0.45">
      <c r="A11389" s="1">
        <v>44259.036099537036</v>
      </c>
      <c r="B11389">
        <v>2</v>
      </c>
    </row>
    <row r="11390" spans="1:2" x14ac:dyDescent="0.45">
      <c r="A11390" s="1">
        <v>44259.035405092596</v>
      </c>
      <c r="B11390">
        <v>2</v>
      </c>
    </row>
    <row r="11391" spans="1:2" x14ac:dyDescent="0.45">
      <c r="A11391" s="1">
        <v>44259.034710648149</v>
      </c>
      <c r="B11391">
        <v>1</v>
      </c>
    </row>
    <row r="11392" spans="1:2" x14ac:dyDescent="0.45">
      <c r="A11392" s="1">
        <v>44259.034016203703</v>
      </c>
      <c r="B11392">
        <v>1</v>
      </c>
    </row>
    <row r="11393" spans="1:2" x14ac:dyDescent="0.45">
      <c r="A11393" s="1">
        <v>44259.033321759256</v>
      </c>
      <c r="B11393">
        <v>1</v>
      </c>
    </row>
    <row r="11394" spans="1:2" x14ac:dyDescent="0.45">
      <c r="A11394" s="1">
        <v>44259.032627314817</v>
      </c>
      <c r="B11394">
        <v>1</v>
      </c>
    </row>
    <row r="11395" spans="1:2" x14ac:dyDescent="0.45">
      <c r="A11395" s="1">
        <v>44259.03193287037</v>
      </c>
      <c r="B11395">
        <v>1</v>
      </c>
    </row>
    <row r="11396" spans="1:2" x14ac:dyDescent="0.45">
      <c r="A11396" s="1">
        <v>44259.031238425923</v>
      </c>
      <c r="B11396">
        <v>1</v>
      </c>
    </row>
    <row r="11397" spans="1:2" x14ac:dyDescent="0.45">
      <c r="A11397" s="1">
        <v>44259.030543981484</v>
      </c>
      <c r="B11397">
        <v>1</v>
      </c>
    </row>
    <row r="11398" spans="1:2" x14ac:dyDescent="0.45">
      <c r="A11398" s="1">
        <v>44259.029849537037</v>
      </c>
      <c r="B11398">
        <v>1</v>
      </c>
    </row>
    <row r="11399" spans="1:2" x14ac:dyDescent="0.45">
      <c r="A11399" s="1">
        <v>44259.02915509259</v>
      </c>
      <c r="B11399">
        <v>1</v>
      </c>
    </row>
    <row r="11400" spans="1:2" x14ac:dyDescent="0.45">
      <c r="A11400" s="1">
        <v>44259.028460648151</v>
      </c>
      <c r="B11400">
        <v>1</v>
      </c>
    </row>
    <row r="11401" spans="1:2" x14ac:dyDescent="0.45">
      <c r="A11401" s="1">
        <v>44259.027766203704</v>
      </c>
      <c r="B11401">
        <v>2</v>
      </c>
    </row>
    <row r="11402" spans="1:2" x14ac:dyDescent="0.45">
      <c r="A11402" s="1">
        <v>44259.027071759258</v>
      </c>
      <c r="B11402">
        <v>2</v>
      </c>
    </row>
    <row r="11403" spans="1:2" x14ac:dyDescent="0.45">
      <c r="A11403" s="1">
        <v>44259.026377314818</v>
      </c>
      <c r="B11403">
        <v>2</v>
      </c>
    </row>
    <row r="11404" spans="1:2" x14ac:dyDescent="0.45">
      <c r="A11404" s="1">
        <v>44259.025682870371</v>
      </c>
      <c r="B11404">
        <v>2</v>
      </c>
    </row>
    <row r="11405" spans="1:2" x14ac:dyDescent="0.45">
      <c r="A11405" s="1">
        <v>44259.024988425925</v>
      </c>
      <c r="B11405">
        <v>2</v>
      </c>
    </row>
    <row r="11406" spans="1:2" x14ac:dyDescent="0.45">
      <c r="A11406" s="1">
        <v>44259.024293981478</v>
      </c>
      <c r="B11406">
        <v>1</v>
      </c>
    </row>
    <row r="11407" spans="1:2" x14ac:dyDescent="0.45">
      <c r="A11407" s="1">
        <v>44259.023599537039</v>
      </c>
      <c r="B11407">
        <v>2</v>
      </c>
    </row>
    <row r="11408" spans="1:2" x14ac:dyDescent="0.45">
      <c r="A11408" s="1">
        <v>44259.022905092592</v>
      </c>
      <c r="B11408">
        <v>2</v>
      </c>
    </row>
    <row r="11409" spans="1:2" x14ac:dyDescent="0.45">
      <c r="A11409" s="1">
        <v>44259.022210648145</v>
      </c>
      <c r="B11409">
        <v>1</v>
      </c>
    </row>
    <row r="11410" spans="1:2" x14ac:dyDescent="0.45">
      <c r="A11410" s="1">
        <v>44259.021516203706</v>
      </c>
      <c r="B11410">
        <v>2</v>
      </c>
    </row>
    <row r="11411" spans="1:2" x14ac:dyDescent="0.45">
      <c r="A11411" s="1">
        <v>44259.020821759259</v>
      </c>
      <c r="B11411">
        <v>2</v>
      </c>
    </row>
    <row r="11412" spans="1:2" x14ac:dyDescent="0.45">
      <c r="A11412" s="1">
        <v>44259.020127314812</v>
      </c>
      <c r="B11412">
        <v>2</v>
      </c>
    </row>
    <row r="11413" spans="1:2" x14ac:dyDescent="0.45">
      <c r="A11413" s="1">
        <v>44259.019432870373</v>
      </c>
      <c r="B11413">
        <v>1</v>
      </c>
    </row>
    <row r="11414" spans="1:2" x14ac:dyDescent="0.45">
      <c r="A11414" s="1">
        <v>44259.018738425926</v>
      </c>
      <c r="B11414">
        <v>1</v>
      </c>
    </row>
    <row r="11415" spans="1:2" x14ac:dyDescent="0.45">
      <c r="A11415" s="1">
        <v>44259.018043981479</v>
      </c>
      <c r="B11415">
        <v>1</v>
      </c>
    </row>
    <row r="11416" spans="1:2" x14ac:dyDescent="0.45">
      <c r="A11416" s="1">
        <v>44259.01734953704</v>
      </c>
      <c r="B11416">
        <v>2</v>
      </c>
    </row>
    <row r="11417" spans="1:2" x14ac:dyDescent="0.45">
      <c r="A11417" s="1">
        <v>44259.016655092593</v>
      </c>
      <c r="B11417">
        <v>2</v>
      </c>
    </row>
    <row r="11418" spans="1:2" x14ac:dyDescent="0.45">
      <c r="A11418" s="1">
        <v>44259.015960648147</v>
      </c>
      <c r="B11418">
        <v>2</v>
      </c>
    </row>
    <row r="11419" spans="1:2" x14ac:dyDescent="0.45">
      <c r="A11419" s="1">
        <v>44259.015266203707</v>
      </c>
      <c r="B11419">
        <v>1</v>
      </c>
    </row>
    <row r="11420" spans="1:2" x14ac:dyDescent="0.45">
      <c r="A11420" s="1">
        <v>44259.01457175926</v>
      </c>
      <c r="B11420">
        <v>2</v>
      </c>
    </row>
    <row r="11421" spans="1:2" x14ac:dyDescent="0.45">
      <c r="A11421" s="1">
        <v>44259.013877314814</v>
      </c>
      <c r="B11421">
        <v>2</v>
      </c>
    </row>
    <row r="11422" spans="1:2" x14ac:dyDescent="0.45">
      <c r="A11422" s="1">
        <v>44259.013182870367</v>
      </c>
      <c r="B11422">
        <v>2</v>
      </c>
    </row>
    <row r="11423" spans="1:2" x14ac:dyDescent="0.45">
      <c r="A11423" s="1">
        <v>44259.012488425928</v>
      </c>
      <c r="B11423">
        <v>2</v>
      </c>
    </row>
    <row r="11424" spans="1:2" x14ac:dyDescent="0.45">
      <c r="A11424" s="1">
        <v>44259.011793981481</v>
      </c>
      <c r="B11424">
        <v>2</v>
      </c>
    </row>
    <row r="11425" spans="1:2" x14ac:dyDescent="0.45">
      <c r="A11425" s="1">
        <v>44259.011099537034</v>
      </c>
      <c r="B11425">
        <v>2</v>
      </c>
    </row>
    <row r="11426" spans="1:2" x14ac:dyDescent="0.45">
      <c r="A11426" s="1">
        <v>44259.010405092595</v>
      </c>
      <c r="B11426">
        <v>2</v>
      </c>
    </row>
    <row r="11427" spans="1:2" x14ac:dyDescent="0.45">
      <c r="A11427" s="1">
        <v>44259.009710648148</v>
      </c>
      <c r="B11427">
        <v>2</v>
      </c>
    </row>
    <row r="11428" spans="1:2" x14ac:dyDescent="0.45">
      <c r="A11428" s="1">
        <v>44259.009016203701</v>
      </c>
      <c r="B11428">
        <v>2</v>
      </c>
    </row>
    <row r="11429" spans="1:2" x14ac:dyDescent="0.45">
      <c r="A11429" s="1">
        <v>44259.008321759262</v>
      </c>
      <c r="B11429">
        <v>2</v>
      </c>
    </row>
    <row r="11430" spans="1:2" x14ac:dyDescent="0.45">
      <c r="A11430" s="1">
        <v>44259.007627314815</v>
      </c>
      <c r="B11430">
        <v>2</v>
      </c>
    </row>
    <row r="11431" spans="1:2" x14ac:dyDescent="0.45">
      <c r="A11431" s="1">
        <v>44259.006932870368</v>
      </c>
      <c r="B11431">
        <v>2</v>
      </c>
    </row>
    <row r="11432" spans="1:2" x14ac:dyDescent="0.45">
      <c r="A11432" s="1">
        <v>44259.006238425929</v>
      </c>
      <c r="B11432">
        <v>2</v>
      </c>
    </row>
    <row r="11433" spans="1:2" x14ac:dyDescent="0.45">
      <c r="A11433" s="1">
        <v>44259.005543981482</v>
      </c>
      <c r="B11433">
        <v>3</v>
      </c>
    </row>
    <row r="11434" spans="1:2" x14ac:dyDescent="0.45">
      <c r="A11434" s="1">
        <v>44259.004849537036</v>
      </c>
      <c r="B11434">
        <v>2</v>
      </c>
    </row>
    <row r="11435" spans="1:2" x14ac:dyDescent="0.45">
      <c r="A11435" s="1">
        <v>44259.004155092596</v>
      </c>
      <c r="B11435">
        <v>2</v>
      </c>
    </row>
    <row r="11436" spans="1:2" x14ac:dyDescent="0.45">
      <c r="A11436" s="1">
        <v>44259.003460648149</v>
      </c>
      <c r="B11436">
        <v>2</v>
      </c>
    </row>
    <row r="11437" spans="1:2" x14ac:dyDescent="0.45">
      <c r="A11437" s="1">
        <v>44259.002766203703</v>
      </c>
      <c r="B11437">
        <v>2</v>
      </c>
    </row>
    <row r="11438" spans="1:2" x14ac:dyDescent="0.45">
      <c r="A11438" s="1">
        <v>44259.002071759256</v>
      </c>
      <c r="B11438">
        <v>2</v>
      </c>
    </row>
    <row r="11439" spans="1:2" x14ac:dyDescent="0.45">
      <c r="A11439" s="1">
        <v>44259.001377314817</v>
      </c>
      <c r="B11439">
        <v>2</v>
      </c>
    </row>
    <row r="11440" spans="1:2" x14ac:dyDescent="0.45">
      <c r="A11440" s="1">
        <v>44259.00068287037</v>
      </c>
      <c r="B11440">
        <v>2</v>
      </c>
    </row>
    <row r="11441" spans="1:2" x14ac:dyDescent="0.45">
      <c r="A11441" s="1">
        <v>44258.999988425923</v>
      </c>
      <c r="B11441">
        <v>2</v>
      </c>
    </row>
    <row r="11442" spans="1:2" x14ac:dyDescent="0.45">
      <c r="A11442" s="1">
        <v>44258.999386574076</v>
      </c>
      <c r="B11442">
        <v>2</v>
      </c>
    </row>
    <row r="11443" spans="1:2" x14ac:dyDescent="0.45">
      <c r="A11443" s="1">
        <v>44258.998680555553</v>
      </c>
      <c r="B11443">
        <v>2</v>
      </c>
    </row>
    <row r="11444" spans="1:2" x14ac:dyDescent="0.45">
      <c r="A11444" s="1">
        <v>44258.997986111113</v>
      </c>
      <c r="B11444">
        <v>2</v>
      </c>
    </row>
    <row r="11445" spans="1:2" x14ac:dyDescent="0.45">
      <c r="A11445" s="1">
        <v>44258.997291666667</v>
      </c>
      <c r="B11445">
        <v>2</v>
      </c>
    </row>
    <row r="11446" spans="1:2" x14ac:dyDescent="0.45">
      <c r="A11446" s="1">
        <v>44258.99659722222</v>
      </c>
      <c r="B11446">
        <v>2</v>
      </c>
    </row>
    <row r="11447" spans="1:2" x14ac:dyDescent="0.45">
      <c r="A11447" s="1">
        <v>44258.99590277778</v>
      </c>
      <c r="B11447">
        <v>1</v>
      </c>
    </row>
    <row r="11448" spans="1:2" x14ac:dyDescent="0.45">
      <c r="A11448" s="1">
        <v>44258.995208333334</v>
      </c>
      <c r="B11448">
        <v>1</v>
      </c>
    </row>
    <row r="11449" spans="1:2" x14ac:dyDescent="0.45">
      <c r="A11449" s="1">
        <v>44258.994513888887</v>
      </c>
      <c r="B11449">
        <v>2</v>
      </c>
    </row>
    <row r="11450" spans="1:2" x14ac:dyDescent="0.45">
      <c r="A11450" s="1">
        <v>44258.993819444448</v>
      </c>
      <c r="B11450">
        <v>1</v>
      </c>
    </row>
    <row r="11451" spans="1:2" x14ac:dyDescent="0.45">
      <c r="A11451" s="1">
        <v>44258.993125000001</v>
      </c>
      <c r="B11451">
        <v>2</v>
      </c>
    </row>
    <row r="11452" spans="1:2" x14ac:dyDescent="0.45">
      <c r="A11452" s="1">
        <v>44258.992430555554</v>
      </c>
      <c r="B11452">
        <v>2</v>
      </c>
    </row>
    <row r="11453" spans="1:2" x14ac:dyDescent="0.45">
      <c r="A11453" s="1">
        <v>44258.991736111115</v>
      </c>
      <c r="B11453">
        <v>2</v>
      </c>
    </row>
    <row r="11454" spans="1:2" x14ac:dyDescent="0.45">
      <c r="A11454" s="1">
        <v>44258.991041666668</v>
      </c>
      <c r="B11454">
        <v>2</v>
      </c>
    </row>
    <row r="11455" spans="1:2" x14ac:dyDescent="0.45">
      <c r="A11455" s="1">
        <v>44258.990347222221</v>
      </c>
      <c r="B11455">
        <v>2</v>
      </c>
    </row>
    <row r="11456" spans="1:2" x14ac:dyDescent="0.45">
      <c r="A11456" s="1">
        <v>44258.989652777775</v>
      </c>
      <c r="B11456">
        <v>3</v>
      </c>
    </row>
    <row r="11457" spans="1:2" x14ac:dyDescent="0.45">
      <c r="A11457" s="1">
        <v>44258.988958333335</v>
      </c>
      <c r="B11457">
        <v>1</v>
      </c>
    </row>
    <row r="11458" spans="1:2" x14ac:dyDescent="0.45">
      <c r="A11458" s="1">
        <v>44258.988263888888</v>
      </c>
      <c r="B11458">
        <v>3</v>
      </c>
    </row>
    <row r="11459" spans="1:2" x14ac:dyDescent="0.45">
      <c r="A11459" s="1">
        <v>44258.987569444442</v>
      </c>
      <c r="B11459">
        <v>2</v>
      </c>
    </row>
    <row r="11460" spans="1:2" x14ac:dyDescent="0.45">
      <c r="A11460" s="1">
        <v>44258.986875000002</v>
      </c>
      <c r="B11460">
        <v>1</v>
      </c>
    </row>
    <row r="11461" spans="1:2" x14ac:dyDescent="0.45">
      <c r="A11461" s="1">
        <v>44258.986180555556</v>
      </c>
      <c r="B11461">
        <v>3</v>
      </c>
    </row>
    <row r="11462" spans="1:2" x14ac:dyDescent="0.45">
      <c r="A11462" s="1">
        <v>44258.985486111109</v>
      </c>
      <c r="B11462">
        <v>1</v>
      </c>
    </row>
    <row r="11463" spans="1:2" x14ac:dyDescent="0.45">
      <c r="A11463" s="1">
        <v>44258.984791666669</v>
      </c>
      <c r="B11463">
        <v>2</v>
      </c>
    </row>
    <row r="11464" spans="1:2" x14ac:dyDescent="0.45">
      <c r="A11464" s="1">
        <v>44258.984097222223</v>
      </c>
      <c r="B11464">
        <v>2</v>
      </c>
    </row>
    <row r="11465" spans="1:2" x14ac:dyDescent="0.45">
      <c r="A11465" s="1">
        <v>44258.983402777776</v>
      </c>
      <c r="B11465">
        <v>2</v>
      </c>
    </row>
    <row r="11466" spans="1:2" x14ac:dyDescent="0.45">
      <c r="A11466" s="1">
        <v>44258.982708333337</v>
      </c>
      <c r="B11466">
        <v>2</v>
      </c>
    </row>
    <row r="11467" spans="1:2" x14ac:dyDescent="0.45">
      <c r="A11467" s="1">
        <v>44258.98201388889</v>
      </c>
      <c r="B11467">
        <v>3</v>
      </c>
    </row>
    <row r="11468" spans="1:2" x14ac:dyDescent="0.45">
      <c r="A11468" s="1">
        <v>44258.981319444443</v>
      </c>
      <c r="B11468">
        <v>2</v>
      </c>
    </row>
    <row r="11469" spans="1:2" x14ac:dyDescent="0.45">
      <c r="A11469" s="1">
        <v>44258.980624999997</v>
      </c>
      <c r="B11469">
        <v>2</v>
      </c>
    </row>
    <row r="11470" spans="1:2" x14ac:dyDescent="0.45">
      <c r="A11470" s="1">
        <v>44258.979930555557</v>
      </c>
      <c r="B11470">
        <v>3</v>
      </c>
    </row>
    <row r="11471" spans="1:2" x14ac:dyDescent="0.45">
      <c r="A11471" s="1">
        <v>44258.97923611111</v>
      </c>
      <c r="B11471">
        <v>3</v>
      </c>
    </row>
    <row r="11472" spans="1:2" x14ac:dyDescent="0.45">
      <c r="A11472" s="1">
        <v>44258.978541666664</v>
      </c>
      <c r="B11472">
        <v>3</v>
      </c>
    </row>
    <row r="11473" spans="1:2" x14ac:dyDescent="0.45">
      <c r="A11473" s="1">
        <v>44258.977847222224</v>
      </c>
      <c r="B11473">
        <v>2</v>
      </c>
    </row>
    <row r="11474" spans="1:2" x14ac:dyDescent="0.45">
      <c r="A11474" s="1">
        <v>44258.977152777778</v>
      </c>
      <c r="B11474">
        <v>2</v>
      </c>
    </row>
    <row r="11475" spans="1:2" x14ac:dyDescent="0.45">
      <c r="A11475" s="1">
        <v>44258.976458333331</v>
      </c>
      <c r="B11475">
        <v>2</v>
      </c>
    </row>
    <row r="11476" spans="1:2" x14ac:dyDescent="0.45">
      <c r="A11476" s="1">
        <v>44258.975763888891</v>
      </c>
      <c r="B11476">
        <v>3</v>
      </c>
    </row>
    <row r="11477" spans="1:2" x14ac:dyDescent="0.45">
      <c r="A11477" s="1">
        <v>44258.975069444445</v>
      </c>
      <c r="B11477">
        <v>3</v>
      </c>
    </row>
    <row r="11478" spans="1:2" x14ac:dyDescent="0.45">
      <c r="A11478" s="1">
        <v>44258.974374999998</v>
      </c>
      <c r="B11478">
        <v>3</v>
      </c>
    </row>
    <row r="11479" spans="1:2" x14ac:dyDescent="0.45">
      <c r="A11479" s="1">
        <v>44258.973680555559</v>
      </c>
      <c r="B11479">
        <v>2</v>
      </c>
    </row>
    <row r="11480" spans="1:2" x14ac:dyDescent="0.45">
      <c r="A11480" s="1">
        <v>44258.972986111112</v>
      </c>
      <c r="B11480">
        <v>1</v>
      </c>
    </row>
    <row r="11481" spans="1:2" x14ac:dyDescent="0.45">
      <c r="A11481" s="1">
        <v>44258.972291666665</v>
      </c>
      <c r="B11481">
        <v>3</v>
      </c>
    </row>
    <row r="11482" spans="1:2" x14ac:dyDescent="0.45">
      <c r="A11482" s="1">
        <v>44258.971597222226</v>
      </c>
      <c r="B11482">
        <v>4</v>
      </c>
    </row>
    <row r="11483" spans="1:2" x14ac:dyDescent="0.45">
      <c r="A11483" s="1">
        <v>44258.970902777779</v>
      </c>
      <c r="B11483">
        <v>2</v>
      </c>
    </row>
    <row r="11484" spans="1:2" x14ac:dyDescent="0.45">
      <c r="A11484" s="1">
        <v>44258.970208333332</v>
      </c>
      <c r="B11484">
        <v>3</v>
      </c>
    </row>
    <row r="11485" spans="1:2" x14ac:dyDescent="0.45">
      <c r="A11485" s="1">
        <v>44258.969513888886</v>
      </c>
      <c r="B11485">
        <v>2</v>
      </c>
    </row>
    <row r="11486" spans="1:2" x14ac:dyDescent="0.45">
      <c r="A11486" s="1">
        <v>44258.968819444446</v>
      </c>
      <c r="B11486">
        <v>2</v>
      </c>
    </row>
    <row r="11487" spans="1:2" x14ac:dyDescent="0.45">
      <c r="A11487" s="1">
        <v>44258.968124999999</v>
      </c>
      <c r="B11487">
        <v>2</v>
      </c>
    </row>
    <row r="11488" spans="1:2" x14ac:dyDescent="0.45">
      <c r="A11488" s="1">
        <v>44258.967430555553</v>
      </c>
      <c r="B11488">
        <v>2</v>
      </c>
    </row>
    <row r="11489" spans="1:2" x14ac:dyDescent="0.45">
      <c r="A11489" s="1">
        <v>44258.966736111113</v>
      </c>
      <c r="B11489">
        <v>2</v>
      </c>
    </row>
    <row r="11490" spans="1:2" x14ac:dyDescent="0.45">
      <c r="A11490" s="1">
        <v>44258.966041666667</v>
      </c>
      <c r="B11490">
        <v>2</v>
      </c>
    </row>
    <row r="11491" spans="1:2" x14ac:dyDescent="0.45">
      <c r="A11491" s="1">
        <v>44258.96534722222</v>
      </c>
      <c r="B11491">
        <v>3</v>
      </c>
    </row>
    <row r="11492" spans="1:2" x14ac:dyDescent="0.45">
      <c r="A11492" s="1">
        <v>44258.96465277778</v>
      </c>
      <c r="B11492">
        <v>2</v>
      </c>
    </row>
    <row r="11493" spans="1:2" x14ac:dyDescent="0.45">
      <c r="A11493" s="1">
        <v>44258.963958333334</v>
      </c>
      <c r="B11493">
        <v>3</v>
      </c>
    </row>
    <row r="11494" spans="1:2" x14ac:dyDescent="0.45">
      <c r="A11494" s="1">
        <v>44258.963263888887</v>
      </c>
      <c r="B11494">
        <v>2</v>
      </c>
    </row>
    <row r="11495" spans="1:2" x14ac:dyDescent="0.45">
      <c r="A11495" s="1">
        <v>44258.962569444448</v>
      </c>
      <c r="B11495">
        <v>3</v>
      </c>
    </row>
    <row r="11496" spans="1:2" x14ac:dyDescent="0.45">
      <c r="A11496" s="1">
        <v>44258.961875000001</v>
      </c>
      <c r="B11496">
        <v>2</v>
      </c>
    </row>
    <row r="11497" spans="1:2" x14ac:dyDescent="0.45">
      <c r="A11497" s="1">
        <v>44258.961180555554</v>
      </c>
      <c r="B11497">
        <v>3</v>
      </c>
    </row>
    <row r="11498" spans="1:2" x14ac:dyDescent="0.45">
      <c r="A11498" s="1">
        <v>44258.960486111115</v>
      </c>
      <c r="B11498">
        <v>2</v>
      </c>
    </row>
    <row r="11499" spans="1:2" x14ac:dyDescent="0.45">
      <c r="A11499" s="1">
        <v>44258.959791666668</v>
      </c>
      <c r="B11499">
        <v>3</v>
      </c>
    </row>
    <row r="11500" spans="1:2" x14ac:dyDescent="0.45">
      <c r="A11500" s="1">
        <v>44258.959097222221</v>
      </c>
      <c r="B11500">
        <v>2</v>
      </c>
    </row>
    <row r="11501" spans="1:2" x14ac:dyDescent="0.45">
      <c r="A11501" s="1">
        <v>44258.958402777775</v>
      </c>
      <c r="B11501">
        <v>1</v>
      </c>
    </row>
    <row r="11502" spans="1:2" x14ac:dyDescent="0.45">
      <c r="A11502" s="1">
        <v>44258.957708333335</v>
      </c>
      <c r="B11502">
        <v>2</v>
      </c>
    </row>
    <row r="11503" spans="1:2" x14ac:dyDescent="0.45">
      <c r="A11503" s="1">
        <v>44258.957013888888</v>
      </c>
      <c r="B11503">
        <v>1</v>
      </c>
    </row>
    <row r="11504" spans="1:2" x14ac:dyDescent="0.45">
      <c r="A11504" s="1">
        <v>44258.956319444442</v>
      </c>
      <c r="B11504">
        <v>2</v>
      </c>
    </row>
    <row r="11505" spans="1:2" x14ac:dyDescent="0.45">
      <c r="A11505" s="1">
        <v>44258.955625000002</v>
      </c>
      <c r="B11505">
        <v>2</v>
      </c>
    </row>
    <row r="11506" spans="1:2" x14ac:dyDescent="0.45">
      <c r="A11506" s="1">
        <v>44258.954930555556</v>
      </c>
      <c r="B11506">
        <v>2</v>
      </c>
    </row>
    <row r="11507" spans="1:2" x14ac:dyDescent="0.45">
      <c r="A11507" s="1">
        <v>44258.954236111109</v>
      </c>
      <c r="B11507">
        <v>2</v>
      </c>
    </row>
    <row r="11508" spans="1:2" x14ac:dyDescent="0.45">
      <c r="A11508" s="1">
        <v>44258.953541666669</v>
      </c>
      <c r="B11508">
        <v>2</v>
      </c>
    </row>
    <row r="11509" spans="1:2" x14ac:dyDescent="0.45">
      <c r="A11509" s="1">
        <v>44258.952847222223</v>
      </c>
      <c r="B11509">
        <v>2</v>
      </c>
    </row>
    <row r="11510" spans="1:2" x14ac:dyDescent="0.45">
      <c r="A11510" s="1">
        <v>44258.952152777776</v>
      </c>
      <c r="B11510">
        <v>2</v>
      </c>
    </row>
    <row r="11511" spans="1:2" x14ac:dyDescent="0.45">
      <c r="A11511" s="1">
        <v>44258.951458333337</v>
      </c>
      <c r="B11511">
        <v>3</v>
      </c>
    </row>
    <row r="11512" spans="1:2" x14ac:dyDescent="0.45">
      <c r="A11512" s="1">
        <v>44258.95076388889</v>
      </c>
      <c r="B11512">
        <v>1</v>
      </c>
    </row>
    <row r="11513" spans="1:2" x14ac:dyDescent="0.45">
      <c r="A11513" s="1">
        <v>44258.950069444443</v>
      </c>
      <c r="B11513">
        <v>2</v>
      </c>
    </row>
    <row r="11514" spans="1:2" x14ac:dyDescent="0.45">
      <c r="A11514" s="1">
        <v>44258.949374999997</v>
      </c>
      <c r="B11514">
        <v>3</v>
      </c>
    </row>
    <row r="11515" spans="1:2" x14ac:dyDescent="0.45">
      <c r="A11515" s="1">
        <v>44258.948680555557</v>
      </c>
      <c r="B11515">
        <v>1</v>
      </c>
    </row>
    <row r="11516" spans="1:2" x14ac:dyDescent="0.45">
      <c r="A11516" s="1">
        <v>44258.94798611111</v>
      </c>
      <c r="B11516">
        <v>1</v>
      </c>
    </row>
    <row r="11517" spans="1:2" x14ac:dyDescent="0.45">
      <c r="A11517" s="1">
        <v>44258.947291666664</v>
      </c>
      <c r="B11517">
        <v>1</v>
      </c>
    </row>
    <row r="11518" spans="1:2" x14ac:dyDescent="0.45">
      <c r="A11518" s="1">
        <v>44258.946597222224</v>
      </c>
      <c r="B11518">
        <v>2</v>
      </c>
    </row>
    <row r="11519" spans="1:2" x14ac:dyDescent="0.45">
      <c r="A11519" s="1">
        <v>44258.945902777778</v>
      </c>
      <c r="B11519">
        <v>2</v>
      </c>
    </row>
    <row r="11520" spans="1:2" x14ac:dyDescent="0.45">
      <c r="A11520" s="1">
        <v>44258.945208333331</v>
      </c>
      <c r="B11520">
        <v>2</v>
      </c>
    </row>
    <row r="11521" spans="1:2" x14ac:dyDescent="0.45">
      <c r="A11521" s="1">
        <v>44258.944513888891</v>
      </c>
      <c r="B11521">
        <v>2</v>
      </c>
    </row>
    <row r="11522" spans="1:2" x14ac:dyDescent="0.45">
      <c r="A11522" s="1">
        <v>44258.943819444445</v>
      </c>
      <c r="B11522">
        <v>2</v>
      </c>
    </row>
    <row r="11523" spans="1:2" x14ac:dyDescent="0.45">
      <c r="A11523" s="1">
        <v>44258.943124999998</v>
      </c>
      <c r="B11523">
        <v>2</v>
      </c>
    </row>
    <row r="11524" spans="1:2" x14ac:dyDescent="0.45">
      <c r="A11524" s="1">
        <v>44258.942430555559</v>
      </c>
      <c r="B11524">
        <v>2</v>
      </c>
    </row>
    <row r="11525" spans="1:2" x14ac:dyDescent="0.45">
      <c r="A11525" s="1">
        <v>44258.941736111112</v>
      </c>
      <c r="B11525">
        <v>2</v>
      </c>
    </row>
    <row r="11526" spans="1:2" x14ac:dyDescent="0.45">
      <c r="A11526" s="1">
        <v>44258.941041666665</v>
      </c>
      <c r="B11526">
        <v>2</v>
      </c>
    </row>
    <row r="11527" spans="1:2" x14ac:dyDescent="0.45">
      <c r="A11527" s="1">
        <v>44258.940347222226</v>
      </c>
      <c r="B11527">
        <v>3</v>
      </c>
    </row>
    <row r="11528" spans="1:2" x14ac:dyDescent="0.45">
      <c r="A11528" s="1">
        <v>44258.939652777779</v>
      </c>
      <c r="B11528">
        <v>2</v>
      </c>
    </row>
    <row r="11529" spans="1:2" x14ac:dyDescent="0.45">
      <c r="A11529" s="1">
        <v>44258.938958333332</v>
      </c>
      <c r="B11529">
        <v>3</v>
      </c>
    </row>
    <row r="11530" spans="1:2" x14ac:dyDescent="0.45">
      <c r="A11530" s="1">
        <v>44258.938263888886</v>
      </c>
      <c r="B11530">
        <v>2</v>
      </c>
    </row>
    <row r="11531" spans="1:2" x14ac:dyDescent="0.45">
      <c r="A11531" s="1">
        <v>44258.937569444446</v>
      </c>
      <c r="B11531">
        <v>3</v>
      </c>
    </row>
    <row r="11532" spans="1:2" x14ac:dyDescent="0.45">
      <c r="A11532" s="1">
        <v>44258.936874999999</v>
      </c>
      <c r="B11532">
        <v>2</v>
      </c>
    </row>
    <row r="11533" spans="1:2" x14ac:dyDescent="0.45">
      <c r="A11533" s="1">
        <v>44258.936180555553</v>
      </c>
      <c r="B11533">
        <v>3</v>
      </c>
    </row>
    <row r="11534" spans="1:2" x14ac:dyDescent="0.45">
      <c r="A11534" s="1">
        <v>44258.935486111113</v>
      </c>
      <c r="B11534">
        <v>3</v>
      </c>
    </row>
    <row r="11535" spans="1:2" x14ac:dyDescent="0.45">
      <c r="A11535" s="1">
        <v>44258.934791666667</v>
      </c>
      <c r="B11535">
        <v>3</v>
      </c>
    </row>
    <row r="11536" spans="1:2" x14ac:dyDescent="0.45">
      <c r="A11536" s="1">
        <v>44258.93409722222</v>
      </c>
      <c r="B11536">
        <v>3</v>
      </c>
    </row>
    <row r="11537" spans="1:2" x14ac:dyDescent="0.45">
      <c r="A11537" s="1">
        <v>44258.93340277778</v>
      </c>
      <c r="B11537">
        <v>2</v>
      </c>
    </row>
    <row r="11538" spans="1:2" x14ac:dyDescent="0.45">
      <c r="A11538" s="1">
        <v>44258.932708333334</v>
      </c>
      <c r="B11538">
        <v>2</v>
      </c>
    </row>
    <row r="11539" spans="1:2" x14ac:dyDescent="0.45">
      <c r="A11539" s="1">
        <v>44258.932013888887</v>
      </c>
      <c r="B11539">
        <v>2</v>
      </c>
    </row>
    <row r="11540" spans="1:2" x14ac:dyDescent="0.45">
      <c r="A11540" s="1">
        <v>44258.931319444448</v>
      </c>
      <c r="B11540">
        <v>2</v>
      </c>
    </row>
    <row r="11541" spans="1:2" x14ac:dyDescent="0.45">
      <c r="A11541" s="1">
        <v>44258.930625000001</v>
      </c>
      <c r="B11541">
        <v>2</v>
      </c>
    </row>
    <row r="11542" spans="1:2" x14ac:dyDescent="0.45">
      <c r="A11542" s="1">
        <v>44258.929930555554</v>
      </c>
      <c r="B11542">
        <v>2</v>
      </c>
    </row>
    <row r="11543" spans="1:2" x14ac:dyDescent="0.45">
      <c r="A11543" s="1">
        <v>44258.929236111115</v>
      </c>
      <c r="B11543">
        <v>2</v>
      </c>
    </row>
    <row r="11544" spans="1:2" x14ac:dyDescent="0.45">
      <c r="A11544" s="1">
        <v>44258.928541666668</v>
      </c>
      <c r="B11544">
        <v>2</v>
      </c>
    </row>
    <row r="11545" spans="1:2" x14ac:dyDescent="0.45">
      <c r="A11545" s="1">
        <v>44258.927847222221</v>
      </c>
      <c r="B11545">
        <v>2</v>
      </c>
    </row>
    <row r="11546" spans="1:2" x14ac:dyDescent="0.45">
      <c r="A11546" s="1">
        <v>44258.927152777775</v>
      </c>
      <c r="B11546">
        <v>2</v>
      </c>
    </row>
    <row r="11547" spans="1:2" x14ac:dyDescent="0.45">
      <c r="A11547" s="1">
        <v>44258.926458333335</v>
      </c>
      <c r="B11547">
        <v>2</v>
      </c>
    </row>
    <row r="11548" spans="1:2" x14ac:dyDescent="0.45">
      <c r="A11548" s="1">
        <v>44258.925763888888</v>
      </c>
      <c r="B11548">
        <v>2</v>
      </c>
    </row>
    <row r="11549" spans="1:2" x14ac:dyDescent="0.45">
      <c r="A11549" s="1">
        <v>44258.925069444442</v>
      </c>
      <c r="B11549">
        <v>2</v>
      </c>
    </row>
    <row r="11550" spans="1:2" x14ac:dyDescent="0.45">
      <c r="A11550" s="1">
        <v>44258.924375000002</v>
      </c>
      <c r="B11550">
        <v>2</v>
      </c>
    </row>
    <row r="11551" spans="1:2" x14ac:dyDescent="0.45">
      <c r="A11551" s="1">
        <v>44258.923680555556</v>
      </c>
      <c r="B11551">
        <v>1</v>
      </c>
    </row>
    <row r="11552" spans="1:2" x14ac:dyDescent="0.45">
      <c r="A11552" s="1">
        <v>44258.922986111109</v>
      </c>
      <c r="B11552">
        <v>1</v>
      </c>
    </row>
    <row r="11553" spans="1:2" x14ac:dyDescent="0.45">
      <c r="A11553" s="1">
        <v>44258.922291666669</v>
      </c>
      <c r="B11553">
        <v>1</v>
      </c>
    </row>
    <row r="11554" spans="1:2" x14ac:dyDescent="0.45">
      <c r="A11554" s="1">
        <v>44258.921597222223</v>
      </c>
      <c r="B11554">
        <v>2</v>
      </c>
    </row>
    <row r="11555" spans="1:2" x14ac:dyDescent="0.45">
      <c r="A11555" s="1">
        <v>44258.920902777776</v>
      </c>
      <c r="B11555">
        <v>1</v>
      </c>
    </row>
    <row r="11556" spans="1:2" x14ac:dyDescent="0.45">
      <c r="A11556" s="1">
        <v>44258.920208333337</v>
      </c>
      <c r="B11556">
        <v>1</v>
      </c>
    </row>
    <row r="11557" spans="1:2" x14ac:dyDescent="0.45">
      <c r="A11557" s="1">
        <v>44258.91951388889</v>
      </c>
      <c r="B11557">
        <v>1</v>
      </c>
    </row>
    <row r="11558" spans="1:2" x14ac:dyDescent="0.45">
      <c r="A11558" s="1">
        <v>44258.918819444443</v>
      </c>
      <c r="B11558">
        <v>1</v>
      </c>
    </row>
    <row r="11559" spans="1:2" x14ac:dyDescent="0.45">
      <c r="A11559" s="1">
        <v>44258.918124999997</v>
      </c>
      <c r="B11559">
        <v>1</v>
      </c>
    </row>
    <row r="11560" spans="1:2" x14ac:dyDescent="0.45">
      <c r="A11560" s="1">
        <v>44258.917430555557</v>
      </c>
      <c r="B11560">
        <v>1</v>
      </c>
    </row>
    <row r="11561" spans="1:2" x14ac:dyDescent="0.45">
      <c r="A11561" s="1">
        <v>44258.91673611111</v>
      </c>
      <c r="B11561">
        <v>1</v>
      </c>
    </row>
    <row r="11562" spans="1:2" x14ac:dyDescent="0.45">
      <c r="A11562" s="1">
        <v>44258.916041666664</v>
      </c>
      <c r="B11562">
        <v>1</v>
      </c>
    </row>
    <row r="11563" spans="1:2" x14ac:dyDescent="0.45">
      <c r="A11563" s="1">
        <v>44258.915347222224</v>
      </c>
      <c r="B11563">
        <v>1</v>
      </c>
    </row>
    <row r="11564" spans="1:2" x14ac:dyDescent="0.45">
      <c r="A11564" s="1">
        <v>44258.914652777778</v>
      </c>
      <c r="B11564">
        <v>2</v>
      </c>
    </row>
    <row r="11565" spans="1:2" x14ac:dyDescent="0.45">
      <c r="A11565" s="1">
        <v>44258.913958333331</v>
      </c>
      <c r="B11565">
        <v>2</v>
      </c>
    </row>
    <row r="11566" spans="1:2" x14ac:dyDescent="0.45">
      <c r="A11566" s="1">
        <v>44258.913263888891</v>
      </c>
      <c r="B11566">
        <v>2</v>
      </c>
    </row>
    <row r="11567" spans="1:2" x14ac:dyDescent="0.45">
      <c r="A11567" s="1">
        <v>44258.912569444445</v>
      </c>
      <c r="B11567">
        <v>2</v>
      </c>
    </row>
    <row r="11568" spans="1:2" x14ac:dyDescent="0.45">
      <c r="A11568" s="1">
        <v>44258.911874999998</v>
      </c>
      <c r="B11568">
        <v>3</v>
      </c>
    </row>
    <row r="11569" spans="1:2" x14ac:dyDescent="0.45">
      <c r="A11569" s="1">
        <v>44258.911180555559</v>
      </c>
      <c r="B11569">
        <v>1</v>
      </c>
    </row>
    <row r="11570" spans="1:2" x14ac:dyDescent="0.45">
      <c r="A11570" s="1">
        <v>44258.910486111112</v>
      </c>
      <c r="B11570">
        <v>2</v>
      </c>
    </row>
    <row r="11571" spans="1:2" x14ac:dyDescent="0.45">
      <c r="A11571" s="1">
        <v>44258.909791666665</v>
      </c>
      <c r="B11571">
        <v>2</v>
      </c>
    </row>
    <row r="11572" spans="1:2" x14ac:dyDescent="0.45">
      <c r="A11572" s="1">
        <v>44258.909097222226</v>
      </c>
      <c r="B11572">
        <v>2</v>
      </c>
    </row>
    <row r="11573" spans="1:2" x14ac:dyDescent="0.45">
      <c r="A11573" s="1">
        <v>44258.908402777779</v>
      </c>
      <c r="B11573">
        <v>2</v>
      </c>
    </row>
    <row r="11574" spans="1:2" x14ac:dyDescent="0.45">
      <c r="A11574" s="1">
        <v>44258.907708333332</v>
      </c>
      <c r="B11574">
        <v>2</v>
      </c>
    </row>
    <row r="11575" spans="1:2" x14ac:dyDescent="0.45">
      <c r="A11575" s="1">
        <v>44258.907013888886</v>
      </c>
      <c r="B11575">
        <v>2</v>
      </c>
    </row>
    <row r="11576" spans="1:2" x14ac:dyDescent="0.45">
      <c r="A11576" s="1">
        <v>44258.906319444446</v>
      </c>
      <c r="B11576">
        <v>2</v>
      </c>
    </row>
    <row r="11577" spans="1:2" x14ac:dyDescent="0.45">
      <c r="A11577" s="1">
        <v>44258.905624999999</v>
      </c>
      <c r="B11577">
        <v>2</v>
      </c>
    </row>
    <row r="11578" spans="1:2" x14ac:dyDescent="0.45">
      <c r="A11578" s="1">
        <v>44258.904930555553</v>
      </c>
      <c r="B11578">
        <v>1</v>
      </c>
    </row>
    <row r="11579" spans="1:2" x14ac:dyDescent="0.45">
      <c r="A11579" s="1">
        <v>44258.904236111113</v>
      </c>
      <c r="B11579">
        <v>1</v>
      </c>
    </row>
    <row r="11580" spans="1:2" x14ac:dyDescent="0.45">
      <c r="A11580" s="1">
        <v>44258.903541666667</v>
      </c>
      <c r="B11580">
        <v>1</v>
      </c>
    </row>
    <row r="11581" spans="1:2" x14ac:dyDescent="0.45">
      <c r="A11581" s="1">
        <v>44258.90284722222</v>
      </c>
      <c r="B11581">
        <v>2</v>
      </c>
    </row>
    <row r="11582" spans="1:2" x14ac:dyDescent="0.45">
      <c r="A11582" s="1">
        <v>44258.90215277778</v>
      </c>
      <c r="B11582">
        <v>2</v>
      </c>
    </row>
    <row r="11583" spans="1:2" x14ac:dyDescent="0.45">
      <c r="A11583" s="1">
        <v>44258.901458333334</v>
      </c>
      <c r="B11583">
        <v>2</v>
      </c>
    </row>
    <row r="11584" spans="1:2" x14ac:dyDescent="0.45">
      <c r="A11584" s="1">
        <v>44258.900763888887</v>
      </c>
      <c r="B11584">
        <v>2</v>
      </c>
    </row>
    <row r="11585" spans="1:2" x14ac:dyDescent="0.45">
      <c r="A11585" s="1">
        <v>44258.900069444448</v>
      </c>
      <c r="B11585">
        <v>3</v>
      </c>
    </row>
    <row r="11586" spans="1:2" x14ac:dyDescent="0.45">
      <c r="A11586" s="1">
        <v>44258.899375000001</v>
      </c>
      <c r="B11586">
        <v>2</v>
      </c>
    </row>
    <row r="11587" spans="1:2" x14ac:dyDescent="0.45">
      <c r="A11587" s="1">
        <v>44258.898680555554</v>
      </c>
      <c r="B11587">
        <v>1</v>
      </c>
    </row>
    <row r="11588" spans="1:2" x14ac:dyDescent="0.45">
      <c r="A11588" s="1">
        <v>44258.897986111115</v>
      </c>
      <c r="B11588">
        <v>2</v>
      </c>
    </row>
    <row r="11589" spans="1:2" x14ac:dyDescent="0.45">
      <c r="A11589" s="1">
        <v>44258.897291666668</v>
      </c>
      <c r="B11589">
        <v>3</v>
      </c>
    </row>
    <row r="11590" spans="1:2" x14ac:dyDescent="0.45">
      <c r="A11590" s="1">
        <v>44258.896597222221</v>
      </c>
      <c r="B11590">
        <v>2</v>
      </c>
    </row>
    <row r="11591" spans="1:2" x14ac:dyDescent="0.45">
      <c r="A11591" s="1">
        <v>44258.895902777775</v>
      </c>
      <c r="B11591">
        <v>2</v>
      </c>
    </row>
    <row r="11592" spans="1:2" x14ac:dyDescent="0.45">
      <c r="A11592" s="1">
        <v>44258.895208333335</v>
      </c>
      <c r="B11592">
        <v>2</v>
      </c>
    </row>
    <row r="11593" spans="1:2" x14ac:dyDescent="0.45">
      <c r="A11593" s="1">
        <v>44258.894513888888</v>
      </c>
      <c r="B11593">
        <v>2</v>
      </c>
    </row>
    <row r="11594" spans="1:2" x14ac:dyDescent="0.45">
      <c r="A11594" s="1">
        <v>44258.893819444442</v>
      </c>
      <c r="B11594">
        <v>3</v>
      </c>
    </row>
    <row r="11595" spans="1:2" x14ac:dyDescent="0.45">
      <c r="A11595" s="1">
        <v>44258.893125000002</v>
      </c>
      <c r="B11595">
        <v>2</v>
      </c>
    </row>
    <row r="11596" spans="1:2" x14ac:dyDescent="0.45">
      <c r="A11596" s="1">
        <v>44258.892430555556</v>
      </c>
      <c r="B11596">
        <v>2</v>
      </c>
    </row>
    <row r="11597" spans="1:2" x14ac:dyDescent="0.45">
      <c r="A11597" s="1">
        <v>44258.891736111109</v>
      </c>
      <c r="B11597">
        <v>3</v>
      </c>
    </row>
    <row r="11598" spans="1:2" x14ac:dyDescent="0.45">
      <c r="A11598" s="1">
        <v>44258.891041666669</v>
      </c>
      <c r="B11598">
        <v>3</v>
      </c>
    </row>
    <row r="11599" spans="1:2" x14ac:dyDescent="0.45">
      <c r="A11599" s="1">
        <v>44258.890347222223</v>
      </c>
      <c r="B11599">
        <v>4</v>
      </c>
    </row>
    <row r="11600" spans="1:2" x14ac:dyDescent="0.45">
      <c r="A11600" s="1">
        <v>44258.889652777776</v>
      </c>
      <c r="B11600">
        <v>3</v>
      </c>
    </row>
    <row r="11601" spans="1:2" x14ac:dyDescent="0.45">
      <c r="A11601" s="1">
        <v>44258.888958333337</v>
      </c>
      <c r="B11601">
        <v>2</v>
      </c>
    </row>
    <row r="11602" spans="1:2" x14ac:dyDescent="0.45">
      <c r="A11602" s="1">
        <v>44258.88826388889</v>
      </c>
      <c r="B11602">
        <v>2</v>
      </c>
    </row>
    <row r="11603" spans="1:2" x14ac:dyDescent="0.45">
      <c r="A11603" s="1">
        <v>44258.887569444443</v>
      </c>
      <c r="B11603">
        <v>3</v>
      </c>
    </row>
    <row r="11604" spans="1:2" x14ac:dyDescent="0.45">
      <c r="A11604" s="1">
        <v>44258.886874999997</v>
      </c>
      <c r="B11604">
        <v>2</v>
      </c>
    </row>
    <row r="11605" spans="1:2" x14ac:dyDescent="0.45">
      <c r="A11605" s="1">
        <v>44258.886180555557</v>
      </c>
      <c r="B11605">
        <v>3</v>
      </c>
    </row>
    <row r="11606" spans="1:2" x14ac:dyDescent="0.45">
      <c r="A11606" s="1">
        <v>44258.88548611111</v>
      </c>
      <c r="B11606">
        <v>3</v>
      </c>
    </row>
    <row r="11607" spans="1:2" x14ac:dyDescent="0.45">
      <c r="A11607" s="1">
        <v>44258.884791666664</v>
      </c>
      <c r="B11607">
        <v>3</v>
      </c>
    </row>
    <row r="11608" spans="1:2" x14ac:dyDescent="0.45">
      <c r="A11608" s="1">
        <v>44258.884097222224</v>
      </c>
      <c r="B11608">
        <v>2</v>
      </c>
    </row>
    <row r="11609" spans="1:2" x14ac:dyDescent="0.45">
      <c r="A11609" s="1">
        <v>44258.883402777778</v>
      </c>
      <c r="B11609">
        <v>3</v>
      </c>
    </row>
    <row r="11610" spans="1:2" x14ac:dyDescent="0.45">
      <c r="A11610" s="1">
        <v>44258.882708333331</v>
      </c>
      <c r="B11610">
        <v>2</v>
      </c>
    </row>
    <row r="11611" spans="1:2" x14ac:dyDescent="0.45">
      <c r="A11611" s="1">
        <v>44258.882013888891</v>
      </c>
      <c r="B11611">
        <v>4</v>
      </c>
    </row>
    <row r="11612" spans="1:2" x14ac:dyDescent="0.45">
      <c r="A11612" s="1">
        <v>44258.881319444445</v>
      </c>
      <c r="B11612">
        <v>3</v>
      </c>
    </row>
    <row r="11613" spans="1:2" x14ac:dyDescent="0.45">
      <c r="A11613" s="1">
        <v>44258.880624999998</v>
      </c>
      <c r="B11613">
        <v>3</v>
      </c>
    </row>
    <row r="11614" spans="1:2" x14ac:dyDescent="0.45">
      <c r="A11614" s="1">
        <v>44258.879930555559</v>
      </c>
      <c r="B11614">
        <v>2</v>
      </c>
    </row>
    <row r="11615" spans="1:2" x14ac:dyDescent="0.45">
      <c r="A11615" s="1">
        <v>44258.879236111112</v>
      </c>
      <c r="B11615">
        <v>1</v>
      </c>
    </row>
    <row r="11616" spans="1:2" x14ac:dyDescent="0.45">
      <c r="A11616" s="1">
        <v>44258.878541666665</v>
      </c>
      <c r="B11616">
        <v>2</v>
      </c>
    </row>
    <row r="11617" spans="1:2" x14ac:dyDescent="0.45">
      <c r="A11617" s="1">
        <v>44258.877847222226</v>
      </c>
      <c r="B11617">
        <v>2</v>
      </c>
    </row>
    <row r="11618" spans="1:2" x14ac:dyDescent="0.45">
      <c r="A11618" s="1">
        <v>44258.877152777779</v>
      </c>
      <c r="B11618">
        <v>3</v>
      </c>
    </row>
    <row r="11619" spans="1:2" x14ac:dyDescent="0.45">
      <c r="A11619" s="1">
        <v>44258.876458333332</v>
      </c>
      <c r="B11619">
        <v>3</v>
      </c>
    </row>
    <row r="11620" spans="1:2" x14ac:dyDescent="0.45">
      <c r="A11620" s="1">
        <v>44258.875763888886</v>
      </c>
      <c r="B11620">
        <v>3</v>
      </c>
    </row>
    <row r="11621" spans="1:2" x14ac:dyDescent="0.45">
      <c r="A11621" s="1">
        <v>44258.875069444446</v>
      </c>
      <c r="B11621">
        <v>3</v>
      </c>
    </row>
    <row r="11622" spans="1:2" x14ac:dyDescent="0.45">
      <c r="A11622" s="1">
        <v>44258.874374999999</v>
      </c>
      <c r="B11622">
        <v>4</v>
      </c>
    </row>
    <row r="11623" spans="1:2" x14ac:dyDescent="0.45">
      <c r="A11623" s="1">
        <v>44258.873680555553</v>
      </c>
      <c r="B11623">
        <v>3</v>
      </c>
    </row>
    <row r="11624" spans="1:2" x14ac:dyDescent="0.45">
      <c r="A11624" s="1">
        <v>44258.872986111113</v>
      </c>
      <c r="B11624">
        <v>2</v>
      </c>
    </row>
    <row r="11625" spans="1:2" x14ac:dyDescent="0.45">
      <c r="A11625" s="1">
        <v>44258.872291666667</v>
      </c>
      <c r="B11625">
        <v>1</v>
      </c>
    </row>
    <row r="11626" spans="1:2" x14ac:dyDescent="0.45">
      <c r="A11626" s="1">
        <v>44258.87159722222</v>
      </c>
      <c r="B11626">
        <v>1</v>
      </c>
    </row>
    <row r="11627" spans="1:2" x14ac:dyDescent="0.45">
      <c r="A11627" s="1">
        <v>44258.87090277778</v>
      </c>
      <c r="B11627">
        <v>1</v>
      </c>
    </row>
    <row r="11628" spans="1:2" x14ac:dyDescent="0.45">
      <c r="A11628" s="1">
        <v>44258.870208333334</v>
      </c>
      <c r="B11628">
        <v>3</v>
      </c>
    </row>
    <row r="11629" spans="1:2" x14ac:dyDescent="0.45">
      <c r="A11629" s="1">
        <v>44258.869513888887</v>
      </c>
      <c r="B11629">
        <v>3</v>
      </c>
    </row>
    <row r="11630" spans="1:2" x14ac:dyDescent="0.45">
      <c r="A11630" s="1">
        <v>44258.868819444448</v>
      </c>
      <c r="B11630">
        <v>2</v>
      </c>
    </row>
    <row r="11631" spans="1:2" x14ac:dyDescent="0.45">
      <c r="A11631" s="1">
        <v>44258.868125000001</v>
      </c>
      <c r="B11631">
        <v>1</v>
      </c>
    </row>
    <row r="11632" spans="1:2" x14ac:dyDescent="0.45">
      <c r="A11632" s="1">
        <v>44258.867430555554</v>
      </c>
      <c r="B11632">
        <v>2</v>
      </c>
    </row>
    <row r="11633" spans="1:2" x14ac:dyDescent="0.45">
      <c r="A11633" s="1">
        <v>44258.866736111115</v>
      </c>
      <c r="B11633">
        <v>2</v>
      </c>
    </row>
    <row r="11634" spans="1:2" x14ac:dyDescent="0.45">
      <c r="A11634" s="1">
        <v>44258.866041666668</v>
      </c>
      <c r="B11634">
        <v>2</v>
      </c>
    </row>
    <row r="11635" spans="1:2" x14ac:dyDescent="0.45">
      <c r="A11635" s="1">
        <v>44258.865347222221</v>
      </c>
      <c r="B11635">
        <v>1</v>
      </c>
    </row>
    <row r="11636" spans="1:2" x14ac:dyDescent="0.45">
      <c r="A11636" s="1">
        <v>44258.864652777775</v>
      </c>
      <c r="B11636">
        <v>2</v>
      </c>
    </row>
    <row r="11637" spans="1:2" x14ac:dyDescent="0.45">
      <c r="A11637" s="1">
        <v>44258.863958333335</v>
      </c>
      <c r="B11637">
        <v>2</v>
      </c>
    </row>
    <row r="11638" spans="1:2" x14ac:dyDescent="0.45">
      <c r="A11638" s="1">
        <v>44258.863263888888</v>
      </c>
      <c r="B11638">
        <v>2</v>
      </c>
    </row>
    <row r="11639" spans="1:2" x14ac:dyDescent="0.45">
      <c r="A11639" s="1">
        <v>44258.862569444442</v>
      </c>
      <c r="B11639">
        <v>2</v>
      </c>
    </row>
    <row r="11640" spans="1:2" x14ac:dyDescent="0.45">
      <c r="A11640" s="1">
        <v>44258.861875000002</v>
      </c>
      <c r="B11640">
        <v>2</v>
      </c>
    </row>
    <row r="11641" spans="1:2" x14ac:dyDescent="0.45">
      <c r="A11641" s="1">
        <v>44258.861180555556</v>
      </c>
      <c r="B11641">
        <v>1</v>
      </c>
    </row>
    <row r="11642" spans="1:2" x14ac:dyDescent="0.45">
      <c r="A11642" s="1">
        <v>44258.860486111109</v>
      </c>
      <c r="B11642">
        <v>2</v>
      </c>
    </row>
    <row r="11643" spans="1:2" x14ac:dyDescent="0.45">
      <c r="A11643" s="1">
        <v>44258.859791666669</v>
      </c>
      <c r="B11643">
        <v>1</v>
      </c>
    </row>
    <row r="11644" spans="1:2" x14ac:dyDescent="0.45">
      <c r="A11644" s="1">
        <v>44258.859097222223</v>
      </c>
      <c r="B11644">
        <v>1</v>
      </c>
    </row>
    <row r="11645" spans="1:2" x14ac:dyDescent="0.45">
      <c r="A11645" s="1">
        <v>44258.858402777776</v>
      </c>
      <c r="B11645">
        <v>1</v>
      </c>
    </row>
    <row r="11646" spans="1:2" x14ac:dyDescent="0.45">
      <c r="A11646" s="1">
        <v>44258.857708333337</v>
      </c>
      <c r="B11646">
        <v>1</v>
      </c>
    </row>
    <row r="11647" spans="1:2" x14ac:dyDescent="0.45">
      <c r="A11647" s="1">
        <v>44258.85701388889</v>
      </c>
      <c r="B11647">
        <v>2</v>
      </c>
    </row>
    <row r="11648" spans="1:2" x14ac:dyDescent="0.45">
      <c r="A11648" s="1">
        <v>44258.856319444443</v>
      </c>
      <c r="B11648">
        <v>2</v>
      </c>
    </row>
    <row r="11649" spans="1:2" x14ac:dyDescent="0.45">
      <c r="A11649" s="1">
        <v>44258.855624999997</v>
      </c>
      <c r="B11649">
        <v>1</v>
      </c>
    </row>
    <row r="11650" spans="1:2" x14ac:dyDescent="0.45">
      <c r="A11650" s="1">
        <v>44258.854930555557</v>
      </c>
      <c r="B11650">
        <v>2</v>
      </c>
    </row>
    <row r="11651" spans="1:2" x14ac:dyDescent="0.45">
      <c r="A11651" s="1">
        <v>44258.85423611111</v>
      </c>
      <c r="B11651">
        <v>1</v>
      </c>
    </row>
    <row r="11652" spans="1:2" x14ac:dyDescent="0.45">
      <c r="A11652" s="1">
        <v>44258.853541666664</v>
      </c>
      <c r="B11652">
        <v>1</v>
      </c>
    </row>
    <row r="11653" spans="1:2" x14ac:dyDescent="0.45">
      <c r="A11653" s="1">
        <v>44258.852847222224</v>
      </c>
      <c r="B11653">
        <v>1</v>
      </c>
    </row>
    <row r="11654" spans="1:2" x14ac:dyDescent="0.45">
      <c r="A11654" s="1">
        <v>44258.852152777778</v>
      </c>
      <c r="B11654">
        <v>1</v>
      </c>
    </row>
    <row r="11655" spans="1:2" x14ac:dyDescent="0.45">
      <c r="A11655" s="1">
        <v>44258.851458333331</v>
      </c>
      <c r="B11655">
        <v>1</v>
      </c>
    </row>
    <row r="11656" spans="1:2" x14ac:dyDescent="0.45">
      <c r="A11656" s="1">
        <v>44258.850763888891</v>
      </c>
      <c r="B11656">
        <v>2</v>
      </c>
    </row>
    <row r="11657" spans="1:2" x14ac:dyDescent="0.45">
      <c r="A11657" s="1">
        <v>44258.850069444445</v>
      </c>
      <c r="B11657">
        <v>2</v>
      </c>
    </row>
    <row r="11658" spans="1:2" x14ac:dyDescent="0.45">
      <c r="A11658" s="1">
        <v>44258.849374999998</v>
      </c>
      <c r="B11658">
        <v>2</v>
      </c>
    </row>
    <row r="11659" spans="1:2" x14ac:dyDescent="0.45">
      <c r="A11659" s="1">
        <v>44258.848680555559</v>
      </c>
      <c r="B11659">
        <v>2</v>
      </c>
    </row>
    <row r="11660" spans="1:2" x14ac:dyDescent="0.45">
      <c r="A11660" s="1">
        <v>44258.847986111112</v>
      </c>
      <c r="B11660">
        <v>2</v>
      </c>
    </row>
    <row r="11661" spans="1:2" x14ac:dyDescent="0.45">
      <c r="A11661" s="1">
        <v>44258.847291666665</v>
      </c>
      <c r="B11661">
        <v>1</v>
      </c>
    </row>
    <row r="11662" spans="1:2" x14ac:dyDescent="0.45">
      <c r="A11662" s="1">
        <v>44258.846597222226</v>
      </c>
      <c r="B11662">
        <v>2</v>
      </c>
    </row>
    <row r="11663" spans="1:2" x14ac:dyDescent="0.45">
      <c r="A11663" s="1">
        <v>44258.845902777779</v>
      </c>
      <c r="B11663">
        <v>2</v>
      </c>
    </row>
    <row r="11664" spans="1:2" x14ac:dyDescent="0.45">
      <c r="A11664" s="1">
        <v>44258.845208333332</v>
      </c>
      <c r="B11664">
        <v>1</v>
      </c>
    </row>
    <row r="11665" spans="1:2" x14ac:dyDescent="0.45">
      <c r="A11665" s="1">
        <v>44258.844513888886</v>
      </c>
      <c r="B11665">
        <v>1</v>
      </c>
    </row>
    <row r="11666" spans="1:2" x14ac:dyDescent="0.45">
      <c r="A11666" s="1">
        <v>44258.843819444446</v>
      </c>
      <c r="B11666">
        <v>1</v>
      </c>
    </row>
    <row r="11667" spans="1:2" x14ac:dyDescent="0.45">
      <c r="A11667" s="1">
        <v>44258.843124999999</v>
      </c>
      <c r="B11667">
        <v>2</v>
      </c>
    </row>
    <row r="11668" spans="1:2" x14ac:dyDescent="0.45">
      <c r="A11668" s="1">
        <v>44258.842418981483</v>
      </c>
      <c r="B11668">
        <v>1</v>
      </c>
    </row>
    <row r="11669" spans="1:2" x14ac:dyDescent="0.45">
      <c r="A11669" s="1">
        <v>44258.841724537036</v>
      </c>
      <c r="B11669">
        <v>2</v>
      </c>
    </row>
    <row r="11670" spans="1:2" x14ac:dyDescent="0.45">
      <c r="A11670" s="1">
        <v>44258.84103009259</v>
      </c>
      <c r="B11670">
        <v>2</v>
      </c>
    </row>
    <row r="11671" spans="1:2" x14ac:dyDescent="0.45">
      <c r="A11671" s="1">
        <v>44258.84033564815</v>
      </c>
      <c r="B11671">
        <v>1</v>
      </c>
    </row>
    <row r="11672" spans="1:2" x14ac:dyDescent="0.45">
      <c r="A11672" s="1">
        <v>44258.839641203704</v>
      </c>
      <c r="B11672">
        <v>2</v>
      </c>
    </row>
    <row r="11673" spans="1:2" x14ac:dyDescent="0.45">
      <c r="A11673" s="1">
        <v>44258.838946759257</v>
      </c>
      <c r="B11673">
        <v>2</v>
      </c>
    </row>
    <row r="11674" spans="1:2" x14ac:dyDescent="0.45">
      <c r="A11674" s="1">
        <v>44258.838252314818</v>
      </c>
      <c r="B11674">
        <v>2</v>
      </c>
    </row>
    <row r="11675" spans="1:2" x14ac:dyDescent="0.45">
      <c r="A11675" s="1">
        <v>44258.837557870371</v>
      </c>
      <c r="B11675">
        <v>3</v>
      </c>
    </row>
    <row r="11676" spans="1:2" x14ac:dyDescent="0.45">
      <c r="A11676" s="1">
        <v>44258.836863425924</v>
      </c>
      <c r="B11676">
        <v>2</v>
      </c>
    </row>
    <row r="11677" spans="1:2" x14ac:dyDescent="0.45">
      <c r="A11677" s="1">
        <v>44258.836168981485</v>
      </c>
      <c r="B11677">
        <v>2</v>
      </c>
    </row>
    <row r="11678" spans="1:2" x14ac:dyDescent="0.45">
      <c r="A11678" s="1">
        <v>44258.835474537038</v>
      </c>
      <c r="B11678">
        <v>2</v>
      </c>
    </row>
    <row r="11679" spans="1:2" x14ac:dyDescent="0.45">
      <c r="A11679" s="1">
        <v>44258.834780092591</v>
      </c>
      <c r="B11679">
        <v>2</v>
      </c>
    </row>
    <row r="11680" spans="1:2" x14ac:dyDescent="0.45">
      <c r="A11680" s="1">
        <v>44258.834085648145</v>
      </c>
      <c r="B11680">
        <v>2</v>
      </c>
    </row>
    <row r="11681" spans="1:2" x14ac:dyDescent="0.45">
      <c r="A11681" s="1">
        <v>44258.833391203705</v>
      </c>
      <c r="B11681">
        <v>2</v>
      </c>
    </row>
    <row r="11682" spans="1:2" x14ac:dyDescent="0.45">
      <c r="A11682" s="1">
        <v>44258.832696759258</v>
      </c>
      <c r="B11682">
        <v>2</v>
      </c>
    </row>
    <row r="11683" spans="1:2" x14ac:dyDescent="0.45">
      <c r="A11683" s="1">
        <v>44258.832002314812</v>
      </c>
      <c r="B11683">
        <v>2</v>
      </c>
    </row>
    <row r="11684" spans="1:2" x14ac:dyDescent="0.45">
      <c r="A11684" s="1">
        <v>44258.831307870372</v>
      </c>
      <c r="B11684">
        <v>1</v>
      </c>
    </row>
    <row r="11685" spans="1:2" x14ac:dyDescent="0.45">
      <c r="A11685" s="1">
        <v>44258.830613425926</v>
      </c>
      <c r="B11685">
        <v>1</v>
      </c>
    </row>
    <row r="11686" spans="1:2" x14ac:dyDescent="0.45">
      <c r="A11686" s="1">
        <v>44258.829918981479</v>
      </c>
      <c r="B11686">
        <v>3</v>
      </c>
    </row>
    <row r="11687" spans="1:2" x14ac:dyDescent="0.45">
      <c r="A11687" s="1">
        <v>44258.829224537039</v>
      </c>
      <c r="B11687">
        <v>1</v>
      </c>
    </row>
    <row r="11688" spans="1:2" x14ac:dyDescent="0.45">
      <c r="A11688" s="1">
        <v>44258.828530092593</v>
      </c>
      <c r="B11688">
        <v>2</v>
      </c>
    </row>
    <row r="11689" spans="1:2" x14ac:dyDescent="0.45">
      <c r="A11689" s="1">
        <v>44258.827835648146</v>
      </c>
      <c r="B11689">
        <v>2</v>
      </c>
    </row>
    <row r="11690" spans="1:2" x14ac:dyDescent="0.45">
      <c r="A11690" s="1">
        <v>44258.827141203707</v>
      </c>
      <c r="B11690">
        <v>1</v>
      </c>
    </row>
    <row r="11691" spans="1:2" x14ac:dyDescent="0.45">
      <c r="A11691" s="1">
        <v>44258.82644675926</v>
      </c>
      <c r="B11691">
        <v>1</v>
      </c>
    </row>
    <row r="11692" spans="1:2" x14ac:dyDescent="0.45">
      <c r="A11692" s="1">
        <v>44258.825752314813</v>
      </c>
      <c r="B11692">
        <v>2</v>
      </c>
    </row>
    <row r="11693" spans="1:2" x14ac:dyDescent="0.45">
      <c r="A11693" s="1">
        <v>44258.825057870374</v>
      </c>
      <c r="B11693">
        <v>2</v>
      </c>
    </row>
    <row r="11694" spans="1:2" x14ac:dyDescent="0.45">
      <c r="A11694" s="1">
        <v>44258.824363425927</v>
      </c>
      <c r="B11694">
        <v>2</v>
      </c>
    </row>
    <row r="11695" spans="1:2" x14ac:dyDescent="0.45">
      <c r="A11695" s="1">
        <v>44258.82366898148</v>
      </c>
      <c r="B11695">
        <v>2</v>
      </c>
    </row>
    <row r="11696" spans="1:2" x14ac:dyDescent="0.45">
      <c r="A11696" s="1">
        <v>44258.822974537034</v>
      </c>
      <c r="B11696">
        <v>2</v>
      </c>
    </row>
    <row r="11697" spans="1:2" x14ac:dyDescent="0.45">
      <c r="A11697" s="1">
        <v>44258.822280092594</v>
      </c>
      <c r="B11697">
        <v>2</v>
      </c>
    </row>
    <row r="11698" spans="1:2" x14ac:dyDescent="0.45">
      <c r="A11698" s="1">
        <v>44258.821585648147</v>
      </c>
      <c r="B11698">
        <v>2</v>
      </c>
    </row>
    <row r="11699" spans="1:2" x14ac:dyDescent="0.45">
      <c r="A11699" s="1">
        <v>44258.820891203701</v>
      </c>
      <c r="B11699">
        <v>2</v>
      </c>
    </row>
    <row r="11700" spans="1:2" x14ac:dyDescent="0.45">
      <c r="A11700" s="1">
        <v>44258.820196759261</v>
      </c>
      <c r="B11700">
        <v>2</v>
      </c>
    </row>
    <row r="11701" spans="1:2" x14ac:dyDescent="0.45">
      <c r="A11701" s="1">
        <v>44258.819502314815</v>
      </c>
      <c r="B11701">
        <v>1</v>
      </c>
    </row>
    <row r="11702" spans="1:2" x14ac:dyDescent="0.45">
      <c r="A11702" s="1">
        <v>44258.818807870368</v>
      </c>
      <c r="B11702">
        <v>2</v>
      </c>
    </row>
    <row r="11703" spans="1:2" x14ac:dyDescent="0.45">
      <c r="A11703" s="1">
        <v>44258.818113425928</v>
      </c>
      <c r="B11703">
        <v>1</v>
      </c>
    </row>
    <row r="11704" spans="1:2" x14ac:dyDescent="0.45">
      <c r="A11704" s="1">
        <v>44258.817418981482</v>
      </c>
      <c r="B11704">
        <v>2</v>
      </c>
    </row>
    <row r="11705" spans="1:2" x14ac:dyDescent="0.45">
      <c r="A11705" s="1">
        <v>44258.816724537035</v>
      </c>
      <c r="B11705">
        <v>2</v>
      </c>
    </row>
    <row r="11706" spans="1:2" x14ac:dyDescent="0.45">
      <c r="A11706" s="1">
        <v>44258.816030092596</v>
      </c>
      <c r="B11706">
        <v>2</v>
      </c>
    </row>
    <row r="11707" spans="1:2" x14ac:dyDescent="0.45">
      <c r="A11707" s="1">
        <v>44258.815335648149</v>
      </c>
      <c r="B11707">
        <v>1</v>
      </c>
    </row>
    <row r="11708" spans="1:2" x14ac:dyDescent="0.45">
      <c r="A11708" s="1">
        <v>44258.814641203702</v>
      </c>
      <c r="B11708">
        <v>2</v>
      </c>
    </row>
    <row r="11709" spans="1:2" x14ac:dyDescent="0.45">
      <c r="A11709" s="1">
        <v>44258.813946759263</v>
      </c>
      <c r="B11709">
        <v>1</v>
      </c>
    </row>
    <row r="11710" spans="1:2" x14ac:dyDescent="0.45">
      <c r="A11710" s="1">
        <v>44258.813252314816</v>
      </c>
      <c r="B11710">
        <v>2</v>
      </c>
    </row>
    <row r="11711" spans="1:2" x14ac:dyDescent="0.45">
      <c r="A11711" s="1">
        <v>44258.812557870369</v>
      </c>
      <c r="B11711">
        <v>2</v>
      </c>
    </row>
    <row r="11712" spans="1:2" x14ac:dyDescent="0.45">
      <c r="A11712" s="1">
        <v>44258.811863425923</v>
      </c>
      <c r="B11712">
        <v>3</v>
      </c>
    </row>
    <row r="11713" spans="1:2" x14ac:dyDescent="0.45">
      <c r="A11713" s="1">
        <v>44258.811168981483</v>
      </c>
      <c r="B11713">
        <v>2</v>
      </c>
    </row>
    <row r="11714" spans="1:2" x14ac:dyDescent="0.45">
      <c r="A11714" s="1">
        <v>44258.810474537036</v>
      </c>
      <c r="B11714">
        <v>1</v>
      </c>
    </row>
    <row r="11715" spans="1:2" x14ac:dyDescent="0.45">
      <c r="A11715" s="1">
        <v>44258.80978009259</v>
      </c>
      <c r="B11715">
        <v>2</v>
      </c>
    </row>
    <row r="11716" spans="1:2" x14ac:dyDescent="0.45">
      <c r="A11716" s="1">
        <v>44258.80908564815</v>
      </c>
      <c r="B11716">
        <v>2</v>
      </c>
    </row>
    <row r="11717" spans="1:2" x14ac:dyDescent="0.45">
      <c r="A11717" s="1">
        <v>44258.808391203704</v>
      </c>
      <c r="B11717">
        <v>1</v>
      </c>
    </row>
    <row r="11718" spans="1:2" x14ac:dyDescent="0.45">
      <c r="A11718" s="1">
        <v>44258.807696759257</v>
      </c>
      <c r="B11718">
        <v>2</v>
      </c>
    </row>
    <row r="11719" spans="1:2" x14ac:dyDescent="0.45">
      <c r="A11719" s="1">
        <v>44258.807002314818</v>
      </c>
      <c r="B11719">
        <v>1</v>
      </c>
    </row>
    <row r="11720" spans="1:2" x14ac:dyDescent="0.45">
      <c r="A11720" s="1">
        <v>44258.806307870371</v>
      </c>
      <c r="B11720">
        <v>1</v>
      </c>
    </row>
    <row r="11721" spans="1:2" x14ac:dyDescent="0.45">
      <c r="A11721" s="1">
        <v>44258.805613425924</v>
      </c>
      <c r="B11721">
        <v>1</v>
      </c>
    </row>
    <row r="11722" spans="1:2" x14ac:dyDescent="0.45">
      <c r="A11722" s="1">
        <v>44258.804918981485</v>
      </c>
      <c r="B11722">
        <v>3</v>
      </c>
    </row>
    <row r="11723" spans="1:2" x14ac:dyDescent="0.45">
      <c r="A11723" s="1">
        <v>44258.804224537038</v>
      </c>
      <c r="B11723">
        <v>1</v>
      </c>
    </row>
    <row r="11724" spans="1:2" x14ac:dyDescent="0.45">
      <c r="A11724" s="1">
        <v>44258.803530092591</v>
      </c>
      <c r="B11724">
        <v>1</v>
      </c>
    </row>
    <row r="11725" spans="1:2" x14ac:dyDescent="0.45">
      <c r="A11725" s="1">
        <v>44258.802835648145</v>
      </c>
      <c r="B11725">
        <v>2</v>
      </c>
    </row>
    <row r="11726" spans="1:2" x14ac:dyDescent="0.45">
      <c r="A11726" s="1">
        <v>44258.802141203705</v>
      </c>
      <c r="B11726">
        <v>2</v>
      </c>
    </row>
    <row r="11727" spans="1:2" x14ac:dyDescent="0.45">
      <c r="A11727" s="1">
        <v>44258.801446759258</v>
      </c>
      <c r="B11727">
        <v>3</v>
      </c>
    </row>
    <row r="11728" spans="1:2" x14ac:dyDescent="0.45">
      <c r="A11728" s="1">
        <v>44258.800752314812</v>
      </c>
      <c r="B11728">
        <v>2</v>
      </c>
    </row>
    <row r="11729" spans="1:2" x14ac:dyDescent="0.45">
      <c r="A11729" s="1">
        <v>44258.800057870372</v>
      </c>
      <c r="B11729">
        <v>2</v>
      </c>
    </row>
    <row r="11730" spans="1:2" x14ac:dyDescent="0.45">
      <c r="A11730" s="1">
        <v>44258.799363425926</v>
      </c>
      <c r="B11730">
        <v>2</v>
      </c>
    </row>
    <row r="11731" spans="1:2" x14ac:dyDescent="0.45">
      <c r="A11731" s="1">
        <v>44258.798668981479</v>
      </c>
      <c r="B11731">
        <v>2</v>
      </c>
    </row>
    <row r="11732" spans="1:2" x14ac:dyDescent="0.45">
      <c r="A11732" s="1">
        <v>44258.797974537039</v>
      </c>
      <c r="B11732">
        <v>2</v>
      </c>
    </row>
    <row r="11733" spans="1:2" x14ac:dyDescent="0.45">
      <c r="A11733" s="1">
        <v>44258.797280092593</v>
      </c>
      <c r="B11733">
        <v>3</v>
      </c>
    </row>
    <row r="11734" spans="1:2" x14ac:dyDescent="0.45">
      <c r="A11734" s="1">
        <v>44258.796585648146</v>
      </c>
      <c r="B11734">
        <v>2</v>
      </c>
    </row>
    <row r="11735" spans="1:2" x14ac:dyDescent="0.45">
      <c r="A11735" s="1">
        <v>44258.795891203707</v>
      </c>
      <c r="B11735">
        <v>3</v>
      </c>
    </row>
    <row r="11736" spans="1:2" x14ac:dyDescent="0.45">
      <c r="A11736" s="1">
        <v>44258.79519675926</v>
      </c>
      <c r="B11736">
        <v>2</v>
      </c>
    </row>
    <row r="11737" spans="1:2" x14ac:dyDescent="0.45">
      <c r="A11737" s="1">
        <v>44258.794502314813</v>
      </c>
      <c r="B11737">
        <v>2</v>
      </c>
    </row>
    <row r="11738" spans="1:2" x14ac:dyDescent="0.45">
      <c r="A11738" s="1">
        <v>44258.793807870374</v>
      </c>
      <c r="B11738">
        <v>2</v>
      </c>
    </row>
    <row r="11739" spans="1:2" x14ac:dyDescent="0.45">
      <c r="A11739" s="1">
        <v>44258.793113425927</v>
      </c>
      <c r="B11739">
        <v>3</v>
      </c>
    </row>
    <row r="11740" spans="1:2" x14ac:dyDescent="0.45">
      <c r="A11740" s="1">
        <v>44258.79241898148</v>
      </c>
      <c r="B11740">
        <v>3</v>
      </c>
    </row>
    <row r="11741" spans="1:2" x14ac:dyDescent="0.45">
      <c r="A11741" s="1">
        <v>44258.791724537034</v>
      </c>
      <c r="B11741">
        <v>3</v>
      </c>
    </row>
    <row r="11742" spans="1:2" x14ac:dyDescent="0.45">
      <c r="A11742" s="1">
        <v>44258.791030092594</v>
      </c>
      <c r="B11742">
        <v>2</v>
      </c>
    </row>
    <row r="11743" spans="1:2" x14ac:dyDescent="0.45">
      <c r="A11743" s="1">
        <v>44258.790335648147</v>
      </c>
      <c r="B11743">
        <v>3</v>
      </c>
    </row>
    <row r="11744" spans="1:2" x14ac:dyDescent="0.45">
      <c r="A11744" s="1">
        <v>44258.789641203701</v>
      </c>
      <c r="B11744">
        <v>2</v>
      </c>
    </row>
    <row r="11745" spans="1:2" x14ac:dyDescent="0.45">
      <c r="A11745" s="1">
        <v>44258.788946759261</v>
      </c>
      <c r="B11745">
        <v>3</v>
      </c>
    </row>
    <row r="11746" spans="1:2" x14ac:dyDescent="0.45">
      <c r="A11746" s="1">
        <v>44258.788252314815</v>
      </c>
      <c r="B11746">
        <v>3</v>
      </c>
    </row>
    <row r="11747" spans="1:2" x14ac:dyDescent="0.45">
      <c r="A11747" s="1">
        <v>44258.787557870368</v>
      </c>
      <c r="B11747">
        <v>3</v>
      </c>
    </row>
    <row r="11748" spans="1:2" x14ac:dyDescent="0.45">
      <c r="A11748" s="1">
        <v>44258.786863425928</v>
      </c>
      <c r="B11748">
        <v>2</v>
      </c>
    </row>
    <row r="11749" spans="1:2" x14ac:dyDescent="0.45">
      <c r="A11749" s="1">
        <v>44258.786168981482</v>
      </c>
      <c r="B11749">
        <v>2</v>
      </c>
    </row>
    <row r="11750" spans="1:2" x14ac:dyDescent="0.45">
      <c r="A11750" s="1">
        <v>44258.785474537035</v>
      </c>
      <c r="B11750">
        <v>2</v>
      </c>
    </row>
    <row r="11751" spans="1:2" x14ac:dyDescent="0.45">
      <c r="A11751" s="1">
        <v>44258.784780092596</v>
      </c>
      <c r="B11751">
        <v>2</v>
      </c>
    </row>
    <row r="11752" spans="1:2" x14ac:dyDescent="0.45">
      <c r="A11752" s="1">
        <v>44258.784085648149</v>
      </c>
      <c r="B11752">
        <v>1</v>
      </c>
    </row>
    <row r="11753" spans="1:2" x14ac:dyDescent="0.45">
      <c r="A11753" s="1">
        <v>44258.783391203702</v>
      </c>
      <c r="B11753">
        <v>3</v>
      </c>
    </row>
    <row r="11754" spans="1:2" x14ac:dyDescent="0.45">
      <c r="A11754" s="1">
        <v>44258.782696759263</v>
      </c>
      <c r="B11754">
        <v>2</v>
      </c>
    </row>
    <row r="11755" spans="1:2" x14ac:dyDescent="0.45">
      <c r="A11755" s="1">
        <v>44258.782002314816</v>
      </c>
      <c r="B11755">
        <v>3</v>
      </c>
    </row>
    <row r="11756" spans="1:2" x14ac:dyDescent="0.45">
      <c r="A11756" s="1">
        <v>44258.781307870369</v>
      </c>
      <c r="B11756">
        <v>3</v>
      </c>
    </row>
    <row r="11757" spans="1:2" x14ac:dyDescent="0.45">
      <c r="A11757" s="1">
        <v>44258.780613425923</v>
      </c>
      <c r="B11757">
        <v>3</v>
      </c>
    </row>
    <row r="11758" spans="1:2" x14ac:dyDescent="0.45">
      <c r="A11758" s="1">
        <v>44258.779918981483</v>
      </c>
      <c r="B11758">
        <v>2</v>
      </c>
    </row>
    <row r="11759" spans="1:2" x14ac:dyDescent="0.45">
      <c r="A11759" s="1">
        <v>44258.779224537036</v>
      </c>
      <c r="B11759">
        <v>2</v>
      </c>
    </row>
    <row r="11760" spans="1:2" x14ac:dyDescent="0.45">
      <c r="A11760" s="1">
        <v>44258.77853009259</v>
      </c>
      <c r="B11760">
        <v>3</v>
      </c>
    </row>
    <row r="11761" spans="1:2" x14ac:dyDescent="0.45">
      <c r="A11761" s="1">
        <v>44258.77783564815</v>
      </c>
      <c r="B11761">
        <v>3</v>
      </c>
    </row>
    <row r="11762" spans="1:2" x14ac:dyDescent="0.45">
      <c r="A11762" s="1">
        <v>44258.777141203704</v>
      </c>
      <c r="B11762">
        <v>3</v>
      </c>
    </row>
    <row r="11763" spans="1:2" x14ac:dyDescent="0.45">
      <c r="A11763" s="1">
        <v>44258.776446759257</v>
      </c>
      <c r="B11763">
        <v>2</v>
      </c>
    </row>
    <row r="11764" spans="1:2" x14ac:dyDescent="0.45">
      <c r="A11764" s="1">
        <v>44258.775752314818</v>
      </c>
      <c r="B11764">
        <v>3</v>
      </c>
    </row>
    <row r="11765" spans="1:2" x14ac:dyDescent="0.45">
      <c r="A11765" s="1">
        <v>44258.775057870371</v>
      </c>
      <c r="B11765">
        <v>2</v>
      </c>
    </row>
    <row r="11766" spans="1:2" x14ac:dyDescent="0.45">
      <c r="A11766" s="1">
        <v>44258.774363425924</v>
      </c>
      <c r="B11766">
        <v>2</v>
      </c>
    </row>
    <row r="11767" spans="1:2" x14ac:dyDescent="0.45">
      <c r="A11767" s="1">
        <v>44258.773668981485</v>
      </c>
      <c r="B11767">
        <v>3</v>
      </c>
    </row>
    <row r="11768" spans="1:2" x14ac:dyDescent="0.45">
      <c r="A11768" s="1">
        <v>44258.772974537038</v>
      </c>
      <c r="B11768">
        <v>2</v>
      </c>
    </row>
    <row r="11769" spans="1:2" x14ac:dyDescent="0.45">
      <c r="A11769" s="1">
        <v>44258.772280092591</v>
      </c>
      <c r="B11769">
        <v>3</v>
      </c>
    </row>
    <row r="11770" spans="1:2" x14ac:dyDescent="0.45">
      <c r="A11770" s="1">
        <v>44258.771585648145</v>
      </c>
      <c r="B11770">
        <v>3</v>
      </c>
    </row>
    <row r="11771" spans="1:2" x14ac:dyDescent="0.45">
      <c r="A11771" s="1">
        <v>44258.770891203705</v>
      </c>
      <c r="B11771">
        <v>3</v>
      </c>
    </row>
    <row r="11772" spans="1:2" x14ac:dyDescent="0.45">
      <c r="A11772" s="1">
        <v>44258.770196759258</v>
      </c>
      <c r="B11772">
        <v>3</v>
      </c>
    </row>
    <row r="11773" spans="1:2" x14ac:dyDescent="0.45">
      <c r="A11773" s="1">
        <v>44258.769502314812</v>
      </c>
      <c r="B11773">
        <v>2</v>
      </c>
    </row>
    <row r="11774" spans="1:2" x14ac:dyDescent="0.45">
      <c r="A11774" s="1">
        <v>44258.768807870372</v>
      </c>
      <c r="B11774">
        <v>2</v>
      </c>
    </row>
    <row r="11775" spans="1:2" x14ac:dyDescent="0.45">
      <c r="A11775" s="1">
        <v>44258.768113425926</v>
      </c>
      <c r="B11775">
        <v>3</v>
      </c>
    </row>
    <row r="11776" spans="1:2" x14ac:dyDescent="0.45">
      <c r="A11776" s="1">
        <v>44258.767418981479</v>
      </c>
      <c r="B11776">
        <v>3</v>
      </c>
    </row>
    <row r="11777" spans="1:2" x14ac:dyDescent="0.45">
      <c r="A11777" s="1">
        <v>44258.766724537039</v>
      </c>
      <c r="B11777">
        <v>2</v>
      </c>
    </row>
    <row r="11778" spans="1:2" x14ac:dyDescent="0.45">
      <c r="A11778" s="1">
        <v>44258.766030092593</v>
      </c>
      <c r="B11778">
        <v>2</v>
      </c>
    </row>
    <row r="11779" spans="1:2" x14ac:dyDescent="0.45">
      <c r="A11779" s="1">
        <v>44258.765335648146</v>
      </c>
      <c r="B11779">
        <v>2</v>
      </c>
    </row>
    <row r="11780" spans="1:2" x14ac:dyDescent="0.45">
      <c r="A11780" s="1">
        <v>44258.764641203707</v>
      </c>
      <c r="B11780">
        <v>2</v>
      </c>
    </row>
    <row r="11781" spans="1:2" x14ac:dyDescent="0.45">
      <c r="A11781" s="1">
        <v>44258.76394675926</v>
      </c>
      <c r="B11781">
        <v>2</v>
      </c>
    </row>
    <row r="11782" spans="1:2" x14ac:dyDescent="0.45">
      <c r="A11782" s="1">
        <v>44258.763252314813</v>
      </c>
      <c r="B11782">
        <v>2</v>
      </c>
    </row>
    <row r="11783" spans="1:2" x14ac:dyDescent="0.45">
      <c r="A11783" s="1">
        <v>44258.762557870374</v>
      </c>
      <c r="B11783">
        <v>1</v>
      </c>
    </row>
    <row r="11784" spans="1:2" x14ac:dyDescent="0.45">
      <c r="A11784" s="1">
        <v>44258.761863425927</v>
      </c>
      <c r="B11784">
        <v>2</v>
      </c>
    </row>
    <row r="11785" spans="1:2" x14ac:dyDescent="0.45">
      <c r="A11785" s="1">
        <v>44258.76116898148</v>
      </c>
      <c r="B11785">
        <v>1</v>
      </c>
    </row>
    <row r="11786" spans="1:2" x14ac:dyDescent="0.45">
      <c r="A11786" s="1">
        <v>44258.760474537034</v>
      </c>
      <c r="B11786">
        <v>2</v>
      </c>
    </row>
    <row r="11787" spans="1:2" x14ac:dyDescent="0.45">
      <c r="A11787" s="1">
        <v>44258.759780092594</v>
      </c>
      <c r="B11787">
        <v>2</v>
      </c>
    </row>
    <row r="11788" spans="1:2" x14ac:dyDescent="0.45">
      <c r="A11788" s="1">
        <v>44258.759085648147</v>
      </c>
      <c r="B11788">
        <v>2</v>
      </c>
    </row>
    <row r="11789" spans="1:2" x14ac:dyDescent="0.45">
      <c r="A11789" s="1">
        <v>44258.758391203701</v>
      </c>
      <c r="B11789">
        <v>2</v>
      </c>
    </row>
    <row r="11790" spans="1:2" x14ac:dyDescent="0.45">
      <c r="A11790" s="1">
        <v>44258.757696759261</v>
      </c>
      <c r="B11790">
        <v>2</v>
      </c>
    </row>
    <row r="11791" spans="1:2" x14ac:dyDescent="0.45">
      <c r="A11791" s="1">
        <v>44258.757002314815</v>
      </c>
      <c r="B11791">
        <v>2</v>
      </c>
    </row>
    <row r="11792" spans="1:2" x14ac:dyDescent="0.45">
      <c r="A11792" s="1">
        <v>44258.756307870368</v>
      </c>
      <c r="B11792">
        <v>1</v>
      </c>
    </row>
    <row r="11793" spans="1:2" x14ac:dyDescent="0.45">
      <c r="A11793" s="1">
        <v>44258.755613425928</v>
      </c>
      <c r="B11793">
        <v>1</v>
      </c>
    </row>
    <row r="11794" spans="1:2" x14ac:dyDescent="0.45">
      <c r="A11794" s="1">
        <v>44258.754918981482</v>
      </c>
      <c r="B11794">
        <v>2</v>
      </c>
    </row>
    <row r="11795" spans="1:2" x14ac:dyDescent="0.45">
      <c r="A11795" s="1">
        <v>44258.754224537035</v>
      </c>
      <c r="B11795">
        <v>2</v>
      </c>
    </row>
    <row r="11796" spans="1:2" x14ac:dyDescent="0.45">
      <c r="A11796" s="1">
        <v>44258.753530092596</v>
      </c>
      <c r="B11796">
        <v>2</v>
      </c>
    </row>
    <row r="11797" spans="1:2" x14ac:dyDescent="0.45">
      <c r="A11797" s="1">
        <v>44258.752835648149</v>
      </c>
      <c r="B11797">
        <v>2</v>
      </c>
    </row>
    <row r="11798" spans="1:2" x14ac:dyDescent="0.45">
      <c r="A11798" s="1">
        <v>44258.752141203702</v>
      </c>
      <c r="B11798">
        <v>2</v>
      </c>
    </row>
    <row r="11799" spans="1:2" x14ac:dyDescent="0.45">
      <c r="A11799" s="1">
        <v>44258.751446759263</v>
      </c>
      <c r="B11799">
        <v>2</v>
      </c>
    </row>
    <row r="11800" spans="1:2" x14ac:dyDescent="0.45">
      <c r="A11800" s="1">
        <v>44258.750752314816</v>
      </c>
      <c r="B11800">
        <v>2</v>
      </c>
    </row>
    <row r="11801" spans="1:2" x14ac:dyDescent="0.45">
      <c r="A11801" s="1">
        <v>44258.750057870369</v>
      </c>
      <c r="B11801">
        <v>2</v>
      </c>
    </row>
    <row r="11802" spans="1:2" x14ac:dyDescent="0.45">
      <c r="A11802" s="1">
        <v>44258.749363425923</v>
      </c>
      <c r="B11802">
        <v>2</v>
      </c>
    </row>
    <row r="11803" spans="1:2" x14ac:dyDescent="0.45">
      <c r="A11803" s="1">
        <v>44258.748668981483</v>
      </c>
      <c r="B11803">
        <v>3</v>
      </c>
    </row>
    <row r="11804" spans="1:2" x14ac:dyDescent="0.45">
      <c r="A11804" s="1">
        <v>44258.747974537036</v>
      </c>
      <c r="B11804">
        <v>2</v>
      </c>
    </row>
    <row r="11805" spans="1:2" x14ac:dyDescent="0.45">
      <c r="A11805" s="1">
        <v>44258.74728009259</v>
      </c>
      <c r="B11805">
        <v>2</v>
      </c>
    </row>
    <row r="11806" spans="1:2" x14ac:dyDescent="0.45">
      <c r="A11806" s="1">
        <v>44258.74658564815</v>
      </c>
      <c r="B11806">
        <v>3</v>
      </c>
    </row>
    <row r="11807" spans="1:2" x14ac:dyDescent="0.45">
      <c r="A11807" s="1">
        <v>44258.745891203704</v>
      </c>
      <c r="B11807">
        <v>2</v>
      </c>
    </row>
    <row r="11808" spans="1:2" x14ac:dyDescent="0.45">
      <c r="A11808" s="1">
        <v>44258.745185185187</v>
      </c>
      <c r="B11808">
        <v>3</v>
      </c>
    </row>
    <row r="11809" spans="1:2" x14ac:dyDescent="0.45">
      <c r="A11809" s="1">
        <v>44258.744490740741</v>
      </c>
      <c r="B11809">
        <v>3</v>
      </c>
    </row>
    <row r="11810" spans="1:2" x14ac:dyDescent="0.45">
      <c r="A11810" s="1">
        <v>44258.743807870371</v>
      </c>
      <c r="B11810">
        <v>2</v>
      </c>
    </row>
    <row r="11811" spans="1:2" x14ac:dyDescent="0.45">
      <c r="A11811" s="1">
        <v>44258.743113425924</v>
      </c>
      <c r="B11811">
        <v>3</v>
      </c>
    </row>
    <row r="11812" spans="1:2" x14ac:dyDescent="0.45">
      <c r="A11812" s="1">
        <v>44258.742418981485</v>
      </c>
      <c r="B11812">
        <v>3</v>
      </c>
    </row>
    <row r="11813" spans="1:2" x14ac:dyDescent="0.45">
      <c r="A11813" s="1">
        <v>44258.741724537038</v>
      </c>
      <c r="B11813">
        <v>3</v>
      </c>
    </row>
    <row r="11814" spans="1:2" x14ac:dyDescent="0.45">
      <c r="A11814" s="1">
        <v>44258.741030092591</v>
      </c>
      <c r="B11814">
        <v>3</v>
      </c>
    </row>
    <row r="11815" spans="1:2" x14ac:dyDescent="0.45">
      <c r="A11815" s="1">
        <v>44258.740335648145</v>
      </c>
      <c r="B11815">
        <v>2</v>
      </c>
    </row>
    <row r="11816" spans="1:2" x14ac:dyDescent="0.45">
      <c r="A11816" s="1">
        <v>44258.739641203705</v>
      </c>
      <c r="B11816">
        <v>2</v>
      </c>
    </row>
    <row r="11817" spans="1:2" x14ac:dyDescent="0.45">
      <c r="A11817" s="1">
        <v>44258.738946759258</v>
      </c>
      <c r="B11817">
        <v>3</v>
      </c>
    </row>
    <row r="11818" spans="1:2" x14ac:dyDescent="0.45">
      <c r="A11818" s="1">
        <v>44258.738252314812</v>
      </c>
      <c r="B11818">
        <v>4</v>
      </c>
    </row>
    <row r="11819" spans="1:2" x14ac:dyDescent="0.45">
      <c r="A11819" s="1">
        <v>44258.737557870372</v>
      </c>
      <c r="B11819">
        <v>2</v>
      </c>
    </row>
    <row r="11820" spans="1:2" x14ac:dyDescent="0.45">
      <c r="A11820" s="1">
        <v>44258.736851851849</v>
      </c>
      <c r="B11820">
        <v>1</v>
      </c>
    </row>
    <row r="11821" spans="1:2" x14ac:dyDescent="0.45">
      <c r="A11821" s="1">
        <v>44258.736168981479</v>
      </c>
      <c r="B11821">
        <v>1</v>
      </c>
    </row>
    <row r="11822" spans="1:2" x14ac:dyDescent="0.45">
      <c r="A11822" s="1">
        <v>44258.735474537039</v>
      </c>
      <c r="B11822">
        <v>2</v>
      </c>
    </row>
    <row r="11823" spans="1:2" x14ac:dyDescent="0.45">
      <c r="A11823" s="1">
        <v>44258.734780092593</v>
      </c>
      <c r="B11823">
        <v>2</v>
      </c>
    </row>
    <row r="11824" spans="1:2" x14ac:dyDescent="0.45">
      <c r="A11824" s="1">
        <v>44258.734085648146</v>
      </c>
      <c r="B11824">
        <v>1</v>
      </c>
    </row>
    <row r="11825" spans="1:2" x14ac:dyDescent="0.45">
      <c r="A11825" s="1">
        <v>44258.733391203707</v>
      </c>
      <c r="B11825">
        <v>3</v>
      </c>
    </row>
    <row r="11826" spans="1:2" x14ac:dyDescent="0.45">
      <c r="A11826" s="1">
        <v>44258.73269675926</v>
      </c>
      <c r="B11826">
        <v>2</v>
      </c>
    </row>
    <row r="11827" spans="1:2" x14ac:dyDescent="0.45">
      <c r="A11827" s="1">
        <v>44258.732002314813</v>
      </c>
      <c r="B11827">
        <v>3</v>
      </c>
    </row>
    <row r="11828" spans="1:2" x14ac:dyDescent="0.45">
      <c r="A11828" s="1">
        <v>44258.731307870374</v>
      </c>
      <c r="B11828">
        <v>4</v>
      </c>
    </row>
    <row r="11829" spans="1:2" x14ac:dyDescent="0.45">
      <c r="A11829" s="1">
        <v>44258.730613425927</v>
      </c>
      <c r="B11829">
        <v>3</v>
      </c>
    </row>
    <row r="11830" spans="1:2" x14ac:dyDescent="0.45">
      <c r="A11830" s="1">
        <v>44258.72991898148</v>
      </c>
      <c r="B11830">
        <v>3</v>
      </c>
    </row>
    <row r="11831" spans="1:2" x14ac:dyDescent="0.45">
      <c r="A11831" s="1">
        <v>44258.729224537034</v>
      </c>
      <c r="B11831">
        <v>4</v>
      </c>
    </row>
    <row r="11832" spans="1:2" x14ac:dyDescent="0.45">
      <c r="A11832" s="1">
        <v>44258.729143518518</v>
      </c>
      <c r="B11832">
        <v>4</v>
      </c>
    </row>
    <row r="11833" spans="1:2" x14ac:dyDescent="0.45">
      <c r="A11833" s="1">
        <v>44258.728530092594</v>
      </c>
      <c r="B11833">
        <v>2</v>
      </c>
    </row>
    <row r="11834" spans="1:2" x14ac:dyDescent="0.45">
      <c r="A11834" s="1">
        <v>44258.728449074071</v>
      </c>
      <c r="B11834">
        <v>2</v>
      </c>
    </row>
    <row r="11835" spans="1:2" x14ac:dyDescent="0.45">
      <c r="A11835" s="1">
        <v>44258.727835648147</v>
      </c>
      <c r="B11835">
        <v>3</v>
      </c>
    </row>
    <row r="11836" spans="1:2" x14ac:dyDescent="0.45">
      <c r="A11836" s="1">
        <v>44258.727754629632</v>
      </c>
      <c r="B11836">
        <v>3</v>
      </c>
    </row>
    <row r="11837" spans="1:2" x14ac:dyDescent="0.45">
      <c r="A11837" s="1">
        <v>44258.727141203701</v>
      </c>
      <c r="B11837">
        <v>4</v>
      </c>
    </row>
    <row r="11838" spans="1:2" x14ac:dyDescent="0.45">
      <c r="A11838" s="1">
        <v>44258.727060185185</v>
      </c>
      <c r="B11838">
        <v>4</v>
      </c>
    </row>
    <row r="11839" spans="1:2" x14ac:dyDescent="0.45">
      <c r="A11839" s="1">
        <v>44258.726446759261</v>
      </c>
      <c r="B11839">
        <v>3</v>
      </c>
    </row>
    <row r="11840" spans="1:2" x14ac:dyDescent="0.45">
      <c r="A11840" s="1">
        <v>44258.726365740738</v>
      </c>
      <c r="B11840">
        <v>2</v>
      </c>
    </row>
    <row r="11841" spans="1:2" x14ac:dyDescent="0.45">
      <c r="A11841" s="1">
        <v>44258.725740740738</v>
      </c>
      <c r="B11841">
        <v>2</v>
      </c>
    </row>
    <row r="11842" spans="1:2" x14ac:dyDescent="0.45">
      <c r="A11842" s="1">
        <v>44258.725671296299</v>
      </c>
      <c r="B11842">
        <v>2</v>
      </c>
    </row>
    <row r="11843" spans="1:2" x14ac:dyDescent="0.45">
      <c r="A11843" s="1">
        <v>44258.725057870368</v>
      </c>
      <c r="B11843">
        <v>3</v>
      </c>
    </row>
    <row r="11844" spans="1:2" x14ac:dyDescent="0.45">
      <c r="A11844" s="1">
        <v>44258.724976851852</v>
      </c>
      <c r="B11844">
        <v>3</v>
      </c>
    </row>
    <row r="11845" spans="1:2" x14ac:dyDescent="0.45">
      <c r="A11845" s="1">
        <v>44258.724363425928</v>
      </c>
      <c r="B11845">
        <v>3</v>
      </c>
    </row>
    <row r="11846" spans="1:2" x14ac:dyDescent="0.45">
      <c r="A11846" s="1">
        <v>44258.724282407406</v>
      </c>
      <c r="B11846">
        <v>3</v>
      </c>
    </row>
    <row r="11847" spans="1:2" x14ac:dyDescent="0.45">
      <c r="A11847" s="1">
        <v>44258.723668981482</v>
      </c>
      <c r="B11847">
        <v>2</v>
      </c>
    </row>
    <row r="11848" spans="1:2" x14ac:dyDescent="0.45">
      <c r="A11848" s="1">
        <v>44258.723587962966</v>
      </c>
      <c r="B11848">
        <v>2</v>
      </c>
    </row>
    <row r="11849" spans="1:2" x14ac:dyDescent="0.45">
      <c r="A11849" s="1">
        <v>44258.722962962966</v>
      </c>
      <c r="B11849">
        <v>2</v>
      </c>
    </row>
    <row r="11850" spans="1:2" x14ac:dyDescent="0.45">
      <c r="A11850" s="1">
        <v>44258.722893518519</v>
      </c>
      <c r="B11850">
        <v>2</v>
      </c>
    </row>
    <row r="11851" spans="1:2" x14ac:dyDescent="0.45">
      <c r="A11851" s="1">
        <v>44258.722268518519</v>
      </c>
      <c r="B11851">
        <v>2</v>
      </c>
    </row>
    <row r="11852" spans="1:2" x14ac:dyDescent="0.45">
      <c r="A11852" s="1">
        <v>44258.722199074073</v>
      </c>
      <c r="B11852">
        <v>2</v>
      </c>
    </row>
    <row r="11853" spans="1:2" x14ac:dyDescent="0.45">
      <c r="A11853" s="1">
        <v>44258.721574074072</v>
      </c>
      <c r="B11853">
        <v>2</v>
      </c>
    </row>
    <row r="11854" spans="1:2" x14ac:dyDescent="0.45">
      <c r="A11854" s="1">
        <v>44258.721504629626</v>
      </c>
      <c r="B11854">
        <v>2</v>
      </c>
    </row>
    <row r="11855" spans="1:2" x14ac:dyDescent="0.45">
      <c r="A11855" s="1">
        <v>44258.720879629633</v>
      </c>
      <c r="B11855">
        <v>2</v>
      </c>
    </row>
    <row r="11856" spans="1:2" x14ac:dyDescent="0.45">
      <c r="A11856" s="1">
        <v>44258.720810185187</v>
      </c>
      <c r="B11856">
        <v>2</v>
      </c>
    </row>
    <row r="11857" spans="1:2" x14ac:dyDescent="0.45">
      <c r="A11857" s="1">
        <v>44258.720185185186</v>
      </c>
      <c r="B11857">
        <v>2</v>
      </c>
    </row>
    <row r="11858" spans="1:2" x14ac:dyDescent="0.45">
      <c r="A11858" s="1">
        <v>44258.72011574074</v>
      </c>
      <c r="B11858">
        <v>2</v>
      </c>
    </row>
    <row r="11859" spans="1:2" x14ac:dyDescent="0.45">
      <c r="A11859" s="1">
        <v>44258.719490740739</v>
      </c>
      <c r="B11859">
        <v>3</v>
      </c>
    </row>
    <row r="11860" spans="1:2" x14ac:dyDescent="0.45">
      <c r="A11860" s="1">
        <v>44258.719421296293</v>
      </c>
      <c r="B11860">
        <v>3</v>
      </c>
    </row>
    <row r="11861" spans="1:2" x14ac:dyDescent="0.45">
      <c r="A11861" s="1">
        <v>44258.7187962963</v>
      </c>
      <c r="B11861">
        <v>3</v>
      </c>
    </row>
    <row r="11862" spans="1:2" x14ac:dyDescent="0.45">
      <c r="A11862" s="1">
        <v>44258.718726851854</v>
      </c>
      <c r="B11862">
        <v>3</v>
      </c>
    </row>
    <row r="11863" spans="1:2" x14ac:dyDescent="0.45">
      <c r="A11863" s="1">
        <v>44258.718101851853</v>
      </c>
      <c r="B11863">
        <v>3</v>
      </c>
    </row>
    <row r="11864" spans="1:2" x14ac:dyDescent="0.45">
      <c r="A11864" s="1">
        <v>44258.718032407407</v>
      </c>
      <c r="B11864">
        <v>3</v>
      </c>
    </row>
    <row r="11865" spans="1:2" x14ac:dyDescent="0.45">
      <c r="A11865" s="1">
        <v>44258.717407407406</v>
      </c>
      <c r="B11865">
        <v>2</v>
      </c>
    </row>
    <row r="11866" spans="1:2" x14ac:dyDescent="0.45">
      <c r="A11866" s="1">
        <v>44258.71733796296</v>
      </c>
      <c r="B11866">
        <v>2</v>
      </c>
    </row>
    <row r="11867" spans="1:2" x14ac:dyDescent="0.45">
      <c r="A11867" s="1">
        <v>44258.71671296296</v>
      </c>
      <c r="B11867">
        <v>2</v>
      </c>
    </row>
    <row r="11868" spans="1:2" x14ac:dyDescent="0.45">
      <c r="A11868" s="1">
        <v>44258.716643518521</v>
      </c>
      <c r="B11868">
        <v>2</v>
      </c>
    </row>
    <row r="11869" spans="1:2" x14ac:dyDescent="0.45">
      <c r="A11869" s="1">
        <v>44258.71601851852</v>
      </c>
      <c r="B11869">
        <v>4</v>
      </c>
    </row>
    <row r="11870" spans="1:2" x14ac:dyDescent="0.45">
      <c r="A11870" s="1">
        <v>44258.715949074074</v>
      </c>
      <c r="B11870">
        <v>4</v>
      </c>
    </row>
    <row r="11871" spans="1:2" x14ac:dyDescent="0.45">
      <c r="A11871" s="1">
        <v>44258.715324074074</v>
      </c>
      <c r="B11871">
        <v>3</v>
      </c>
    </row>
    <row r="11872" spans="1:2" x14ac:dyDescent="0.45">
      <c r="A11872" s="1">
        <v>44258.715254629627</v>
      </c>
      <c r="B11872">
        <v>3</v>
      </c>
    </row>
    <row r="11873" spans="1:2" x14ac:dyDescent="0.45">
      <c r="A11873" s="1">
        <v>44258.714629629627</v>
      </c>
      <c r="B11873">
        <v>3</v>
      </c>
    </row>
    <row r="11874" spans="1:2" x14ac:dyDescent="0.45">
      <c r="A11874" s="1">
        <v>44258.714560185188</v>
      </c>
      <c r="B11874">
        <v>3</v>
      </c>
    </row>
    <row r="11875" spans="1:2" x14ac:dyDescent="0.45">
      <c r="A11875" s="1">
        <v>44258.713935185187</v>
      </c>
      <c r="B11875">
        <v>3</v>
      </c>
    </row>
    <row r="11876" spans="1:2" x14ac:dyDescent="0.45">
      <c r="A11876" s="1">
        <v>44258.713865740741</v>
      </c>
      <c r="B11876">
        <v>3</v>
      </c>
    </row>
    <row r="11877" spans="1:2" x14ac:dyDescent="0.45">
      <c r="A11877" s="1">
        <v>44258.713240740741</v>
      </c>
      <c r="B11877">
        <v>3</v>
      </c>
    </row>
    <row r="11878" spans="1:2" x14ac:dyDescent="0.45">
      <c r="A11878" s="1">
        <v>44258.713171296295</v>
      </c>
      <c r="B11878">
        <v>3</v>
      </c>
    </row>
    <row r="11879" spans="1:2" x14ac:dyDescent="0.45">
      <c r="A11879" s="1">
        <v>44258.712546296294</v>
      </c>
      <c r="B11879">
        <v>2</v>
      </c>
    </row>
    <row r="11880" spans="1:2" x14ac:dyDescent="0.45">
      <c r="A11880" s="1">
        <v>44258.712476851855</v>
      </c>
      <c r="B11880">
        <v>2</v>
      </c>
    </row>
    <row r="11881" spans="1:2" x14ac:dyDescent="0.45">
      <c r="A11881" s="1">
        <v>44258.711851851855</v>
      </c>
      <c r="B11881">
        <v>3</v>
      </c>
    </row>
    <row r="11882" spans="1:2" x14ac:dyDescent="0.45">
      <c r="A11882" s="1">
        <v>44258.711782407408</v>
      </c>
      <c r="B11882">
        <v>3</v>
      </c>
    </row>
    <row r="11883" spans="1:2" x14ac:dyDescent="0.45">
      <c r="A11883" s="1">
        <v>44258.711157407408</v>
      </c>
      <c r="B11883">
        <v>2</v>
      </c>
    </row>
    <row r="11884" spans="1:2" x14ac:dyDescent="0.45">
      <c r="A11884" s="1">
        <v>44258.711087962962</v>
      </c>
      <c r="B11884">
        <v>3</v>
      </c>
    </row>
    <row r="11885" spans="1:2" x14ac:dyDescent="0.45">
      <c r="A11885" s="1">
        <v>44258.710462962961</v>
      </c>
      <c r="B11885">
        <v>2</v>
      </c>
    </row>
    <row r="11886" spans="1:2" x14ac:dyDescent="0.45">
      <c r="A11886" s="1">
        <v>44258.710393518515</v>
      </c>
      <c r="B11886">
        <v>2</v>
      </c>
    </row>
    <row r="11887" spans="1:2" x14ac:dyDescent="0.45">
      <c r="A11887" s="1">
        <v>44258.709768518522</v>
      </c>
      <c r="B11887">
        <v>3</v>
      </c>
    </row>
    <row r="11888" spans="1:2" x14ac:dyDescent="0.45">
      <c r="A11888" s="1">
        <v>44258.709699074076</v>
      </c>
      <c r="B11888">
        <v>3</v>
      </c>
    </row>
    <row r="11889" spans="1:2" x14ac:dyDescent="0.45">
      <c r="A11889" s="1">
        <v>44258.709074074075</v>
      </c>
      <c r="B11889">
        <v>2</v>
      </c>
    </row>
    <row r="11890" spans="1:2" x14ac:dyDescent="0.45">
      <c r="A11890" s="1">
        <v>44258.709004629629</v>
      </c>
      <c r="B11890">
        <v>2</v>
      </c>
    </row>
    <row r="11891" spans="1:2" x14ac:dyDescent="0.45">
      <c r="A11891" s="1">
        <v>44258.708379629628</v>
      </c>
      <c r="B11891">
        <v>2</v>
      </c>
    </row>
    <row r="11892" spans="1:2" x14ac:dyDescent="0.45">
      <c r="A11892" s="1">
        <v>44258.708310185182</v>
      </c>
      <c r="B11892">
        <v>2</v>
      </c>
    </row>
    <row r="11893" spans="1:2" x14ac:dyDescent="0.45">
      <c r="A11893" s="1">
        <v>44258.707685185182</v>
      </c>
      <c r="B11893">
        <v>3</v>
      </c>
    </row>
    <row r="11894" spans="1:2" x14ac:dyDescent="0.45">
      <c r="A11894" s="1">
        <v>44258.707615740743</v>
      </c>
      <c r="B11894">
        <v>3</v>
      </c>
    </row>
    <row r="11895" spans="1:2" x14ac:dyDescent="0.45">
      <c r="A11895" s="1">
        <v>44258.706990740742</v>
      </c>
      <c r="B11895">
        <v>3</v>
      </c>
    </row>
    <row r="11896" spans="1:2" x14ac:dyDescent="0.45">
      <c r="A11896" s="1">
        <v>44258.706921296296</v>
      </c>
      <c r="B11896">
        <v>2</v>
      </c>
    </row>
    <row r="11897" spans="1:2" x14ac:dyDescent="0.45">
      <c r="A11897" s="1">
        <v>44258.706296296295</v>
      </c>
      <c r="B11897">
        <v>2</v>
      </c>
    </row>
    <row r="11898" spans="1:2" x14ac:dyDescent="0.45">
      <c r="A11898" s="1">
        <v>44258.706226851849</v>
      </c>
      <c r="B11898">
        <v>3</v>
      </c>
    </row>
    <row r="11899" spans="1:2" x14ac:dyDescent="0.45">
      <c r="A11899" s="1">
        <v>44258.705601851849</v>
      </c>
      <c r="B11899">
        <v>3</v>
      </c>
    </row>
    <row r="11900" spans="1:2" x14ac:dyDescent="0.45">
      <c r="A11900" s="1">
        <v>44258.70553240741</v>
      </c>
      <c r="B11900">
        <v>3</v>
      </c>
    </row>
    <row r="11901" spans="1:2" x14ac:dyDescent="0.45">
      <c r="A11901" s="1">
        <v>44258.704907407409</v>
      </c>
      <c r="B11901">
        <v>2</v>
      </c>
    </row>
    <row r="11902" spans="1:2" x14ac:dyDescent="0.45">
      <c r="A11902" s="1">
        <v>44258.704837962963</v>
      </c>
      <c r="B11902">
        <v>2</v>
      </c>
    </row>
    <row r="11903" spans="1:2" x14ac:dyDescent="0.45">
      <c r="A11903" s="1">
        <v>44258.704212962963</v>
      </c>
      <c r="B11903">
        <v>2</v>
      </c>
    </row>
    <row r="11904" spans="1:2" x14ac:dyDescent="0.45">
      <c r="A11904" s="1">
        <v>44258.704143518517</v>
      </c>
      <c r="B11904">
        <v>2</v>
      </c>
    </row>
    <row r="11905" spans="1:2" x14ac:dyDescent="0.45">
      <c r="A11905" s="1">
        <v>44258.703518518516</v>
      </c>
      <c r="B11905">
        <v>2</v>
      </c>
    </row>
    <row r="11906" spans="1:2" x14ac:dyDescent="0.45">
      <c r="A11906" s="1">
        <v>44258.703449074077</v>
      </c>
      <c r="B11906">
        <v>2</v>
      </c>
    </row>
    <row r="11907" spans="1:2" x14ac:dyDescent="0.45">
      <c r="A11907" s="1">
        <v>44258.702824074076</v>
      </c>
      <c r="B11907">
        <v>3</v>
      </c>
    </row>
    <row r="11908" spans="1:2" x14ac:dyDescent="0.45">
      <c r="A11908" s="1">
        <v>44258.70275462963</v>
      </c>
      <c r="B11908">
        <v>4</v>
      </c>
    </row>
    <row r="11909" spans="1:2" x14ac:dyDescent="0.45">
      <c r="A11909" s="1">
        <v>44258.70212962963</v>
      </c>
      <c r="B11909">
        <v>2</v>
      </c>
    </row>
    <row r="11910" spans="1:2" x14ac:dyDescent="0.45">
      <c r="A11910" s="1">
        <v>44258.702060185184</v>
      </c>
      <c r="B11910">
        <v>2</v>
      </c>
    </row>
    <row r="11911" spans="1:2" x14ac:dyDescent="0.45">
      <c r="A11911" s="1">
        <v>44258.701435185183</v>
      </c>
      <c r="B11911">
        <v>3</v>
      </c>
    </row>
    <row r="11912" spans="1:2" x14ac:dyDescent="0.45">
      <c r="A11912" s="1">
        <v>44258.701365740744</v>
      </c>
      <c r="B11912">
        <v>3</v>
      </c>
    </row>
    <row r="11913" spans="1:2" x14ac:dyDescent="0.45">
      <c r="A11913" s="1">
        <v>44258.700740740744</v>
      </c>
      <c r="B11913">
        <v>3</v>
      </c>
    </row>
    <row r="11914" spans="1:2" x14ac:dyDescent="0.45">
      <c r="A11914" s="1">
        <v>44258.700671296298</v>
      </c>
      <c r="B11914">
        <v>3</v>
      </c>
    </row>
    <row r="11915" spans="1:2" x14ac:dyDescent="0.45">
      <c r="A11915" s="1">
        <v>44258.700046296297</v>
      </c>
      <c r="B11915">
        <v>4</v>
      </c>
    </row>
    <row r="11916" spans="1:2" x14ac:dyDescent="0.45">
      <c r="A11916" s="1">
        <v>44258.699976851851</v>
      </c>
      <c r="B11916">
        <v>4</v>
      </c>
    </row>
    <row r="11917" spans="1:2" x14ac:dyDescent="0.45">
      <c r="A11917" s="1">
        <v>44258.69935185185</v>
      </c>
      <c r="B11917">
        <v>2</v>
      </c>
    </row>
    <row r="11918" spans="1:2" x14ac:dyDescent="0.45">
      <c r="A11918" s="1">
        <v>44258.699282407404</v>
      </c>
      <c r="B11918">
        <v>2</v>
      </c>
    </row>
    <row r="11919" spans="1:2" x14ac:dyDescent="0.45">
      <c r="A11919" s="1">
        <v>44258.698657407411</v>
      </c>
      <c r="B11919">
        <v>3</v>
      </c>
    </row>
    <row r="11920" spans="1:2" x14ac:dyDescent="0.45">
      <c r="A11920" s="1">
        <v>44258.698587962965</v>
      </c>
      <c r="B11920">
        <v>3</v>
      </c>
    </row>
    <row r="11921" spans="1:2" x14ac:dyDescent="0.45">
      <c r="A11921" s="1">
        <v>44258.697962962964</v>
      </c>
      <c r="B11921">
        <v>3</v>
      </c>
    </row>
    <row r="11922" spans="1:2" x14ac:dyDescent="0.45">
      <c r="A11922" s="1">
        <v>44258.697893518518</v>
      </c>
      <c r="B11922">
        <v>3</v>
      </c>
    </row>
    <row r="11923" spans="1:2" x14ac:dyDescent="0.45">
      <c r="A11923" s="1">
        <v>44258.697268518517</v>
      </c>
      <c r="B11923">
        <v>3</v>
      </c>
    </row>
    <row r="11924" spans="1:2" x14ac:dyDescent="0.45">
      <c r="A11924" s="1">
        <v>44258.697199074071</v>
      </c>
      <c r="B11924">
        <v>3</v>
      </c>
    </row>
    <row r="11925" spans="1:2" x14ac:dyDescent="0.45">
      <c r="A11925" s="1">
        <v>44258.696574074071</v>
      </c>
      <c r="B11925">
        <v>3</v>
      </c>
    </row>
    <row r="11926" spans="1:2" x14ac:dyDescent="0.45">
      <c r="A11926" s="1">
        <v>44258.696504629632</v>
      </c>
      <c r="B11926">
        <v>4</v>
      </c>
    </row>
    <row r="11927" spans="1:2" x14ac:dyDescent="0.45">
      <c r="A11927" s="1">
        <v>44258.695879629631</v>
      </c>
      <c r="B11927">
        <v>3</v>
      </c>
    </row>
    <row r="11928" spans="1:2" x14ac:dyDescent="0.45">
      <c r="A11928" s="1">
        <v>44258.695810185185</v>
      </c>
      <c r="B11928">
        <v>3</v>
      </c>
    </row>
    <row r="11929" spans="1:2" x14ac:dyDescent="0.45">
      <c r="A11929" s="1">
        <v>44258.695185185185</v>
      </c>
      <c r="B11929">
        <v>4</v>
      </c>
    </row>
    <row r="11930" spans="1:2" x14ac:dyDescent="0.45">
      <c r="A11930" s="1">
        <v>44258.695115740738</v>
      </c>
      <c r="B11930">
        <v>3</v>
      </c>
    </row>
    <row r="11931" spans="1:2" x14ac:dyDescent="0.45">
      <c r="A11931" s="1">
        <v>44258.694490740738</v>
      </c>
      <c r="B11931">
        <v>4</v>
      </c>
    </row>
    <row r="11932" spans="1:2" x14ac:dyDescent="0.45">
      <c r="A11932" s="1">
        <v>44258.694421296299</v>
      </c>
      <c r="B11932">
        <v>3</v>
      </c>
    </row>
    <row r="11933" spans="1:2" x14ac:dyDescent="0.45">
      <c r="A11933" s="1">
        <v>44258.693796296298</v>
      </c>
      <c r="B11933">
        <v>4</v>
      </c>
    </row>
    <row r="11934" spans="1:2" x14ac:dyDescent="0.45">
      <c r="A11934" s="1">
        <v>44258.693726851852</v>
      </c>
      <c r="B11934">
        <v>4</v>
      </c>
    </row>
    <row r="11935" spans="1:2" x14ac:dyDescent="0.45">
      <c r="A11935" s="1">
        <v>44258.693101851852</v>
      </c>
      <c r="B11935">
        <v>3</v>
      </c>
    </row>
    <row r="11936" spans="1:2" x14ac:dyDescent="0.45">
      <c r="A11936" s="1">
        <v>44258.693032407406</v>
      </c>
      <c r="B11936">
        <v>3</v>
      </c>
    </row>
    <row r="11937" spans="1:2" x14ac:dyDescent="0.45">
      <c r="A11937" s="1">
        <v>44258.692407407405</v>
      </c>
      <c r="B11937">
        <v>2</v>
      </c>
    </row>
    <row r="11938" spans="1:2" x14ac:dyDescent="0.45">
      <c r="A11938" s="1">
        <v>44258.692337962966</v>
      </c>
      <c r="B11938">
        <v>2</v>
      </c>
    </row>
    <row r="11939" spans="1:2" x14ac:dyDescent="0.45">
      <c r="A11939" s="1">
        <v>44258.691712962966</v>
      </c>
      <c r="B11939">
        <v>1</v>
      </c>
    </row>
    <row r="11940" spans="1:2" x14ac:dyDescent="0.45">
      <c r="A11940" s="1">
        <v>44258.691643518519</v>
      </c>
      <c r="B11940">
        <v>3</v>
      </c>
    </row>
    <row r="11941" spans="1:2" x14ac:dyDescent="0.45">
      <c r="A11941" s="1">
        <v>44258.691018518519</v>
      </c>
      <c r="B11941">
        <v>3</v>
      </c>
    </row>
    <row r="11942" spans="1:2" x14ac:dyDescent="0.45">
      <c r="A11942" s="1">
        <v>44258.690949074073</v>
      </c>
      <c r="B11942">
        <v>3</v>
      </c>
    </row>
    <row r="11943" spans="1:2" x14ac:dyDescent="0.45">
      <c r="A11943" s="1">
        <v>44258.690324074072</v>
      </c>
      <c r="B11943">
        <v>3</v>
      </c>
    </row>
    <row r="11944" spans="1:2" x14ac:dyDescent="0.45">
      <c r="A11944" s="1">
        <v>44258.690254629626</v>
      </c>
      <c r="B11944">
        <v>2</v>
      </c>
    </row>
    <row r="11945" spans="1:2" x14ac:dyDescent="0.45">
      <c r="A11945" s="1">
        <v>44258.689629629633</v>
      </c>
      <c r="B11945">
        <v>2</v>
      </c>
    </row>
    <row r="11946" spans="1:2" x14ac:dyDescent="0.45">
      <c r="A11946" s="1">
        <v>44258.689560185187</v>
      </c>
      <c r="B11946">
        <v>2</v>
      </c>
    </row>
    <row r="11947" spans="1:2" x14ac:dyDescent="0.45">
      <c r="A11947" s="1">
        <v>44258.688935185186</v>
      </c>
      <c r="B11947">
        <v>2</v>
      </c>
    </row>
    <row r="11948" spans="1:2" x14ac:dyDescent="0.45">
      <c r="A11948" s="1">
        <v>44258.68886574074</v>
      </c>
      <c r="B11948">
        <v>2</v>
      </c>
    </row>
    <row r="11949" spans="1:2" x14ac:dyDescent="0.45">
      <c r="A11949" s="1">
        <v>44258.688240740739</v>
      </c>
      <c r="B11949">
        <v>2</v>
      </c>
    </row>
    <row r="11950" spans="1:2" x14ac:dyDescent="0.45">
      <c r="A11950" s="1">
        <v>44258.688171296293</v>
      </c>
      <c r="B11950">
        <v>3</v>
      </c>
    </row>
    <row r="11951" spans="1:2" x14ac:dyDescent="0.45">
      <c r="A11951" s="1">
        <v>44258.6875462963</v>
      </c>
      <c r="B11951">
        <v>2</v>
      </c>
    </row>
    <row r="11952" spans="1:2" x14ac:dyDescent="0.45">
      <c r="A11952" s="1">
        <v>44258.687476851854</v>
      </c>
      <c r="B11952">
        <v>2</v>
      </c>
    </row>
    <row r="11953" spans="1:2" x14ac:dyDescent="0.45">
      <c r="A11953" s="1">
        <v>44258.686851851853</v>
      </c>
      <c r="B11953">
        <v>2</v>
      </c>
    </row>
    <row r="11954" spans="1:2" x14ac:dyDescent="0.45">
      <c r="A11954" s="1">
        <v>44258.686782407407</v>
      </c>
      <c r="B11954">
        <v>3</v>
      </c>
    </row>
    <row r="11955" spans="1:2" x14ac:dyDescent="0.45">
      <c r="A11955" s="1">
        <v>44258.686157407406</v>
      </c>
      <c r="B11955">
        <v>4</v>
      </c>
    </row>
    <row r="11956" spans="1:2" x14ac:dyDescent="0.45">
      <c r="A11956" s="1">
        <v>44258.68608796296</v>
      </c>
      <c r="B11956">
        <v>4</v>
      </c>
    </row>
    <row r="11957" spans="1:2" x14ac:dyDescent="0.45">
      <c r="A11957" s="1">
        <v>44258.68546296296</v>
      </c>
      <c r="B11957">
        <v>3</v>
      </c>
    </row>
    <row r="11958" spans="1:2" x14ac:dyDescent="0.45">
      <c r="A11958" s="1">
        <v>44258.685393518521</v>
      </c>
      <c r="B11958">
        <v>3</v>
      </c>
    </row>
    <row r="11959" spans="1:2" x14ac:dyDescent="0.45">
      <c r="A11959" s="1">
        <v>44258.68476851852</v>
      </c>
      <c r="B11959">
        <v>2</v>
      </c>
    </row>
    <row r="11960" spans="1:2" x14ac:dyDescent="0.45">
      <c r="A11960" s="1">
        <v>44258.684699074074</v>
      </c>
      <c r="B11960">
        <v>2</v>
      </c>
    </row>
    <row r="11961" spans="1:2" x14ac:dyDescent="0.45">
      <c r="A11961" s="1">
        <v>44258.684074074074</v>
      </c>
      <c r="B11961">
        <v>2</v>
      </c>
    </row>
    <row r="11962" spans="1:2" x14ac:dyDescent="0.45">
      <c r="A11962" s="1">
        <v>44258.684004629627</v>
      </c>
      <c r="B11962">
        <v>2</v>
      </c>
    </row>
    <row r="11963" spans="1:2" x14ac:dyDescent="0.45">
      <c r="A11963" s="1">
        <v>44258.683379629627</v>
      </c>
      <c r="B11963">
        <v>4</v>
      </c>
    </row>
    <row r="11964" spans="1:2" x14ac:dyDescent="0.45">
      <c r="A11964" s="1">
        <v>44258.683310185188</v>
      </c>
      <c r="B11964">
        <v>2</v>
      </c>
    </row>
    <row r="11965" spans="1:2" x14ac:dyDescent="0.45">
      <c r="A11965" s="1">
        <v>44258.682685185187</v>
      </c>
      <c r="B11965">
        <v>2</v>
      </c>
    </row>
    <row r="11966" spans="1:2" x14ac:dyDescent="0.45">
      <c r="A11966" s="1">
        <v>44258.682615740741</v>
      </c>
      <c r="B11966">
        <v>2</v>
      </c>
    </row>
    <row r="11967" spans="1:2" x14ac:dyDescent="0.45">
      <c r="A11967" s="1">
        <v>44258.681990740741</v>
      </c>
      <c r="B11967">
        <v>2</v>
      </c>
    </row>
    <row r="11968" spans="1:2" x14ac:dyDescent="0.45">
      <c r="A11968" s="1">
        <v>44258.681921296295</v>
      </c>
      <c r="B11968">
        <v>2</v>
      </c>
    </row>
    <row r="11969" spans="1:2" x14ac:dyDescent="0.45">
      <c r="A11969" s="1">
        <v>44258.681296296294</v>
      </c>
      <c r="B11969">
        <v>2</v>
      </c>
    </row>
    <row r="11970" spans="1:2" x14ac:dyDescent="0.45">
      <c r="A11970" s="1">
        <v>44258.681226851855</v>
      </c>
      <c r="B11970">
        <v>3</v>
      </c>
    </row>
    <row r="11971" spans="1:2" x14ac:dyDescent="0.45">
      <c r="A11971" s="1">
        <v>44258.680601851855</v>
      </c>
      <c r="B11971">
        <v>3</v>
      </c>
    </row>
    <row r="11972" spans="1:2" x14ac:dyDescent="0.45">
      <c r="A11972" s="1">
        <v>44258.680532407408</v>
      </c>
      <c r="B11972">
        <v>3</v>
      </c>
    </row>
    <row r="11973" spans="1:2" x14ac:dyDescent="0.45">
      <c r="A11973" s="1">
        <v>44258.679907407408</v>
      </c>
      <c r="B11973">
        <v>2</v>
      </c>
    </row>
    <row r="11974" spans="1:2" x14ac:dyDescent="0.45">
      <c r="A11974" s="1">
        <v>44258.679837962962</v>
      </c>
      <c r="B11974">
        <v>2</v>
      </c>
    </row>
    <row r="11975" spans="1:2" x14ac:dyDescent="0.45">
      <c r="A11975" s="1">
        <v>44258.679212962961</v>
      </c>
      <c r="B11975">
        <v>2</v>
      </c>
    </row>
    <row r="11976" spans="1:2" x14ac:dyDescent="0.45">
      <c r="A11976" s="1">
        <v>44258.679143518515</v>
      </c>
      <c r="B11976">
        <v>2</v>
      </c>
    </row>
    <row r="11977" spans="1:2" x14ac:dyDescent="0.45">
      <c r="A11977" s="1">
        <v>44258.678518518522</v>
      </c>
      <c r="B11977">
        <v>2</v>
      </c>
    </row>
    <row r="11978" spans="1:2" x14ac:dyDescent="0.45">
      <c r="A11978" s="1">
        <v>44258.678449074076</v>
      </c>
      <c r="B11978">
        <v>2</v>
      </c>
    </row>
    <row r="11979" spans="1:2" x14ac:dyDescent="0.45">
      <c r="A11979" s="1">
        <v>44258.677824074075</v>
      </c>
      <c r="B11979">
        <v>3</v>
      </c>
    </row>
    <row r="11980" spans="1:2" x14ac:dyDescent="0.45">
      <c r="A11980" s="1">
        <v>44258.677754629629</v>
      </c>
      <c r="B11980">
        <v>3</v>
      </c>
    </row>
    <row r="11981" spans="1:2" x14ac:dyDescent="0.45">
      <c r="A11981" s="1">
        <v>44258.677129629628</v>
      </c>
      <c r="B11981">
        <v>2</v>
      </c>
    </row>
    <row r="11982" spans="1:2" x14ac:dyDescent="0.45">
      <c r="A11982" s="1">
        <v>44258.677060185182</v>
      </c>
      <c r="B11982">
        <v>2</v>
      </c>
    </row>
    <row r="11983" spans="1:2" x14ac:dyDescent="0.45">
      <c r="A11983" s="1">
        <v>44258.676435185182</v>
      </c>
      <c r="B11983">
        <v>3</v>
      </c>
    </row>
    <row r="11984" spans="1:2" x14ac:dyDescent="0.45">
      <c r="A11984" s="1">
        <v>44258.676365740743</v>
      </c>
      <c r="B11984">
        <v>2</v>
      </c>
    </row>
    <row r="11985" spans="1:2" x14ac:dyDescent="0.45">
      <c r="A11985" s="1">
        <v>44258.675740740742</v>
      </c>
      <c r="B11985">
        <v>2</v>
      </c>
    </row>
    <row r="11986" spans="1:2" x14ac:dyDescent="0.45">
      <c r="A11986" s="1">
        <v>44258.675671296296</v>
      </c>
      <c r="B11986">
        <v>2</v>
      </c>
    </row>
    <row r="11987" spans="1:2" x14ac:dyDescent="0.45">
      <c r="A11987" s="1">
        <v>44258.675046296295</v>
      </c>
      <c r="B11987">
        <v>2</v>
      </c>
    </row>
    <row r="11988" spans="1:2" x14ac:dyDescent="0.45">
      <c r="A11988" s="1">
        <v>44258.674976851849</v>
      </c>
      <c r="B11988">
        <v>2</v>
      </c>
    </row>
    <row r="11989" spans="1:2" x14ac:dyDescent="0.45">
      <c r="A11989" s="1">
        <v>44258.674351851849</v>
      </c>
      <c r="B11989">
        <v>3</v>
      </c>
    </row>
    <row r="11990" spans="1:2" x14ac:dyDescent="0.45">
      <c r="A11990" s="1">
        <v>44258.67428240741</v>
      </c>
      <c r="B11990">
        <v>3</v>
      </c>
    </row>
    <row r="11991" spans="1:2" x14ac:dyDescent="0.45">
      <c r="A11991" s="1">
        <v>44258.673657407409</v>
      </c>
      <c r="B11991">
        <v>3</v>
      </c>
    </row>
    <row r="11992" spans="1:2" x14ac:dyDescent="0.45">
      <c r="A11992" s="1">
        <v>44258.673587962963</v>
      </c>
      <c r="B11992">
        <v>3</v>
      </c>
    </row>
    <row r="11993" spans="1:2" x14ac:dyDescent="0.45">
      <c r="A11993" s="1">
        <v>44258.672962962963</v>
      </c>
      <c r="B11993">
        <v>2</v>
      </c>
    </row>
    <row r="11994" spans="1:2" x14ac:dyDescent="0.45">
      <c r="A11994" s="1">
        <v>44258.672893518517</v>
      </c>
      <c r="B11994">
        <v>2</v>
      </c>
    </row>
    <row r="11995" spans="1:2" x14ac:dyDescent="0.45">
      <c r="A11995" s="1">
        <v>44258.672268518516</v>
      </c>
      <c r="B11995">
        <v>3</v>
      </c>
    </row>
    <row r="11996" spans="1:2" x14ac:dyDescent="0.45">
      <c r="A11996" s="1">
        <v>44258.672199074077</v>
      </c>
      <c r="B11996">
        <v>4</v>
      </c>
    </row>
    <row r="11997" spans="1:2" x14ac:dyDescent="0.45">
      <c r="A11997" s="1">
        <v>44258.671574074076</v>
      </c>
      <c r="B11997">
        <v>3</v>
      </c>
    </row>
    <row r="11998" spans="1:2" x14ac:dyDescent="0.45">
      <c r="A11998" s="1">
        <v>44258.67150462963</v>
      </c>
      <c r="B11998">
        <v>3</v>
      </c>
    </row>
    <row r="11999" spans="1:2" x14ac:dyDescent="0.45">
      <c r="A11999" s="1">
        <v>44258.67087962963</v>
      </c>
      <c r="B11999">
        <v>1</v>
      </c>
    </row>
    <row r="12000" spans="1:2" x14ac:dyDescent="0.45">
      <c r="A12000" s="1">
        <v>44258.670810185184</v>
      </c>
      <c r="B12000">
        <v>1</v>
      </c>
    </row>
    <row r="12001" spans="1:2" x14ac:dyDescent="0.45">
      <c r="A12001" s="1">
        <v>44258.670185185183</v>
      </c>
      <c r="B12001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7ACF-A507-48AD-ACCA-D90B2A1CC68E}">
  <dimension ref="A1:D12001"/>
  <sheetViews>
    <sheetView workbookViewId="0">
      <selection activeCell="G24" sqref="G24"/>
    </sheetView>
  </sheetViews>
  <sheetFormatPr defaultRowHeight="14.25" x14ac:dyDescent="0.45"/>
  <cols>
    <col min="1" max="1" width="13" bestFit="1" customWidth="1"/>
    <col min="2" max="2" width="11.73046875" bestFit="1" customWidth="1"/>
  </cols>
  <sheetData>
    <row r="1" spans="1:4" x14ac:dyDescent="0.45">
      <c r="A1" t="s">
        <v>0</v>
      </c>
      <c r="B1" t="s">
        <v>1</v>
      </c>
      <c r="D1" t="s">
        <v>2</v>
      </c>
    </row>
    <row r="2" spans="1:4" x14ac:dyDescent="0.45">
      <c r="A2" s="1">
        <v>44264.454108796293</v>
      </c>
      <c r="B2">
        <v>3.9000000953674316</v>
      </c>
    </row>
    <row r="3" spans="1:4" x14ac:dyDescent="0.45">
      <c r="A3" s="1">
        <v>44264.450613425928</v>
      </c>
      <c r="B3">
        <v>3.9000000953674316</v>
      </c>
    </row>
    <row r="4" spans="1:4" x14ac:dyDescent="0.45">
      <c r="A4" s="1">
        <v>44264.447118055556</v>
      </c>
      <c r="B4">
        <v>3.9000000953674316</v>
      </c>
    </row>
    <row r="5" spans="1:4" x14ac:dyDescent="0.45">
      <c r="A5" s="1">
        <v>44264.443645833337</v>
      </c>
      <c r="B5">
        <v>3.9000000953674316</v>
      </c>
    </row>
    <row r="6" spans="1:4" x14ac:dyDescent="0.45">
      <c r="A6" s="1">
        <v>44264.440162037034</v>
      </c>
      <c r="B6">
        <v>3.9000000953674316</v>
      </c>
    </row>
    <row r="7" spans="1:4" x14ac:dyDescent="0.45">
      <c r="A7" s="1">
        <v>44264.436666666668</v>
      </c>
      <c r="B7">
        <v>3.9000000953674316</v>
      </c>
    </row>
    <row r="8" spans="1:4" x14ac:dyDescent="0.45">
      <c r="A8" s="1">
        <v>44264.433182870373</v>
      </c>
      <c r="B8">
        <v>3.9000000953674316</v>
      </c>
    </row>
    <row r="9" spans="1:4" x14ac:dyDescent="0.45">
      <c r="A9" s="1">
        <v>44264.4296875</v>
      </c>
      <c r="B9">
        <v>3.9000000953674316</v>
      </c>
    </row>
    <row r="10" spans="1:4" x14ac:dyDescent="0.45">
      <c r="A10" s="1">
        <v>44264.426203703704</v>
      </c>
      <c r="B10">
        <v>3.9000000953674316</v>
      </c>
    </row>
    <row r="11" spans="1:4" x14ac:dyDescent="0.45">
      <c r="A11" s="1">
        <v>44264.422719907408</v>
      </c>
      <c r="B11">
        <v>3.9000000953674316</v>
      </c>
    </row>
    <row r="12" spans="1:4" x14ac:dyDescent="0.45">
      <c r="A12" s="1">
        <v>44264.419247685182</v>
      </c>
      <c r="B12">
        <v>3.9000000953674316</v>
      </c>
    </row>
    <row r="13" spans="1:4" x14ac:dyDescent="0.45">
      <c r="A13" s="1">
        <v>44264.415763888886</v>
      </c>
      <c r="B13">
        <v>3.4500000476837158</v>
      </c>
    </row>
    <row r="14" spans="1:4" x14ac:dyDescent="0.45">
      <c r="A14" s="1">
        <v>44264.412280092591</v>
      </c>
      <c r="B14">
        <v>3.4500000476837158</v>
      </c>
    </row>
    <row r="15" spans="1:4" x14ac:dyDescent="0.45">
      <c r="A15" s="1">
        <v>44264.408796296295</v>
      </c>
      <c r="B15">
        <v>3.4500000476837158</v>
      </c>
    </row>
    <row r="16" spans="1:4" x14ac:dyDescent="0.45">
      <c r="A16" s="1">
        <v>44264.405312499999</v>
      </c>
      <c r="B16">
        <v>3.4500000476837158</v>
      </c>
    </row>
    <row r="17" spans="1:2" x14ac:dyDescent="0.45">
      <c r="A17" s="1">
        <v>44264.401828703703</v>
      </c>
      <c r="B17">
        <v>3.4500000476837158</v>
      </c>
    </row>
    <row r="18" spans="1:2" x14ac:dyDescent="0.45">
      <c r="A18" s="1">
        <v>44264.398344907408</v>
      </c>
      <c r="B18">
        <v>3.4500000476837158</v>
      </c>
    </row>
    <row r="19" spans="1:2" x14ac:dyDescent="0.45">
      <c r="A19" s="1">
        <v>44264.394861111112</v>
      </c>
      <c r="B19">
        <v>3.4500000476837158</v>
      </c>
    </row>
    <row r="20" spans="1:2" x14ac:dyDescent="0.45">
      <c r="A20" s="1">
        <v>44264.391377314816</v>
      </c>
      <c r="B20">
        <v>3.4500000476837158</v>
      </c>
    </row>
    <row r="21" spans="1:2" x14ac:dyDescent="0.45">
      <c r="A21" s="1">
        <v>44264.38789351852</v>
      </c>
      <c r="B21">
        <v>3.4500000476837158</v>
      </c>
    </row>
    <row r="22" spans="1:2" x14ac:dyDescent="0.45">
      <c r="A22" s="1">
        <v>44264.384409722225</v>
      </c>
      <c r="B22">
        <v>3.4500000476837158</v>
      </c>
    </row>
    <row r="23" spans="1:2" x14ac:dyDescent="0.45">
      <c r="A23" s="1">
        <v>44264.380937499998</v>
      </c>
      <c r="B23">
        <v>3.4500000476837158</v>
      </c>
    </row>
    <row r="24" spans="1:2" x14ac:dyDescent="0.45">
      <c r="A24" s="1">
        <v>44264.377453703702</v>
      </c>
      <c r="B24">
        <v>3.4500000476837158</v>
      </c>
    </row>
    <row r="25" spans="1:2" x14ac:dyDescent="0.45">
      <c r="A25" s="1">
        <v>44264.373969907407</v>
      </c>
      <c r="B25">
        <v>3.309999942779541</v>
      </c>
    </row>
    <row r="26" spans="1:2" x14ac:dyDescent="0.45">
      <c r="A26" s="1">
        <v>44264.370486111111</v>
      </c>
      <c r="B26">
        <v>3.309999942779541</v>
      </c>
    </row>
    <row r="27" spans="1:2" x14ac:dyDescent="0.45">
      <c r="A27" s="1">
        <v>44264.367002314815</v>
      </c>
      <c r="B27">
        <v>3.309999942779541</v>
      </c>
    </row>
    <row r="28" spans="1:2" x14ac:dyDescent="0.45">
      <c r="A28" s="1">
        <v>44264.363506944443</v>
      </c>
      <c r="B28">
        <v>3.309999942779541</v>
      </c>
    </row>
    <row r="29" spans="1:2" x14ac:dyDescent="0.45">
      <c r="A29" s="1">
        <v>44264.360023148147</v>
      </c>
      <c r="B29">
        <v>3.309999942779541</v>
      </c>
    </row>
    <row r="30" spans="1:2" x14ac:dyDescent="0.45">
      <c r="A30" s="1">
        <v>44264.356550925928</v>
      </c>
      <c r="B30">
        <v>3.309999942779541</v>
      </c>
    </row>
    <row r="31" spans="1:2" x14ac:dyDescent="0.45">
      <c r="A31" s="1">
        <v>44264.353055555555</v>
      </c>
      <c r="B31">
        <v>3.309999942779541</v>
      </c>
    </row>
    <row r="32" spans="1:2" x14ac:dyDescent="0.45">
      <c r="A32" s="1">
        <v>44264.349583333336</v>
      </c>
      <c r="B32">
        <v>3.309999942779541</v>
      </c>
    </row>
    <row r="33" spans="1:2" x14ac:dyDescent="0.45">
      <c r="A33" s="1">
        <v>44264.346087962964</v>
      </c>
      <c r="B33">
        <v>3.309999942779541</v>
      </c>
    </row>
    <row r="34" spans="1:2" x14ac:dyDescent="0.45">
      <c r="A34" s="1">
        <v>44264.342604166668</v>
      </c>
      <c r="B34">
        <v>3.309999942779541</v>
      </c>
    </row>
    <row r="35" spans="1:2" x14ac:dyDescent="0.45">
      <c r="A35" s="1">
        <v>44264.339120370372</v>
      </c>
      <c r="B35">
        <v>3.309999942779541</v>
      </c>
    </row>
    <row r="36" spans="1:2" x14ac:dyDescent="0.45">
      <c r="A36" s="1">
        <v>44264.335648148146</v>
      </c>
      <c r="B36">
        <v>3.309999942779541</v>
      </c>
    </row>
    <row r="37" spans="1:2" x14ac:dyDescent="0.45">
      <c r="A37" s="1">
        <v>44264.33216435185</v>
      </c>
      <c r="B37">
        <v>2.369999885559082</v>
      </c>
    </row>
    <row r="38" spans="1:2" x14ac:dyDescent="0.45">
      <c r="A38" s="1">
        <v>44264.328680555554</v>
      </c>
      <c r="B38">
        <v>2.369999885559082</v>
      </c>
    </row>
    <row r="39" spans="1:2" x14ac:dyDescent="0.45">
      <c r="A39" s="1">
        <v>44264.325208333335</v>
      </c>
      <c r="B39">
        <v>2.369999885559082</v>
      </c>
    </row>
    <row r="40" spans="1:2" x14ac:dyDescent="0.45">
      <c r="A40" s="1">
        <v>44264.32172453704</v>
      </c>
      <c r="B40">
        <v>2.369999885559082</v>
      </c>
    </row>
    <row r="41" spans="1:2" x14ac:dyDescent="0.45">
      <c r="A41" s="1">
        <v>44264.318240740744</v>
      </c>
      <c r="B41">
        <v>2.369999885559082</v>
      </c>
    </row>
    <row r="42" spans="1:2" x14ac:dyDescent="0.45">
      <c r="A42" s="1">
        <v>44264.314756944441</v>
      </c>
      <c r="B42">
        <v>2.369999885559082</v>
      </c>
    </row>
    <row r="43" spans="1:2" x14ac:dyDescent="0.45">
      <c r="A43" s="1">
        <v>44264.311273148145</v>
      </c>
      <c r="B43">
        <v>2.369999885559082</v>
      </c>
    </row>
    <row r="44" spans="1:2" x14ac:dyDescent="0.45">
      <c r="A44" s="1">
        <v>44264.307789351849</v>
      </c>
      <c r="B44">
        <v>2.369999885559082</v>
      </c>
    </row>
    <row r="45" spans="1:2" x14ac:dyDescent="0.45">
      <c r="A45" s="1">
        <v>44264.304305555554</v>
      </c>
      <c r="B45">
        <v>2.369999885559082</v>
      </c>
    </row>
    <row r="46" spans="1:2" x14ac:dyDescent="0.45">
      <c r="A46" s="1">
        <v>44264.300821759258</v>
      </c>
      <c r="B46">
        <v>2.3900001049041748</v>
      </c>
    </row>
    <row r="47" spans="1:2" x14ac:dyDescent="0.45">
      <c r="A47" s="1">
        <v>44264.297337962962</v>
      </c>
      <c r="B47">
        <v>2.3900001049041748</v>
      </c>
    </row>
    <row r="48" spans="1:2" x14ac:dyDescent="0.45">
      <c r="A48" s="1">
        <v>44264.293854166666</v>
      </c>
      <c r="B48">
        <v>2.3900001049041748</v>
      </c>
    </row>
    <row r="49" spans="1:2" x14ac:dyDescent="0.45">
      <c r="A49" s="1">
        <v>44264.290381944447</v>
      </c>
      <c r="B49">
        <v>2.380000114440918</v>
      </c>
    </row>
    <row r="50" spans="1:2" x14ac:dyDescent="0.45">
      <c r="A50" s="1">
        <v>44264.286898148152</v>
      </c>
      <c r="B50">
        <v>2.3599998950958252</v>
      </c>
    </row>
    <row r="51" spans="1:2" x14ac:dyDescent="0.45">
      <c r="A51" s="1">
        <v>44264.283402777779</v>
      </c>
      <c r="B51">
        <v>2.3599998950958252</v>
      </c>
    </row>
    <row r="52" spans="1:2" x14ac:dyDescent="0.45">
      <c r="A52" s="1">
        <v>44264.279918981483</v>
      </c>
      <c r="B52">
        <v>2.3599998950958252</v>
      </c>
    </row>
    <row r="53" spans="1:2" x14ac:dyDescent="0.45">
      <c r="A53" s="1">
        <v>44264.276446759257</v>
      </c>
      <c r="B53">
        <v>2.3599998950958252</v>
      </c>
    </row>
    <row r="54" spans="1:2" x14ac:dyDescent="0.45">
      <c r="A54" s="1">
        <v>44264.272962962961</v>
      </c>
      <c r="B54">
        <v>2.3599998950958252</v>
      </c>
    </row>
    <row r="55" spans="1:2" x14ac:dyDescent="0.45">
      <c r="A55" s="1">
        <v>44264.269479166665</v>
      </c>
      <c r="B55">
        <v>2.3599998950958252</v>
      </c>
    </row>
    <row r="56" spans="1:2" x14ac:dyDescent="0.45">
      <c r="A56" s="1">
        <v>44264.26599537037</v>
      </c>
      <c r="B56">
        <v>2.3599998950958252</v>
      </c>
    </row>
    <row r="57" spans="1:2" x14ac:dyDescent="0.45">
      <c r="A57" s="1">
        <v>44264.262511574074</v>
      </c>
      <c r="B57">
        <v>2.3599998950958252</v>
      </c>
    </row>
    <row r="58" spans="1:2" x14ac:dyDescent="0.45">
      <c r="A58" s="1">
        <v>44264.259027777778</v>
      </c>
      <c r="B58">
        <v>2.3599998950958252</v>
      </c>
    </row>
    <row r="59" spans="1:2" x14ac:dyDescent="0.45">
      <c r="A59" s="1">
        <v>44264.255543981482</v>
      </c>
      <c r="B59">
        <v>2.3599998950958252</v>
      </c>
    </row>
    <row r="60" spans="1:2" x14ac:dyDescent="0.45">
      <c r="A60" s="1">
        <v>44264.252060185187</v>
      </c>
      <c r="B60">
        <v>2.3599998950958252</v>
      </c>
    </row>
    <row r="61" spans="1:2" x14ac:dyDescent="0.45">
      <c r="A61" s="1">
        <v>44264.248576388891</v>
      </c>
      <c r="B61">
        <v>2.3399999141693115</v>
      </c>
    </row>
    <row r="62" spans="1:2" x14ac:dyDescent="0.45">
      <c r="A62" s="1">
        <v>44264.245092592595</v>
      </c>
      <c r="B62">
        <v>2.3399999141693115</v>
      </c>
    </row>
    <row r="63" spans="1:2" x14ac:dyDescent="0.45">
      <c r="A63" s="1">
        <v>44264.241620370369</v>
      </c>
      <c r="B63">
        <v>2.3399999141693115</v>
      </c>
    </row>
    <row r="64" spans="1:2" x14ac:dyDescent="0.45">
      <c r="A64" s="1">
        <v>44264.238125000003</v>
      </c>
      <c r="B64">
        <v>2.3399999141693115</v>
      </c>
    </row>
    <row r="65" spans="1:2" x14ac:dyDescent="0.45">
      <c r="A65" s="1">
        <v>44264.2346412037</v>
      </c>
      <c r="B65">
        <v>2.3399999141693115</v>
      </c>
    </row>
    <row r="66" spans="1:2" x14ac:dyDescent="0.45">
      <c r="A66" s="1">
        <v>44264.231157407405</v>
      </c>
      <c r="B66">
        <v>2.3399999141693115</v>
      </c>
    </row>
    <row r="67" spans="1:2" x14ac:dyDescent="0.45">
      <c r="A67" s="1">
        <v>44264.227662037039</v>
      </c>
      <c r="B67">
        <v>2.3399999141693115</v>
      </c>
    </row>
    <row r="68" spans="1:2" x14ac:dyDescent="0.45">
      <c r="A68" s="1">
        <v>44264.224189814813</v>
      </c>
      <c r="B68">
        <v>2.3399999141693115</v>
      </c>
    </row>
    <row r="69" spans="1:2" x14ac:dyDescent="0.45">
      <c r="A69" s="1">
        <v>44264.220706018517</v>
      </c>
      <c r="B69">
        <v>2.3399999141693115</v>
      </c>
    </row>
    <row r="70" spans="1:2" x14ac:dyDescent="0.45">
      <c r="A70" s="1">
        <v>44264.217222222222</v>
      </c>
      <c r="B70">
        <v>2.3399999141693115</v>
      </c>
    </row>
    <row r="71" spans="1:2" x14ac:dyDescent="0.45">
      <c r="A71" s="1">
        <v>44264.213738425926</v>
      </c>
      <c r="B71">
        <v>2.3399999141693115</v>
      </c>
    </row>
    <row r="72" spans="1:2" x14ac:dyDescent="0.45">
      <c r="A72" s="1">
        <v>44264.21025462963</v>
      </c>
      <c r="B72">
        <v>2.3399999141693115</v>
      </c>
    </row>
    <row r="73" spans="1:2" x14ac:dyDescent="0.45">
      <c r="A73" s="1">
        <v>44264.206770833334</v>
      </c>
      <c r="B73">
        <v>2.0899999141693115</v>
      </c>
    </row>
    <row r="74" spans="1:2" x14ac:dyDescent="0.45">
      <c r="A74" s="1">
        <v>44264.203287037039</v>
      </c>
      <c r="B74">
        <v>2.0899999141693115</v>
      </c>
    </row>
    <row r="75" spans="1:2" x14ac:dyDescent="0.45">
      <c r="A75" s="1">
        <v>44264.199814814812</v>
      </c>
      <c r="B75">
        <v>2.0899999141693115</v>
      </c>
    </row>
    <row r="76" spans="1:2" x14ac:dyDescent="0.45">
      <c r="A76" s="1">
        <v>44264.196331018517</v>
      </c>
      <c r="B76">
        <v>2.0899999141693115</v>
      </c>
    </row>
    <row r="77" spans="1:2" x14ac:dyDescent="0.45">
      <c r="A77" s="1">
        <v>44264.192835648151</v>
      </c>
      <c r="B77">
        <v>2.0899999141693115</v>
      </c>
    </row>
    <row r="78" spans="1:2" x14ac:dyDescent="0.45">
      <c r="A78" s="1">
        <v>44264.189363425925</v>
      </c>
      <c r="B78">
        <v>2.0899999141693115</v>
      </c>
    </row>
    <row r="79" spans="1:2" x14ac:dyDescent="0.45">
      <c r="A79" s="1">
        <v>44264.185868055552</v>
      </c>
      <c r="B79">
        <v>2.0899999141693115</v>
      </c>
    </row>
    <row r="80" spans="1:2" x14ac:dyDescent="0.45">
      <c r="A80" s="1">
        <v>44264.182384259257</v>
      </c>
      <c r="B80">
        <v>2.0899999141693115</v>
      </c>
    </row>
    <row r="81" spans="1:2" x14ac:dyDescent="0.45">
      <c r="A81" s="1">
        <v>44264.178900462961</v>
      </c>
      <c r="B81">
        <v>2.0899999141693115</v>
      </c>
    </row>
    <row r="82" spans="1:2" x14ac:dyDescent="0.45">
      <c r="A82" s="1">
        <v>44264.175428240742</v>
      </c>
      <c r="B82">
        <v>2.0899999141693115</v>
      </c>
    </row>
    <row r="83" spans="1:2" x14ac:dyDescent="0.45">
      <c r="A83" s="1">
        <v>44264.171932870369</v>
      </c>
      <c r="B83">
        <v>2.0899999141693115</v>
      </c>
    </row>
    <row r="84" spans="1:2" x14ac:dyDescent="0.45">
      <c r="A84" s="1">
        <v>44264.168449074074</v>
      </c>
      <c r="B84">
        <v>2.0899999141693115</v>
      </c>
    </row>
    <row r="85" spans="1:2" x14ac:dyDescent="0.45">
      <c r="A85" s="1">
        <v>44264.164965277778</v>
      </c>
      <c r="B85">
        <v>2.2799999713897705</v>
      </c>
    </row>
    <row r="86" spans="1:2" x14ac:dyDescent="0.45">
      <c r="A86" s="1">
        <v>44264.161481481482</v>
      </c>
      <c r="B86">
        <v>2.2799999713897705</v>
      </c>
    </row>
    <row r="87" spans="1:2" x14ac:dyDescent="0.45">
      <c r="A87" s="1">
        <v>44264.157997685186</v>
      </c>
      <c r="B87">
        <v>2.2799999713897705</v>
      </c>
    </row>
    <row r="88" spans="1:2" x14ac:dyDescent="0.45">
      <c r="A88" s="1">
        <v>44264.154513888891</v>
      </c>
      <c r="B88">
        <v>2.2799999713897705</v>
      </c>
    </row>
    <row r="89" spans="1:2" x14ac:dyDescent="0.45">
      <c r="A89" s="1">
        <v>44264.151030092595</v>
      </c>
      <c r="B89">
        <v>2.2799999713897705</v>
      </c>
    </row>
    <row r="90" spans="1:2" x14ac:dyDescent="0.45">
      <c r="A90" s="1">
        <v>44264.147546296299</v>
      </c>
      <c r="B90">
        <v>2.2799999713897705</v>
      </c>
    </row>
    <row r="91" spans="1:2" x14ac:dyDescent="0.45">
      <c r="A91" s="1">
        <v>44264.144062500003</v>
      </c>
      <c r="B91">
        <v>2.2799999713897705</v>
      </c>
    </row>
    <row r="92" spans="1:2" x14ac:dyDescent="0.45">
      <c r="A92" s="1">
        <v>44264.1405787037</v>
      </c>
      <c r="B92">
        <v>2.2799999713897705</v>
      </c>
    </row>
    <row r="93" spans="1:2" x14ac:dyDescent="0.45">
      <c r="A93" s="1">
        <v>44264.137094907404</v>
      </c>
      <c r="B93">
        <v>2.2799999713897705</v>
      </c>
    </row>
    <row r="94" spans="1:2" x14ac:dyDescent="0.45">
      <c r="A94" s="1">
        <v>44264.133611111109</v>
      </c>
      <c r="B94">
        <v>2.2799999713897705</v>
      </c>
    </row>
    <row r="95" spans="1:2" x14ac:dyDescent="0.45">
      <c r="A95" s="1">
        <v>44264.130127314813</v>
      </c>
      <c r="B95">
        <v>2.2799999713897705</v>
      </c>
    </row>
    <row r="96" spans="1:2" x14ac:dyDescent="0.45">
      <c r="A96" s="1">
        <v>44264.126643518517</v>
      </c>
      <c r="B96">
        <v>2.2799999713897705</v>
      </c>
    </row>
    <row r="97" spans="1:2" x14ac:dyDescent="0.45">
      <c r="A97" s="1">
        <v>44264.123159722221</v>
      </c>
      <c r="B97">
        <v>2.5199999809265137</v>
      </c>
    </row>
    <row r="98" spans="1:2" x14ac:dyDescent="0.45">
      <c r="A98" s="1">
        <v>44264.119675925926</v>
      </c>
      <c r="B98">
        <v>2.5199999809265137</v>
      </c>
    </row>
    <row r="99" spans="1:2" x14ac:dyDescent="0.45">
      <c r="A99" s="1">
        <v>44264.11619212963</v>
      </c>
      <c r="B99">
        <v>2.5199999809265137</v>
      </c>
    </row>
    <row r="100" spans="1:2" x14ac:dyDescent="0.45">
      <c r="A100" s="1">
        <v>44264.112708333334</v>
      </c>
      <c r="B100">
        <v>2.5199999809265137</v>
      </c>
    </row>
    <row r="101" spans="1:2" x14ac:dyDescent="0.45">
      <c r="A101" s="1">
        <v>44264.109224537038</v>
      </c>
      <c r="B101">
        <v>2.5199999809265137</v>
      </c>
    </row>
    <row r="102" spans="1:2" x14ac:dyDescent="0.45">
      <c r="A102" s="1">
        <v>44264.105740740742</v>
      </c>
      <c r="B102">
        <v>2.5199999809265137</v>
      </c>
    </row>
    <row r="103" spans="1:2" x14ac:dyDescent="0.45">
      <c r="A103" s="1">
        <v>44264.102256944447</v>
      </c>
      <c r="B103">
        <v>2.5199999809265137</v>
      </c>
    </row>
    <row r="104" spans="1:2" x14ac:dyDescent="0.45">
      <c r="A104" s="1">
        <v>44264.098773148151</v>
      </c>
      <c r="B104">
        <v>2.5199999809265137</v>
      </c>
    </row>
    <row r="105" spans="1:2" x14ac:dyDescent="0.45">
      <c r="A105" s="1">
        <v>44264.095289351855</v>
      </c>
      <c r="B105">
        <v>2.5199999809265137</v>
      </c>
    </row>
    <row r="106" spans="1:2" x14ac:dyDescent="0.45">
      <c r="A106" s="1">
        <v>44264.091805555552</v>
      </c>
      <c r="B106">
        <v>2.5199999809265137</v>
      </c>
    </row>
    <row r="107" spans="1:2" x14ac:dyDescent="0.45">
      <c r="A107" s="1">
        <v>44264.088321759256</v>
      </c>
      <c r="B107">
        <v>2.5199999809265137</v>
      </c>
    </row>
    <row r="108" spans="1:2" x14ac:dyDescent="0.45">
      <c r="A108" s="1">
        <v>44264.084837962961</v>
      </c>
      <c r="B108">
        <v>2.5199999809265137</v>
      </c>
    </row>
    <row r="109" spans="1:2" x14ac:dyDescent="0.45">
      <c r="A109" s="1">
        <v>44264.081354166665</v>
      </c>
      <c r="B109">
        <v>3.0099999904632568</v>
      </c>
    </row>
    <row r="110" spans="1:2" x14ac:dyDescent="0.45">
      <c r="A110" s="1">
        <v>44264.077870370369</v>
      </c>
      <c r="B110">
        <v>3.0099999904632568</v>
      </c>
    </row>
    <row r="111" spans="1:2" x14ac:dyDescent="0.45">
      <c r="A111" s="1">
        <v>44264.074386574073</v>
      </c>
      <c r="B111">
        <v>3.0099999904632568</v>
      </c>
    </row>
    <row r="112" spans="1:2" x14ac:dyDescent="0.45">
      <c r="A112" s="1">
        <v>44264.070902777778</v>
      </c>
      <c r="B112">
        <v>3.0099999904632568</v>
      </c>
    </row>
    <row r="113" spans="1:2" x14ac:dyDescent="0.45">
      <c r="A113" s="1">
        <v>44264.067418981482</v>
      </c>
      <c r="B113">
        <v>3.0099999904632568</v>
      </c>
    </row>
    <row r="114" spans="1:2" x14ac:dyDescent="0.45">
      <c r="A114" s="1">
        <v>44264.063923611109</v>
      </c>
      <c r="B114">
        <v>3.0099999904632568</v>
      </c>
    </row>
    <row r="115" spans="1:2" x14ac:dyDescent="0.45">
      <c r="A115" s="1">
        <v>44264.06045138889</v>
      </c>
      <c r="B115">
        <v>3.0099999904632568</v>
      </c>
    </row>
    <row r="116" spans="1:2" x14ac:dyDescent="0.45">
      <c r="A116" s="1">
        <v>44264.056967592594</v>
      </c>
      <c r="B116">
        <v>2.0399999618530273</v>
      </c>
    </row>
    <row r="117" spans="1:2" x14ac:dyDescent="0.45">
      <c r="A117" s="1">
        <v>44264.053483796299</v>
      </c>
      <c r="B117">
        <v>3.0099999904632568</v>
      </c>
    </row>
    <row r="118" spans="1:2" x14ac:dyDescent="0.45">
      <c r="A118" s="1">
        <v>44264.05</v>
      </c>
      <c r="B118">
        <v>2.0399999618530273</v>
      </c>
    </row>
    <row r="119" spans="1:2" x14ac:dyDescent="0.45">
      <c r="A119" s="1">
        <v>44264.046516203707</v>
      </c>
      <c r="B119">
        <v>2.0399999618530273</v>
      </c>
    </row>
    <row r="120" spans="1:2" x14ac:dyDescent="0.45">
      <c r="A120" s="1">
        <v>44264.043032407404</v>
      </c>
      <c r="B120">
        <v>2.0399999618530273</v>
      </c>
    </row>
    <row r="121" spans="1:2" x14ac:dyDescent="0.45">
      <c r="A121" s="1">
        <v>44264.039803240739</v>
      </c>
      <c r="B121">
        <v>2.25</v>
      </c>
    </row>
    <row r="122" spans="1:2" x14ac:dyDescent="0.45">
      <c r="A122" s="1">
        <v>44264.036319444444</v>
      </c>
      <c r="B122">
        <v>2.25</v>
      </c>
    </row>
    <row r="123" spans="1:2" x14ac:dyDescent="0.45">
      <c r="A123" s="1">
        <v>44264.032847222225</v>
      </c>
      <c r="B123">
        <v>2.25</v>
      </c>
    </row>
    <row r="124" spans="1:2" x14ac:dyDescent="0.45">
      <c r="A124" s="1">
        <v>44264.029363425929</v>
      </c>
      <c r="B124">
        <v>2.25</v>
      </c>
    </row>
    <row r="125" spans="1:2" x14ac:dyDescent="0.45">
      <c r="A125" s="1">
        <v>44264.025868055556</v>
      </c>
      <c r="B125">
        <v>2.25</v>
      </c>
    </row>
    <row r="126" spans="1:2" x14ac:dyDescent="0.45">
      <c r="A126" s="1">
        <v>44264.02238425926</v>
      </c>
      <c r="B126">
        <v>2.25</v>
      </c>
    </row>
    <row r="127" spans="1:2" x14ac:dyDescent="0.45">
      <c r="A127" s="1">
        <v>44264.018900462965</v>
      </c>
      <c r="B127">
        <v>2.25</v>
      </c>
    </row>
    <row r="128" spans="1:2" x14ac:dyDescent="0.45">
      <c r="A128" s="1">
        <v>44264.015416666669</v>
      </c>
      <c r="B128">
        <v>2.25</v>
      </c>
    </row>
    <row r="129" spans="1:2" x14ac:dyDescent="0.45">
      <c r="A129" s="1">
        <v>44264.011932870373</v>
      </c>
      <c r="B129">
        <v>2.25</v>
      </c>
    </row>
    <row r="130" spans="1:2" x14ac:dyDescent="0.45">
      <c r="A130" s="1">
        <v>44264.008449074077</v>
      </c>
      <c r="B130">
        <v>2.25</v>
      </c>
    </row>
    <row r="131" spans="1:2" x14ac:dyDescent="0.45">
      <c r="A131" s="1">
        <v>44264.004965277774</v>
      </c>
      <c r="B131">
        <v>2.25</v>
      </c>
    </row>
    <row r="132" spans="1:2" x14ac:dyDescent="0.45">
      <c r="A132" s="1">
        <v>44264.001481481479</v>
      </c>
      <c r="B132">
        <v>2.25</v>
      </c>
    </row>
    <row r="133" spans="1:2" x14ac:dyDescent="0.45">
      <c r="A133" s="1">
        <v>44263.997997685183</v>
      </c>
      <c r="B133">
        <v>2.3299999237060547</v>
      </c>
    </row>
    <row r="134" spans="1:2" x14ac:dyDescent="0.45">
      <c r="A134" s="1">
        <v>44263.994513888887</v>
      </c>
      <c r="B134">
        <v>2.3299999237060547</v>
      </c>
    </row>
    <row r="135" spans="1:2" x14ac:dyDescent="0.45">
      <c r="A135" s="1">
        <v>44263.991030092591</v>
      </c>
      <c r="B135">
        <v>2.3299999237060547</v>
      </c>
    </row>
    <row r="136" spans="1:2" x14ac:dyDescent="0.45">
      <c r="A136" s="1">
        <v>44263.987534722219</v>
      </c>
      <c r="B136">
        <v>2.3299999237060547</v>
      </c>
    </row>
    <row r="137" spans="1:2" x14ac:dyDescent="0.45">
      <c r="A137" s="1">
        <v>44263.9840625</v>
      </c>
      <c r="B137">
        <v>2.3299999237060547</v>
      </c>
    </row>
    <row r="138" spans="1:2" x14ac:dyDescent="0.45">
      <c r="A138" s="1">
        <v>44263.980578703704</v>
      </c>
      <c r="B138">
        <v>2.3299999237060547</v>
      </c>
    </row>
    <row r="139" spans="1:2" x14ac:dyDescent="0.45">
      <c r="A139" s="1">
        <v>44263.977094907408</v>
      </c>
      <c r="B139">
        <v>2.3299999237060547</v>
      </c>
    </row>
    <row r="140" spans="1:2" x14ac:dyDescent="0.45">
      <c r="A140" s="1">
        <v>44263.973611111112</v>
      </c>
      <c r="B140">
        <v>2.3299999237060547</v>
      </c>
    </row>
    <row r="141" spans="1:2" x14ac:dyDescent="0.45">
      <c r="A141" s="1">
        <v>44263.970127314817</v>
      </c>
      <c r="B141">
        <v>2.3299999237060547</v>
      </c>
    </row>
    <row r="142" spans="1:2" x14ac:dyDescent="0.45">
      <c r="A142" s="1">
        <v>44263.966643518521</v>
      </c>
      <c r="B142">
        <v>2.3299999237060547</v>
      </c>
    </row>
    <row r="143" spans="1:2" x14ac:dyDescent="0.45">
      <c r="A143" s="1">
        <v>44263.963148148148</v>
      </c>
      <c r="B143">
        <v>2.3299999237060547</v>
      </c>
    </row>
    <row r="144" spans="1:2" x14ac:dyDescent="0.45">
      <c r="A144" s="1">
        <v>44263.959664351853</v>
      </c>
      <c r="B144">
        <v>2.3299999237060547</v>
      </c>
    </row>
    <row r="145" spans="1:2" x14ac:dyDescent="0.45">
      <c r="A145" s="1">
        <v>44263.956180555557</v>
      </c>
      <c r="B145">
        <v>2.3499999046325684</v>
      </c>
    </row>
    <row r="146" spans="1:2" x14ac:dyDescent="0.45">
      <c r="A146" s="1">
        <v>44263.952708333331</v>
      </c>
      <c r="B146">
        <v>2.3499999046325684</v>
      </c>
    </row>
    <row r="147" spans="1:2" x14ac:dyDescent="0.45">
      <c r="A147" s="1">
        <v>44263.949224537035</v>
      </c>
      <c r="B147">
        <v>2.3499999046325684</v>
      </c>
    </row>
    <row r="148" spans="1:2" x14ac:dyDescent="0.45">
      <c r="A148" s="1">
        <v>44263.945740740739</v>
      </c>
      <c r="B148">
        <v>2.3499999046325684</v>
      </c>
    </row>
    <row r="149" spans="1:2" x14ac:dyDescent="0.45">
      <c r="A149" s="1">
        <v>44263.942256944443</v>
      </c>
      <c r="B149">
        <v>2.3499999046325684</v>
      </c>
    </row>
    <row r="150" spans="1:2" x14ac:dyDescent="0.45">
      <c r="A150" s="1">
        <v>44263.938773148147</v>
      </c>
      <c r="B150">
        <v>2.3499999046325684</v>
      </c>
    </row>
    <row r="151" spans="1:2" x14ac:dyDescent="0.45">
      <c r="A151" s="1">
        <v>44263.935300925928</v>
      </c>
      <c r="B151">
        <v>2.3499999046325684</v>
      </c>
    </row>
    <row r="152" spans="1:2" x14ac:dyDescent="0.45">
      <c r="A152" s="1">
        <v>44263.931817129633</v>
      </c>
      <c r="B152">
        <v>2.3499999046325684</v>
      </c>
    </row>
    <row r="153" spans="1:2" x14ac:dyDescent="0.45">
      <c r="A153" s="1">
        <v>44263.928333333337</v>
      </c>
      <c r="B153">
        <v>2.3499999046325684</v>
      </c>
    </row>
    <row r="154" spans="1:2" x14ac:dyDescent="0.45">
      <c r="A154" s="1">
        <v>44263.924837962964</v>
      </c>
      <c r="B154">
        <v>2.3499999046325684</v>
      </c>
    </row>
    <row r="155" spans="1:2" x14ac:dyDescent="0.45">
      <c r="A155" s="1">
        <v>44263.921354166669</v>
      </c>
      <c r="B155">
        <v>2.3499999046325684</v>
      </c>
    </row>
    <row r="156" spans="1:2" x14ac:dyDescent="0.45">
      <c r="A156" s="1">
        <v>44263.917870370373</v>
      </c>
      <c r="B156">
        <v>2.3499999046325684</v>
      </c>
    </row>
    <row r="157" spans="1:2" x14ac:dyDescent="0.45">
      <c r="A157" s="1">
        <v>44263.914386574077</v>
      </c>
      <c r="B157">
        <v>2.1500000953674316</v>
      </c>
    </row>
    <row r="158" spans="1:2" x14ac:dyDescent="0.45">
      <c r="A158" s="1">
        <v>44263.910902777781</v>
      </c>
      <c r="B158">
        <v>2.1500000953674316</v>
      </c>
    </row>
    <row r="159" spans="1:2" x14ac:dyDescent="0.45">
      <c r="A159" s="1">
        <v>44263.907418981478</v>
      </c>
      <c r="B159">
        <v>2.1500000953674316</v>
      </c>
    </row>
    <row r="160" spans="1:2" x14ac:dyDescent="0.45">
      <c r="A160" s="1">
        <v>44263.903923611113</v>
      </c>
      <c r="B160">
        <v>2.1500000953674316</v>
      </c>
    </row>
    <row r="161" spans="1:2" x14ac:dyDescent="0.45">
      <c r="A161" s="1">
        <v>44263.900451388887</v>
      </c>
      <c r="B161">
        <v>2.1500000953674316</v>
      </c>
    </row>
    <row r="162" spans="1:2" x14ac:dyDescent="0.45">
      <c r="A162" s="1">
        <v>44263.896956018521</v>
      </c>
      <c r="B162">
        <v>2.1500000953674316</v>
      </c>
    </row>
    <row r="163" spans="1:2" x14ac:dyDescent="0.45">
      <c r="A163" s="1">
        <v>44263.893483796295</v>
      </c>
      <c r="B163">
        <v>2.1500000953674316</v>
      </c>
    </row>
    <row r="164" spans="1:2" x14ac:dyDescent="0.45">
      <c r="A164" s="1">
        <v>44263.889988425923</v>
      </c>
      <c r="B164">
        <v>2.1500000953674316</v>
      </c>
    </row>
    <row r="165" spans="1:2" x14ac:dyDescent="0.45">
      <c r="A165" s="1">
        <v>44263.886516203704</v>
      </c>
      <c r="B165">
        <v>2.1500000953674316</v>
      </c>
    </row>
    <row r="166" spans="1:2" x14ac:dyDescent="0.45">
      <c r="A166" s="1">
        <v>44263.883032407408</v>
      </c>
      <c r="B166">
        <v>2.1500000953674316</v>
      </c>
    </row>
    <row r="167" spans="1:2" x14ac:dyDescent="0.45">
      <c r="A167" s="1">
        <v>44263.879548611112</v>
      </c>
      <c r="B167">
        <v>2.1500000953674316</v>
      </c>
    </row>
    <row r="168" spans="1:2" x14ac:dyDescent="0.45">
      <c r="A168" s="1">
        <v>44263.876064814816</v>
      </c>
      <c r="B168">
        <v>2.1500000953674316</v>
      </c>
    </row>
    <row r="169" spans="1:2" x14ac:dyDescent="0.45">
      <c r="A169" s="1">
        <v>44263.872581018521</v>
      </c>
      <c r="B169">
        <v>2.4100000858306885</v>
      </c>
    </row>
    <row r="170" spans="1:2" x14ac:dyDescent="0.45">
      <c r="A170" s="1">
        <v>44263.869097222225</v>
      </c>
      <c r="B170">
        <v>2.4100000858306885</v>
      </c>
    </row>
    <row r="171" spans="1:2" x14ac:dyDescent="0.45">
      <c r="A171" s="1">
        <v>44263.865601851852</v>
      </c>
      <c r="B171">
        <v>2.4100000858306885</v>
      </c>
    </row>
    <row r="172" spans="1:2" x14ac:dyDescent="0.45">
      <c r="A172" s="1">
        <v>44263.862118055556</v>
      </c>
      <c r="B172">
        <v>2.4100000858306885</v>
      </c>
    </row>
    <row r="173" spans="1:2" x14ac:dyDescent="0.45">
      <c r="A173" s="1">
        <v>44263.858634259261</v>
      </c>
      <c r="B173">
        <v>2.4100000858306885</v>
      </c>
    </row>
    <row r="174" spans="1:2" x14ac:dyDescent="0.45">
      <c r="A174" s="1">
        <v>44263.855150462965</v>
      </c>
      <c r="B174">
        <v>2.4100000858306885</v>
      </c>
    </row>
    <row r="175" spans="1:2" x14ac:dyDescent="0.45">
      <c r="A175" s="1">
        <v>44263.851666666669</v>
      </c>
      <c r="B175">
        <v>2.4100000858306885</v>
      </c>
    </row>
    <row r="176" spans="1:2" x14ac:dyDescent="0.45">
      <c r="A176" s="1">
        <v>44263.848171296297</v>
      </c>
      <c r="B176">
        <v>2.4100000858306885</v>
      </c>
    </row>
    <row r="177" spans="1:2" x14ac:dyDescent="0.45">
      <c r="A177" s="1">
        <v>44263.844687500001</v>
      </c>
      <c r="B177">
        <v>2.4100000858306885</v>
      </c>
    </row>
    <row r="178" spans="1:2" x14ac:dyDescent="0.45">
      <c r="A178" s="1">
        <v>44263.841203703705</v>
      </c>
      <c r="B178">
        <v>2.4100000858306885</v>
      </c>
    </row>
    <row r="179" spans="1:2" x14ac:dyDescent="0.45">
      <c r="A179" s="1">
        <v>44263.837719907409</v>
      </c>
      <c r="B179">
        <v>2.4100000858306885</v>
      </c>
    </row>
    <row r="180" spans="1:2" x14ac:dyDescent="0.45">
      <c r="A180" s="1">
        <v>44263.834247685183</v>
      </c>
      <c r="B180">
        <v>2.4100000858306885</v>
      </c>
    </row>
    <row r="181" spans="1:2" x14ac:dyDescent="0.45">
      <c r="A181" s="1">
        <v>44263.830763888887</v>
      </c>
      <c r="B181">
        <v>2.7000000476837158</v>
      </c>
    </row>
    <row r="182" spans="1:2" x14ac:dyDescent="0.45">
      <c r="A182" s="1">
        <v>44263.827280092592</v>
      </c>
      <c r="B182">
        <v>2.7000000476837158</v>
      </c>
    </row>
    <row r="183" spans="1:2" x14ac:dyDescent="0.45">
      <c r="A183" s="1">
        <v>44263.823796296296</v>
      </c>
      <c r="B183">
        <v>2.7000000476837158</v>
      </c>
    </row>
    <row r="184" spans="1:2" x14ac:dyDescent="0.45">
      <c r="A184" s="1">
        <v>44263.8203125</v>
      </c>
      <c r="B184">
        <v>2.7000000476837158</v>
      </c>
    </row>
    <row r="185" spans="1:2" x14ac:dyDescent="0.45">
      <c r="A185" s="1">
        <v>44263.816828703704</v>
      </c>
      <c r="B185">
        <v>2.7000000476837158</v>
      </c>
    </row>
    <row r="186" spans="1:2" x14ac:dyDescent="0.45">
      <c r="A186" s="1">
        <v>44263.813344907408</v>
      </c>
      <c r="B186">
        <v>2.7000000476837158</v>
      </c>
    </row>
    <row r="187" spans="1:2" x14ac:dyDescent="0.45">
      <c r="A187" s="1">
        <v>44263.809861111113</v>
      </c>
      <c r="B187">
        <v>2.7000000476837158</v>
      </c>
    </row>
    <row r="188" spans="1:2" x14ac:dyDescent="0.45">
      <c r="A188" s="1">
        <v>44263.806377314817</v>
      </c>
      <c r="B188">
        <v>2.7000000476837158</v>
      </c>
    </row>
    <row r="189" spans="1:2" x14ac:dyDescent="0.45">
      <c r="A189" s="1">
        <v>44263.802893518521</v>
      </c>
      <c r="B189">
        <v>2.9200000762939453</v>
      </c>
    </row>
    <row r="190" spans="1:2" x14ac:dyDescent="0.45">
      <c r="A190" s="1">
        <v>44263.799409722225</v>
      </c>
      <c r="B190">
        <v>2.9200000762939453</v>
      </c>
    </row>
    <row r="191" spans="1:2" x14ac:dyDescent="0.45">
      <c r="A191" s="1">
        <v>44263.795925925922</v>
      </c>
      <c r="B191">
        <v>2.9200000762939453</v>
      </c>
    </row>
    <row r="192" spans="1:2" x14ac:dyDescent="0.45">
      <c r="A192" s="1">
        <v>44263.792442129627</v>
      </c>
      <c r="B192">
        <v>2.9200000762939453</v>
      </c>
    </row>
    <row r="193" spans="1:2" x14ac:dyDescent="0.45">
      <c r="A193" s="1">
        <v>44263.788946759261</v>
      </c>
      <c r="B193">
        <v>3.0499999523162842</v>
      </c>
    </row>
    <row r="194" spans="1:2" x14ac:dyDescent="0.45">
      <c r="A194" s="1">
        <v>44263.785462962966</v>
      </c>
      <c r="B194">
        <v>3.0499999523162842</v>
      </c>
    </row>
    <row r="195" spans="1:2" x14ac:dyDescent="0.45">
      <c r="A195" s="1">
        <v>44263.78197916667</v>
      </c>
      <c r="B195">
        <v>3.0499999523162842</v>
      </c>
    </row>
    <row r="196" spans="1:2" x14ac:dyDescent="0.45">
      <c r="A196" s="1">
        <v>44263.778495370374</v>
      </c>
      <c r="B196">
        <v>3.0499999523162842</v>
      </c>
    </row>
    <row r="197" spans="1:2" x14ac:dyDescent="0.45">
      <c r="A197" s="1">
        <v>44263.775000000001</v>
      </c>
      <c r="B197">
        <v>3.0499999523162842</v>
      </c>
    </row>
    <row r="198" spans="1:2" x14ac:dyDescent="0.45">
      <c r="A198" s="1">
        <v>44263.771516203706</v>
      </c>
      <c r="B198">
        <v>3.0499999523162842</v>
      </c>
    </row>
    <row r="199" spans="1:2" x14ac:dyDescent="0.45">
      <c r="A199" s="1">
        <v>44263.76803240741</v>
      </c>
      <c r="B199">
        <v>3.0499999523162842</v>
      </c>
    </row>
    <row r="200" spans="1:2" x14ac:dyDescent="0.45">
      <c r="A200" s="1">
        <v>44263.764548611114</v>
      </c>
      <c r="B200">
        <v>3.0499999523162842</v>
      </c>
    </row>
    <row r="201" spans="1:2" x14ac:dyDescent="0.45">
      <c r="A201" s="1">
        <v>44263.761076388888</v>
      </c>
      <c r="B201">
        <v>3.0499999523162842</v>
      </c>
    </row>
    <row r="202" spans="1:2" x14ac:dyDescent="0.45">
      <c r="A202" s="1">
        <v>44263.757592592592</v>
      </c>
      <c r="B202">
        <v>3.0499999523162842</v>
      </c>
    </row>
    <row r="203" spans="1:2" x14ac:dyDescent="0.45">
      <c r="A203" s="1">
        <v>44263.75409722222</v>
      </c>
      <c r="B203">
        <v>3.0499999523162842</v>
      </c>
    </row>
    <row r="204" spans="1:2" x14ac:dyDescent="0.45">
      <c r="A204" s="1">
        <v>44263.750613425924</v>
      </c>
      <c r="B204">
        <v>3.0499999523162842</v>
      </c>
    </row>
    <row r="205" spans="1:2" x14ac:dyDescent="0.45">
      <c r="A205" s="1">
        <v>44263.747141203705</v>
      </c>
      <c r="B205">
        <v>3.6700000762939453</v>
      </c>
    </row>
    <row r="206" spans="1:2" x14ac:dyDescent="0.45">
      <c r="A206" s="1">
        <v>44263.743645833332</v>
      </c>
      <c r="B206">
        <v>3.6700000762939453</v>
      </c>
    </row>
    <row r="207" spans="1:2" x14ac:dyDescent="0.45">
      <c r="A207" s="1">
        <v>44263.740162037036</v>
      </c>
      <c r="B207">
        <v>3.6700000762939453</v>
      </c>
    </row>
    <row r="208" spans="1:2" x14ac:dyDescent="0.45">
      <c r="A208" s="1">
        <v>44263.736678240741</v>
      </c>
      <c r="B208">
        <v>3.6700000762939453</v>
      </c>
    </row>
    <row r="209" spans="1:2" x14ac:dyDescent="0.45">
      <c r="A209" s="1">
        <v>44263.733194444445</v>
      </c>
      <c r="B209">
        <v>3.6700000762939453</v>
      </c>
    </row>
    <row r="210" spans="1:2" x14ac:dyDescent="0.45">
      <c r="A210" s="1">
        <v>44263.729710648149</v>
      </c>
      <c r="B210">
        <v>3.6700000762939453</v>
      </c>
    </row>
    <row r="211" spans="1:2" x14ac:dyDescent="0.45">
      <c r="A211" s="1">
        <v>44263.726226851853</v>
      </c>
      <c r="B211">
        <v>3.6700000762939453</v>
      </c>
    </row>
    <row r="212" spans="1:2" x14ac:dyDescent="0.45">
      <c r="A212" s="1">
        <v>44263.722743055558</v>
      </c>
      <c r="B212">
        <v>3.6700000762939453</v>
      </c>
    </row>
    <row r="213" spans="1:2" x14ac:dyDescent="0.45">
      <c r="A213" s="1">
        <v>44263.719259259262</v>
      </c>
      <c r="B213">
        <v>3.6700000762939453</v>
      </c>
    </row>
    <row r="214" spans="1:2" x14ac:dyDescent="0.45">
      <c r="A214" s="1">
        <v>44263.715775462966</v>
      </c>
      <c r="B214">
        <v>3.6700000762939453</v>
      </c>
    </row>
    <row r="215" spans="1:2" x14ac:dyDescent="0.45">
      <c r="A215" s="1">
        <v>44263.712291666663</v>
      </c>
      <c r="B215">
        <v>3.6700000762939453</v>
      </c>
    </row>
    <row r="216" spans="1:2" x14ac:dyDescent="0.45">
      <c r="A216" s="1">
        <v>44263.708819444444</v>
      </c>
      <c r="B216">
        <v>3.6700000762939453</v>
      </c>
    </row>
    <row r="217" spans="1:2" x14ac:dyDescent="0.45">
      <c r="A217" s="1">
        <v>44263.705335648148</v>
      </c>
      <c r="B217">
        <v>4.4499998092651367</v>
      </c>
    </row>
    <row r="218" spans="1:2" x14ac:dyDescent="0.45">
      <c r="A218" s="1">
        <v>44263.701851851853</v>
      </c>
      <c r="B218">
        <v>4.4499998092651367</v>
      </c>
    </row>
    <row r="219" spans="1:2" x14ac:dyDescent="0.45">
      <c r="A219" s="1">
        <v>44263.698368055557</v>
      </c>
      <c r="B219">
        <v>4.4499998092651367</v>
      </c>
    </row>
    <row r="220" spans="1:2" x14ac:dyDescent="0.45">
      <c r="A220" s="1">
        <v>44263.694884259261</v>
      </c>
      <c r="B220">
        <v>4.4499998092651367</v>
      </c>
    </row>
    <row r="221" spans="1:2" x14ac:dyDescent="0.45">
      <c r="A221" s="1">
        <v>44263.691400462965</v>
      </c>
      <c r="B221">
        <v>4.4499998092651367</v>
      </c>
    </row>
    <row r="222" spans="1:2" x14ac:dyDescent="0.45">
      <c r="A222" s="1">
        <v>44263.687928240739</v>
      </c>
      <c r="B222">
        <v>4.4499998092651367</v>
      </c>
    </row>
    <row r="223" spans="1:2" x14ac:dyDescent="0.45">
      <c r="A223" s="1">
        <v>44263.684444444443</v>
      </c>
      <c r="B223">
        <v>4.4499998092651367</v>
      </c>
    </row>
    <row r="224" spans="1:2" x14ac:dyDescent="0.45">
      <c r="A224" s="1">
        <v>44263.680960648147</v>
      </c>
      <c r="B224">
        <v>4.4499998092651367</v>
      </c>
    </row>
    <row r="225" spans="1:2" x14ac:dyDescent="0.45">
      <c r="A225" s="1">
        <v>44263.677476851852</v>
      </c>
      <c r="B225">
        <v>4.4499998092651367</v>
      </c>
    </row>
    <row r="226" spans="1:2" x14ac:dyDescent="0.45">
      <c r="A226" s="1">
        <v>44263.673993055556</v>
      </c>
      <c r="B226">
        <v>4.4499998092651367</v>
      </c>
    </row>
    <row r="227" spans="1:2" x14ac:dyDescent="0.45">
      <c r="A227" s="1">
        <v>44263.670497685183</v>
      </c>
      <c r="B227">
        <v>4.4499998092651367</v>
      </c>
    </row>
    <row r="228" spans="1:2" x14ac:dyDescent="0.45">
      <c r="A228" s="1">
        <v>44263.667013888888</v>
      </c>
      <c r="B228">
        <v>4.4499998092651367</v>
      </c>
    </row>
    <row r="229" spans="1:2" x14ac:dyDescent="0.45">
      <c r="A229" s="1">
        <v>44263.663518518515</v>
      </c>
      <c r="B229">
        <v>4.8899998664855957</v>
      </c>
    </row>
    <row r="230" spans="1:2" x14ac:dyDescent="0.45">
      <c r="A230" s="1">
        <v>44263.660034722219</v>
      </c>
      <c r="B230">
        <v>4.8899998664855957</v>
      </c>
    </row>
    <row r="231" spans="1:2" x14ac:dyDescent="0.45">
      <c r="A231" s="1">
        <v>44263.656550925924</v>
      </c>
      <c r="B231">
        <v>4.8899998664855957</v>
      </c>
    </row>
    <row r="232" spans="1:2" x14ac:dyDescent="0.45">
      <c r="A232" s="1">
        <v>44263.653078703705</v>
      </c>
      <c r="B232">
        <v>4.8899998664855957</v>
      </c>
    </row>
    <row r="233" spans="1:2" x14ac:dyDescent="0.45">
      <c r="A233" s="1">
        <v>44263.649594907409</v>
      </c>
      <c r="B233">
        <v>4.8899998664855957</v>
      </c>
    </row>
    <row r="234" spans="1:2" x14ac:dyDescent="0.45">
      <c r="A234" s="1">
        <v>44263.646099537036</v>
      </c>
      <c r="B234">
        <v>4.8899998664855957</v>
      </c>
    </row>
    <row r="235" spans="1:2" x14ac:dyDescent="0.45">
      <c r="A235" s="1">
        <v>44263.64261574074</v>
      </c>
      <c r="B235">
        <v>4.8899998664855957</v>
      </c>
    </row>
    <row r="236" spans="1:2" x14ac:dyDescent="0.45">
      <c r="A236" s="1">
        <v>44263.639131944445</v>
      </c>
      <c r="B236">
        <v>4.8899998664855957</v>
      </c>
    </row>
    <row r="237" spans="1:2" x14ac:dyDescent="0.45">
      <c r="A237" s="1">
        <v>44263.635648148149</v>
      </c>
      <c r="B237">
        <v>4.8899998664855957</v>
      </c>
    </row>
    <row r="238" spans="1:2" x14ac:dyDescent="0.45">
      <c r="A238" s="1">
        <v>44263.632164351853</v>
      </c>
      <c r="B238">
        <v>4.8899998664855957</v>
      </c>
    </row>
    <row r="239" spans="1:2" x14ac:dyDescent="0.45">
      <c r="A239" s="1">
        <v>44263.628680555557</v>
      </c>
      <c r="B239">
        <v>4.8899998664855957</v>
      </c>
    </row>
    <row r="240" spans="1:2" x14ac:dyDescent="0.45">
      <c r="A240" s="1">
        <v>44263.625208333331</v>
      </c>
      <c r="B240">
        <v>4.8899998664855957</v>
      </c>
    </row>
    <row r="241" spans="1:2" x14ac:dyDescent="0.45">
      <c r="A241" s="1">
        <v>44263.621724537035</v>
      </c>
      <c r="B241">
        <v>5.3400001525878906</v>
      </c>
    </row>
    <row r="242" spans="1:2" x14ac:dyDescent="0.45">
      <c r="A242" s="1">
        <v>44263.61822916667</v>
      </c>
      <c r="B242">
        <v>5.3400001525878906</v>
      </c>
    </row>
    <row r="243" spans="1:2" x14ac:dyDescent="0.45">
      <c r="A243" s="1">
        <v>44263.614745370367</v>
      </c>
      <c r="B243">
        <v>5.3400001525878906</v>
      </c>
    </row>
    <row r="244" spans="1:2" x14ac:dyDescent="0.45">
      <c r="A244" s="1">
        <v>44263.611273148148</v>
      </c>
      <c r="B244">
        <v>5.3400001525878906</v>
      </c>
    </row>
    <row r="245" spans="1:2" x14ac:dyDescent="0.45">
      <c r="A245" s="1">
        <v>44263.607789351852</v>
      </c>
      <c r="B245">
        <v>5.3400001525878906</v>
      </c>
    </row>
    <row r="246" spans="1:2" x14ac:dyDescent="0.45">
      <c r="A246" s="1">
        <v>44263.604305555556</v>
      </c>
      <c r="B246">
        <v>5.3400001525878906</v>
      </c>
    </row>
    <row r="247" spans="1:2" x14ac:dyDescent="0.45">
      <c r="A247" s="1">
        <v>44263.600821759261</v>
      </c>
      <c r="B247">
        <v>5.3400001525878906</v>
      </c>
    </row>
    <row r="248" spans="1:2" x14ac:dyDescent="0.45">
      <c r="A248" s="1">
        <v>44263.597337962965</v>
      </c>
      <c r="B248">
        <v>5.3400001525878906</v>
      </c>
    </row>
    <row r="249" spans="1:2" x14ac:dyDescent="0.45">
      <c r="A249" s="1">
        <v>44263.593854166669</v>
      </c>
      <c r="B249">
        <v>5.3400001525878906</v>
      </c>
    </row>
    <row r="250" spans="1:2" x14ac:dyDescent="0.45">
      <c r="A250" s="1">
        <v>44263.590370370373</v>
      </c>
      <c r="B250">
        <v>5.3400001525878906</v>
      </c>
    </row>
    <row r="251" spans="1:2" x14ac:dyDescent="0.45">
      <c r="A251" s="1">
        <v>44263.586886574078</v>
      </c>
      <c r="B251">
        <v>5.3400001525878906</v>
      </c>
    </row>
    <row r="252" spans="1:2" x14ac:dyDescent="0.45">
      <c r="A252" s="1">
        <v>44263.583402777775</v>
      </c>
      <c r="B252">
        <v>5.5</v>
      </c>
    </row>
    <row r="253" spans="1:2" x14ac:dyDescent="0.45">
      <c r="A253" s="1">
        <v>44263.579918981479</v>
      </c>
      <c r="B253">
        <v>5.5</v>
      </c>
    </row>
    <row r="254" spans="1:2" x14ac:dyDescent="0.45">
      <c r="A254" s="1">
        <v>44263.57644675926</v>
      </c>
      <c r="B254">
        <v>5.5</v>
      </c>
    </row>
    <row r="255" spans="1:2" x14ac:dyDescent="0.45">
      <c r="A255" s="1">
        <v>44263.572951388887</v>
      </c>
      <c r="B255">
        <v>5.5</v>
      </c>
    </row>
    <row r="256" spans="1:2" x14ac:dyDescent="0.45">
      <c r="A256" s="1">
        <v>44263.569467592592</v>
      </c>
      <c r="B256">
        <v>5.5</v>
      </c>
    </row>
    <row r="257" spans="1:2" x14ac:dyDescent="0.45">
      <c r="A257" s="1">
        <v>44263.565983796296</v>
      </c>
      <c r="B257">
        <v>5.5</v>
      </c>
    </row>
    <row r="258" spans="1:2" x14ac:dyDescent="0.45">
      <c r="A258" s="1">
        <v>44263.5625</v>
      </c>
      <c r="B258">
        <v>5.5</v>
      </c>
    </row>
    <row r="259" spans="1:2" x14ac:dyDescent="0.45">
      <c r="A259" s="1">
        <v>44263.559016203704</v>
      </c>
      <c r="B259">
        <v>5.5</v>
      </c>
    </row>
    <row r="260" spans="1:2" x14ac:dyDescent="0.45">
      <c r="A260" s="1">
        <v>44263.555532407408</v>
      </c>
      <c r="B260">
        <v>5.5</v>
      </c>
    </row>
    <row r="261" spans="1:2" x14ac:dyDescent="0.45">
      <c r="A261" s="1">
        <v>44263.552048611113</v>
      </c>
      <c r="B261">
        <v>6.130000114440918</v>
      </c>
    </row>
    <row r="262" spans="1:2" x14ac:dyDescent="0.45">
      <c r="A262" s="1">
        <v>44263.548576388886</v>
      </c>
      <c r="B262">
        <v>6.130000114440918</v>
      </c>
    </row>
    <row r="263" spans="1:2" x14ac:dyDescent="0.45">
      <c r="A263" s="1">
        <v>44263.545081018521</v>
      </c>
      <c r="B263">
        <v>6.130000114440918</v>
      </c>
    </row>
    <row r="264" spans="1:2" x14ac:dyDescent="0.45">
      <c r="A264" s="1">
        <v>44263.541597222225</v>
      </c>
      <c r="B264">
        <v>6.320000171661377</v>
      </c>
    </row>
    <row r="265" spans="1:2" x14ac:dyDescent="0.45">
      <c r="A265" s="1">
        <v>44263.538113425922</v>
      </c>
      <c r="B265">
        <v>6.320000171661377</v>
      </c>
    </row>
    <row r="266" spans="1:2" x14ac:dyDescent="0.45">
      <c r="A266" s="1">
        <v>44263.534629629627</v>
      </c>
      <c r="B266">
        <v>6.320000171661377</v>
      </c>
    </row>
    <row r="267" spans="1:2" x14ac:dyDescent="0.45">
      <c r="A267" s="1">
        <v>44263.531145833331</v>
      </c>
      <c r="B267">
        <v>6.320000171661377</v>
      </c>
    </row>
    <row r="268" spans="1:2" x14ac:dyDescent="0.45">
      <c r="A268" s="1">
        <v>44263.527673611112</v>
      </c>
      <c r="B268">
        <v>6.320000171661377</v>
      </c>
    </row>
    <row r="269" spans="1:2" x14ac:dyDescent="0.45">
      <c r="A269" s="1">
        <v>44263.524189814816</v>
      </c>
      <c r="B269">
        <v>6.320000171661377</v>
      </c>
    </row>
    <row r="270" spans="1:2" x14ac:dyDescent="0.45">
      <c r="A270" s="1">
        <v>44263.52070601852</v>
      </c>
      <c r="B270">
        <v>6.320000171661377</v>
      </c>
    </row>
    <row r="271" spans="1:2" x14ac:dyDescent="0.45">
      <c r="A271" s="1">
        <v>44263.517222222225</v>
      </c>
      <c r="B271">
        <v>6.320000171661377</v>
      </c>
    </row>
    <row r="272" spans="1:2" x14ac:dyDescent="0.45">
      <c r="A272" s="1">
        <v>44263.513738425929</v>
      </c>
      <c r="B272">
        <v>6.320000171661377</v>
      </c>
    </row>
    <row r="273" spans="1:2" x14ac:dyDescent="0.45">
      <c r="A273" s="1">
        <v>44263.510243055556</v>
      </c>
      <c r="B273">
        <v>6.320000171661377</v>
      </c>
    </row>
    <row r="274" spans="1:2" x14ac:dyDescent="0.45">
      <c r="A274" s="1">
        <v>44263.50675925926</v>
      </c>
      <c r="B274">
        <v>6.320000171661377</v>
      </c>
    </row>
    <row r="275" spans="1:2" x14ac:dyDescent="0.45">
      <c r="A275" s="1">
        <v>44263.503287037034</v>
      </c>
      <c r="B275">
        <v>6.320000171661377</v>
      </c>
    </row>
    <row r="276" spans="1:2" x14ac:dyDescent="0.45">
      <c r="A276" s="1">
        <v>44263.499803240738</v>
      </c>
      <c r="B276">
        <v>5.440000057220459</v>
      </c>
    </row>
    <row r="277" spans="1:2" x14ac:dyDescent="0.45">
      <c r="A277" s="1">
        <v>44263.496319444443</v>
      </c>
      <c r="B277">
        <v>5.440000057220459</v>
      </c>
    </row>
    <row r="278" spans="1:2" x14ac:dyDescent="0.45">
      <c r="A278" s="1">
        <v>44263.492835648147</v>
      </c>
      <c r="B278">
        <v>5.440000057220459</v>
      </c>
    </row>
    <row r="279" spans="1:2" x14ac:dyDescent="0.45">
      <c r="A279" s="1">
        <v>44263.489363425928</v>
      </c>
      <c r="B279">
        <v>5.440000057220459</v>
      </c>
    </row>
    <row r="280" spans="1:2" x14ac:dyDescent="0.45">
      <c r="A280" s="1">
        <v>44263.485879629632</v>
      </c>
      <c r="B280">
        <v>5.440000057220459</v>
      </c>
    </row>
    <row r="281" spans="1:2" x14ac:dyDescent="0.45">
      <c r="A281" s="1">
        <v>44263.482395833336</v>
      </c>
      <c r="B281">
        <v>5.440000057220459</v>
      </c>
    </row>
    <row r="282" spans="1:2" x14ac:dyDescent="0.45">
      <c r="A282" s="1">
        <v>44263.478912037041</v>
      </c>
      <c r="B282">
        <v>5.440000057220459</v>
      </c>
    </row>
    <row r="283" spans="1:2" x14ac:dyDescent="0.45">
      <c r="A283" s="1">
        <v>44263.475428240738</v>
      </c>
      <c r="B283">
        <v>5.440000057220459</v>
      </c>
    </row>
    <row r="284" spans="1:2" x14ac:dyDescent="0.45">
      <c r="A284" s="1">
        <v>44263.471932870372</v>
      </c>
      <c r="B284">
        <v>5.440000057220459</v>
      </c>
    </row>
    <row r="285" spans="1:2" x14ac:dyDescent="0.45">
      <c r="A285" s="1">
        <v>44263.468449074076</v>
      </c>
      <c r="B285">
        <v>5.440000057220459</v>
      </c>
    </row>
    <row r="286" spans="1:2" x14ac:dyDescent="0.45">
      <c r="A286" s="1">
        <v>44263.464965277781</v>
      </c>
      <c r="B286">
        <v>5.440000057220459</v>
      </c>
    </row>
    <row r="287" spans="1:2" x14ac:dyDescent="0.45">
      <c r="A287" s="1">
        <v>44263.461481481485</v>
      </c>
      <c r="B287">
        <v>5.440000057220459</v>
      </c>
    </row>
    <row r="288" spans="1:2" x14ac:dyDescent="0.45">
      <c r="A288" s="1">
        <v>44263.457997685182</v>
      </c>
      <c r="B288">
        <v>4.6100001335144043</v>
      </c>
    </row>
    <row r="289" spans="1:2" x14ac:dyDescent="0.45">
      <c r="A289" s="1">
        <v>44263.454513888886</v>
      </c>
      <c r="B289">
        <v>4.6100001335144043</v>
      </c>
    </row>
    <row r="290" spans="1:2" x14ac:dyDescent="0.45">
      <c r="A290" s="1">
        <v>44263.45103009259</v>
      </c>
      <c r="B290">
        <v>4.6100001335144043</v>
      </c>
    </row>
    <row r="291" spans="1:2" x14ac:dyDescent="0.45">
      <c r="A291" s="1">
        <v>44263.447546296295</v>
      </c>
      <c r="B291">
        <v>4.6100001335144043</v>
      </c>
    </row>
    <row r="292" spans="1:2" x14ac:dyDescent="0.45">
      <c r="A292" s="1">
        <v>44263.444062499999</v>
      </c>
      <c r="B292">
        <v>4.6100001335144043</v>
      </c>
    </row>
    <row r="293" spans="1:2" x14ac:dyDescent="0.45">
      <c r="A293" s="1">
        <v>44263.440578703703</v>
      </c>
      <c r="B293">
        <v>4.6100001335144043</v>
      </c>
    </row>
    <row r="294" spans="1:2" x14ac:dyDescent="0.45">
      <c r="A294" s="1">
        <v>44263.437094907407</v>
      </c>
      <c r="B294">
        <v>4.6100001335144043</v>
      </c>
    </row>
    <row r="295" spans="1:2" x14ac:dyDescent="0.45">
      <c r="A295" s="1">
        <v>44263.433611111112</v>
      </c>
      <c r="B295">
        <v>4.6100001335144043</v>
      </c>
    </row>
    <row r="296" spans="1:2" x14ac:dyDescent="0.45">
      <c r="A296" s="1">
        <v>44263.430138888885</v>
      </c>
      <c r="B296">
        <v>4.6100001335144043</v>
      </c>
    </row>
    <row r="297" spans="1:2" x14ac:dyDescent="0.45">
      <c r="A297" s="1">
        <v>44263.426655092589</v>
      </c>
      <c r="B297">
        <v>4.6100001335144043</v>
      </c>
    </row>
    <row r="298" spans="1:2" x14ac:dyDescent="0.45">
      <c r="A298" s="1">
        <v>44263.423171296294</v>
      </c>
      <c r="B298">
        <v>4.6100001335144043</v>
      </c>
    </row>
    <row r="299" spans="1:2" x14ac:dyDescent="0.45">
      <c r="A299" s="1">
        <v>44263.419687499998</v>
      </c>
      <c r="B299">
        <v>4.6100001335144043</v>
      </c>
    </row>
    <row r="300" spans="1:2" x14ac:dyDescent="0.45">
      <c r="A300" s="1">
        <v>44263.416192129633</v>
      </c>
      <c r="B300">
        <v>4.130000114440918</v>
      </c>
    </row>
    <row r="301" spans="1:2" x14ac:dyDescent="0.45">
      <c r="A301" s="1">
        <v>44263.412708333337</v>
      </c>
      <c r="B301">
        <v>4.130000114440918</v>
      </c>
    </row>
    <row r="302" spans="1:2" x14ac:dyDescent="0.45">
      <c r="A302" s="1">
        <v>44263.409236111111</v>
      </c>
      <c r="B302">
        <v>4.130000114440918</v>
      </c>
    </row>
    <row r="303" spans="1:2" x14ac:dyDescent="0.45">
      <c r="A303" s="1">
        <v>44263.405740740738</v>
      </c>
      <c r="B303">
        <v>4.130000114440918</v>
      </c>
    </row>
    <row r="304" spans="1:2" x14ac:dyDescent="0.45">
      <c r="A304" s="1">
        <v>44263.402268518519</v>
      </c>
      <c r="B304">
        <v>4.130000114440918</v>
      </c>
    </row>
    <row r="305" spans="1:2" x14ac:dyDescent="0.45">
      <c r="A305" s="1">
        <v>44263.398784722223</v>
      </c>
      <c r="B305">
        <v>4.130000114440918</v>
      </c>
    </row>
    <row r="306" spans="1:2" x14ac:dyDescent="0.45">
      <c r="A306" s="1">
        <v>44263.395300925928</v>
      </c>
      <c r="B306">
        <v>4.130000114440918</v>
      </c>
    </row>
    <row r="307" spans="1:2" x14ac:dyDescent="0.45">
      <c r="A307" s="1">
        <v>44263.391805555555</v>
      </c>
      <c r="B307">
        <v>4.130000114440918</v>
      </c>
    </row>
    <row r="308" spans="1:2" x14ac:dyDescent="0.45">
      <c r="A308" s="1">
        <v>44263.388321759259</v>
      </c>
      <c r="B308">
        <v>4.130000114440918</v>
      </c>
    </row>
    <row r="309" spans="1:2" x14ac:dyDescent="0.45">
      <c r="A309" s="1">
        <v>44263.38484953704</v>
      </c>
      <c r="B309">
        <v>4.130000114440918</v>
      </c>
    </row>
    <row r="310" spans="1:2" x14ac:dyDescent="0.45">
      <c r="A310" s="1">
        <v>44263.381365740737</v>
      </c>
      <c r="B310">
        <v>4.130000114440918</v>
      </c>
    </row>
    <row r="311" spans="1:2" x14ac:dyDescent="0.45">
      <c r="A311" s="1">
        <v>44263.377881944441</v>
      </c>
      <c r="B311">
        <v>4.130000114440918</v>
      </c>
    </row>
    <row r="312" spans="1:2" x14ac:dyDescent="0.45">
      <c r="A312" s="1">
        <v>44263.374398148146</v>
      </c>
      <c r="B312">
        <v>3.130000114440918</v>
      </c>
    </row>
    <row r="313" spans="1:2" x14ac:dyDescent="0.45">
      <c r="A313" s="1">
        <v>44263.37091435185</v>
      </c>
      <c r="B313">
        <v>3.130000114440918</v>
      </c>
    </row>
    <row r="314" spans="1:2" x14ac:dyDescent="0.45">
      <c r="A314" s="1">
        <v>44263.367418981485</v>
      </c>
      <c r="B314">
        <v>3.130000114440918</v>
      </c>
    </row>
    <row r="315" spans="1:2" x14ac:dyDescent="0.45">
      <c r="A315" s="1">
        <v>44263.363946759258</v>
      </c>
      <c r="B315">
        <v>3.130000114440918</v>
      </c>
    </row>
    <row r="316" spans="1:2" x14ac:dyDescent="0.45">
      <c r="A316" s="1">
        <v>44263.360462962963</v>
      </c>
      <c r="B316">
        <v>3.130000114440918</v>
      </c>
    </row>
    <row r="317" spans="1:2" x14ac:dyDescent="0.45">
      <c r="A317" s="1">
        <v>44263.356979166667</v>
      </c>
      <c r="B317">
        <v>3.130000114440918</v>
      </c>
    </row>
    <row r="318" spans="1:2" x14ac:dyDescent="0.45">
      <c r="A318" s="1">
        <v>44263.353483796294</v>
      </c>
      <c r="B318">
        <v>3.130000114440918</v>
      </c>
    </row>
    <row r="319" spans="1:2" x14ac:dyDescent="0.45">
      <c r="A319" s="1">
        <v>44263.35</v>
      </c>
      <c r="B319">
        <v>3.130000114440918</v>
      </c>
    </row>
    <row r="320" spans="1:2" x14ac:dyDescent="0.45">
      <c r="A320" s="1">
        <v>44263.346516203703</v>
      </c>
      <c r="B320">
        <v>3.130000114440918</v>
      </c>
    </row>
    <row r="321" spans="1:2" x14ac:dyDescent="0.45">
      <c r="A321" s="1">
        <v>44263.343032407407</v>
      </c>
      <c r="B321">
        <v>3.130000114440918</v>
      </c>
    </row>
    <row r="322" spans="1:2" x14ac:dyDescent="0.45">
      <c r="A322" s="1">
        <v>44263.339548611111</v>
      </c>
      <c r="B322">
        <v>3.130000114440918</v>
      </c>
    </row>
    <row r="323" spans="1:2" x14ac:dyDescent="0.45">
      <c r="A323" s="1">
        <v>44263.336064814815</v>
      </c>
      <c r="B323">
        <v>3.130000114440918</v>
      </c>
    </row>
    <row r="324" spans="1:2" x14ac:dyDescent="0.45">
      <c r="A324" s="1">
        <v>44263.33258101852</v>
      </c>
      <c r="B324">
        <v>2.1099998950958252</v>
      </c>
    </row>
    <row r="325" spans="1:2" x14ac:dyDescent="0.45">
      <c r="A325" s="1">
        <v>44263.329097222224</v>
      </c>
      <c r="B325">
        <v>2.1099998950958252</v>
      </c>
    </row>
    <row r="326" spans="1:2" x14ac:dyDescent="0.45">
      <c r="A326" s="1">
        <v>44263.325613425928</v>
      </c>
      <c r="B326">
        <v>2.1099998950958252</v>
      </c>
    </row>
    <row r="327" spans="1:2" x14ac:dyDescent="0.45">
      <c r="A327" s="1">
        <v>44263.322141203702</v>
      </c>
      <c r="B327">
        <v>2.1099998950958252</v>
      </c>
    </row>
    <row r="328" spans="1:2" x14ac:dyDescent="0.45">
      <c r="A328" s="1">
        <v>44263.318657407406</v>
      </c>
      <c r="B328">
        <v>2.1099998950958252</v>
      </c>
    </row>
    <row r="329" spans="1:2" x14ac:dyDescent="0.45">
      <c r="A329" s="1">
        <v>44263.315162037034</v>
      </c>
      <c r="B329">
        <v>2.1099998950958252</v>
      </c>
    </row>
    <row r="330" spans="1:2" x14ac:dyDescent="0.45">
      <c r="A330" s="1">
        <v>44263.311678240738</v>
      </c>
      <c r="B330">
        <v>1.3600000143051147</v>
      </c>
    </row>
    <row r="331" spans="1:2" x14ac:dyDescent="0.45">
      <c r="A331" s="1">
        <v>44263.308194444442</v>
      </c>
      <c r="B331">
        <v>1.3600000143051147</v>
      </c>
    </row>
    <row r="332" spans="1:2" x14ac:dyDescent="0.45">
      <c r="A332" s="1">
        <v>44263.304710648146</v>
      </c>
      <c r="B332">
        <v>1.3600000143051147</v>
      </c>
    </row>
    <row r="333" spans="1:2" x14ac:dyDescent="0.45">
      <c r="A333" s="1">
        <v>44263.301226851851</v>
      </c>
      <c r="B333">
        <v>1.3600000143051147</v>
      </c>
    </row>
    <row r="334" spans="1:2" x14ac:dyDescent="0.45">
      <c r="A334" s="1">
        <v>44263.297731481478</v>
      </c>
      <c r="B334">
        <v>1.3600000143051147</v>
      </c>
    </row>
    <row r="335" spans="1:2" x14ac:dyDescent="0.45">
      <c r="A335" s="1">
        <v>44263.294247685182</v>
      </c>
      <c r="B335">
        <v>1.3600000143051147</v>
      </c>
    </row>
    <row r="336" spans="1:2" x14ac:dyDescent="0.45">
      <c r="A336" s="1">
        <v>44263.290763888886</v>
      </c>
      <c r="B336">
        <v>0.6600000262260437</v>
      </c>
    </row>
    <row r="337" spans="1:2" x14ac:dyDescent="0.45">
      <c r="A337" s="1">
        <v>44263.287280092591</v>
      </c>
      <c r="B337">
        <v>0.6600000262260437</v>
      </c>
    </row>
    <row r="338" spans="1:2" x14ac:dyDescent="0.45">
      <c r="A338" s="1">
        <v>44263.283796296295</v>
      </c>
      <c r="B338">
        <v>0.6600000262260437</v>
      </c>
    </row>
    <row r="339" spans="1:2" x14ac:dyDescent="0.45">
      <c r="A339" s="1">
        <v>44263.280312499999</v>
      </c>
      <c r="B339">
        <v>0.6600000262260437</v>
      </c>
    </row>
    <row r="340" spans="1:2" x14ac:dyDescent="0.45">
      <c r="A340" s="1">
        <v>44263.276828703703</v>
      </c>
      <c r="B340">
        <v>0.6600000262260437</v>
      </c>
    </row>
    <row r="341" spans="1:2" x14ac:dyDescent="0.45">
      <c r="A341" s="1">
        <v>44263.273344907408</v>
      </c>
      <c r="B341">
        <v>0.6600000262260437</v>
      </c>
    </row>
    <row r="342" spans="1:2" x14ac:dyDescent="0.45">
      <c r="A342" s="1">
        <v>44263.269861111112</v>
      </c>
      <c r="B342">
        <v>0.6600000262260437</v>
      </c>
    </row>
    <row r="343" spans="1:2" x14ac:dyDescent="0.45">
      <c r="A343" s="1">
        <v>44263.266377314816</v>
      </c>
      <c r="B343">
        <v>0.6600000262260437</v>
      </c>
    </row>
    <row r="344" spans="1:2" x14ac:dyDescent="0.45">
      <c r="A344" s="1">
        <v>44263.26289351852</v>
      </c>
      <c r="B344">
        <v>0.6600000262260437</v>
      </c>
    </row>
    <row r="345" spans="1:2" x14ac:dyDescent="0.45">
      <c r="A345" s="1">
        <v>44263.259409722225</v>
      </c>
      <c r="B345">
        <v>0.6600000262260437</v>
      </c>
    </row>
    <row r="346" spans="1:2" x14ac:dyDescent="0.45">
      <c r="A346" s="1">
        <v>44263.255925925929</v>
      </c>
      <c r="B346">
        <v>0.6600000262260437</v>
      </c>
    </row>
    <row r="347" spans="1:2" x14ac:dyDescent="0.45">
      <c r="A347" s="1">
        <v>44263.252442129633</v>
      </c>
      <c r="B347">
        <v>0.6600000262260437</v>
      </c>
    </row>
    <row r="348" spans="1:2" x14ac:dyDescent="0.45">
      <c r="A348" s="1">
        <v>44263.24895833333</v>
      </c>
      <c r="B348">
        <v>0.92000001668930054</v>
      </c>
    </row>
    <row r="349" spans="1:2" x14ac:dyDescent="0.45">
      <c r="A349" s="1">
        <v>44263.245474537034</v>
      </c>
      <c r="B349">
        <v>0.92000001668930054</v>
      </c>
    </row>
    <row r="350" spans="1:2" x14ac:dyDescent="0.45">
      <c r="A350" s="1">
        <v>44263.241990740738</v>
      </c>
      <c r="B350">
        <v>0.92000001668930054</v>
      </c>
    </row>
    <row r="351" spans="1:2" x14ac:dyDescent="0.45">
      <c r="A351" s="1">
        <v>44263.238518518519</v>
      </c>
      <c r="B351">
        <v>0.92000001668930054</v>
      </c>
    </row>
    <row r="352" spans="1:2" x14ac:dyDescent="0.45">
      <c r="A352" s="1">
        <v>44263.235023148147</v>
      </c>
      <c r="B352">
        <v>0.92000001668930054</v>
      </c>
    </row>
    <row r="353" spans="1:2" x14ac:dyDescent="0.45">
      <c r="A353" s="1">
        <v>44263.231539351851</v>
      </c>
      <c r="B353">
        <v>0.92000001668930054</v>
      </c>
    </row>
    <row r="354" spans="1:2" x14ac:dyDescent="0.45">
      <c r="A354" s="1">
        <v>44263.228055555555</v>
      </c>
      <c r="B354">
        <v>0.92000001668930054</v>
      </c>
    </row>
    <row r="355" spans="1:2" x14ac:dyDescent="0.45">
      <c r="A355" s="1">
        <v>44263.22457175926</v>
      </c>
      <c r="B355">
        <v>0.92000001668930054</v>
      </c>
    </row>
    <row r="356" spans="1:2" x14ac:dyDescent="0.45">
      <c r="A356" s="1">
        <v>44263.221087962964</v>
      </c>
      <c r="B356">
        <v>0.92000001668930054</v>
      </c>
    </row>
    <row r="357" spans="1:2" x14ac:dyDescent="0.45">
      <c r="A357" s="1">
        <v>44263.217604166668</v>
      </c>
      <c r="B357">
        <v>0.92000001668930054</v>
      </c>
    </row>
    <row r="358" spans="1:2" x14ac:dyDescent="0.45">
      <c r="A358" s="1">
        <v>44263.214120370372</v>
      </c>
      <c r="B358">
        <v>0.92000001668930054</v>
      </c>
    </row>
    <row r="359" spans="1:2" x14ac:dyDescent="0.45">
      <c r="A359" s="1">
        <v>44263.210636574076</v>
      </c>
      <c r="B359">
        <v>0.92000001668930054</v>
      </c>
    </row>
    <row r="360" spans="1:2" x14ac:dyDescent="0.45">
      <c r="A360" s="1">
        <v>44263.207152777781</v>
      </c>
      <c r="B360">
        <v>1.2599999904632568</v>
      </c>
    </row>
    <row r="361" spans="1:2" x14ac:dyDescent="0.45">
      <c r="A361" s="1">
        <v>44263.203657407408</v>
      </c>
      <c r="B361">
        <v>1.2599999904632568</v>
      </c>
    </row>
    <row r="362" spans="1:2" x14ac:dyDescent="0.45">
      <c r="A362" s="1">
        <v>44263.200173611112</v>
      </c>
      <c r="B362">
        <v>1.2599999904632568</v>
      </c>
    </row>
    <row r="363" spans="1:2" x14ac:dyDescent="0.45">
      <c r="A363" s="1">
        <v>44263.196689814817</v>
      </c>
      <c r="B363">
        <v>1.2599999904632568</v>
      </c>
    </row>
    <row r="364" spans="1:2" x14ac:dyDescent="0.45">
      <c r="A364" s="1">
        <v>44263.193206018521</v>
      </c>
      <c r="B364">
        <v>1.2599999904632568</v>
      </c>
    </row>
    <row r="365" spans="1:2" x14ac:dyDescent="0.45">
      <c r="A365" s="1">
        <v>44263.189710648148</v>
      </c>
      <c r="B365">
        <v>1.2599999904632568</v>
      </c>
    </row>
    <row r="366" spans="1:2" x14ac:dyDescent="0.45">
      <c r="A366" s="1">
        <v>44263.186226851853</v>
      </c>
      <c r="B366">
        <v>1.2599999904632568</v>
      </c>
    </row>
    <row r="367" spans="1:2" x14ac:dyDescent="0.45">
      <c r="A367" s="1">
        <v>44263.182743055557</v>
      </c>
      <c r="B367">
        <v>1.2599999904632568</v>
      </c>
    </row>
    <row r="368" spans="1:2" x14ac:dyDescent="0.45">
      <c r="A368" s="1">
        <v>44263.179259259261</v>
      </c>
      <c r="B368">
        <v>1.2599999904632568</v>
      </c>
    </row>
    <row r="369" spans="1:2" x14ac:dyDescent="0.45">
      <c r="A369" s="1">
        <v>44263.175775462965</v>
      </c>
      <c r="B369">
        <v>1.2599999904632568</v>
      </c>
    </row>
    <row r="370" spans="1:2" x14ac:dyDescent="0.45">
      <c r="A370" s="1">
        <v>44263.172291666669</v>
      </c>
      <c r="B370">
        <v>1.2599999904632568</v>
      </c>
    </row>
    <row r="371" spans="1:2" x14ac:dyDescent="0.45">
      <c r="A371" s="1">
        <v>44263.168807870374</v>
      </c>
      <c r="B371">
        <v>1.2599999904632568</v>
      </c>
    </row>
    <row r="372" spans="1:2" x14ac:dyDescent="0.45">
      <c r="A372" s="1">
        <v>44263.165324074071</v>
      </c>
      <c r="B372">
        <v>1.7799999713897705</v>
      </c>
    </row>
    <row r="373" spans="1:2" x14ac:dyDescent="0.45">
      <c r="A373" s="1">
        <v>44263.161840277775</v>
      </c>
      <c r="B373">
        <v>1.7799999713897705</v>
      </c>
    </row>
    <row r="374" spans="1:2" x14ac:dyDescent="0.45">
      <c r="A374" s="1">
        <v>44263.158356481479</v>
      </c>
      <c r="B374">
        <v>1.7799999713897705</v>
      </c>
    </row>
    <row r="375" spans="1:2" x14ac:dyDescent="0.45">
      <c r="A375" s="1">
        <v>44263.154861111114</v>
      </c>
      <c r="B375">
        <v>1.7799999713897705</v>
      </c>
    </row>
    <row r="376" spans="1:2" x14ac:dyDescent="0.45">
      <c r="A376" s="1">
        <v>44263.151377314818</v>
      </c>
      <c r="B376">
        <v>1.7799999713897705</v>
      </c>
    </row>
    <row r="377" spans="1:2" x14ac:dyDescent="0.45">
      <c r="A377" s="1">
        <v>44263.147893518515</v>
      </c>
      <c r="B377">
        <v>1.7799999713897705</v>
      </c>
    </row>
    <row r="378" spans="1:2" x14ac:dyDescent="0.45">
      <c r="A378" s="1">
        <v>44263.144409722219</v>
      </c>
      <c r="B378">
        <v>1.7799999713897705</v>
      </c>
    </row>
    <row r="379" spans="1:2" x14ac:dyDescent="0.45">
      <c r="A379" s="1">
        <v>44263.140925925924</v>
      </c>
      <c r="B379">
        <v>1.7799999713897705</v>
      </c>
    </row>
    <row r="380" spans="1:2" x14ac:dyDescent="0.45">
      <c r="A380" s="1">
        <v>44263.137442129628</v>
      </c>
      <c r="B380">
        <v>1.7799999713897705</v>
      </c>
    </row>
    <row r="381" spans="1:2" x14ac:dyDescent="0.45">
      <c r="A381" s="1">
        <v>44263.133958333332</v>
      </c>
      <c r="B381">
        <v>1.7799999713897705</v>
      </c>
    </row>
    <row r="382" spans="1:2" x14ac:dyDescent="0.45">
      <c r="A382" s="1">
        <v>44263.130474537036</v>
      </c>
      <c r="B382">
        <v>1.7799999713897705</v>
      </c>
    </row>
    <row r="383" spans="1:2" x14ac:dyDescent="0.45">
      <c r="A383" s="1">
        <v>44263.126979166664</v>
      </c>
      <c r="B383">
        <v>1.7799999713897705</v>
      </c>
    </row>
    <row r="384" spans="1:2" x14ac:dyDescent="0.45">
      <c r="A384" s="1">
        <v>44263.123495370368</v>
      </c>
      <c r="B384">
        <v>2.1600000858306885</v>
      </c>
    </row>
    <row r="385" spans="1:2" x14ac:dyDescent="0.45">
      <c r="A385" s="1">
        <v>44263.12</v>
      </c>
      <c r="B385">
        <v>2.1600000858306885</v>
      </c>
    </row>
    <row r="386" spans="1:2" x14ac:dyDescent="0.45">
      <c r="A386" s="1">
        <v>44263.116516203707</v>
      </c>
      <c r="B386">
        <v>2.1600000858306885</v>
      </c>
    </row>
    <row r="387" spans="1:2" x14ac:dyDescent="0.45">
      <c r="A387" s="1">
        <v>44263.113032407404</v>
      </c>
      <c r="B387">
        <v>2.1600000858306885</v>
      </c>
    </row>
    <row r="388" spans="1:2" x14ac:dyDescent="0.45">
      <c r="A388" s="1">
        <v>44263.109548611108</v>
      </c>
      <c r="B388">
        <v>2.1600000858306885</v>
      </c>
    </row>
    <row r="389" spans="1:2" x14ac:dyDescent="0.45">
      <c r="A389" s="1">
        <v>44263.106064814812</v>
      </c>
      <c r="B389">
        <v>2.1600000858306885</v>
      </c>
    </row>
    <row r="390" spans="1:2" x14ac:dyDescent="0.45">
      <c r="A390" s="1">
        <v>44263.102592592593</v>
      </c>
      <c r="B390">
        <v>2.1600000858306885</v>
      </c>
    </row>
    <row r="391" spans="1:2" x14ac:dyDescent="0.45">
      <c r="A391" s="1">
        <v>44263.099108796298</v>
      </c>
      <c r="B391">
        <v>2.1600000858306885</v>
      </c>
    </row>
    <row r="392" spans="1:2" x14ac:dyDescent="0.45">
      <c r="A392" s="1">
        <v>44263.095625000002</v>
      </c>
      <c r="B392">
        <v>2.1600000858306885</v>
      </c>
    </row>
    <row r="393" spans="1:2" x14ac:dyDescent="0.45">
      <c r="A393" s="1">
        <v>44263.092141203706</v>
      </c>
      <c r="B393">
        <v>2.1600000858306885</v>
      </c>
    </row>
    <row r="394" spans="1:2" x14ac:dyDescent="0.45">
      <c r="A394" s="1">
        <v>44263.08865740741</v>
      </c>
      <c r="B394">
        <v>2.1600000858306885</v>
      </c>
    </row>
    <row r="395" spans="1:2" x14ac:dyDescent="0.45">
      <c r="A395" s="1">
        <v>44263.085185185184</v>
      </c>
      <c r="B395">
        <v>2.1600000858306885</v>
      </c>
    </row>
    <row r="396" spans="1:2" x14ac:dyDescent="0.45">
      <c r="A396" s="1">
        <v>44263.081689814811</v>
      </c>
      <c r="B396">
        <v>2.1400001049041748</v>
      </c>
    </row>
    <row r="397" spans="1:2" x14ac:dyDescent="0.45">
      <c r="A397" s="1">
        <v>44263.078206018516</v>
      </c>
      <c r="B397">
        <v>2.1400001049041748</v>
      </c>
    </row>
    <row r="398" spans="1:2" x14ac:dyDescent="0.45">
      <c r="A398" s="1">
        <v>44263.07472222222</v>
      </c>
      <c r="B398">
        <v>2.1400001049041748</v>
      </c>
    </row>
    <row r="399" spans="1:2" x14ac:dyDescent="0.45">
      <c r="A399" s="1">
        <v>44263.071238425924</v>
      </c>
      <c r="B399">
        <v>2.1400001049041748</v>
      </c>
    </row>
    <row r="400" spans="1:2" x14ac:dyDescent="0.45">
      <c r="A400" s="1">
        <v>44263.067754629628</v>
      </c>
      <c r="B400">
        <v>2.1400001049041748</v>
      </c>
    </row>
    <row r="401" spans="1:2" x14ac:dyDescent="0.45">
      <c r="A401" s="1">
        <v>44263.064270833333</v>
      </c>
      <c r="B401">
        <v>2.1400001049041748</v>
      </c>
    </row>
    <row r="402" spans="1:2" x14ac:dyDescent="0.45">
      <c r="A402" s="1">
        <v>44263.06077546296</v>
      </c>
      <c r="B402">
        <v>2.1400001049041748</v>
      </c>
    </row>
    <row r="403" spans="1:2" x14ac:dyDescent="0.45">
      <c r="A403" s="1">
        <v>44263.057291666664</v>
      </c>
      <c r="B403">
        <v>2.1400001049041748</v>
      </c>
    </row>
    <row r="404" spans="1:2" x14ac:dyDescent="0.45">
      <c r="A404" s="1">
        <v>44263.053807870368</v>
      </c>
      <c r="B404">
        <v>2.1400001049041748</v>
      </c>
    </row>
    <row r="405" spans="1:2" x14ac:dyDescent="0.45">
      <c r="A405" s="1">
        <v>44263.050324074073</v>
      </c>
      <c r="B405">
        <v>2.0299999713897705</v>
      </c>
    </row>
    <row r="406" spans="1:2" x14ac:dyDescent="0.45">
      <c r="A406" s="1">
        <v>44263.0468287037</v>
      </c>
      <c r="B406">
        <v>2.0299999713897705</v>
      </c>
    </row>
    <row r="407" spans="1:2" x14ac:dyDescent="0.45">
      <c r="A407" s="1">
        <v>44263.043344907404</v>
      </c>
      <c r="B407">
        <v>2.0299999713897705</v>
      </c>
    </row>
    <row r="408" spans="1:2" x14ac:dyDescent="0.45">
      <c r="A408" s="1">
        <v>44263.040081018517</v>
      </c>
      <c r="B408">
        <v>2.3399999141693115</v>
      </c>
    </row>
    <row r="409" spans="1:2" x14ac:dyDescent="0.45">
      <c r="A409" s="1">
        <v>44263.036597222221</v>
      </c>
      <c r="B409">
        <v>2.3399999141693115</v>
      </c>
    </row>
    <row r="410" spans="1:2" x14ac:dyDescent="0.45">
      <c r="A410" s="1">
        <v>44263.033113425925</v>
      </c>
      <c r="B410">
        <v>2.3399999141693115</v>
      </c>
    </row>
    <row r="411" spans="1:2" x14ac:dyDescent="0.45">
      <c r="A411" s="1">
        <v>44263.029629629629</v>
      </c>
      <c r="B411">
        <v>2.3399999141693115</v>
      </c>
    </row>
    <row r="412" spans="1:2" x14ac:dyDescent="0.45">
      <c r="A412" s="1">
        <v>44263.026145833333</v>
      </c>
      <c r="B412">
        <v>2.3399999141693115</v>
      </c>
    </row>
    <row r="413" spans="1:2" x14ac:dyDescent="0.45">
      <c r="A413" s="1">
        <v>44263.022662037038</v>
      </c>
      <c r="B413">
        <v>2.3399999141693115</v>
      </c>
    </row>
    <row r="414" spans="1:2" x14ac:dyDescent="0.45">
      <c r="A414" s="1">
        <v>44263.019178240742</v>
      </c>
      <c r="B414">
        <v>2.3399999141693115</v>
      </c>
    </row>
    <row r="415" spans="1:2" x14ac:dyDescent="0.45">
      <c r="A415" s="1">
        <v>44263.015694444446</v>
      </c>
      <c r="B415">
        <v>2.3399999141693115</v>
      </c>
    </row>
    <row r="416" spans="1:2" x14ac:dyDescent="0.45">
      <c r="A416" s="1">
        <v>44263.012199074074</v>
      </c>
      <c r="B416">
        <v>2.3399999141693115</v>
      </c>
    </row>
    <row r="417" spans="1:2" x14ac:dyDescent="0.45">
      <c r="A417" s="1">
        <v>44263.008715277778</v>
      </c>
      <c r="B417">
        <v>2.3399999141693115</v>
      </c>
    </row>
    <row r="418" spans="1:2" x14ac:dyDescent="0.45">
      <c r="A418" s="1">
        <v>44263.005231481482</v>
      </c>
      <c r="B418">
        <v>2.3399999141693115</v>
      </c>
    </row>
    <row r="419" spans="1:2" x14ac:dyDescent="0.45">
      <c r="A419" s="1">
        <v>44263.001747685186</v>
      </c>
      <c r="B419">
        <v>2.3399999141693115</v>
      </c>
    </row>
    <row r="420" spans="1:2" x14ac:dyDescent="0.45">
      <c r="A420" s="1">
        <v>44262.998263888891</v>
      </c>
      <c r="B420">
        <v>2.2799999713897705</v>
      </c>
    </row>
    <row r="421" spans="1:2" x14ac:dyDescent="0.45">
      <c r="A421" s="1">
        <v>44262.994780092595</v>
      </c>
      <c r="B421">
        <v>2.2799999713897705</v>
      </c>
    </row>
    <row r="422" spans="1:2" x14ac:dyDescent="0.45">
      <c r="A422" s="1">
        <v>44262.991284722222</v>
      </c>
      <c r="B422">
        <v>2.2799999713897705</v>
      </c>
    </row>
    <row r="423" spans="1:2" x14ac:dyDescent="0.45">
      <c r="A423" s="1">
        <v>44262.987800925926</v>
      </c>
      <c r="B423">
        <v>2.2799999713897705</v>
      </c>
    </row>
    <row r="424" spans="1:2" x14ac:dyDescent="0.45">
      <c r="A424" s="1">
        <v>44262.984317129631</v>
      </c>
      <c r="B424">
        <v>2.2799999713897705</v>
      </c>
    </row>
    <row r="425" spans="1:2" x14ac:dyDescent="0.45">
      <c r="A425" s="1">
        <v>44262.980833333335</v>
      </c>
      <c r="B425">
        <v>2.2799999713897705</v>
      </c>
    </row>
    <row r="426" spans="1:2" x14ac:dyDescent="0.45">
      <c r="A426" s="1">
        <v>44262.977361111109</v>
      </c>
      <c r="B426">
        <v>2.2799999713897705</v>
      </c>
    </row>
    <row r="427" spans="1:2" x14ac:dyDescent="0.45">
      <c r="A427" s="1">
        <v>44262.973877314813</v>
      </c>
      <c r="B427">
        <v>2.2799999713897705</v>
      </c>
    </row>
    <row r="428" spans="1:2" x14ac:dyDescent="0.45">
      <c r="A428" s="1">
        <v>44262.970393518517</v>
      </c>
      <c r="B428">
        <v>2.2799999713897705</v>
      </c>
    </row>
    <row r="429" spans="1:2" x14ac:dyDescent="0.45">
      <c r="A429" s="1">
        <v>44262.966898148145</v>
      </c>
      <c r="B429">
        <v>2.2799999713897705</v>
      </c>
    </row>
    <row r="430" spans="1:2" x14ac:dyDescent="0.45">
      <c r="A430" s="1">
        <v>44262.963414351849</v>
      </c>
      <c r="B430">
        <v>2.2799999713897705</v>
      </c>
    </row>
    <row r="431" spans="1:2" x14ac:dyDescent="0.45">
      <c r="A431" s="1">
        <v>44262.95994212963</v>
      </c>
      <c r="B431">
        <v>2.2799999713897705</v>
      </c>
    </row>
    <row r="432" spans="1:2" x14ac:dyDescent="0.45">
      <c r="A432" s="1">
        <v>44262.956458333334</v>
      </c>
      <c r="B432">
        <v>2.2799999713897705</v>
      </c>
    </row>
    <row r="433" spans="1:2" x14ac:dyDescent="0.45">
      <c r="A433" s="1">
        <v>44262.952962962961</v>
      </c>
      <c r="B433">
        <v>2.2799999713897705</v>
      </c>
    </row>
    <row r="434" spans="1:2" x14ac:dyDescent="0.45">
      <c r="A434" s="1">
        <v>44262.949479166666</v>
      </c>
      <c r="B434">
        <v>2.2799999713897705</v>
      </c>
    </row>
    <row r="435" spans="1:2" x14ac:dyDescent="0.45">
      <c r="A435" s="1">
        <v>44262.94599537037</v>
      </c>
      <c r="B435">
        <v>2.2799999713897705</v>
      </c>
    </row>
    <row r="436" spans="1:2" x14ac:dyDescent="0.45">
      <c r="A436" s="1">
        <v>44262.942511574074</v>
      </c>
      <c r="B436">
        <v>2.2799999713897705</v>
      </c>
    </row>
    <row r="437" spans="1:2" x14ac:dyDescent="0.45">
      <c r="A437" s="1">
        <v>44262.939027777778</v>
      </c>
      <c r="B437">
        <v>2.2799999713897705</v>
      </c>
    </row>
    <row r="438" spans="1:2" x14ac:dyDescent="0.45">
      <c r="A438" s="1">
        <v>44262.935543981483</v>
      </c>
      <c r="B438">
        <v>2.2799999713897705</v>
      </c>
    </row>
    <row r="439" spans="1:2" x14ac:dyDescent="0.45">
      <c r="A439" s="1">
        <v>44262.932060185187</v>
      </c>
      <c r="B439">
        <v>2.2799999713897705</v>
      </c>
    </row>
    <row r="440" spans="1:2" x14ac:dyDescent="0.45">
      <c r="A440" s="1">
        <v>44262.928576388891</v>
      </c>
      <c r="B440">
        <v>2.2799999713897705</v>
      </c>
    </row>
    <row r="441" spans="1:2" x14ac:dyDescent="0.45">
      <c r="A441" s="1">
        <v>44262.925104166665</v>
      </c>
      <c r="B441">
        <v>2.2799999713897705</v>
      </c>
    </row>
    <row r="442" spans="1:2" x14ac:dyDescent="0.45">
      <c r="A442" s="1">
        <v>44262.921620370369</v>
      </c>
      <c r="B442">
        <v>2.2799999713897705</v>
      </c>
    </row>
    <row r="443" spans="1:2" x14ac:dyDescent="0.45">
      <c r="A443" s="1">
        <v>44262.918136574073</v>
      </c>
      <c r="B443">
        <v>2.2799999713897705</v>
      </c>
    </row>
    <row r="444" spans="1:2" x14ac:dyDescent="0.45">
      <c r="A444" s="1">
        <v>44262.914641203701</v>
      </c>
      <c r="B444">
        <v>2.4600000381469727</v>
      </c>
    </row>
    <row r="445" spans="1:2" x14ac:dyDescent="0.45">
      <c r="A445" s="1">
        <v>44262.911168981482</v>
      </c>
      <c r="B445">
        <v>2.4600000381469727</v>
      </c>
    </row>
    <row r="446" spans="1:2" x14ac:dyDescent="0.45">
      <c r="A446" s="1">
        <v>44262.907685185186</v>
      </c>
      <c r="B446">
        <v>2.4600000381469727</v>
      </c>
    </row>
    <row r="447" spans="1:2" x14ac:dyDescent="0.45">
      <c r="A447" s="1">
        <v>44262.90420138889</v>
      </c>
      <c r="B447">
        <v>2.4600000381469727</v>
      </c>
    </row>
    <row r="448" spans="1:2" x14ac:dyDescent="0.45">
      <c r="A448" s="1">
        <v>44262.900717592594</v>
      </c>
      <c r="B448">
        <v>2.4600000381469727</v>
      </c>
    </row>
    <row r="449" spans="1:2" x14ac:dyDescent="0.45">
      <c r="A449" s="1">
        <v>44262.897233796299</v>
      </c>
      <c r="B449">
        <v>2.4600000381469727</v>
      </c>
    </row>
    <row r="450" spans="1:2" x14ac:dyDescent="0.45">
      <c r="A450" s="1">
        <v>44262.893761574072</v>
      </c>
      <c r="B450">
        <v>2.4600000381469727</v>
      </c>
    </row>
    <row r="451" spans="1:2" x14ac:dyDescent="0.45">
      <c r="A451" s="1">
        <v>44262.890266203707</v>
      </c>
      <c r="B451">
        <v>2.4600000381469727</v>
      </c>
    </row>
    <row r="452" spans="1:2" x14ac:dyDescent="0.45">
      <c r="A452" s="1">
        <v>44262.886782407404</v>
      </c>
      <c r="B452">
        <v>2.4600000381469727</v>
      </c>
    </row>
    <row r="453" spans="1:2" x14ac:dyDescent="0.45">
      <c r="A453" s="1">
        <v>44262.883298611108</v>
      </c>
      <c r="B453">
        <v>2.4600000381469727</v>
      </c>
    </row>
    <row r="454" spans="1:2" x14ac:dyDescent="0.45">
      <c r="A454" s="1">
        <v>44262.879803240743</v>
      </c>
      <c r="B454">
        <v>2.4600000381469727</v>
      </c>
    </row>
    <row r="455" spans="1:2" x14ac:dyDescent="0.45">
      <c r="A455" s="1">
        <v>44262.876331018517</v>
      </c>
      <c r="B455">
        <v>2.4600000381469727</v>
      </c>
    </row>
    <row r="456" spans="1:2" x14ac:dyDescent="0.45">
      <c r="A456" s="1">
        <v>44262.872835648152</v>
      </c>
      <c r="B456">
        <v>2.7400000095367432</v>
      </c>
    </row>
    <row r="457" spans="1:2" x14ac:dyDescent="0.45">
      <c r="A457" s="1">
        <v>44262.869351851848</v>
      </c>
      <c r="B457">
        <v>2.7400000095367432</v>
      </c>
    </row>
    <row r="458" spans="1:2" x14ac:dyDescent="0.45">
      <c r="A458" s="1">
        <v>44262.865868055553</v>
      </c>
      <c r="B458">
        <v>2.7400000095367432</v>
      </c>
    </row>
    <row r="459" spans="1:2" x14ac:dyDescent="0.45">
      <c r="A459" s="1">
        <v>44262.862384259257</v>
      </c>
      <c r="B459">
        <v>2.7400000095367432</v>
      </c>
    </row>
    <row r="460" spans="1:2" x14ac:dyDescent="0.45">
      <c r="A460" s="1">
        <v>44262.858900462961</v>
      </c>
      <c r="B460">
        <v>2.7400000095367432</v>
      </c>
    </row>
    <row r="461" spans="1:2" x14ac:dyDescent="0.45">
      <c r="A461" s="1">
        <v>44262.855416666665</v>
      </c>
      <c r="B461">
        <v>2.7400000095367432</v>
      </c>
    </row>
    <row r="462" spans="1:2" x14ac:dyDescent="0.45">
      <c r="A462" s="1">
        <v>44262.851944444446</v>
      </c>
      <c r="B462">
        <v>2.7400000095367432</v>
      </c>
    </row>
    <row r="463" spans="1:2" x14ac:dyDescent="0.45">
      <c r="A463" s="1">
        <v>44262.848460648151</v>
      </c>
      <c r="B463">
        <v>2.7400000095367432</v>
      </c>
    </row>
    <row r="464" spans="1:2" x14ac:dyDescent="0.45">
      <c r="A464" s="1">
        <v>44262.844965277778</v>
      </c>
      <c r="B464">
        <v>2.7400000095367432</v>
      </c>
    </row>
    <row r="465" spans="1:2" x14ac:dyDescent="0.45">
      <c r="A465" s="1">
        <v>44262.841481481482</v>
      </c>
      <c r="B465">
        <v>2.7400000095367432</v>
      </c>
    </row>
    <row r="466" spans="1:2" x14ac:dyDescent="0.45">
      <c r="A466" s="1">
        <v>44262.837997685187</v>
      </c>
      <c r="B466">
        <v>2.7400000095367432</v>
      </c>
    </row>
    <row r="467" spans="1:2" x14ac:dyDescent="0.45">
      <c r="A467" s="1">
        <v>44262.834513888891</v>
      </c>
      <c r="B467">
        <v>2.7400000095367432</v>
      </c>
    </row>
    <row r="468" spans="1:2" x14ac:dyDescent="0.45">
      <c r="A468" s="1">
        <v>44262.831030092595</v>
      </c>
      <c r="B468">
        <v>3.130000114440918</v>
      </c>
    </row>
    <row r="469" spans="1:2" x14ac:dyDescent="0.45">
      <c r="A469" s="1">
        <v>44262.827557870369</v>
      </c>
      <c r="B469">
        <v>3.130000114440918</v>
      </c>
    </row>
    <row r="470" spans="1:2" x14ac:dyDescent="0.45">
      <c r="A470" s="1">
        <v>44262.824062500003</v>
      </c>
      <c r="B470">
        <v>3.130000114440918</v>
      </c>
    </row>
    <row r="471" spans="1:2" x14ac:dyDescent="0.45">
      <c r="A471" s="1">
        <v>44262.820590277777</v>
      </c>
      <c r="B471">
        <v>3.130000114440918</v>
      </c>
    </row>
    <row r="472" spans="1:2" x14ac:dyDescent="0.45">
      <c r="A472" s="1">
        <v>44262.817106481481</v>
      </c>
      <c r="B472">
        <v>3.130000114440918</v>
      </c>
    </row>
    <row r="473" spans="1:2" x14ac:dyDescent="0.45">
      <c r="A473" s="1">
        <v>44262.813622685186</v>
      </c>
      <c r="B473">
        <v>3.130000114440918</v>
      </c>
    </row>
    <row r="474" spans="1:2" x14ac:dyDescent="0.45">
      <c r="A474" s="1">
        <v>44262.81013888889</v>
      </c>
      <c r="B474">
        <v>3.130000114440918</v>
      </c>
    </row>
    <row r="475" spans="1:2" x14ac:dyDescent="0.45">
      <c r="A475" s="1">
        <v>44262.806655092594</v>
      </c>
      <c r="B475">
        <v>3.130000114440918</v>
      </c>
    </row>
    <row r="476" spans="1:2" x14ac:dyDescent="0.45">
      <c r="A476" s="1">
        <v>44262.803171296298</v>
      </c>
      <c r="B476">
        <v>3.130000114440918</v>
      </c>
    </row>
    <row r="477" spans="1:2" x14ac:dyDescent="0.45">
      <c r="A477" s="1">
        <v>44262.799687500003</v>
      </c>
      <c r="B477">
        <v>2.6400001049041748</v>
      </c>
    </row>
    <row r="478" spans="1:2" x14ac:dyDescent="0.45">
      <c r="A478" s="1">
        <v>44262.796203703707</v>
      </c>
      <c r="B478">
        <v>2.6400001049041748</v>
      </c>
    </row>
    <row r="479" spans="1:2" x14ac:dyDescent="0.45">
      <c r="A479" s="1">
        <v>44262.792719907404</v>
      </c>
      <c r="B479">
        <v>2.6400001049041748</v>
      </c>
    </row>
    <row r="480" spans="1:2" x14ac:dyDescent="0.45">
      <c r="A480" s="1">
        <v>44262.789236111108</v>
      </c>
      <c r="B480">
        <v>2.0799999237060547</v>
      </c>
    </row>
    <row r="481" spans="1:2" x14ac:dyDescent="0.45">
      <c r="A481" s="1">
        <v>44262.785752314812</v>
      </c>
      <c r="B481">
        <v>2.0799999237060547</v>
      </c>
    </row>
    <row r="482" spans="1:2" x14ac:dyDescent="0.45">
      <c r="A482" s="1">
        <v>44262.782268518517</v>
      </c>
      <c r="B482">
        <v>2.0799999237060547</v>
      </c>
    </row>
    <row r="483" spans="1:2" x14ac:dyDescent="0.45">
      <c r="A483" s="1">
        <v>44262.778796296298</v>
      </c>
      <c r="B483">
        <v>2.0799999237060547</v>
      </c>
    </row>
    <row r="484" spans="1:2" x14ac:dyDescent="0.45">
      <c r="A484" s="1">
        <v>44262.775312500002</v>
      </c>
      <c r="B484">
        <v>2.0799999237060547</v>
      </c>
    </row>
    <row r="485" spans="1:2" x14ac:dyDescent="0.45">
      <c r="A485" s="1">
        <v>44262.771828703706</v>
      </c>
      <c r="B485">
        <v>2.0799999237060547</v>
      </c>
    </row>
    <row r="486" spans="1:2" x14ac:dyDescent="0.45">
      <c r="A486" s="1">
        <v>44262.76834490741</v>
      </c>
      <c r="B486">
        <v>2.0799999237060547</v>
      </c>
    </row>
    <row r="487" spans="1:2" x14ac:dyDescent="0.45">
      <c r="A487" s="1">
        <v>44262.764861111114</v>
      </c>
      <c r="B487">
        <v>2.0799999237060547</v>
      </c>
    </row>
    <row r="488" spans="1:2" x14ac:dyDescent="0.45">
      <c r="A488" s="1">
        <v>44262.761377314811</v>
      </c>
      <c r="B488">
        <v>2.0799999237060547</v>
      </c>
    </row>
    <row r="489" spans="1:2" x14ac:dyDescent="0.45">
      <c r="A489" s="1">
        <v>44262.757893518516</v>
      </c>
      <c r="B489">
        <v>2.0799999237060547</v>
      </c>
    </row>
    <row r="490" spans="1:2" x14ac:dyDescent="0.45">
      <c r="A490" s="1">
        <v>44262.75440972222</v>
      </c>
      <c r="B490">
        <v>2.0799999237060547</v>
      </c>
    </row>
    <row r="491" spans="1:2" x14ac:dyDescent="0.45">
      <c r="A491" s="1">
        <v>44262.750925925924</v>
      </c>
      <c r="B491">
        <v>2.0799999237060547</v>
      </c>
    </row>
    <row r="492" spans="1:2" x14ac:dyDescent="0.45">
      <c r="A492" s="1">
        <v>44262.747453703705</v>
      </c>
      <c r="B492">
        <v>2.9600000381469727</v>
      </c>
    </row>
    <row r="493" spans="1:2" x14ac:dyDescent="0.45">
      <c r="A493" s="1">
        <v>44262.743969907409</v>
      </c>
      <c r="B493">
        <v>2.9600000381469727</v>
      </c>
    </row>
    <row r="494" spans="1:2" x14ac:dyDescent="0.45">
      <c r="A494" s="1">
        <v>44262.740486111114</v>
      </c>
      <c r="B494">
        <v>2.9600000381469727</v>
      </c>
    </row>
    <row r="495" spans="1:2" x14ac:dyDescent="0.45">
      <c r="A495" s="1">
        <v>44262.736990740741</v>
      </c>
      <c r="B495">
        <v>2.9600000381469727</v>
      </c>
    </row>
    <row r="496" spans="1:2" x14ac:dyDescent="0.45">
      <c r="A496" s="1">
        <v>44262.733506944445</v>
      </c>
      <c r="B496">
        <v>2.9600000381469727</v>
      </c>
    </row>
    <row r="497" spans="1:2" x14ac:dyDescent="0.45">
      <c r="A497" s="1">
        <v>44262.730023148149</v>
      </c>
      <c r="B497">
        <v>2.9600000381469727</v>
      </c>
    </row>
    <row r="498" spans="1:2" x14ac:dyDescent="0.45">
      <c r="A498" s="1">
        <v>44262.726539351854</v>
      </c>
      <c r="B498">
        <v>2.9600000381469727</v>
      </c>
    </row>
    <row r="499" spans="1:2" x14ac:dyDescent="0.45">
      <c r="A499" s="1">
        <v>44262.723055555558</v>
      </c>
      <c r="B499">
        <v>2.9600000381469727</v>
      </c>
    </row>
    <row r="500" spans="1:2" x14ac:dyDescent="0.45">
      <c r="A500" s="1">
        <v>44262.719571759262</v>
      </c>
      <c r="B500">
        <v>2.9600000381469727</v>
      </c>
    </row>
    <row r="501" spans="1:2" x14ac:dyDescent="0.45">
      <c r="A501" s="1">
        <v>44262.716099537036</v>
      </c>
      <c r="B501">
        <v>2.9600000381469727</v>
      </c>
    </row>
    <row r="502" spans="1:2" x14ac:dyDescent="0.45">
      <c r="A502" s="1">
        <v>44262.71261574074</v>
      </c>
      <c r="B502">
        <v>2.9600000381469727</v>
      </c>
    </row>
    <row r="503" spans="1:2" x14ac:dyDescent="0.45">
      <c r="A503" s="1">
        <v>44262.709131944444</v>
      </c>
      <c r="B503">
        <v>2.9600000381469727</v>
      </c>
    </row>
    <row r="504" spans="1:2" x14ac:dyDescent="0.45">
      <c r="A504" s="1">
        <v>44262.705648148149</v>
      </c>
      <c r="B504">
        <v>3.2599999904632568</v>
      </c>
    </row>
    <row r="505" spans="1:2" x14ac:dyDescent="0.45">
      <c r="A505" s="1">
        <v>44262.702164351853</v>
      </c>
      <c r="B505">
        <v>3.2599999904632568</v>
      </c>
    </row>
    <row r="506" spans="1:2" x14ac:dyDescent="0.45">
      <c r="A506" s="1">
        <v>44262.698680555557</v>
      </c>
      <c r="B506">
        <v>3.2599999904632568</v>
      </c>
    </row>
    <row r="507" spans="1:2" x14ac:dyDescent="0.45">
      <c r="A507" s="1">
        <v>44262.695196759261</v>
      </c>
      <c r="B507">
        <v>3.2599999904632568</v>
      </c>
    </row>
    <row r="508" spans="1:2" x14ac:dyDescent="0.45">
      <c r="A508" s="1">
        <v>44262.691712962966</v>
      </c>
      <c r="B508">
        <v>3.2599999904632568</v>
      </c>
    </row>
    <row r="509" spans="1:2" x14ac:dyDescent="0.45">
      <c r="A509" s="1">
        <v>44262.688240740739</v>
      </c>
      <c r="B509">
        <v>3.2599999904632568</v>
      </c>
    </row>
    <row r="510" spans="1:2" x14ac:dyDescent="0.45">
      <c r="A510" s="1">
        <v>44262.684745370374</v>
      </c>
      <c r="B510">
        <v>3.2599999904632568</v>
      </c>
    </row>
    <row r="511" spans="1:2" x14ac:dyDescent="0.45">
      <c r="A511" s="1">
        <v>44262.681261574071</v>
      </c>
      <c r="B511">
        <v>3.2599999904632568</v>
      </c>
    </row>
    <row r="512" spans="1:2" x14ac:dyDescent="0.45">
      <c r="A512" s="1">
        <v>44262.677777777775</v>
      </c>
      <c r="B512">
        <v>3.2599999904632568</v>
      </c>
    </row>
    <row r="513" spans="1:2" x14ac:dyDescent="0.45">
      <c r="A513" s="1">
        <v>44262.674305555556</v>
      </c>
      <c r="B513">
        <v>3.2599999904632568</v>
      </c>
    </row>
    <row r="514" spans="1:2" x14ac:dyDescent="0.45">
      <c r="A514" s="1">
        <v>44262.67082175926</v>
      </c>
      <c r="B514">
        <v>3.2599999904632568</v>
      </c>
    </row>
    <row r="515" spans="1:2" x14ac:dyDescent="0.45">
      <c r="A515" s="1">
        <v>44262.667337962965</v>
      </c>
      <c r="B515">
        <v>3.2599999904632568</v>
      </c>
    </row>
    <row r="516" spans="1:2" x14ac:dyDescent="0.45">
      <c r="A516" s="1">
        <v>44262.663854166669</v>
      </c>
      <c r="B516">
        <v>3.5799999237060547</v>
      </c>
    </row>
    <row r="517" spans="1:2" x14ac:dyDescent="0.45">
      <c r="A517" s="1">
        <v>44262.660381944443</v>
      </c>
      <c r="B517">
        <v>3.5799999237060547</v>
      </c>
    </row>
    <row r="518" spans="1:2" x14ac:dyDescent="0.45">
      <c r="A518" s="1">
        <v>44262.656898148147</v>
      </c>
      <c r="B518">
        <v>3.5799999237060547</v>
      </c>
    </row>
    <row r="519" spans="1:2" x14ac:dyDescent="0.45">
      <c r="A519" s="1">
        <v>44262.653414351851</v>
      </c>
      <c r="B519">
        <v>3.5799999237060547</v>
      </c>
    </row>
    <row r="520" spans="1:2" x14ac:dyDescent="0.45">
      <c r="A520" s="1">
        <v>44262.649930555555</v>
      </c>
      <c r="B520">
        <v>3.5799999237060547</v>
      </c>
    </row>
    <row r="521" spans="1:2" x14ac:dyDescent="0.45">
      <c r="A521" s="1">
        <v>44262.64644675926</v>
      </c>
      <c r="B521">
        <v>3.5799999237060547</v>
      </c>
    </row>
    <row r="522" spans="1:2" x14ac:dyDescent="0.45">
      <c r="A522" s="1">
        <v>44262.642951388887</v>
      </c>
      <c r="B522">
        <v>3.5799999237060547</v>
      </c>
    </row>
    <row r="523" spans="1:2" x14ac:dyDescent="0.45">
      <c r="A523" s="1">
        <v>44262.639467592591</v>
      </c>
      <c r="B523">
        <v>3.5799999237060547</v>
      </c>
    </row>
    <row r="524" spans="1:2" x14ac:dyDescent="0.45">
      <c r="A524" s="1">
        <v>44262.635972222219</v>
      </c>
      <c r="B524">
        <v>3.5799999237060547</v>
      </c>
    </row>
    <row r="525" spans="1:2" x14ac:dyDescent="0.45">
      <c r="A525" s="1">
        <v>44262.6325</v>
      </c>
      <c r="B525">
        <v>3.5799999237060547</v>
      </c>
    </row>
    <row r="526" spans="1:2" x14ac:dyDescent="0.45">
      <c r="A526" s="1">
        <v>44262.629004629627</v>
      </c>
      <c r="B526">
        <v>3.5799999237060547</v>
      </c>
    </row>
    <row r="527" spans="1:2" x14ac:dyDescent="0.45">
      <c r="A527" s="1">
        <v>44262.625532407408</v>
      </c>
      <c r="B527">
        <v>3.5799999237060547</v>
      </c>
    </row>
    <row r="528" spans="1:2" x14ac:dyDescent="0.45">
      <c r="A528" s="1">
        <v>44262.622048611112</v>
      </c>
      <c r="B528">
        <v>4.0100002288818359</v>
      </c>
    </row>
    <row r="529" spans="1:2" x14ac:dyDescent="0.45">
      <c r="A529" s="1">
        <v>44262.618564814817</v>
      </c>
      <c r="B529">
        <v>4.0100002288818359</v>
      </c>
    </row>
    <row r="530" spans="1:2" x14ac:dyDescent="0.45">
      <c r="A530" s="1">
        <v>44262.615081018521</v>
      </c>
      <c r="B530">
        <v>4.0100002288818359</v>
      </c>
    </row>
    <row r="531" spans="1:2" x14ac:dyDescent="0.45">
      <c r="A531" s="1">
        <v>44262.611597222225</v>
      </c>
      <c r="B531">
        <v>4.0100002288818359</v>
      </c>
    </row>
    <row r="532" spans="1:2" x14ac:dyDescent="0.45">
      <c r="A532" s="1">
        <v>44262.608113425929</v>
      </c>
      <c r="B532">
        <v>4.0100002288818359</v>
      </c>
    </row>
    <row r="533" spans="1:2" x14ac:dyDescent="0.45">
      <c r="A533" s="1">
        <v>44262.604629629626</v>
      </c>
      <c r="B533">
        <v>4.0100002288818359</v>
      </c>
    </row>
    <row r="534" spans="1:2" x14ac:dyDescent="0.45">
      <c r="A534" s="1">
        <v>44262.601145833331</v>
      </c>
      <c r="B534">
        <v>4.0100002288818359</v>
      </c>
    </row>
    <row r="535" spans="1:2" x14ac:dyDescent="0.45">
      <c r="A535" s="1">
        <v>44262.597662037035</v>
      </c>
      <c r="B535">
        <v>4.0100002288818359</v>
      </c>
    </row>
    <row r="536" spans="1:2" x14ac:dyDescent="0.45">
      <c r="A536" s="1">
        <v>44262.594178240739</v>
      </c>
      <c r="B536">
        <v>4.0100002288818359</v>
      </c>
    </row>
    <row r="537" spans="1:2" x14ac:dyDescent="0.45">
      <c r="A537" s="1">
        <v>44262.59070601852</v>
      </c>
      <c r="B537">
        <v>4.0100002288818359</v>
      </c>
    </row>
    <row r="538" spans="1:2" x14ac:dyDescent="0.45">
      <c r="A538" s="1">
        <v>44262.587222222224</v>
      </c>
      <c r="B538">
        <v>4.0100002288818359</v>
      </c>
    </row>
    <row r="539" spans="1:2" x14ac:dyDescent="0.45">
      <c r="A539" s="1">
        <v>44262.583738425928</v>
      </c>
      <c r="B539">
        <v>4.0100002288818359</v>
      </c>
    </row>
    <row r="540" spans="1:2" x14ac:dyDescent="0.45">
      <c r="A540" s="1">
        <v>44262.580254629633</v>
      </c>
      <c r="B540">
        <v>3.8499999046325684</v>
      </c>
    </row>
    <row r="541" spans="1:2" x14ac:dyDescent="0.45">
      <c r="A541" s="1">
        <v>44262.576770833337</v>
      </c>
      <c r="B541">
        <v>3.8499999046325684</v>
      </c>
    </row>
    <row r="542" spans="1:2" x14ac:dyDescent="0.45">
      <c r="A542" s="1">
        <v>44262.573287037034</v>
      </c>
      <c r="B542">
        <v>3.8499999046325684</v>
      </c>
    </row>
    <row r="543" spans="1:2" x14ac:dyDescent="0.45">
      <c r="A543" s="1">
        <v>44262.569803240738</v>
      </c>
      <c r="B543">
        <v>3.8499999046325684</v>
      </c>
    </row>
    <row r="544" spans="1:2" x14ac:dyDescent="0.45">
      <c r="A544" s="1">
        <v>44262.566319444442</v>
      </c>
      <c r="B544">
        <v>3.8499999046325684</v>
      </c>
    </row>
    <row r="545" spans="1:2" x14ac:dyDescent="0.45">
      <c r="A545" s="1">
        <v>44262.562835648147</v>
      </c>
      <c r="B545">
        <v>3.8499999046325684</v>
      </c>
    </row>
    <row r="546" spans="1:2" x14ac:dyDescent="0.45">
      <c r="A546" s="1">
        <v>44262.559363425928</v>
      </c>
      <c r="B546">
        <v>3.8499999046325684</v>
      </c>
    </row>
    <row r="547" spans="1:2" x14ac:dyDescent="0.45">
      <c r="A547" s="1">
        <v>44262.555879629632</v>
      </c>
      <c r="B547">
        <v>3.8499999046325684</v>
      </c>
    </row>
    <row r="548" spans="1:2" x14ac:dyDescent="0.45">
      <c r="A548" s="1">
        <v>44262.552395833336</v>
      </c>
      <c r="B548">
        <v>4.5199999809265137</v>
      </c>
    </row>
    <row r="549" spans="1:2" x14ac:dyDescent="0.45">
      <c r="A549" s="1">
        <v>44262.548900462964</v>
      </c>
      <c r="B549">
        <v>4.5199999809265137</v>
      </c>
    </row>
    <row r="550" spans="1:2" x14ac:dyDescent="0.45">
      <c r="A550" s="1">
        <v>44262.545416666668</v>
      </c>
      <c r="B550">
        <v>4.5199999809265137</v>
      </c>
    </row>
    <row r="551" spans="1:2" x14ac:dyDescent="0.45">
      <c r="A551" s="1">
        <v>44262.541944444441</v>
      </c>
      <c r="B551">
        <v>4.5199999809265137</v>
      </c>
    </row>
    <row r="552" spans="1:2" x14ac:dyDescent="0.45">
      <c r="A552" s="1">
        <v>44262.538460648146</v>
      </c>
      <c r="B552">
        <v>3.9800000190734863</v>
      </c>
    </row>
    <row r="553" spans="1:2" x14ac:dyDescent="0.45">
      <c r="A553" s="1">
        <v>44262.53497685185</v>
      </c>
      <c r="B553">
        <v>3.9800000190734863</v>
      </c>
    </row>
    <row r="554" spans="1:2" x14ac:dyDescent="0.45">
      <c r="A554" s="1">
        <v>44262.531493055554</v>
      </c>
      <c r="B554">
        <v>3.9800000190734863</v>
      </c>
    </row>
    <row r="555" spans="1:2" x14ac:dyDescent="0.45">
      <c r="A555" s="1">
        <v>44262.528009259258</v>
      </c>
      <c r="B555">
        <v>3.9800000190734863</v>
      </c>
    </row>
    <row r="556" spans="1:2" x14ac:dyDescent="0.45">
      <c r="A556" s="1">
        <v>44262.524513888886</v>
      </c>
      <c r="B556">
        <v>3.9800000190734863</v>
      </c>
    </row>
    <row r="557" spans="1:2" x14ac:dyDescent="0.45">
      <c r="A557" s="1">
        <v>44262.52103009259</v>
      </c>
      <c r="B557">
        <v>3.9800000190734863</v>
      </c>
    </row>
    <row r="558" spans="1:2" x14ac:dyDescent="0.45">
      <c r="A558" s="1">
        <v>44262.517546296294</v>
      </c>
      <c r="B558">
        <v>3.9800000190734863</v>
      </c>
    </row>
    <row r="559" spans="1:2" x14ac:dyDescent="0.45">
      <c r="A559" s="1">
        <v>44262.514074074075</v>
      </c>
      <c r="B559">
        <v>3.9800000190734863</v>
      </c>
    </row>
    <row r="560" spans="1:2" x14ac:dyDescent="0.45">
      <c r="A560" s="1">
        <v>44262.51059027778</v>
      </c>
      <c r="B560">
        <v>3.9800000190734863</v>
      </c>
    </row>
    <row r="561" spans="1:2" x14ac:dyDescent="0.45">
      <c r="A561" s="1">
        <v>44262.507106481484</v>
      </c>
      <c r="B561">
        <v>3.9800000190734863</v>
      </c>
    </row>
    <row r="562" spans="1:2" x14ac:dyDescent="0.45">
      <c r="A562" s="1">
        <v>44262.503622685188</v>
      </c>
      <c r="B562">
        <v>3.9800000190734863</v>
      </c>
    </row>
    <row r="563" spans="1:2" x14ac:dyDescent="0.45">
      <c r="A563" s="1">
        <v>44262.500138888892</v>
      </c>
      <c r="B563">
        <v>3.9800000190734863</v>
      </c>
    </row>
    <row r="564" spans="1:2" x14ac:dyDescent="0.45">
      <c r="A564" s="1">
        <v>44262.49664351852</v>
      </c>
      <c r="B564">
        <v>3.5399999618530273</v>
      </c>
    </row>
    <row r="565" spans="1:2" x14ac:dyDescent="0.45">
      <c r="A565" s="1">
        <v>44262.493159722224</v>
      </c>
      <c r="B565">
        <v>3.5399999618530273</v>
      </c>
    </row>
    <row r="566" spans="1:2" x14ac:dyDescent="0.45">
      <c r="A566" s="1">
        <v>44262.489675925928</v>
      </c>
      <c r="B566">
        <v>3.5399999618530273</v>
      </c>
    </row>
    <row r="567" spans="1:2" x14ac:dyDescent="0.45">
      <c r="A567" s="1">
        <v>44262.486192129632</v>
      </c>
      <c r="B567">
        <v>3.5399999618530273</v>
      </c>
    </row>
    <row r="568" spans="1:2" x14ac:dyDescent="0.45">
      <c r="A568" s="1">
        <v>44262.482708333337</v>
      </c>
      <c r="B568">
        <v>3.5399999618530273</v>
      </c>
    </row>
    <row r="569" spans="1:2" x14ac:dyDescent="0.45">
      <c r="A569" s="1">
        <v>44262.479224537034</v>
      </c>
      <c r="B569">
        <v>3.5399999618530273</v>
      </c>
    </row>
    <row r="570" spans="1:2" x14ac:dyDescent="0.45">
      <c r="A570" s="1">
        <v>44262.475740740738</v>
      </c>
      <c r="B570">
        <v>3.5399999618530273</v>
      </c>
    </row>
    <row r="571" spans="1:2" x14ac:dyDescent="0.45">
      <c r="A571" s="1">
        <v>44262.472256944442</v>
      </c>
      <c r="B571">
        <v>3.5399999618530273</v>
      </c>
    </row>
    <row r="572" spans="1:2" x14ac:dyDescent="0.45">
      <c r="A572" s="1">
        <v>44262.468773148146</v>
      </c>
      <c r="B572">
        <v>3.5399999618530273</v>
      </c>
    </row>
    <row r="573" spans="1:2" x14ac:dyDescent="0.45">
      <c r="A573" s="1">
        <v>44262.465300925927</v>
      </c>
      <c r="B573">
        <v>3.5399999618530273</v>
      </c>
    </row>
    <row r="574" spans="1:2" x14ac:dyDescent="0.45">
      <c r="A574" s="1">
        <v>44262.461817129632</v>
      </c>
      <c r="B574">
        <v>3.5399999618530273</v>
      </c>
    </row>
    <row r="575" spans="1:2" x14ac:dyDescent="0.45">
      <c r="A575" s="1">
        <v>44262.458333333336</v>
      </c>
      <c r="B575">
        <v>3.1500000953674316</v>
      </c>
    </row>
    <row r="576" spans="1:2" x14ac:dyDescent="0.45">
      <c r="A576" s="1">
        <v>44262.45484953704</v>
      </c>
      <c r="B576">
        <v>3.1500000953674316</v>
      </c>
    </row>
    <row r="577" spans="1:2" x14ac:dyDescent="0.45">
      <c r="A577" s="1">
        <v>44262.451365740744</v>
      </c>
      <c r="B577">
        <v>3.1500000953674316</v>
      </c>
    </row>
    <row r="578" spans="1:2" x14ac:dyDescent="0.45">
      <c r="A578" s="1">
        <v>44262.447870370372</v>
      </c>
      <c r="B578">
        <v>3.1500000953674316</v>
      </c>
    </row>
    <row r="579" spans="1:2" x14ac:dyDescent="0.45">
      <c r="A579" s="1">
        <v>44262.444386574076</v>
      </c>
      <c r="B579">
        <v>3.1500000953674316</v>
      </c>
    </row>
    <row r="580" spans="1:2" x14ac:dyDescent="0.45">
      <c r="A580" s="1">
        <v>44262.44090277778</v>
      </c>
      <c r="B580">
        <v>3.1500000953674316</v>
      </c>
    </row>
    <row r="581" spans="1:2" x14ac:dyDescent="0.45">
      <c r="A581" s="1">
        <v>44262.437407407408</v>
      </c>
      <c r="B581">
        <v>3.1500000953674316</v>
      </c>
    </row>
    <row r="582" spans="1:2" x14ac:dyDescent="0.45">
      <c r="A582" s="1">
        <v>44262.433923611112</v>
      </c>
      <c r="B582">
        <v>3.1500000953674316</v>
      </c>
    </row>
    <row r="583" spans="1:2" x14ac:dyDescent="0.45">
      <c r="A583" s="1">
        <v>44262.430439814816</v>
      </c>
      <c r="B583">
        <v>3.1500000953674316</v>
      </c>
    </row>
    <row r="584" spans="1:2" x14ac:dyDescent="0.45">
      <c r="A584" s="1">
        <v>44262.42695601852</v>
      </c>
      <c r="B584">
        <v>3.1500000953674316</v>
      </c>
    </row>
    <row r="585" spans="1:2" x14ac:dyDescent="0.45">
      <c r="A585" s="1">
        <v>44262.423472222225</v>
      </c>
      <c r="B585">
        <v>3.1500000953674316</v>
      </c>
    </row>
    <row r="586" spans="1:2" x14ac:dyDescent="0.45">
      <c r="A586" s="1">
        <v>44262.419988425929</v>
      </c>
      <c r="B586">
        <v>3.1500000953674316</v>
      </c>
    </row>
    <row r="587" spans="1:2" x14ac:dyDescent="0.45">
      <c r="A587" s="1">
        <v>44262.416504629633</v>
      </c>
      <c r="B587">
        <v>2.8900001049041748</v>
      </c>
    </row>
    <row r="588" spans="1:2" x14ac:dyDescent="0.45">
      <c r="A588" s="1">
        <v>44262.41302083333</v>
      </c>
      <c r="B588">
        <v>2.8900001049041748</v>
      </c>
    </row>
    <row r="589" spans="1:2" x14ac:dyDescent="0.45">
      <c r="A589" s="1">
        <v>44262.409537037034</v>
      </c>
      <c r="B589">
        <v>2.8900001049041748</v>
      </c>
    </row>
    <row r="590" spans="1:2" x14ac:dyDescent="0.45">
      <c r="A590" s="1">
        <v>44262.406053240738</v>
      </c>
      <c r="B590">
        <v>2.8900001049041748</v>
      </c>
    </row>
    <row r="591" spans="1:2" x14ac:dyDescent="0.45">
      <c r="A591" s="1">
        <v>44262.402569444443</v>
      </c>
      <c r="B591">
        <v>2.8900001049041748</v>
      </c>
    </row>
    <row r="592" spans="1:2" x14ac:dyDescent="0.45">
      <c r="A592" s="1">
        <v>44262.399085648147</v>
      </c>
      <c r="B592">
        <v>2.8900001049041748</v>
      </c>
    </row>
    <row r="593" spans="1:2" x14ac:dyDescent="0.45">
      <c r="A593" s="1">
        <v>44262.395601851851</v>
      </c>
      <c r="B593">
        <v>2.8900001049041748</v>
      </c>
    </row>
    <row r="594" spans="1:2" x14ac:dyDescent="0.45">
      <c r="A594" s="1">
        <v>44262.392118055555</v>
      </c>
      <c r="B594">
        <v>2.8900001049041748</v>
      </c>
    </row>
    <row r="595" spans="1:2" x14ac:dyDescent="0.45">
      <c r="A595" s="1">
        <v>44262.388645833336</v>
      </c>
      <c r="B595">
        <v>2.8900001049041748</v>
      </c>
    </row>
    <row r="596" spans="1:2" x14ac:dyDescent="0.45">
      <c r="A596" s="1">
        <v>44262.385162037041</v>
      </c>
      <c r="B596">
        <v>2.8900001049041748</v>
      </c>
    </row>
    <row r="597" spans="1:2" x14ac:dyDescent="0.45">
      <c r="A597" s="1">
        <v>44262.381678240738</v>
      </c>
      <c r="B597">
        <v>2.8900001049041748</v>
      </c>
    </row>
    <row r="598" spans="1:2" x14ac:dyDescent="0.45">
      <c r="A598" s="1">
        <v>44262.378194444442</v>
      </c>
      <c r="B598">
        <v>2.8900001049041748</v>
      </c>
    </row>
    <row r="599" spans="1:2" x14ac:dyDescent="0.45">
      <c r="A599" s="1">
        <v>44262.374710648146</v>
      </c>
      <c r="B599">
        <v>2.6600000858306885</v>
      </c>
    </row>
    <row r="600" spans="1:2" x14ac:dyDescent="0.45">
      <c r="A600" s="1">
        <v>44262.37122685185</v>
      </c>
      <c r="B600">
        <v>2.6600000858306885</v>
      </c>
    </row>
    <row r="601" spans="1:2" x14ac:dyDescent="0.45">
      <c r="A601" s="1">
        <v>44262.367743055554</v>
      </c>
      <c r="B601">
        <v>2.6600000858306885</v>
      </c>
    </row>
    <row r="602" spans="1:2" x14ac:dyDescent="0.45">
      <c r="A602" s="1">
        <v>44262.364259259259</v>
      </c>
      <c r="B602">
        <v>2.6600000858306885</v>
      </c>
    </row>
    <row r="603" spans="1:2" x14ac:dyDescent="0.45">
      <c r="A603" s="1">
        <v>44262.360775462963</v>
      </c>
      <c r="B603">
        <v>2.6600000858306885</v>
      </c>
    </row>
    <row r="604" spans="1:2" x14ac:dyDescent="0.45">
      <c r="A604" s="1">
        <v>44262.357291666667</v>
      </c>
      <c r="B604">
        <v>2.6600000858306885</v>
      </c>
    </row>
    <row r="605" spans="1:2" x14ac:dyDescent="0.45">
      <c r="A605" s="1">
        <v>44262.353807870371</v>
      </c>
      <c r="B605">
        <v>2.6600000858306885</v>
      </c>
    </row>
    <row r="606" spans="1:2" x14ac:dyDescent="0.45">
      <c r="A606" s="1">
        <v>44262.350324074076</v>
      </c>
      <c r="B606">
        <v>2.6600000858306885</v>
      </c>
    </row>
    <row r="607" spans="1:2" x14ac:dyDescent="0.45">
      <c r="A607" s="1">
        <v>44262.34684027778</v>
      </c>
      <c r="B607">
        <v>2.6600000858306885</v>
      </c>
    </row>
    <row r="608" spans="1:2" x14ac:dyDescent="0.45">
      <c r="A608" s="1">
        <v>44262.343356481484</v>
      </c>
      <c r="B608">
        <v>2.6600000858306885</v>
      </c>
    </row>
    <row r="609" spans="1:2" x14ac:dyDescent="0.45">
      <c r="A609" s="1">
        <v>44262.339872685188</v>
      </c>
      <c r="B609">
        <v>2.6600000858306885</v>
      </c>
    </row>
    <row r="610" spans="1:2" x14ac:dyDescent="0.45">
      <c r="A610" s="1">
        <v>44262.336388888885</v>
      </c>
      <c r="B610">
        <v>2.6600000858306885</v>
      </c>
    </row>
    <row r="611" spans="1:2" x14ac:dyDescent="0.45">
      <c r="A611" s="1">
        <v>44262.332905092589</v>
      </c>
      <c r="B611">
        <v>2.5699999332427979</v>
      </c>
    </row>
    <row r="612" spans="1:2" x14ac:dyDescent="0.45">
      <c r="A612" s="1">
        <v>44262.329421296294</v>
      </c>
      <c r="B612">
        <v>2.5699999332427979</v>
      </c>
    </row>
    <row r="613" spans="1:2" x14ac:dyDescent="0.45">
      <c r="A613" s="1">
        <v>44262.325949074075</v>
      </c>
      <c r="B613">
        <v>2.5699999332427979</v>
      </c>
    </row>
    <row r="614" spans="1:2" x14ac:dyDescent="0.45">
      <c r="A614" s="1">
        <v>44262.322453703702</v>
      </c>
      <c r="B614">
        <v>2.5699999332427979</v>
      </c>
    </row>
    <row r="615" spans="1:2" x14ac:dyDescent="0.45">
      <c r="A615" s="1">
        <v>44262.318981481483</v>
      </c>
      <c r="B615">
        <v>2.5699999332427979</v>
      </c>
    </row>
    <row r="616" spans="1:2" x14ac:dyDescent="0.45">
      <c r="A616" s="1">
        <v>44262.315497685187</v>
      </c>
      <c r="B616">
        <v>2.5699999332427979</v>
      </c>
    </row>
    <row r="617" spans="1:2" x14ac:dyDescent="0.45">
      <c r="A617" s="1">
        <v>44262.312002314815</v>
      </c>
      <c r="B617">
        <v>2.5699999332427979</v>
      </c>
    </row>
    <row r="618" spans="1:2" x14ac:dyDescent="0.45">
      <c r="A618" s="1">
        <v>44262.308518518519</v>
      </c>
      <c r="B618">
        <v>2.5699999332427979</v>
      </c>
    </row>
    <row r="619" spans="1:2" x14ac:dyDescent="0.45">
      <c r="A619" s="1">
        <v>44262.305034722223</v>
      </c>
      <c r="B619">
        <v>2.5699999332427979</v>
      </c>
    </row>
    <row r="620" spans="1:2" x14ac:dyDescent="0.45">
      <c r="A620" s="1">
        <v>44262.301550925928</v>
      </c>
      <c r="B620">
        <v>2.5699999332427979</v>
      </c>
    </row>
    <row r="621" spans="1:2" x14ac:dyDescent="0.45">
      <c r="A621" s="1">
        <v>44262.298055555555</v>
      </c>
      <c r="B621">
        <v>2.690000057220459</v>
      </c>
    </row>
    <row r="622" spans="1:2" x14ac:dyDescent="0.45">
      <c r="A622" s="1">
        <v>44262.294583333336</v>
      </c>
      <c r="B622">
        <v>2.690000057220459</v>
      </c>
    </row>
    <row r="623" spans="1:2" x14ac:dyDescent="0.45">
      <c r="A623" s="1">
        <v>44262.291087962964</v>
      </c>
      <c r="B623">
        <v>2.690000057220459</v>
      </c>
    </row>
    <row r="624" spans="1:2" x14ac:dyDescent="0.45">
      <c r="A624" s="1">
        <v>44262.287604166668</v>
      </c>
      <c r="B624">
        <v>2.8599998950958252</v>
      </c>
    </row>
    <row r="625" spans="1:2" x14ac:dyDescent="0.45">
      <c r="A625" s="1">
        <v>44262.284120370372</v>
      </c>
      <c r="B625">
        <v>2.8599998950958252</v>
      </c>
    </row>
    <row r="626" spans="1:2" x14ac:dyDescent="0.45">
      <c r="A626" s="1">
        <v>44262.280636574076</v>
      </c>
      <c r="B626">
        <v>2.8599998950958252</v>
      </c>
    </row>
    <row r="627" spans="1:2" x14ac:dyDescent="0.45">
      <c r="A627" s="1">
        <v>44262.27715277778</v>
      </c>
      <c r="B627">
        <v>2.8599998950958252</v>
      </c>
    </row>
    <row r="628" spans="1:2" x14ac:dyDescent="0.45">
      <c r="A628" s="1">
        <v>44262.273668981485</v>
      </c>
      <c r="B628">
        <v>2.8599998950958252</v>
      </c>
    </row>
    <row r="629" spans="1:2" x14ac:dyDescent="0.45">
      <c r="A629" s="1">
        <v>44262.270185185182</v>
      </c>
      <c r="B629">
        <v>2.8599998950958252</v>
      </c>
    </row>
    <row r="630" spans="1:2" x14ac:dyDescent="0.45">
      <c r="A630" s="1">
        <v>44262.266701388886</v>
      </c>
      <c r="B630">
        <v>2.8599998950958252</v>
      </c>
    </row>
    <row r="631" spans="1:2" x14ac:dyDescent="0.45">
      <c r="A631" s="1">
        <v>44262.26321759259</v>
      </c>
      <c r="B631">
        <v>2.8599998950958252</v>
      </c>
    </row>
    <row r="632" spans="1:2" x14ac:dyDescent="0.45">
      <c r="A632" s="1">
        <v>44262.259733796294</v>
      </c>
      <c r="B632">
        <v>2.8599998950958252</v>
      </c>
    </row>
    <row r="633" spans="1:2" x14ac:dyDescent="0.45">
      <c r="A633" s="1">
        <v>44262.256249999999</v>
      </c>
      <c r="B633">
        <v>2.8599998950958252</v>
      </c>
    </row>
    <row r="634" spans="1:2" x14ac:dyDescent="0.45">
      <c r="A634" s="1">
        <v>44262.252766203703</v>
      </c>
      <c r="B634">
        <v>2.8599998950958252</v>
      </c>
    </row>
    <row r="635" spans="1:2" x14ac:dyDescent="0.45">
      <c r="A635" s="1">
        <v>44262.249282407407</v>
      </c>
      <c r="B635">
        <v>2.809999942779541</v>
      </c>
    </row>
    <row r="636" spans="1:2" x14ac:dyDescent="0.45">
      <c r="A636" s="1">
        <v>44262.245798611111</v>
      </c>
      <c r="B636">
        <v>2.809999942779541</v>
      </c>
    </row>
    <row r="637" spans="1:2" x14ac:dyDescent="0.45">
      <c r="A637" s="1">
        <v>44262.242314814815</v>
      </c>
      <c r="B637">
        <v>2.809999942779541</v>
      </c>
    </row>
    <row r="638" spans="1:2" x14ac:dyDescent="0.45">
      <c r="A638" s="1">
        <v>44262.23883101852</v>
      </c>
      <c r="B638">
        <v>2.809999942779541</v>
      </c>
    </row>
    <row r="639" spans="1:2" x14ac:dyDescent="0.45">
      <c r="A639" s="1">
        <v>44262.235347222224</v>
      </c>
      <c r="B639">
        <v>2.809999942779541</v>
      </c>
    </row>
    <row r="640" spans="1:2" x14ac:dyDescent="0.45">
      <c r="A640" s="1">
        <v>44262.231863425928</v>
      </c>
      <c r="B640">
        <v>2.809999942779541</v>
      </c>
    </row>
    <row r="641" spans="1:2" x14ac:dyDescent="0.45">
      <c r="A641" s="1">
        <v>44262.228379629632</v>
      </c>
      <c r="B641">
        <v>2.809999942779541</v>
      </c>
    </row>
    <row r="642" spans="1:2" x14ac:dyDescent="0.45">
      <c r="A642" s="1">
        <v>44262.224895833337</v>
      </c>
      <c r="B642">
        <v>2.809999942779541</v>
      </c>
    </row>
    <row r="643" spans="1:2" x14ac:dyDescent="0.45">
      <c r="A643" s="1">
        <v>44262.221412037034</v>
      </c>
      <c r="B643">
        <v>2.809999942779541</v>
      </c>
    </row>
    <row r="644" spans="1:2" x14ac:dyDescent="0.45">
      <c r="A644" s="1">
        <v>44262.217916666668</v>
      </c>
      <c r="B644">
        <v>2.809999942779541</v>
      </c>
    </row>
    <row r="645" spans="1:2" x14ac:dyDescent="0.45">
      <c r="A645" s="1">
        <v>44262.214444444442</v>
      </c>
      <c r="B645">
        <v>2.809999942779541</v>
      </c>
    </row>
    <row r="646" spans="1:2" x14ac:dyDescent="0.45">
      <c r="A646" s="1">
        <v>44262.210960648146</v>
      </c>
      <c r="B646">
        <v>2.809999942779541</v>
      </c>
    </row>
    <row r="647" spans="1:2" x14ac:dyDescent="0.45">
      <c r="A647" s="1">
        <v>44262.207465277781</v>
      </c>
      <c r="B647">
        <v>2.380000114440918</v>
      </c>
    </row>
    <row r="648" spans="1:2" x14ac:dyDescent="0.45">
      <c r="A648" s="1">
        <v>44262.203981481478</v>
      </c>
      <c r="B648">
        <v>2.380000114440918</v>
      </c>
    </row>
    <row r="649" spans="1:2" x14ac:dyDescent="0.45">
      <c r="A649" s="1">
        <v>44262.200497685182</v>
      </c>
      <c r="B649">
        <v>2.380000114440918</v>
      </c>
    </row>
    <row r="650" spans="1:2" x14ac:dyDescent="0.45">
      <c r="A650" s="1">
        <v>44262.197025462963</v>
      </c>
      <c r="B650">
        <v>2.380000114440918</v>
      </c>
    </row>
    <row r="651" spans="1:2" x14ac:dyDescent="0.45">
      <c r="A651" s="1">
        <v>44262.193541666667</v>
      </c>
      <c r="B651">
        <v>2.380000114440918</v>
      </c>
    </row>
    <row r="652" spans="1:2" x14ac:dyDescent="0.45">
      <c r="A652" s="1">
        <v>44262.190057870372</v>
      </c>
      <c r="B652">
        <v>2.380000114440918</v>
      </c>
    </row>
    <row r="653" spans="1:2" x14ac:dyDescent="0.45">
      <c r="A653" s="1">
        <v>44262.186574074076</v>
      </c>
      <c r="B653">
        <v>2.380000114440918</v>
      </c>
    </row>
    <row r="654" spans="1:2" x14ac:dyDescent="0.45">
      <c r="A654" s="1">
        <v>44262.18309027778</v>
      </c>
      <c r="B654">
        <v>2.380000114440918</v>
      </c>
    </row>
    <row r="655" spans="1:2" x14ac:dyDescent="0.45">
      <c r="A655" s="1">
        <v>44262.179606481484</v>
      </c>
      <c r="B655">
        <v>2.380000114440918</v>
      </c>
    </row>
    <row r="656" spans="1:2" x14ac:dyDescent="0.45">
      <c r="A656" s="1">
        <v>44262.176122685189</v>
      </c>
      <c r="B656">
        <v>2.380000114440918</v>
      </c>
    </row>
    <row r="657" spans="1:2" x14ac:dyDescent="0.45">
      <c r="A657" s="1">
        <v>44262.172638888886</v>
      </c>
      <c r="B657">
        <v>2.380000114440918</v>
      </c>
    </row>
    <row r="658" spans="1:2" x14ac:dyDescent="0.45">
      <c r="A658" s="1">
        <v>44262.16915509259</v>
      </c>
      <c r="B658">
        <v>2.380000114440918</v>
      </c>
    </row>
    <row r="659" spans="1:2" x14ac:dyDescent="0.45">
      <c r="A659" s="1">
        <v>44262.165682870371</v>
      </c>
      <c r="B659">
        <v>1.4800000190734863</v>
      </c>
    </row>
    <row r="660" spans="1:2" x14ac:dyDescent="0.45">
      <c r="A660" s="1">
        <v>44262.162199074075</v>
      </c>
      <c r="B660">
        <v>1.4800000190734863</v>
      </c>
    </row>
    <row r="661" spans="1:2" x14ac:dyDescent="0.45">
      <c r="A661" s="1">
        <v>44262.158715277779</v>
      </c>
      <c r="B661">
        <v>1.4800000190734863</v>
      </c>
    </row>
    <row r="662" spans="1:2" x14ac:dyDescent="0.45">
      <c r="A662" s="1">
        <v>44262.155231481483</v>
      </c>
      <c r="B662">
        <v>1.4800000190734863</v>
      </c>
    </row>
    <row r="663" spans="1:2" x14ac:dyDescent="0.45">
      <c r="A663" s="1">
        <v>44262.151759259257</v>
      </c>
      <c r="B663">
        <v>1.4800000190734863</v>
      </c>
    </row>
    <row r="664" spans="1:2" x14ac:dyDescent="0.45">
      <c r="A664" s="1">
        <v>44262.148275462961</v>
      </c>
      <c r="B664">
        <v>1.4800000190734863</v>
      </c>
    </row>
    <row r="665" spans="1:2" x14ac:dyDescent="0.45">
      <c r="A665" s="1">
        <v>44262.144791666666</v>
      </c>
      <c r="B665">
        <v>1.4800000190734863</v>
      </c>
    </row>
    <row r="666" spans="1:2" x14ac:dyDescent="0.45">
      <c r="A666" s="1">
        <v>44262.14130787037</v>
      </c>
      <c r="B666">
        <v>1.4800000190734863</v>
      </c>
    </row>
    <row r="667" spans="1:2" x14ac:dyDescent="0.45">
      <c r="A667" s="1">
        <v>44262.137824074074</v>
      </c>
      <c r="B667">
        <v>1.4800000190734863</v>
      </c>
    </row>
    <row r="668" spans="1:2" x14ac:dyDescent="0.45">
      <c r="A668" s="1">
        <v>44262.134351851855</v>
      </c>
      <c r="B668">
        <v>1.4800000190734863</v>
      </c>
    </row>
    <row r="669" spans="1:2" x14ac:dyDescent="0.45">
      <c r="A669" s="1">
        <v>44262.130868055552</v>
      </c>
      <c r="B669">
        <v>1.4800000190734863</v>
      </c>
    </row>
    <row r="670" spans="1:2" x14ac:dyDescent="0.45">
      <c r="A670" s="1">
        <v>44262.127384259256</v>
      </c>
      <c r="B670">
        <v>1.4800000190734863</v>
      </c>
    </row>
    <row r="671" spans="1:2" x14ac:dyDescent="0.45">
      <c r="A671" s="1">
        <v>44262.123900462961</v>
      </c>
      <c r="B671">
        <v>1.1399999856948853</v>
      </c>
    </row>
    <row r="672" spans="1:2" x14ac:dyDescent="0.45">
      <c r="A672" s="1">
        <v>44262.120416666665</v>
      </c>
      <c r="B672">
        <v>1.1399999856948853</v>
      </c>
    </row>
    <row r="673" spans="1:2" x14ac:dyDescent="0.45">
      <c r="A673" s="1">
        <v>44262.116932870369</v>
      </c>
      <c r="B673">
        <v>1.1399999856948853</v>
      </c>
    </row>
    <row r="674" spans="1:2" x14ac:dyDescent="0.45">
      <c r="A674" s="1">
        <v>44262.113449074073</v>
      </c>
      <c r="B674">
        <v>1.1399999856948853</v>
      </c>
    </row>
    <row r="675" spans="1:2" x14ac:dyDescent="0.45">
      <c r="A675" s="1">
        <v>44262.109965277778</v>
      </c>
      <c r="B675">
        <v>1.1399999856948853</v>
      </c>
    </row>
    <row r="676" spans="1:2" x14ac:dyDescent="0.45">
      <c r="A676" s="1">
        <v>44262.106481481482</v>
      </c>
      <c r="B676">
        <v>1.1399999856948853</v>
      </c>
    </row>
    <row r="677" spans="1:2" x14ac:dyDescent="0.45">
      <c r="A677" s="1">
        <v>44262.103009259263</v>
      </c>
      <c r="B677">
        <v>1.1399999856948853</v>
      </c>
    </row>
    <row r="678" spans="1:2" x14ac:dyDescent="0.45">
      <c r="A678" s="1">
        <v>44262.09952546296</v>
      </c>
      <c r="B678">
        <v>1.1399999856948853</v>
      </c>
    </row>
    <row r="679" spans="1:2" x14ac:dyDescent="0.45">
      <c r="A679" s="1">
        <v>44262.096041666664</v>
      </c>
      <c r="B679">
        <v>1.1399999856948853</v>
      </c>
    </row>
    <row r="680" spans="1:2" x14ac:dyDescent="0.45">
      <c r="A680" s="1">
        <v>44262.092557870368</v>
      </c>
      <c r="B680">
        <v>1.1399999856948853</v>
      </c>
    </row>
    <row r="681" spans="1:2" x14ac:dyDescent="0.45">
      <c r="A681" s="1">
        <v>44262.089085648149</v>
      </c>
      <c r="B681">
        <v>1.1399999856948853</v>
      </c>
    </row>
    <row r="682" spans="1:2" x14ac:dyDescent="0.45">
      <c r="A682" s="1">
        <v>44262.085601851853</v>
      </c>
      <c r="B682">
        <v>1.1399999856948853</v>
      </c>
    </row>
    <row r="683" spans="1:2" x14ac:dyDescent="0.45">
      <c r="A683" s="1">
        <v>44262.082106481481</v>
      </c>
      <c r="B683">
        <v>1.309999942779541</v>
      </c>
    </row>
    <row r="684" spans="1:2" x14ac:dyDescent="0.45">
      <c r="A684" s="1">
        <v>44262.078622685185</v>
      </c>
      <c r="B684">
        <v>1.309999942779541</v>
      </c>
    </row>
    <row r="685" spans="1:2" x14ac:dyDescent="0.45">
      <c r="A685" s="1">
        <v>44262.075138888889</v>
      </c>
      <c r="B685">
        <v>1.309999942779541</v>
      </c>
    </row>
    <row r="686" spans="1:2" x14ac:dyDescent="0.45">
      <c r="A686" s="1">
        <v>44262.071655092594</v>
      </c>
      <c r="B686">
        <v>1.309999942779541</v>
      </c>
    </row>
    <row r="687" spans="1:2" x14ac:dyDescent="0.45">
      <c r="A687" s="1">
        <v>44262.068171296298</v>
      </c>
      <c r="B687">
        <v>1.309999942779541</v>
      </c>
    </row>
    <row r="688" spans="1:2" x14ac:dyDescent="0.45">
      <c r="A688" s="1">
        <v>44262.064687500002</v>
      </c>
      <c r="B688">
        <v>1.309999942779541</v>
      </c>
    </row>
    <row r="689" spans="1:2" x14ac:dyDescent="0.45">
      <c r="A689" s="1">
        <v>44262.061203703706</v>
      </c>
      <c r="B689">
        <v>1.309999942779541</v>
      </c>
    </row>
    <row r="690" spans="1:2" x14ac:dyDescent="0.45">
      <c r="A690" s="1">
        <v>44262.05773148148</v>
      </c>
      <c r="B690">
        <v>1.309999942779541</v>
      </c>
    </row>
    <row r="691" spans="1:2" x14ac:dyDescent="0.45">
      <c r="A691" s="1">
        <v>44262.054247685184</v>
      </c>
      <c r="B691">
        <v>1.309999942779541</v>
      </c>
    </row>
    <row r="692" spans="1:2" x14ac:dyDescent="0.45">
      <c r="A692" s="1">
        <v>44262.050763888888</v>
      </c>
      <c r="B692">
        <v>0.60000002384185791</v>
      </c>
    </row>
    <row r="693" spans="1:2" x14ac:dyDescent="0.45">
      <c r="A693" s="1">
        <v>44262.047280092593</v>
      </c>
      <c r="B693">
        <v>0.60000002384185791</v>
      </c>
    </row>
    <row r="694" spans="1:2" x14ac:dyDescent="0.45">
      <c r="A694" s="1">
        <v>44262.043796296297</v>
      </c>
      <c r="B694">
        <v>0.60000002384185791</v>
      </c>
    </row>
    <row r="695" spans="1:2" x14ac:dyDescent="0.45">
      <c r="A695" s="1">
        <v>44262.04047453704</v>
      </c>
      <c r="B695">
        <v>0.56999999284744263</v>
      </c>
    </row>
    <row r="696" spans="1:2" x14ac:dyDescent="0.45">
      <c r="A696" s="1">
        <v>44262.036990740744</v>
      </c>
      <c r="B696">
        <v>0.56999999284744263</v>
      </c>
    </row>
    <row r="697" spans="1:2" x14ac:dyDescent="0.45">
      <c r="A697" s="1">
        <v>44262.033506944441</v>
      </c>
      <c r="B697">
        <v>0.56999999284744263</v>
      </c>
    </row>
    <row r="698" spans="1:2" x14ac:dyDescent="0.45">
      <c r="A698" s="1">
        <v>44262.030023148145</v>
      </c>
      <c r="B698">
        <v>0.56999999284744263</v>
      </c>
    </row>
    <row r="699" spans="1:2" x14ac:dyDescent="0.45">
      <c r="A699" s="1">
        <v>44262.026539351849</v>
      </c>
      <c r="B699">
        <v>0.56999999284744263</v>
      </c>
    </row>
    <row r="700" spans="1:2" x14ac:dyDescent="0.45">
      <c r="A700" s="1">
        <v>44262.023055555554</v>
      </c>
      <c r="B700">
        <v>0.56999999284744263</v>
      </c>
    </row>
    <row r="701" spans="1:2" x14ac:dyDescent="0.45">
      <c r="A701" s="1">
        <v>44262.019571759258</v>
      </c>
      <c r="B701">
        <v>0.56999999284744263</v>
      </c>
    </row>
    <row r="702" spans="1:2" x14ac:dyDescent="0.45">
      <c r="A702" s="1">
        <v>44262.016087962962</v>
      </c>
      <c r="B702">
        <v>0.56999999284744263</v>
      </c>
    </row>
    <row r="703" spans="1:2" x14ac:dyDescent="0.45">
      <c r="A703" s="1">
        <v>44262.012604166666</v>
      </c>
      <c r="B703">
        <v>0.56999999284744263</v>
      </c>
    </row>
    <row r="704" spans="1:2" x14ac:dyDescent="0.45">
      <c r="A704" s="1">
        <v>44262.009120370371</v>
      </c>
      <c r="B704">
        <v>0.56999999284744263</v>
      </c>
    </row>
    <row r="705" spans="1:2" x14ac:dyDescent="0.45">
      <c r="A705" s="1">
        <v>44262.005636574075</v>
      </c>
      <c r="B705">
        <v>0.56999999284744263</v>
      </c>
    </row>
    <row r="706" spans="1:2" x14ac:dyDescent="0.45">
      <c r="A706" s="1">
        <v>44262.002152777779</v>
      </c>
      <c r="B706">
        <v>0.56999999284744263</v>
      </c>
    </row>
    <row r="707" spans="1:2" x14ac:dyDescent="0.45">
      <c r="A707" s="1">
        <v>44261.998668981483</v>
      </c>
      <c r="B707">
        <v>0.23999999463558197</v>
      </c>
    </row>
    <row r="708" spans="1:2" x14ac:dyDescent="0.45">
      <c r="A708" s="1">
        <v>44261.995185185187</v>
      </c>
      <c r="B708">
        <v>0.23999999463558197</v>
      </c>
    </row>
    <row r="709" spans="1:2" x14ac:dyDescent="0.45">
      <c r="A709" s="1">
        <v>44261.991712962961</v>
      </c>
      <c r="B709">
        <v>0.23999999463558197</v>
      </c>
    </row>
    <row r="710" spans="1:2" x14ac:dyDescent="0.45">
      <c r="A710" s="1">
        <v>44261.988229166665</v>
      </c>
      <c r="B710">
        <v>0.23999999463558197</v>
      </c>
    </row>
    <row r="711" spans="1:2" x14ac:dyDescent="0.45">
      <c r="A711" s="1">
        <v>44261.98474537037</v>
      </c>
      <c r="B711">
        <v>0.23999999463558197</v>
      </c>
    </row>
    <row r="712" spans="1:2" x14ac:dyDescent="0.45">
      <c r="A712" s="1">
        <v>44261.981261574074</v>
      </c>
      <c r="B712">
        <v>0.23999999463558197</v>
      </c>
    </row>
    <row r="713" spans="1:2" x14ac:dyDescent="0.45">
      <c r="A713" s="1">
        <v>44261.977777777778</v>
      </c>
      <c r="B713">
        <v>0.23999999463558197</v>
      </c>
    </row>
    <row r="714" spans="1:2" x14ac:dyDescent="0.45">
      <c r="A714" s="1">
        <v>44261.974305555559</v>
      </c>
      <c r="B714">
        <v>0.23999999463558197</v>
      </c>
    </row>
    <row r="715" spans="1:2" x14ac:dyDescent="0.45">
      <c r="A715" s="1">
        <v>44261.970821759256</v>
      </c>
      <c r="B715">
        <v>0.23999999463558197</v>
      </c>
    </row>
    <row r="716" spans="1:2" x14ac:dyDescent="0.45">
      <c r="A716" s="1">
        <v>44261.96733796296</v>
      </c>
      <c r="B716">
        <v>0.23999999463558197</v>
      </c>
    </row>
    <row r="717" spans="1:2" x14ac:dyDescent="0.45">
      <c r="A717" s="1">
        <v>44261.963865740741</v>
      </c>
      <c r="B717">
        <v>0.23999999463558197</v>
      </c>
    </row>
    <row r="718" spans="1:2" x14ac:dyDescent="0.45">
      <c r="A718" s="1">
        <v>44261.960381944446</v>
      </c>
      <c r="B718">
        <v>0.23999999463558197</v>
      </c>
    </row>
    <row r="719" spans="1:2" x14ac:dyDescent="0.45">
      <c r="A719" s="1">
        <v>44261.95689814815</v>
      </c>
      <c r="B719">
        <v>1.1100000143051147</v>
      </c>
    </row>
    <row r="720" spans="1:2" x14ac:dyDescent="0.45">
      <c r="A720" s="1">
        <v>44261.953414351854</v>
      </c>
      <c r="B720">
        <v>1.1100000143051147</v>
      </c>
    </row>
    <row r="721" spans="1:2" x14ac:dyDescent="0.45">
      <c r="A721" s="1">
        <v>44261.949942129628</v>
      </c>
      <c r="B721">
        <v>1.1100000143051147</v>
      </c>
    </row>
    <row r="722" spans="1:2" x14ac:dyDescent="0.45">
      <c r="A722" s="1">
        <v>44261.946458333332</v>
      </c>
      <c r="B722">
        <v>1.1100000143051147</v>
      </c>
    </row>
    <row r="723" spans="1:2" x14ac:dyDescent="0.45">
      <c r="A723" s="1">
        <v>44261.942974537036</v>
      </c>
      <c r="B723">
        <v>1.1100000143051147</v>
      </c>
    </row>
    <row r="724" spans="1:2" x14ac:dyDescent="0.45">
      <c r="A724" s="1">
        <v>44261.93949074074</v>
      </c>
      <c r="B724">
        <v>1.1100000143051147</v>
      </c>
    </row>
    <row r="725" spans="1:2" x14ac:dyDescent="0.45">
      <c r="A725" s="1">
        <v>44261.936006944445</v>
      </c>
      <c r="B725">
        <v>1.1100000143051147</v>
      </c>
    </row>
    <row r="726" spans="1:2" x14ac:dyDescent="0.45">
      <c r="A726" s="1">
        <v>44261.932511574072</v>
      </c>
      <c r="B726">
        <v>1.1100000143051147</v>
      </c>
    </row>
    <row r="727" spans="1:2" x14ac:dyDescent="0.45">
      <c r="A727" s="1">
        <v>44261.929027777776</v>
      </c>
      <c r="B727">
        <v>1.1100000143051147</v>
      </c>
    </row>
    <row r="728" spans="1:2" x14ac:dyDescent="0.45">
      <c r="A728" s="1">
        <v>44261.925543981481</v>
      </c>
      <c r="B728">
        <v>1.1100000143051147</v>
      </c>
    </row>
    <row r="729" spans="1:2" x14ac:dyDescent="0.45">
      <c r="A729" s="1">
        <v>44261.922060185185</v>
      </c>
      <c r="B729">
        <v>1.1100000143051147</v>
      </c>
    </row>
    <row r="730" spans="1:2" x14ac:dyDescent="0.45">
      <c r="A730" s="1">
        <v>44261.918587962966</v>
      </c>
      <c r="B730">
        <v>1.1100000143051147</v>
      </c>
    </row>
    <row r="731" spans="1:2" x14ac:dyDescent="0.45">
      <c r="A731" s="1">
        <v>44261.915092592593</v>
      </c>
      <c r="B731">
        <v>1.5700000524520874</v>
      </c>
    </row>
    <row r="732" spans="1:2" x14ac:dyDescent="0.45">
      <c r="A732" s="1">
        <v>44261.911608796298</v>
      </c>
      <c r="B732">
        <v>1.5700000524520874</v>
      </c>
    </row>
    <row r="733" spans="1:2" x14ac:dyDescent="0.45">
      <c r="A733" s="1">
        <v>44261.908125000002</v>
      </c>
      <c r="B733">
        <v>1.5700000524520874</v>
      </c>
    </row>
    <row r="734" spans="1:2" x14ac:dyDescent="0.45">
      <c r="A734" s="1">
        <v>44261.904629629629</v>
      </c>
      <c r="B734">
        <v>1.5700000524520874</v>
      </c>
    </row>
    <row r="735" spans="1:2" x14ac:dyDescent="0.45">
      <c r="A735" s="1">
        <v>44261.90115740741</v>
      </c>
      <c r="B735">
        <v>1.5700000524520874</v>
      </c>
    </row>
    <row r="736" spans="1:2" x14ac:dyDescent="0.45">
      <c r="A736" s="1">
        <v>44261.897662037038</v>
      </c>
      <c r="B736">
        <v>1.5700000524520874</v>
      </c>
    </row>
    <row r="737" spans="1:2" x14ac:dyDescent="0.45">
      <c r="A737" s="1">
        <v>44261.894178240742</v>
      </c>
      <c r="B737">
        <v>1.5700000524520874</v>
      </c>
    </row>
    <row r="738" spans="1:2" x14ac:dyDescent="0.45">
      <c r="A738" s="1">
        <v>44261.890694444446</v>
      </c>
      <c r="B738">
        <v>1.5700000524520874</v>
      </c>
    </row>
    <row r="739" spans="1:2" x14ac:dyDescent="0.45">
      <c r="A739" s="1">
        <v>44261.88721064815</v>
      </c>
      <c r="B739">
        <v>1.5700000524520874</v>
      </c>
    </row>
    <row r="740" spans="1:2" x14ac:dyDescent="0.45">
      <c r="A740" s="1">
        <v>44261.883715277778</v>
      </c>
      <c r="B740">
        <v>1.5700000524520874</v>
      </c>
    </row>
    <row r="741" spans="1:2" x14ac:dyDescent="0.45">
      <c r="A741" s="1">
        <v>44261.880231481482</v>
      </c>
      <c r="B741">
        <v>1.5700000524520874</v>
      </c>
    </row>
    <row r="742" spans="1:2" x14ac:dyDescent="0.45">
      <c r="A742" s="1">
        <v>44261.876747685186</v>
      </c>
      <c r="B742">
        <v>1.5700000524520874</v>
      </c>
    </row>
    <row r="743" spans="1:2" x14ac:dyDescent="0.45">
      <c r="A743" s="1">
        <v>44261.873252314814</v>
      </c>
      <c r="B743">
        <v>1.7300000190734863</v>
      </c>
    </row>
    <row r="744" spans="1:2" x14ac:dyDescent="0.45">
      <c r="A744" s="1">
        <v>44261.869780092595</v>
      </c>
      <c r="B744">
        <v>1.7300000190734863</v>
      </c>
    </row>
    <row r="745" spans="1:2" x14ac:dyDescent="0.45">
      <c r="A745" s="1">
        <v>44261.866296296299</v>
      </c>
      <c r="B745">
        <v>1.7300000190734863</v>
      </c>
    </row>
    <row r="746" spans="1:2" x14ac:dyDescent="0.45">
      <c r="A746" s="1">
        <v>44261.862812500003</v>
      </c>
      <c r="B746">
        <v>1.7300000190734863</v>
      </c>
    </row>
    <row r="747" spans="1:2" x14ac:dyDescent="0.45">
      <c r="A747" s="1">
        <v>44261.8593287037</v>
      </c>
      <c r="B747">
        <v>1.7300000190734863</v>
      </c>
    </row>
    <row r="748" spans="1:2" x14ac:dyDescent="0.45">
      <c r="A748" s="1">
        <v>44261.855844907404</v>
      </c>
      <c r="B748">
        <v>1.7300000190734863</v>
      </c>
    </row>
    <row r="749" spans="1:2" x14ac:dyDescent="0.45">
      <c r="A749" s="1">
        <v>44261.852361111109</v>
      </c>
      <c r="B749">
        <v>1.7300000190734863</v>
      </c>
    </row>
    <row r="750" spans="1:2" x14ac:dyDescent="0.45">
      <c r="A750" s="1">
        <v>44261.848877314813</v>
      </c>
      <c r="B750">
        <v>1.7300000190734863</v>
      </c>
    </row>
    <row r="751" spans="1:2" x14ac:dyDescent="0.45">
      <c r="A751" s="1">
        <v>44261.845393518517</v>
      </c>
      <c r="B751">
        <v>1.7300000190734863</v>
      </c>
    </row>
    <row r="752" spans="1:2" x14ac:dyDescent="0.45">
      <c r="A752" s="1">
        <v>44261.841909722221</v>
      </c>
      <c r="B752">
        <v>1.7300000190734863</v>
      </c>
    </row>
    <row r="753" spans="1:2" x14ac:dyDescent="0.45">
      <c r="A753" s="1">
        <v>44261.838425925926</v>
      </c>
      <c r="B753">
        <v>1.7300000190734863</v>
      </c>
    </row>
    <row r="754" spans="1:2" x14ac:dyDescent="0.45">
      <c r="A754" s="1">
        <v>44261.83494212963</v>
      </c>
      <c r="B754">
        <v>1.7300000190734863</v>
      </c>
    </row>
    <row r="755" spans="1:2" x14ac:dyDescent="0.45">
      <c r="A755" s="1">
        <v>44261.831458333334</v>
      </c>
      <c r="B755">
        <v>1.6000000238418579</v>
      </c>
    </row>
    <row r="756" spans="1:2" x14ac:dyDescent="0.45">
      <c r="A756" s="1">
        <v>44261.827974537038</v>
      </c>
      <c r="B756">
        <v>1.6000000238418579</v>
      </c>
    </row>
    <row r="757" spans="1:2" x14ac:dyDescent="0.45">
      <c r="A757" s="1">
        <v>44261.824490740742</v>
      </c>
      <c r="B757">
        <v>1.6000000238418579</v>
      </c>
    </row>
    <row r="758" spans="1:2" x14ac:dyDescent="0.45">
      <c r="A758" s="1">
        <v>44261.821006944447</v>
      </c>
      <c r="B758">
        <v>1.6000000238418579</v>
      </c>
    </row>
    <row r="759" spans="1:2" x14ac:dyDescent="0.45">
      <c r="A759" s="1">
        <v>44261.817523148151</v>
      </c>
      <c r="B759">
        <v>1.6000000238418579</v>
      </c>
    </row>
    <row r="760" spans="1:2" x14ac:dyDescent="0.45">
      <c r="A760" s="1">
        <v>44261.814039351855</v>
      </c>
      <c r="B760">
        <v>1.6000000238418579</v>
      </c>
    </row>
    <row r="761" spans="1:2" x14ac:dyDescent="0.45">
      <c r="A761" s="1">
        <v>44261.810555555552</v>
      </c>
      <c r="B761">
        <v>1.6000000238418579</v>
      </c>
    </row>
    <row r="762" spans="1:2" x14ac:dyDescent="0.45">
      <c r="A762" s="1">
        <v>44261.807071759256</v>
      </c>
      <c r="B762">
        <v>1.6000000238418579</v>
      </c>
    </row>
    <row r="763" spans="1:2" x14ac:dyDescent="0.45">
      <c r="A763" s="1">
        <v>44261.803576388891</v>
      </c>
      <c r="B763">
        <v>1.6000000238418579</v>
      </c>
    </row>
    <row r="764" spans="1:2" x14ac:dyDescent="0.45">
      <c r="A764" s="1">
        <v>44261.800092592595</v>
      </c>
      <c r="B764">
        <v>1.6000000238418579</v>
      </c>
    </row>
    <row r="765" spans="1:2" x14ac:dyDescent="0.45">
      <c r="A765" s="1">
        <v>44261.796597222223</v>
      </c>
      <c r="B765">
        <v>2.7999999523162842</v>
      </c>
    </row>
    <row r="766" spans="1:2" x14ac:dyDescent="0.45">
      <c r="A766" s="1">
        <v>44261.793113425927</v>
      </c>
      <c r="B766">
        <v>2.7999999523162842</v>
      </c>
    </row>
    <row r="767" spans="1:2" x14ac:dyDescent="0.45">
      <c r="A767" s="1">
        <v>44261.789629629631</v>
      </c>
      <c r="B767">
        <v>3.3499999046325684</v>
      </c>
    </row>
    <row r="768" spans="1:2" x14ac:dyDescent="0.45">
      <c r="A768" s="1">
        <v>44261.786145833335</v>
      </c>
      <c r="B768">
        <v>3.3499999046325684</v>
      </c>
    </row>
    <row r="769" spans="1:2" x14ac:dyDescent="0.45">
      <c r="A769" s="1">
        <v>44261.782650462963</v>
      </c>
      <c r="B769">
        <v>3.3499999046325684</v>
      </c>
    </row>
    <row r="770" spans="1:2" x14ac:dyDescent="0.45">
      <c r="A770" s="1">
        <v>44261.779166666667</v>
      </c>
      <c r="B770">
        <v>3.3499999046325684</v>
      </c>
    </row>
    <row r="771" spans="1:2" x14ac:dyDescent="0.45">
      <c r="A771" s="1">
        <v>44261.775694444441</v>
      </c>
      <c r="B771">
        <v>3.3499999046325684</v>
      </c>
    </row>
    <row r="772" spans="1:2" x14ac:dyDescent="0.45">
      <c r="A772" s="1">
        <v>44261.772210648145</v>
      </c>
      <c r="B772">
        <v>3.3499999046325684</v>
      </c>
    </row>
    <row r="773" spans="1:2" x14ac:dyDescent="0.45">
      <c r="A773" s="1">
        <v>44261.768726851849</v>
      </c>
      <c r="B773">
        <v>3.3499999046325684</v>
      </c>
    </row>
    <row r="774" spans="1:2" x14ac:dyDescent="0.45">
      <c r="A774" s="1">
        <v>44261.765243055554</v>
      </c>
      <c r="B774">
        <v>3.3499999046325684</v>
      </c>
    </row>
    <row r="775" spans="1:2" x14ac:dyDescent="0.45">
      <c r="A775" s="1">
        <v>44261.761759259258</v>
      </c>
      <c r="B775">
        <v>3.3499999046325684</v>
      </c>
    </row>
    <row r="776" spans="1:2" x14ac:dyDescent="0.45">
      <c r="A776" s="1">
        <v>44261.758275462962</v>
      </c>
      <c r="B776">
        <v>3.3499999046325684</v>
      </c>
    </row>
    <row r="777" spans="1:2" x14ac:dyDescent="0.45">
      <c r="A777" s="1">
        <v>44261.754791666666</v>
      </c>
      <c r="B777">
        <v>3.3499999046325684</v>
      </c>
    </row>
    <row r="778" spans="1:2" x14ac:dyDescent="0.45">
      <c r="A778" s="1">
        <v>44261.751307870371</v>
      </c>
      <c r="B778">
        <v>3.3499999046325684</v>
      </c>
    </row>
    <row r="779" spans="1:2" x14ac:dyDescent="0.45">
      <c r="A779" s="1">
        <v>44261.747824074075</v>
      </c>
      <c r="B779">
        <v>2.7400000095367432</v>
      </c>
    </row>
    <row r="780" spans="1:2" x14ac:dyDescent="0.45">
      <c r="A780" s="1">
        <v>44261.744340277779</v>
      </c>
      <c r="B780">
        <v>2.7400000095367432</v>
      </c>
    </row>
    <row r="781" spans="1:2" x14ac:dyDescent="0.45">
      <c r="A781" s="1">
        <v>44261.740868055553</v>
      </c>
      <c r="B781">
        <v>2.7400000095367432</v>
      </c>
    </row>
    <row r="782" spans="1:2" x14ac:dyDescent="0.45">
      <c r="A782" s="1">
        <v>44261.737384259257</v>
      </c>
      <c r="B782">
        <v>2.7400000095367432</v>
      </c>
    </row>
    <row r="783" spans="1:2" x14ac:dyDescent="0.45">
      <c r="A783" s="1">
        <v>44261.733900462961</v>
      </c>
      <c r="B783">
        <v>2.7400000095367432</v>
      </c>
    </row>
    <row r="784" spans="1:2" x14ac:dyDescent="0.45">
      <c r="A784" s="1">
        <v>44261.730416666665</v>
      </c>
      <c r="B784">
        <v>2.7400000095367432</v>
      </c>
    </row>
    <row r="785" spans="1:2" x14ac:dyDescent="0.45">
      <c r="A785" s="1">
        <v>44261.72693287037</v>
      </c>
      <c r="B785">
        <v>2.7400000095367432</v>
      </c>
    </row>
    <row r="786" spans="1:2" x14ac:dyDescent="0.45">
      <c r="A786" s="1">
        <v>44261.723437499997</v>
      </c>
      <c r="B786">
        <v>2.7400000095367432</v>
      </c>
    </row>
    <row r="787" spans="1:2" x14ac:dyDescent="0.45">
      <c r="A787" s="1">
        <v>44261.719965277778</v>
      </c>
      <c r="B787">
        <v>2.7400000095367432</v>
      </c>
    </row>
    <row r="788" spans="1:2" x14ac:dyDescent="0.45">
      <c r="A788" s="1">
        <v>44261.716481481482</v>
      </c>
      <c r="B788">
        <v>2.7400000095367432</v>
      </c>
    </row>
    <row r="789" spans="1:2" x14ac:dyDescent="0.45">
      <c r="A789" s="1">
        <v>44261.712997685187</v>
      </c>
      <c r="B789">
        <v>2.7400000095367432</v>
      </c>
    </row>
    <row r="790" spans="1:2" x14ac:dyDescent="0.45">
      <c r="A790" s="1">
        <v>44261.709513888891</v>
      </c>
      <c r="B790">
        <v>2.7400000095367432</v>
      </c>
    </row>
    <row r="791" spans="1:2" x14ac:dyDescent="0.45">
      <c r="A791" s="1">
        <v>44261.706030092595</v>
      </c>
      <c r="B791">
        <v>1.9600000381469727</v>
      </c>
    </row>
    <row r="792" spans="1:2" x14ac:dyDescent="0.45">
      <c r="A792" s="1">
        <v>44261.702557870369</v>
      </c>
      <c r="B792">
        <v>1.9600000381469727</v>
      </c>
    </row>
    <row r="793" spans="1:2" x14ac:dyDescent="0.45">
      <c r="A793" s="1">
        <v>44261.699074074073</v>
      </c>
      <c r="B793">
        <v>1.9600000381469727</v>
      </c>
    </row>
    <row r="794" spans="1:2" x14ac:dyDescent="0.45">
      <c r="A794" s="1">
        <v>44261.695601851854</v>
      </c>
      <c r="B794">
        <v>1.9600000381469727</v>
      </c>
    </row>
    <row r="795" spans="1:2" x14ac:dyDescent="0.45">
      <c r="A795" s="1">
        <v>44261.692118055558</v>
      </c>
      <c r="B795">
        <v>1.9600000381469727</v>
      </c>
    </row>
    <row r="796" spans="1:2" x14ac:dyDescent="0.45">
      <c r="A796" s="1">
        <v>44261.688634259262</v>
      </c>
      <c r="B796">
        <v>1.9600000381469727</v>
      </c>
    </row>
    <row r="797" spans="1:2" x14ac:dyDescent="0.45">
      <c r="A797" s="1">
        <v>44261.685150462959</v>
      </c>
      <c r="B797">
        <v>1.9600000381469727</v>
      </c>
    </row>
    <row r="798" spans="1:2" x14ac:dyDescent="0.45">
      <c r="A798" s="1">
        <v>44261.681655092594</v>
      </c>
      <c r="B798">
        <v>1.9600000381469727</v>
      </c>
    </row>
    <row r="799" spans="1:2" x14ac:dyDescent="0.45">
      <c r="A799" s="1">
        <v>44261.678171296298</v>
      </c>
      <c r="B799">
        <v>1.9600000381469727</v>
      </c>
    </row>
    <row r="800" spans="1:2" x14ac:dyDescent="0.45">
      <c r="A800" s="1">
        <v>44261.674687500003</v>
      </c>
      <c r="B800">
        <v>1.9600000381469727</v>
      </c>
    </row>
    <row r="801" spans="1:2" x14ac:dyDescent="0.45">
      <c r="A801" s="1">
        <v>44261.671203703707</v>
      </c>
      <c r="B801">
        <v>1.9600000381469727</v>
      </c>
    </row>
    <row r="802" spans="1:2" x14ac:dyDescent="0.45">
      <c r="A802" s="1">
        <v>44261.667719907404</v>
      </c>
      <c r="B802">
        <v>1.9600000381469727</v>
      </c>
    </row>
    <row r="803" spans="1:2" x14ac:dyDescent="0.45">
      <c r="A803" s="1">
        <v>44261.664236111108</v>
      </c>
      <c r="B803">
        <v>4.7100000381469727</v>
      </c>
    </row>
    <row r="804" spans="1:2" x14ac:dyDescent="0.45">
      <c r="A804" s="1">
        <v>44261.660752314812</v>
      </c>
      <c r="B804">
        <v>4.7100000381469727</v>
      </c>
    </row>
    <row r="805" spans="1:2" x14ac:dyDescent="0.45">
      <c r="A805" s="1">
        <v>44261.657268518517</v>
      </c>
      <c r="B805">
        <v>4.7100000381469727</v>
      </c>
    </row>
    <row r="806" spans="1:2" x14ac:dyDescent="0.45">
      <c r="A806" s="1">
        <v>44261.653784722221</v>
      </c>
      <c r="B806">
        <v>4.7100000381469727</v>
      </c>
    </row>
    <row r="807" spans="1:2" x14ac:dyDescent="0.45">
      <c r="A807" s="1">
        <v>44261.650300925925</v>
      </c>
      <c r="B807">
        <v>4.7100000381469727</v>
      </c>
    </row>
    <row r="808" spans="1:2" x14ac:dyDescent="0.45">
      <c r="A808" s="1">
        <v>44261.646817129629</v>
      </c>
      <c r="B808">
        <v>4.7100000381469727</v>
      </c>
    </row>
    <row r="809" spans="1:2" x14ac:dyDescent="0.45">
      <c r="A809" s="1">
        <v>44261.64334490741</v>
      </c>
      <c r="B809">
        <v>4.7100000381469727</v>
      </c>
    </row>
    <row r="810" spans="1:2" x14ac:dyDescent="0.45">
      <c r="A810" s="1">
        <v>44261.639861111114</v>
      </c>
      <c r="B810">
        <v>4.7100000381469727</v>
      </c>
    </row>
    <row r="811" spans="1:2" x14ac:dyDescent="0.45">
      <c r="A811" s="1">
        <v>44261.636377314811</v>
      </c>
      <c r="B811">
        <v>4.7100000381469727</v>
      </c>
    </row>
    <row r="812" spans="1:2" x14ac:dyDescent="0.45">
      <c r="A812" s="1">
        <v>44261.632881944446</v>
      </c>
      <c r="B812">
        <v>4.7100000381469727</v>
      </c>
    </row>
    <row r="813" spans="1:2" x14ac:dyDescent="0.45">
      <c r="A813" s="1">
        <v>44261.62940972222</v>
      </c>
      <c r="B813">
        <v>4.7100000381469727</v>
      </c>
    </row>
    <row r="814" spans="1:2" x14ac:dyDescent="0.45">
      <c r="A814" s="1">
        <v>44261.625925925924</v>
      </c>
      <c r="B814">
        <v>4.7100000381469727</v>
      </c>
    </row>
    <row r="815" spans="1:2" x14ac:dyDescent="0.45">
      <c r="A815" s="1">
        <v>44261.622442129628</v>
      </c>
      <c r="B815">
        <v>5.179999828338623</v>
      </c>
    </row>
    <row r="816" spans="1:2" x14ac:dyDescent="0.45">
      <c r="A816" s="1">
        <v>44261.618958333333</v>
      </c>
      <c r="B816">
        <v>5.179999828338623</v>
      </c>
    </row>
    <row r="817" spans="1:2" x14ac:dyDescent="0.45">
      <c r="A817" s="1">
        <v>44261.615474537037</v>
      </c>
      <c r="B817">
        <v>5.179999828338623</v>
      </c>
    </row>
    <row r="818" spans="1:2" x14ac:dyDescent="0.45">
      <c r="A818" s="1">
        <v>44261.611990740741</v>
      </c>
      <c r="B818">
        <v>5.179999828338623</v>
      </c>
    </row>
    <row r="819" spans="1:2" x14ac:dyDescent="0.45">
      <c r="A819" s="1">
        <v>44261.608506944445</v>
      </c>
      <c r="B819">
        <v>5.179999828338623</v>
      </c>
    </row>
    <row r="820" spans="1:2" x14ac:dyDescent="0.45">
      <c r="A820" s="1">
        <v>44261.605034722219</v>
      </c>
      <c r="B820">
        <v>5.179999828338623</v>
      </c>
    </row>
    <row r="821" spans="1:2" x14ac:dyDescent="0.45">
      <c r="A821" s="1">
        <v>44261.601550925923</v>
      </c>
      <c r="B821">
        <v>5.179999828338623</v>
      </c>
    </row>
    <row r="822" spans="1:2" x14ac:dyDescent="0.45">
      <c r="A822" s="1">
        <v>44261.598067129627</v>
      </c>
      <c r="B822">
        <v>5.179999828338623</v>
      </c>
    </row>
    <row r="823" spans="1:2" x14ac:dyDescent="0.45">
      <c r="A823" s="1">
        <v>44261.594583333332</v>
      </c>
      <c r="B823">
        <v>5.179999828338623</v>
      </c>
    </row>
    <row r="824" spans="1:2" x14ac:dyDescent="0.45">
      <c r="A824" s="1">
        <v>44261.591099537036</v>
      </c>
      <c r="B824">
        <v>5.179999828338623</v>
      </c>
    </row>
    <row r="825" spans="1:2" x14ac:dyDescent="0.45">
      <c r="A825" s="1">
        <v>44261.58761574074</v>
      </c>
      <c r="B825">
        <v>5.179999828338623</v>
      </c>
    </row>
    <row r="826" spans="1:2" x14ac:dyDescent="0.45">
      <c r="A826" s="1">
        <v>44261.584131944444</v>
      </c>
      <c r="B826">
        <v>5.179999828338623</v>
      </c>
    </row>
    <row r="827" spans="1:2" x14ac:dyDescent="0.45">
      <c r="A827" s="1">
        <v>44261.580648148149</v>
      </c>
      <c r="B827">
        <v>4.380000114440918</v>
      </c>
    </row>
    <row r="828" spans="1:2" x14ac:dyDescent="0.45">
      <c r="A828" s="1">
        <v>44261.577164351853</v>
      </c>
      <c r="B828">
        <v>4.380000114440918</v>
      </c>
    </row>
    <row r="829" spans="1:2" x14ac:dyDescent="0.45">
      <c r="A829" s="1">
        <v>44261.573680555557</v>
      </c>
      <c r="B829">
        <v>4.4499998092651367</v>
      </c>
    </row>
    <row r="830" spans="1:2" x14ac:dyDescent="0.45">
      <c r="A830" s="1">
        <v>44261.570196759261</v>
      </c>
      <c r="B830">
        <v>4.4499998092651367</v>
      </c>
    </row>
    <row r="831" spans="1:2" x14ac:dyDescent="0.45">
      <c r="A831" s="1">
        <v>44261.566712962966</v>
      </c>
      <c r="B831">
        <v>4.4499998092651367</v>
      </c>
    </row>
    <row r="832" spans="1:2" x14ac:dyDescent="0.45">
      <c r="A832" s="1">
        <v>44261.563240740739</v>
      </c>
      <c r="B832">
        <v>4.4499998092651367</v>
      </c>
    </row>
    <row r="833" spans="1:2" x14ac:dyDescent="0.45">
      <c r="A833" s="1">
        <v>44261.559756944444</v>
      </c>
      <c r="B833">
        <v>4.4499998092651367</v>
      </c>
    </row>
    <row r="834" spans="1:2" x14ac:dyDescent="0.45">
      <c r="A834" s="1">
        <v>44261.556273148148</v>
      </c>
      <c r="B834">
        <v>4.4499998092651367</v>
      </c>
    </row>
    <row r="835" spans="1:2" x14ac:dyDescent="0.45">
      <c r="A835" s="1">
        <v>44261.552789351852</v>
      </c>
      <c r="B835">
        <v>4.4499998092651367</v>
      </c>
    </row>
    <row r="836" spans="1:2" x14ac:dyDescent="0.45">
      <c r="A836" s="1">
        <v>44261.549317129633</v>
      </c>
      <c r="B836">
        <v>4.4499998092651367</v>
      </c>
    </row>
    <row r="837" spans="1:2" x14ac:dyDescent="0.45">
      <c r="A837" s="1">
        <v>44261.54583333333</v>
      </c>
      <c r="B837">
        <v>4.4499998092651367</v>
      </c>
    </row>
    <row r="838" spans="1:2" x14ac:dyDescent="0.45">
      <c r="A838" s="1">
        <v>44261.542361111111</v>
      </c>
      <c r="B838">
        <v>4.4499998092651367</v>
      </c>
    </row>
    <row r="839" spans="1:2" x14ac:dyDescent="0.45">
      <c r="A839" s="1">
        <v>44261.538877314815</v>
      </c>
      <c r="B839">
        <v>3.130000114440918</v>
      </c>
    </row>
    <row r="840" spans="1:2" x14ac:dyDescent="0.45">
      <c r="A840" s="1">
        <v>44261.535393518519</v>
      </c>
      <c r="B840">
        <v>3.130000114440918</v>
      </c>
    </row>
    <row r="841" spans="1:2" x14ac:dyDescent="0.45">
      <c r="A841" s="1">
        <v>44261.531909722224</v>
      </c>
      <c r="B841">
        <v>3.130000114440918</v>
      </c>
    </row>
    <row r="842" spans="1:2" x14ac:dyDescent="0.45">
      <c r="A842" s="1">
        <v>44261.528425925928</v>
      </c>
      <c r="B842">
        <v>3.130000114440918</v>
      </c>
    </row>
    <row r="843" spans="1:2" x14ac:dyDescent="0.45">
      <c r="A843" s="1">
        <v>44261.524942129632</v>
      </c>
      <c r="B843">
        <v>3.130000114440918</v>
      </c>
    </row>
    <row r="844" spans="1:2" x14ac:dyDescent="0.45">
      <c r="A844" s="1">
        <v>44261.521458333336</v>
      </c>
      <c r="B844">
        <v>3.130000114440918</v>
      </c>
    </row>
    <row r="845" spans="1:2" x14ac:dyDescent="0.45">
      <c r="A845" s="1">
        <v>44261.51798611111</v>
      </c>
      <c r="B845">
        <v>3.130000114440918</v>
      </c>
    </row>
    <row r="846" spans="1:2" x14ac:dyDescent="0.45">
      <c r="A846" s="1">
        <v>44261.514502314814</v>
      </c>
      <c r="B846">
        <v>3.130000114440918</v>
      </c>
    </row>
    <row r="847" spans="1:2" x14ac:dyDescent="0.45">
      <c r="A847" s="1">
        <v>44261.511018518519</v>
      </c>
      <c r="B847">
        <v>3.130000114440918</v>
      </c>
    </row>
    <row r="848" spans="1:2" x14ac:dyDescent="0.45">
      <c r="A848" s="1">
        <v>44261.507534722223</v>
      </c>
      <c r="B848">
        <v>3.130000114440918</v>
      </c>
    </row>
    <row r="849" spans="1:2" x14ac:dyDescent="0.45">
      <c r="A849" s="1">
        <v>44261.504050925927</v>
      </c>
      <c r="B849">
        <v>3.130000114440918</v>
      </c>
    </row>
    <row r="850" spans="1:2" x14ac:dyDescent="0.45">
      <c r="A850" s="1">
        <v>44261.500567129631</v>
      </c>
      <c r="B850">
        <v>3.130000114440918</v>
      </c>
    </row>
    <row r="851" spans="1:2" x14ac:dyDescent="0.45">
      <c r="A851" s="1">
        <v>44261.497083333335</v>
      </c>
      <c r="B851">
        <v>2.4100000858306885</v>
      </c>
    </row>
    <row r="852" spans="1:2" x14ac:dyDescent="0.45">
      <c r="A852" s="1">
        <v>44261.493611111109</v>
      </c>
      <c r="B852">
        <v>2.4100000858306885</v>
      </c>
    </row>
    <row r="853" spans="1:2" x14ac:dyDescent="0.45">
      <c r="A853" s="1">
        <v>44261.490127314813</v>
      </c>
      <c r="B853">
        <v>2.4100000858306885</v>
      </c>
    </row>
    <row r="854" spans="1:2" x14ac:dyDescent="0.45">
      <c r="A854" s="1">
        <v>44261.486643518518</v>
      </c>
      <c r="B854">
        <v>2.4100000858306885</v>
      </c>
    </row>
    <row r="855" spans="1:2" x14ac:dyDescent="0.45">
      <c r="A855" s="1">
        <v>44261.483159722222</v>
      </c>
      <c r="B855">
        <v>2.4100000858306885</v>
      </c>
    </row>
    <row r="856" spans="1:2" x14ac:dyDescent="0.45">
      <c r="A856" s="1">
        <v>44261.479687500003</v>
      </c>
      <c r="B856">
        <v>2.4100000858306885</v>
      </c>
    </row>
    <row r="857" spans="1:2" x14ac:dyDescent="0.45">
      <c r="A857" s="1">
        <v>44261.476203703707</v>
      </c>
      <c r="B857">
        <v>2.4100000858306885</v>
      </c>
    </row>
    <row r="858" spans="1:2" x14ac:dyDescent="0.45">
      <c r="A858" s="1">
        <v>44261.472719907404</v>
      </c>
      <c r="B858">
        <v>2.4100000858306885</v>
      </c>
    </row>
    <row r="859" spans="1:2" x14ac:dyDescent="0.45">
      <c r="A859" s="1">
        <v>44261.469247685185</v>
      </c>
      <c r="B859">
        <v>2.4100000858306885</v>
      </c>
    </row>
    <row r="860" spans="1:2" x14ac:dyDescent="0.45">
      <c r="A860" s="1">
        <v>44261.465763888889</v>
      </c>
      <c r="B860">
        <v>2.4100000858306885</v>
      </c>
    </row>
    <row r="861" spans="1:2" x14ac:dyDescent="0.45">
      <c r="A861" s="1">
        <v>44261.462280092594</v>
      </c>
      <c r="B861">
        <v>2.4100000858306885</v>
      </c>
    </row>
    <row r="862" spans="1:2" x14ac:dyDescent="0.45">
      <c r="A862" s="1">
        <v>44261.458784722221</v>
      </c>
      <c r="B862">
        <v>2.4100000858306885</v>
      </c>
    </row>
    <row r="863" spans="1:2" x14ac:dyDescent="0.45">
      <c r="A863" s="1">
        <v>44261.455300925925</v>
      </c>
      <c r="B863">
        <v>2</v>
      </c>
    </row>
    <row r="864" spans="1:2" x14ac:dyDescent="0.45">
      <c r="A864" s="1">
        <v>44261.451817129629</v>
      </c>
      <c r="B864">
        <v>2</v>
      </c>
    </row>
    <row r="865" spans="1:2" x14ac:dyDescent="0.45">
      <c r="A865" s="1">
        <v>44261.448344907411</v>
      </c>
      <c r="B865">
        <v>2</v>
      </c>
    </row>
    <row r="866" spans="1:2" x14ac:dyDescent="0.45">
      <c r="A866" s="1">
        <v>44261.444849537038</v>
      </c>
      <c r="B866">
        <v>2</v>
      </c>
    </row>
    <row r="867" spans="1:2" x14ac:dyDescent="0.45">
      <c r="A867" s="1">
        <v>44261.441365740742</v>
      </c>
      <c r="B867">
        <v>2</v>
      </c>
    </row>
    <row r="868" spans="1:2" x14ac:dyDescent="0.45">
      <c r="A868" s="1">
        <v>44261.437881944446</v>
      </c>
      <c r="B868">
        <v>2</v>
      </c>
    </row>
    <row r="869" spans="1:2" x14ac:dyDescent="0.45">
      <c r="A869" s="1">
        <v>44261.434398148151</v>
      </c>
      <c r="B869">
        <v>2</v>
      </c>
    </row>
    <row r="870" spans="1:2" x14ac:dyDescent="0.45">
      <c r="A870" s="1">
        <v>44261.430914351855</v>
      </c>
      <c r="B870">
        <v>2</v>
      </c>
    </row>
    <row r="871" spans="1:2" x14ac:dyDescent="0.45">
      <c r="A871" s="1">
        <v>44261.427430555559</v>
      </c>
      <c r="B871">
        <v>2</v>
      </c>
    </row>
    <row r="872" spans="1:2" x14ac:dyDescent="0.45">
      <c r="A872" s="1">
        <v>44261.423946759256</v>
      </c>
      <c r="B872">
        <v>2</v>
      </c>
    </row>
    <row r="873" spans="1:2" x14ac:dyDescent="0.45">
      <c r="A873" s="1">
        <v>44261.420474537037</v>
      </c>
      <c r="B873">
        <v>2</v>
      </c>
    </row>
    <row r="874" spans="1:2" x14ac:dyDescent="0.45">
      <c r="A874" s="1">
        <v>44261.416990740741</v>
      </c>
      <c r="B874">
        <v>2</v>
      </c>
    </row>
    <row r="875" spans="1:2" x14ac:dyDescent="0.45">
      <c r="A875" s="1">
        <v>44261.413506944446</v>
      </c>
      <c r="B875">
        <v>2.1800000667572021</v>
      </c>
    </row>
    <row r="876" spans="1:2" x14ac:dyDescent="0.45">
      <c r="A876" s="1">
        <v>44261.41002314815</v>
      </c>
      <c r="B876">
        <v>2.1800000667572021</v>
      </c>
    </row>
    <row r="877" spans="1:2" x14ac:dyDescent="0.45">
      <c r="A877" s="1">
        <v>44261.406539351854</v>
      </c>
      <c r="B877">
        <v>2.1800000667572021</v>
      </c>
    </row>
    <row r="878" spans="1:2" x14ac:dyDescent="0.45">
      <c r="A878" s="1">
        <v>44261.403067129628</v>
      </c>
      <c r="B878">
        <v>2.1800000667572021</v>
      </c>
    </row>
    <row r="879" spans="1:2" x14ac:dyDescent="0.45">
      <c r="A879" s="1">
        <v>44261.399583333332</v>
      </c>
      <c r="B879">
        <v>2.1800000667572021</v>
      </c>
    </row>
    <row r="880" spans="1:2" x14ac:dyDescent="0.45">
      <c r="A880" s="1">
        <v>44261.396099537036</v>
      </c>
      <c r="B880">
        <v>2.1800000667572021</v>
      </c>
    </row>
    <row r="881" spans="1:2" x14ac:dyDescent="0.45">
      <c r="A881" s="1">
        <v>44261.39261574074</v>
      </c>
      <c r="B881">
        <v>2.1800000667572021</v>
      </c>
    </row>
    <row r="882" spans="1:2" x14ac:dyDescent="0.45">
      <c r="A882" s="1">
        <v>44261.389143518521</v>
      </c>
      <c r="B882">
        <v>2.1800000667572021</v>
      </c>
    </row>
    <row r="883" spans="1:2" x14ac:dyDescent="0.45">
      <c r="A883" s="1">
        <v>44261.385659722226</v>
      </c>
      <c r="B883">
        <v>2.1800000667572021</v>
      </c>
    </row>
    <row r="884" spans="1:2" x14ac:dyDescent="0.45">
      <c r="A884" s="1">
        <v>44261.382175925923</v>
      </c>
      <c r="B884">
        <v>2.1800000667572021</v>
      </c>
    </row>
    <row r="885" spans="1:2" x14ac:dyDescent="0.45">
      <c r="A885" s="1">
        <v>44261.378692129627</v>
      </c>
      <c r="B885">
        <v>2.1800000667572021</v>
      </c>
    </row>
    <row r="886" spans="1:2" x14ac:dyDescent="0.45">
      <c r="A886" s="1">
        <v>44261.375219907408</v>
      </c>
      <c r="B886">
        <v>2.1800000667572021</v>
      </c>
    </row>
    <row r="887" spans="1:2" x14ac:dyDescent="0.45">
      <c r="A887" s="1">
        <v>44261.371736111112</v>
      </c>
      <c r="B887">
        <v>1.8400000333786011</v>
      </c>
    </row>
    <row r="888" spans="1:2" x14ac:dyDescent="0.45">
      <c r="A888" s="1">
        <v>44261.368252314816</v>
      </c>
      <c r="B888">
        <v>1.8400000333786011</v>
      </c>
    </row>
    <row r="889" spans="1:2" x14ac:dyDescent="0.45">
      <c r="A889" s="1">
        <v>44261.36478009259</v>
      </c>
      <c r="B889">
        <v>1.8400000333786011</v>
      </c>
    </row>
    <row r="890" spans="1:2" x14ac:dyDescent="0.45">
      <c r="A890" s="1">
        <v>44261.361296296294</v>
      </c>
      <c r="B890">
        <v>1.8400000333786011</v>
      </c>
    </row>
    <row r="891" spans="1:2" x14ac:dyDescent="0.45">
      <c r="A891" s="1">
        <v>44261.357812499999</v>
      </c>
      <c r="B891">
        <v>1.8400000333786011</v>
      </c>
    </row>
    <row r="892" spans="1:2" x14ac:dyDescent="0.45">
      <c r="A892" s="1">
        <v>44261.354328703703</v>
      </c>
      <c r="B892">
        <v>1.8400000333786011</v>
      </c>
    </row>
    <row r="893" spans="1:2" x14ac:dyDescent="0.45">
      <c r="A893" s="1">
        <v>44261.350856481484</v>
      </c>
      <c r="B893">
        <v>1.8400000333786011</v>
      </c>
    </row>
    <row r="894" spans="1:2" x14ac:dyDescent="0.45">
      <c r="A894" s="1">
        <v>44261.347372685188</v>
      </c>
      <c r="B894">
        <v>1.8400000333786011</v>
      </c>
    </row>
    <row r="895" spans="1:2" x14ac:dyDescent="0.45">
      <c r="A895" s="1">
        <v>44261.343888888892</v>
      </c>
      <c r="B895">
        <v>1.8400000333786011</v>
      </c>
    </row>
    <row r="896" spans="1:2" x14ac:dyDescent="0.45">
      <c r="A896" s="1">
        <v>44261.340405092589</v>
      </c>
      <c r="B896">
        <v>1.8400000333786011</v>
      </c>
    </row>
    <row r="897" spans="1:2" x14ac:dyDescent="0.45">
      <c r="A897" s="1">
        <v>44261.336921296293</v>
      </c>
      <c r="B897">
        <v>1.8400000333786011</v>
      </c>
    </row>
    <row r="898" spans="1:2" x14ac:dyDescent="0.45">
      <c r="A898" s="1">
        <v>44261.333437499998</v>
      </c>
      <c r="B898">
        <v>1.8400000333786011</v>
      </c>
    </row>
    <row r="899" spans="1:2" x14ac:dyDescent="0.45">
      <c r="A899" s="1">
        <v>44261.329965277779</v>
      </c>
      <c r="B899">
        <v>1.809999942779541</v>
      </c>
    </row>
    <row r="900" spans="1:2" x14ac:dyDescent="0.45">
      <c r="A900" s="1">
        <v>44261.326481481483</v>
      </c>
      <c r="B900">
        <v>1.809999942779541</v>
      </c>
    </row>
    <row r="901" spans="1:2" x14ac:dyDescent="0.45">
      <c r="A901" s="1">
        <v>44261.322997685187</v>
      </c>
      <c r="B901">
        <v>1.809999942779541</v>
      </c>
    </row>
    <row r="902" spans="1:2" x14ac:dyDescent="0.45">
      <c r="A902" s="1">
        <v>44261.319513888891</v>
      </c>
      <c r="B902">
        <v>1.809999942779541</v>
      </c>
    </row>
    <row r="903" spans="1:2" x14ac:dyDescent="0.45">
      <c r="A903" s="1">
        <v>44261.316030092596</v>
      </c>
      <c r="B903">
        <v>1.809999942779541</v>
      </c>
    </row>
    <row r="904" spans="1:2" x14ac:dyDescent="0.45">
      <c r="A904" s="1">
        <v>44261.3125462963</v>
      </c>
      <c r="B904">
        <v>1.809999942779541</v>
      </c>
    </row>
    <row r="905" spans="1:2" x14ac:dyDescent="0.45">
      <c r="A905" s="1">
        <v>44261.309062499997</v>
      </c>
      <c r="B905">
        <v>1.809999942779541</v>
      </c>
    </row>
    <row r="906" spans="1:2" x14ac:dyDescent="0.45">
      <c r="A906" s="1">
        <v>44261.305590277778</v>
      </c>
      <c r="B906">
        <v>1.809999942779541</v>
      </c>
    </row>
    <row r="907" spans="1:2" x14ac:dyDescent="0.45">
      <c r="A907" s="1">
        <v>44261.302094907405</v>
      </c>
      <c r="B907">
        <v>1.6200000047683716</v>
      </c>
    </row>
    <row r="908" spans="1:2" x14ac:dyDescent="0.45">
      <c r="A908" s="1">
        <v>44261.298611111109</v>
      </c>
      <c r="B908">
        <v>1.6200000047683716</v>
      </c>
    </row>
    <row r="909" spans="1:2" x14ac:dyDescent="0.45">
      <c r="A909" s="1">
        <v>44261.295138888891</v>
      </c>
      <c r="B909">
        <v>1.6200000047683716</v>
      </c>
    </row>
    <row r="910" spans="1:2" x14ac:dyDescent="0.45">
      <c r="A910" s="1">
        <v>44261.291655092595</v>
      </c>
      <c r="B910">
        <v>1.5900000333786011</v>
      </c>
    </row>
    <row r="911" spans="1:2" x14ac:dyDescent="0.45">
      <c r="A911" s="1">
        <v>44261.288171296299</v>
      </c>
      <c r="B911">
        <v>1.5900000333786011</v>
      </c>
    </row>
    <row r="912" spans="1:2" x14ac:dyDescent="0.45">
      <c r="A912" s="1">
        <v>44261.284687500003</v>
      </c>
      <c r="B912">
        <v>1.5900000333786011</v>
      </c>
    </row>
    <row r="913" spans="1:2" x14ac:dyDescent="0.45">
      <c r="A913" s="1">
        <v>44261.281215277777</v>
      </c>
      <c r="B913">
        <v>1.5900000333786011</v>
      </c>
    </row>
    <row r="914" spans="1:2" x14ac:dyDescent="0.45">
      <c r="A914" s="1">
        <v>44261.277719907404</v>
      </c>
      <c r="B914">
        <v>1.5900000333786011</v>
      </c>
    </row>
    <row r="915" spans="1:2" x14ac:dyDescent="0.45">
      <c r="A915" s="1">
        <v>44261.274247685185</v>
      </c>
      <c r="B915">
        <v>1.5900000333786011</v>
      </c>
    </row>
    <row r="916" spans="1:2" x14ac:dyDescent="0.45">
      <c r="A916" s="1">
        <v>44261.27076388889</v>
      </c>
      <c r="B916">
        <v>1.5900000333786011</v>
      </c>
    </row>
    <row r="917" spans="1:2" x14ac:dyDescent="0.45">
      <c r="A917" s="1">
        <v>44261.267280092594</v>
      </c>
      <c r="B917">
        <v>1.5900000333786011</v>
      </c>
    </row>
    <row r="918" spans="1:2" x14ac:dyDescent="0.45">
      <c r="A918" s="1">
        <v>44261.263796296298</v>
      </c>
      <c r="B918">
        <v>1.5900000333786011</v>
      </c>
    </row>
    <row r="919" spans="1:2" x14ac:dyDescent="0.45">
      <c r="A919" s="1">
        <v>44261.260324074072</v>
      </c>
      <c r="B919">
        <v>1.5900000333786011</v>
      </c>
    </row>
    <row r="920" spans="1:2" x14ac:dyDescent="0.45">
      <c r="A920" s="1">
        <v>44261.256840277776</v>
      </c>
      <c r="B920">
        <v>1.5900000333786011</v>
      </c>
    </row>
    <row r="921" spans="1:2" x14ac:dyDescent="0.45">
      <c r="A921" s="1">
        <v>44261.25335648148</v>
      </c>
      <c r="B921">
        <v>1.5900000333786011</v>
      </c>
    </row>
    <row r="922" spans="1:2" x14ac:dyDescent="0.45">
      <c r="A922" s="1">
        <v>44261.249872685185</v>
      </c>
      <c r="B922">
        <v>1.3799999952316284</v>
      </c>
    </row>
    <row r="923" spans="1:2" x14ac:dyDescent="0.45">
      <c r="A923" s="1">
        <v>44261.246388888889</v>
      </c>
      <c r="B923">
        <v>1.3799999952316284</v>
      </c>
    </row>
    <row r="924" spans="1:2" x14ac:dyDescent="0.45">
      <c r="A924" s="1">
        <v>44261.24291666667</v>
      </c>
      <c r="B924">
        <v>1.3799999952316284</v>
      </c>
    </row>
    <row r="925" spans="1:2" x14ac:dyDescent="0.45">
      <c r="A925" s="1">
        <v>44261.239432870374</v>
      </c>
      <c r="B925">
        <v>1.3799999952316284</v>
      </c>
    </row>
    <row r="926" spans="1:2" x14ac:dyDescent="0.45">
      <c r="A926" s="1">
        <v>44261.235949074071</v>
      </c>
      <c r="B926">
        <v>1.3799999952316284</v>
      </c>
    </row>
    <row r="927" spans="1:2" x14ac:dyDescent="0.45">
      <c r="A927" s="1">
        <v>44261.232465277775</v>
      </c>
      <c r="B927">
        <v>1.3799999952316284</v>
      </c>
    </row>
    <row r="928" spans="1:2" x14ac:dyDescent="0.45">
      <c r="A928" s="1">
        <v>44261.228981481479</v>
      </c>
      <c r="B928">
        <v>1.3799999952316284</v>
      </c>
    </row>
    <row r="929" spans="1:2" x14ac:dyDescent="0.45">
      <c r="A929" s="1">
        <v>44261.225497685184</v>
      </c>
      <c r="B929">
        <v>1.3799999952316284</v>
      </c>
    </row>
    <row r="930" spans="1:2" x14ac:dyDescent="0.45">
      <c r="A930" s="1">
        <v>44261.222025462965</v>
      </c>
      <c r="B930">
        <v>1.3799999952316284</v>
      </c>
    </row>
    <row r="931" spans="1:2" x14ac:dyDescent="0.45">
      <c r="A931" s="1">
        <v>44261.218541666669</v>
      </c>
      <c r="B931">
        <v>1.3799999952316284</v>
      </c>
    </row>
    <row r="932" spans="1:2" x14ac:dyDescent="0.45">
      <c r="A932" s="1">
        <v>44261.215057870373</v>
      </c>
      <c r="B932">
        <v>1.3799999952316284</v>
      </c>
    </row>
    <row r="933" spans="1:2" x14ac:dyDescent="0.45">
      <c r="A933" s="1">
        <v>44261.211574074077</v>
      </c>
      <c r="B933">
        <v>1.3799999952316284</v>
      </c>
    </row>
    <row r="934" spans="1:2" x14ac:dyDescent="0.45">
      <c r="A934" s="1">
        <v>44261.208101851851</v>
      </c>
      <c r="B934">
        <v>1.3600000143051147</v>
      </c>
    </row>
    <row r="935" spans="1:2" x14ac:dyDescent="0.45">
      <c r="A935" s="1">
        <v>44261.204618055555</v>
      </c>
      <c r="B935">
        <v>1.3600000143051147</v>
      </c>
    </row>
    <row r="936" spans="1:2" x14ac:dyDescent="0.45">
      <c r="A936" s="1">
        <v>44261.201145833336</v>
      </c>
      <c r="B936">
        <v>1.3600000143051147</v>
      </c>
    </row>
    <row r="937" spans="1:2" x14ac:dyDescent="0.45">
      <c r="A937" s="1">
        <v>44261.197662037041</v>
      </c>
      <c r="B937">
        <v>1.3600000143051147</v>
      </c>
    </row>
    <row r="938" spans="1:2" x14ac:dyDescent="0.45">
      <c r="A938" s="1">
        <v>44261.194178240738</v>
      </c>
      <c r="B938">
        <v>1.3600000143051147</v>
      </c>
    </row>
    <row r="939" spans="1:2" x14ac:dyDescent="0.45">
      <c r="A939" s="1">
        <v>44261.190694444442</v>
      </c>
      <c r="B939">
        <v>1.3600000143051147</v>
      </c>
    </row>
    <row r="940" spans="1:2" x14ac:dyDescent="0.45">
      <c r="A940" s="1">
        <v>44261.187210648146</v>
      </c>
      <c r="B940">
        <v>1.3600000143051147</v>
      </c>
    </row>
    <row r="941" spans="1:2" x14ac:dyDescent="0.45">
      <c r="A941" s="1">
        <v>44261.18372685185</v>
      </c>
      <c r="B941">
        <v>1.3600000143051147</v>
      </c>
    </row>
    <row r="942" spans="1:2" x14ac:dyDescent="0.45">
      <c r="A942" s="1">
        <v>44261.180243055554</v>
      </c>
      <c r="B942">
        <v>1.3600000143051147</v>
      </c>
    </row>
    <row r="943" spans="1:2" x14ac:dyDescent="0.45">
      <c r="A943" s="1">
        <v>44261.176759259259</v>
      </c>
      <c r="B943">
        <v>1.3600000143051147</v>
      </c>
    </row>
    <row r="944" spans="1:2" x14ac:dyDescent="0.45">
      <c r="A944" s="1">
        <v>44261.173275462963</v>
      </c>
      <c r="B944">
        <v>1.3600000143051147</v>
      </c>
    </row>
    <row r="945" spans="1:2" x14ac:dyDescent="0.45">
      <c r="A945" s="1">
        <v>44261.169791666667</v>
      </c>
      <c r="B945">
        <v>1.3600000143051147</v>
      </c>
    </row>
    <row r="946" spans="1:2" x14ac:dyDescent="0.45">
      <c r="A946" s="1">
        <v>44261.166307870371</v>
      </c>
      <c r="B946">
        <v>1.1799999475479126</v>
      </c>
    </row>
    <row r="947" spans="1:2" x14ac:dyDescent="0.45">
      <c r="A947" s="1">
        <v>44261.162824074076</v>
      </c>
      <c r="B947">
        <v>1.1799999475479126</v>
      </c>
    </row>
    <row r="948" spans="1:2" x14ac:dyDescent="0.45">
      <c r="A948" s="1">
        <v>44261.159351851849</v>
      </c>
      <c r="B948">
        <v>1.1799999475479126</v>
      </c>
    </row>
    <row r="949" spans="1:2" x14ac:dyDescent="0.45">
      <c r="A949" s="1">
        <v>44261.155868055554</v>
      </c>
      <c r="B949">
        <v>1.1799999475479126</v>
      </c>
    </row>
    <row r="950" spans="1:2" x14ac:dyDescent="0.45">
      <c r="A950" s="1">
        <v>44261.152384259258</v>
      </c>
      <c r="B950">
        <v>1.1799999475479126</v>
      </c>
    </row>
    <row r="951" spans="1:2" x14ac:dyDescent="0.45">
      <c r="A951" s="1">
        <v>44261.148900462962</v>
      </c>
      <c r="B951">
        <v>1.1799999475479126</v>
      </c>
    </row>
    <row r="952" spans="1:2" x14ac:dyDescent="0.45">
      <c r="A952" s="1">
        <v>44261.145416666666</v>
      </c>
      <c r="B952">
        <v>1.1799999475479126</v>
      </c>
    </row>
    <row r="953" spans="1:2" x14ac:dyDescent="0.45">
      <c r="A953" s="1">
        <v>44261.141944444447</v>
      </c>
      <c r="B953">
        <v>1.1799999475479126</v>
      </c>
    </row>
    <row r="954" spans="1:2" x14ac:dyDescent="0.45">
      <c r="A954" s="1">
        <v>44261.138449074075</v>
      </c>
      <c r="B954">
        <v>1.1799999475479126</v>
      </c>
    </row>
    <row r="955" spans="1:2" x14ac:dyDescent="0.45">
      <c r="A955" s="1">
        <v>44261.134965277779</v>
      </c>
      <c r="B955">
        <v>1.1799999475479126</v>
      </c>
    </row>
    <row r="956" spans="1:2" x14ac:dyDescent="0.45">
      <c r="A956" s="1">
        <v>44261.131481481483</v>
      </c>
      <c r="B956">
        <v>1.1799999475479126</v>
      </c>
    </row>
    <row r="957" spans="1:2" x14ac:dyDescent="0.45">
      <c r="A957" s="1">
        <v>44261.127997685187</v>
      </c>
      <c r="B957">
        <v>1.1799999475479126</v>
      </c>
    </row>
    <row r="958" spans="1:2" x14ac:dyDescent="0.45">
      <c r="A958" s="1">
        <v>44261.124513888892</v>
      </c>
      <c r="B958">
        <v>1.0700000524520874</v>
      </c>
    </row>
    <row r="959" spans="1:2" x14ac:dyDescent="0.45">
      <c r="A959" s="1">
        <v>44261.121041666665</v>
      </c>
      <c r="B959">
        <v>1.0700000524520874</v>
      </c>
    </row>
    <row r="960" spans="1:2" x14ac:dyDescent="0.45">
      <c r="A960" s="1">
        <v>44261.11755787037</v>
      </c>
      <c r="B960">
        <v>1.0700000524520874</v>
      </c>
    </row>
    <row r="961" spans="1:2" x14ac:dyDescent="0.45">
      <c r="A961" s="1">
        <v>44261.114074074074</v>
      </c>
      <c r="B961">
        <v>1.0700000524520874</v>
      </c>
    </row>
    <row r="962" spans="1:2" x14ac:dyDescent="0.45">
      <c r="A962" s="1">
        <v>44261.110590277778</v>
      </c>
      <c r="B962">
        <v>1.0700000524520874</v>
      </c>
    </row>
    <row r="963" spans="1:2" x14ac:dyDescent="0.45">
      <c r="A963" s="1">
        <v>44261.107094907406</v>
      </c>
      <c r="B963">
        <v>1.0700000524520874</v>
      </c>
    </row>
    <row r="964" spans="1:2" x14ac:dyDescent="0.45">
      <c r="A964" s="1">
        <v>44261.10361111111</v>
      </c>
      <c r="B964">
        <v>1.0700000524520874</v>
      </c>
    </row>
    <row r="965" spans="1:2" x14ac:dyDescent="0.45">
      <c r="A965" s="1">
        <v>44261.100127314814</v>
      </c>
      <c r="B965">
        <v>1.0700000524520874</v>
      </c>
    </row>
    <row r="966" spans="1:2" x14ac:dyDescent="0.45">
      <c r="A966" s="1">
        <v>44261.096655092595</v>
      </c>
      <c r="B966">
        <v>1.0700000524520874</v>
      </c>
    </row>
    <row r="967" spans="1:2" x14ac:dyDescent="0.45">
      <c r="A967" s="1">
        <v>44261.093171296299</v>
      </c>
      <c r="B967">
        <v>1.0700000524520874</v>
      </c>
    </row>
    <row r="968" spans="1:2" x14ac:dyDescent="0.45">
      <c r="A968" s="1">
        <v>44261.089699074073</v>
      </c>
      <c r="B968">
        <v>1.0700000524520874</v>
      </c>
    </row>
    <row r="969" spans="1:2" x14ac:dyDescent="0.45">
      <c r="A969" s="1">
        <v>44261.086215277777</v>
      </c>
      <c r="B969">
        <v>1.0700000524520874</v>
      </c>
    </row>
    <row r="970" spans="1:2" x14ac:dyDescent="0.45">
      <c r="A970" s="1">
        <v>44261.082731481481</v>
      </c>
      <c r="B970">
        <v>0.99000000953674316</v>
      </c>
    </row>
    <row r="971" spans="1:2" x14ac:dyDescent="0.45">
      <c r="A971" s="1">
        <v>44261.079259259262</v>
      </c>
      <c r="B971">
        <v>0.99000000953674316</v>
      </c>
    </row>
    <row r="972" spans="1:2" x14ac:dyDescent="0.45">
      <c r="A972" s="1">
        <v>44261.075775462959</v>
      </c>
      <c r="B972">
        <v>0.99000000953674316</v>
      </c>
    </row>
    <row r="973" spans="1:2" x14ac:dyDescent="0.45">
      <c r="A973" s="1">
        <v>44261.072291666664</v>
      </c>
      <c r="B973">
        <v>0.99000000953674316</v>
      </c>
    </row>
    <row r="974" spans="1:2" x14ac:dyDescent="0.45">
      <c r="A974" s="1">
        <v>44261.068807870368</v>
      </c>
      <c r="B974">
        <v>0.99000000953674316</v>
      </c>
    </row>
    <row r="975" spans="1:2" x14ac:dyDescent="0.45">
      <c r="A975" s="1">
        <v>44261.065324074072</v>
      </c>
      <c r="B975">
        <v>0.99000000953674316</v>
      </c>
    </row>
    <row r="976" spans="1:2" x14ac:dyDescent="0.45">
      <c r="A976" s="1">
        <v>44261.061840277776</v>
      </c>
      <c r="B976">
        <v>0.99000000953674316</v>
      </c>
    </row>
    <row r="977" spans="1:2" x14ac:dyDescent="0.45">
      <c r="A977" s="1">
        <v>44261.058356481481</v>
      </c>
      <c r="B977">
        <v>0.99000000953674316</v>
      </c>
    </row>
    <row r="978" spans="1:2" x14ac:dyDescent="0.45">
      <c r="A978" s="1">
        <v>44261.054872685185</v>
      </c>
      <c r="B978">
        <v>0.99000000953674316</v>
      </c>
    </row>
    <row r="979" spans="1:2" x14ac:dyDescent="0.45">
      <c r="A979" s="1">
        <v>44261.051388888889</v>
      </c>
      <c r="B979">
        <v>0.73000001907348633</v>
      </c>
    </row>
    <row r="980" spans="1:2" x14ac:dyDescent="0.45">
      <c r="A980" s="1">
        <v>44261.047905092593</v>
      </c>
      <c r="B980">
        <v>0.73000001907348633</v>
      </c>
    </row>
    <row r="981" spans="1:2" x14ac:dyDescent="0.45">
      <c r="A981" s="1">
        <v>44261.044421296298</v>
      </c>
      <c r="B981">
        <v>0.73000001907348633</v>
      </c>
    </row>
    <row r="982" spans="1:2" x14ac:dyDescent="0.45">
      <c r="A982" s="1">
        <v>44261.041076388887</v>
      </c>
      <c r="B982">
        <v>1.0499999523162842</v>
      </c>
    </row>
    <row r="983" spans="1:2" x14ac:dyDescent="0.45">
      <c r="A983" s="1">
        <v>44261.037592592591</v>
      </c>
      <c r="B983">
        <v>1.0499999523162842</v>
      </c>
    </row>
    <row r="984" spans="1:2" x14ac:dyDescent="0.45">
      <c r="A984" s="1">
        <v>44261.034108796295</v>
      </c>
      <c r="B984">
        <v>1.0499999523162842</v>
      </c>
    </row>
    <row r="985" spans="1:2" x14ac:dyDescent="0.45">
      <c r="A985" s="1">
        <v>44261.030624999999</v>
      </c>
      <c r="B985">
        <v>1.0499999523162842</v>
      </c>
    </row>
    <row r="986" spans="1:2" x14ac:dyDescent="0.45">
      <c r="A986" s="1">
        <v>44261.027141203704</v>
      </c>
      <c r="B986">
        <v>1.0499999523162842</v>
      </c>
    </row>
    <row r="987" spans="1:2" x14ac:dyDescent="0.45">
      <c r="A987" s="1">
        <v>44261.023668981485</v>
      </c>
      <c r="B987">
        <v>1.0499999523162842</v>
      </c>
    </row>
    <row r="988" spans="1:2" x14ac:dyDescent="0.45">
      <c r="A988" s="1">
        <v>44261.020173611112</v>
      </c>
      <c r="B988">
        <v>1.0499999523162842</v>
      </c>
    </row>
    <row r="989" spans="1:2" x14ac:dyDescent="0.45">
      <c r="A989" s="1">
        <v>44261.016701388886</v>
      </c>
      <c r="B989">
        <v>1.0499999523162842</v>
      </c>
    </row>
    <row r="990" spans="1:2" x14ac:dyDescent="0.45">
      <c r="A990" s="1">
        <v>44261.01321759259</v>
      </c>
      <c r="B990">
        <v>1.0499999523162842</v>
      </c>
    </row>
    <row r="991" spans="1:2" x14ac:dyDescent="0.45">
      <c r="A991" s="1">
        <v>44261.009733796294</v>
      </c>
      <c r="B991">
        <v>1.0499999523162842</v>
      </c>
    </row>
    <row r="992" spans="1:2" x14ac:dyDescent="0.45">
      <c r="A992" s="1">
        <v>44261.006249999999</v>
      </c>
      <c r="B992">
        <v>1.0499999523162842</v>
      </c>
    </row>
    <row r="993" spans="1:2" x14ac:dyDescent="0.45">
      <c r="A993" s="1">
        <v>44261.002766203703</v>
      </c>
      <c r="B993">
        <v>1.0499999523162842</v>
      </c>
    </row>
    <row r="994" spans="1:2" x14ac:dyDescent="0.45">
      <c r="A994" s="1">
        <v>44260.999282407407</v>
      </c>
      <c r="B994">
        <v>1.8200000524520874</v>
      </c>
    </row>
    <row r="995" spans="1:2" x14ac:dyDescent="0.45">
      <c r="A995" s="1">
        <v>44260.995798611111</v>
      </c>
      <c r="B995">
        <v>1.8200000524520874</v>
      </c>
    </row>
    <row r="996" spans="1:2" x14ac:dyDescent="0.45">
      <c r="A996" s="1">
        <v>44260.992326388892</v>
      </c>
      <c r="B996">
        <v>1.8200000524520874</v>
      </c>
    </row>
    <row r="997" spans="1:2" x14ac:dyDescent="0.45">
      <c r="A997" s="1">
        <v>44260.988842592589</v>
      </c>
      <c r="B997">
        <v>1.8200000524520874</v>
      </c>
    </row>
    <row r="998" spans="1:2" x14ac:dyDescent="0.45">
      <c r="A998" s="1">
        <v>44260.985358796293</v>
      </c>
      <c r="B998">
        <v>1.8200000524520874</v>
      </c>
    </row>
    <row r="999" spans="1:2" x14ac:dyDescent="0.45">
      <c r="A999" s="1">
        <v>44260.981874999998</v>
      </c>
      <c r="B999">
        <v>1.8200000524520874</v>
      </c>
    </row>
    <row r="1000" spans="1:2" x14ac:dyDescent="0.45">
      <c r="A1000" s="1">
        <v>44260.978391203702</v>
      </c>
      <c r="B1000">
        <v>1.8200000524520874</v>
      </c>
    </row>
    <row r="1001" spans="1:2" x14ac:dyDescent="0.45">
      <c r="A1001" s="1">
        <v>44260.974907407406</v>
      </c>
      <c r="B1001">
        <v>1.8200000524520874</v>
      </c>
    </row>
    <row r="1002" spans="1:2" x14ac:dyDescent="0.45">
      <c r="A1002" s="1">
        <v>44260.97142361111</v>
      </c>
      <c r="B1002">
        <v>1.8200000524520874</v>
      </c>
    </row>
    <row r="1003" spans="1:2" x14ac:dyDescent="0.45">
      <c r="A1003" s="1">
        <v>44260.967939814815</v>
      </c>
      <c r="B1003">
        <v>1.8200000524520874</v>
      </c>
    </row>
    <row r="1004" spans="1:2" x14ac:dyDescent="0.45">
      <c r="A1004" s="1">
        <v>44260.964456018519</v>
      </c>
      <c r="B1004">
        <v>1.8200000524520874</v>
      </c>
    </row>
    <row r="1005" spans="1:2" x14ac:dyDescent="0.45">
      <c r="A1005" s="1">
        <v>44260.960972222223</v>
      </c>
      <c r="B1005">
        <v>1.8200000524520874</v>
      </c>
    </row>
    <row r="1006" spans="1:2" x14ac:dyDescent="0.45">
      <c r="A1006" s="1">
        <v>44260.957476851851</v>
      </c>
      <c r="B1006">
        <v>2.2899999618530273</v>
      </c>
    </row>
    <row r="1007" spans="1:2" x14ac:dyDescent="0.45">
      <c r="A1007" s="1">
        <v>44260.953993055555</v>
      </c>
      <c r="B1007">
        <v>2.2899999618530273</v>
      </c>
    </row>
    <row r="1008" spans="1:2" x14ac:dyDescent="0.45">
      <c r="A1008" s="1">
        <v>44260.950509259259</v>
      </c>
      <c r="B1008">
        <v>2.2899999618530273</v>
      </c>
    </row>
    <row r="1009" spans="1:2" x14ac:dyDescent="0.45">
      <c r="A1009" s="1">
        <v>44260.947025462963</v>
      </c>
      <c r="B1009">
        <v>2.2899999618530273</v>
      </c>
    </row>
    <row r="1010" spans="1:2" x14ac:dyDescent="0.45">
      <c r="A1010" s="1">
        <v>44260.943553240744</v>
      </c>
      <c r="B1010">
        <v>2.2899999618530273</v>
      </c>
    </row>
    <row r="1011" spans="1:2" x14ac:dyDescent="0.45">
      <c r="A1011" s="1">
        <v>44260.940069444441</v>
      </c>
      <c r="B1011">
        <v>2.2899999618530273</v>
      </c>
    </row>
    <row r="1012" spans="1:2" x14ac:dyDescent="0.45">
      <c r="A1012" s="1">
        <v>44260.936585648145</v>
      </c>
      <c r="B1012">
        <v>2.2899999618530273</v>
      </c>
    </row>
    <row r="1013" spans="1:2" x14ac:dyDescent="0.45">
      <c r="A1013" s="1">
        <v>44260.93310185185</v>
      </c>
      <c r="B1013">
        <v>2.2899999618530273</v>
      </c>
    </row>
    <row r="1014" spans="1:2" x14ac:dyDescent="0.45">
      <c r="A1014" s="1">
        <v>44260.929618055554</v>
      </c>
      <c r="B1014">
        <v>2.2899999618530273</v>
      </c>
    </row>
    <row r="1015" spans="1:2" x14ac:dyDescent="0.45">
      <c r="A1015" s="1">
        <v>44260.926134259258</v>
      </c>
      <c r="B1015">
        <v>2.2899999618530273</v>
      </c>
    </row>
    <row r="1016" spans="1:2" x14ac:dyDescent="0.45">
      <c r="A1016" s="1">
        <v>44260.922650462962</v>
      </c>
      <c r="B1016">
        <v>2.2899999618530273</v>
      </c>
    </row>
    <row r="1017" spans="1:2" x14ac:dyDescent="0.45">
      <c r="A1017" s="1">
        <v>44260.919166666667</v>
      </c>
      <c r="B1017">
        <v>2.2899999618530273</v>
      </c>
    </row>
    <row r="1018" spans="1:2" x14ac:dyDescent="0.45">
      <c r="A1018" s="1">
        <v>44260.915671296294</v>
      </c>
      <c r="B1018">
        <v>3.119999885559082</v>
      </c>
    </row>
    <row r="1019" spans="1:2" x14ac:dyDescent="0.45">
      <c r="A1019" s="1">
        <v>44260.912187499998</v>
      </c>
      <c r="B1019">
        <v>3.119999885559082</v>
      </c>
    </row>
    <row r="1020" spans="1:2" x14ac:dyDescent="0.45">
      <c r="A1020" s="1">
        <v>44260.908703703702</v>
      </c>
      <c r="B1020">
        <v>3.119999885559082</v>
      </c>
    </row>
    <row r="1021" spans="1:2" x14ac:dyDescent="0.45">
      <c r="A1021" s="1">
        <v>44260.905219907407</v>
      </c>
      <c r="B1021">
        <v>3.119999885559082</v>
      </c>
    </row>
    <row r="1022" spans="1:2" x14ac:dyDescent="0.45">
      <c r="A1022" s="1">
        <v>44260.901736111111</v>
      </c>
      <c r="B1022">
        <v>3.119999885559082</v>
      </c>
    </row>
    <row r="1023" spans="1:2" x14ac:dyDescent="0.45">
      <c r="A1023" s="1">
        <v>44260.898252314815</v>
      </c>
      <c r="B1023">
        <v>3.119999885559082</v>
      </c>
    </row>
    <row r="1024" spans="1:2" x14ac:dyDescent="0.45">
      <c r="A1024" s="1">
        <v>44260.894768518519</v>
      </c>
      <c r="B1024">
        <v>3.119999885559082</v>
      </c>
    </row>
    <row r="1025" spans="1:2" x14ac:dyDescent="0.45">
      <c r="A1025" s="1">
        <v>44260.891284722224</v>
      </c>
      <c r="B1025">
        <v>3.119999885559082</v>
      </c>
    </row>
    <row r="1026" spans="1:2" x14ac:dyDescent="0.45">
      <c r="A1026" s="1">
        <v>44260.887800925928</v>
      </c>
      <c r="B1026">
        <v>3.119999885559082</v>
      </c>
    </row>
    <row r="1027" spans="1:2" x14ac:dyDescent="0.45">
      <c r="A1027" s="1">
        <v>44260.884317129632</v>
      </c>
      <c r="B1027">
        <v>3.119999885559082</v>
      </c>
    </row>
    <row r="1028" spans="1:2" x14ac:dyDescent="0.45">
      <c r="A1028" s="1">
        <v>44260.880833333336</v>
      </c>
      <c r="B1028">
        <v>3.119999885559082</v>
      </c>
    </row>
    <row r="1029" spans="1:2" x14ac:dyDescent="0.45">
      <c r="A1029" s="1">
        <v>44260.87736111111</v>
      </c>
      <c r="B1029">
        <v>3.119999885559082</v>
      </c>
    </row>
    <row r="1030" spans="1:2" x14ac:dyDescent="0.45">
      <c r="A1030" s="1">
        <v>44260.873865740738</v>
      </c>
      <c r="B1030">
        <v>3.5999999046325684</v>
      </c>
    </row>
    <row r="1031" spans="1:2" x14ac:dyDescent="0.45">
      <c r="A1031" s="1">
        <v>44260.870381944442</v>
      </c>
      <c r="B1031">
        <v>3.5999999046325684</v>
      </c>
    </row>
    <row r="1032" spans="1:2" x14ac:dyDescent="0.45">
      <c r="A1032" s="1">
        <v>44260.866909722223</v>
      </c>
      <c r="B1032">
        <v>3.5999999046325684</v>
      </c>
    </row>
    <row r="1033" spans="1:2" x14ac:dyDescent="0.45">
      <c r="A1033" s="1">
        <v>44260.863425925927</v>
      </c>
      <c r="B1033">
        <v>3.5999999046325684</v>
      </c>
    </row>
    <row r="1034" spans="1:2" x14ac:dyDescent="0.45">
      <c r="A1034" s="1">
        <v>44260.859942129631</v>
      </c>
      <c r="B1034">
        <v>3.5999999046325684</v>
      </c>
    </row>
    <row r="1035" spans="1:2" x14ac:dyDescent="0.45">
      <c r="A1035" s="1">
        <v>44260.856458333335</v>
      </c>
      <c r="B1035">
        <v>3.5999999046325684</v>
      </c>
    </row>
    <row r="1036" spans="1:2" x14ac:dyDescent="0.45">
      <c r="A1036" s="1">
        <v>44260.852962962963</v>
      </c>
      <c r="B1036">
        <v>3.5999999046325684</v>
      </c>
    </row>
    <row r="1037" spans="1:2" x14ac:dyDescent="0.45">
      <c r="A1037" s="1">
        <v>44260.849490740744</v>
      </c>
      <c r="B1037">
        <v>3.5999999046325684</v>
      </c>
    </row>
    <row r="1038" spans="1:2" x14ac:dyDescent="0.45">
      <c r="A1038" s="1">
        <v>44260.846006944441</v>
      </c>
      <c r="B1038">
        <v>3.5999999046325684</v>
      </c>
    </row>
    <row r="1039" spans="1:2" x14ac:dyDescent="0.45">
      <c r="A1039" s="1">
        <v>44260.842523148145</v>
      </c>
      <c r="B1039">
        <v>3.5999999046325684</v>
      </c>
    </row>
    <row r="1040" spans="1:2" x14ac:dyDescent="0.45">
      <c r="A1040" s="1">
        <v>44260.839039351849</v>
      </c>
      <c r="B1040">
        <v>3.5999999046325684</v>
      </c>
    </row>
    <row r="1041" spans="1:2" x14ac:dyDescent="0.45">
      <c r="A1041" s="1">
        <v>44260.835555555554</v>
      </c>
      <c r="B1041">
        <v>3.5999999046325684</v>
      </c>
    </row>
    <row r="1042" spans="1:2" x14ac:dyDescent="0.45">
      <c r="A1042" s="1">
        <v>44260.832071759258</v>
      </c>
      <c r="B1042">
        <v>3.4800000190734863</v>
      </c>
    </row>
    <row r="1043" spans="1:2" x14ac:dyDescent="0.45">
      <c r="A1043" s="1">
        <v>44260.828587962962</v>
      </c>
      <c r="B1043">
        <v>3.4800000190734863</v>
      </c>
    </row>
    <row r="1044" spans="1:2" x14ac:dyDescent="0.45">
      <c r="A1044" s="1">
        <v>44260.825104166666</v>
      </c>
      <c r="B1044">
        <v>3.4800000190734863</v>
      </c>
    </row>
    <row r="1045" spans="1:2" x14ac:dyDescent="0.45">
      <c r="A1045" s="1">
        <v>44260.821631944447</v>
      </c>
      <c r="B1045">
        <v>3.4800000190734863</v>
      </c>
    </row>
    <row r="1046" spans="1:2" x14ac:dyDescent="0.45">
      <c r="A1046" s="1">
        <v>44260.818136574075</v>
      </c>
      <c r="B1046">
        <v>3.4800000190734863</v>
      </c>
    </row>
    <row r="1047" spans="1:2" x14ac:dyDescent="0.45">
      <c r="A1047" s="1">
        <v>44260.814652777779</v>
      </c>
      <c r="B1047">
        <v>3.4800000190734863</v>
      </c>
    </row>
    <row r="1048" spans="1:2" x14ac:dyDescent="0.45">
      <c r="A1048" s="1">
        <v>44260.811168981483</v>
      </c>
      <c r="B1048">
        <v>3.4800000190734863</v>
      </c>
    </row>
    <row r="1049" spans="1:2" x14ac:dyDescent="0.45">
      <c r="A1049" s="1">
        <v>44260.807685185187</v>
      </c>
      <c r="B1049">
        <v>3.4800000190734863</v>
      </c>
    </row>
    <row r="1050" spans="1:2" x14ac:dyDescent="0.45">
      <c r="A1050" s="1">
        <v>44260.804201388892</v>
      </c>
      <c r="B1050">
        <v>3.4800000190734863</v>
      </c>
    </row>
    <row r="1051" spans="1:2" x14ac:dyDescent="0.45">
      <c r="A1051" s="1">
        <v>44260.800717592596</v>
      </c>
      <c r="B1051">
        <v>3.4800000190734863</v>
      </c>
    </row>
    <row r="1052" spans="1:2" x14ac:dyDescent="0.45">
      <c r="A1052" s="1">
        <v>44260.797233796293</v>
      </c>
      <c r="B1052">
        <v>3.4800000190734863</v>
      </c>
    </row>
    <row r="1053" spans="1:2" x14ac:dyDescent="0.45">
      <c r="A1053" s="1">
        <v>44260.793761574074</v>
      </c>
      <c r="B1053">
        <v>3.4800000190734863</v>
      </c>
    </row>
    <row r="1054" spans="1:2" x14ac:dyDescent="0.45">
      <c r="A1054" s="1">
        <v>44260.790277777778</v>
      </c>
      <c r="B1054">
        <v>4.6100001335144043</v>
      </c>
    </row>
    <row r="1055" spans="1:2" x14ac:dyDescent="0.45">
      <c r="A1055" s="1">
        <v>44260.786793981482</v>
      </c>
      <c r="B1055">
        <v>4.6100001335144043</v>
      </c>
    </row>
    <row r="1056" spans="1:2" x14ac:dyDescent="0.45">
      <c r="A1056" s="1">
        <v>44260.783321759256</v>
      </c>
      <c r="B1056">
        <v>4.6100001335144043</v>
      </c>
    </row>
    <row r="1057" spans="1:2" x14ac:dyDescent="0.45">
      <c r="A1057" s="1">
        <v>44260.77983796296</v>
      </c>
      <c r="B1057">
        <v>4.6100001335144043</v>
      </c>
    </row>
    <row r="1058" spans="1:2" x14ac:dyDescent="0.45">
      <c r="A1058" s="1">
        <v>44260.776354166665</v>
      </c>
      <c r="B1058">
        <v>4.6100001335144043</v>
      </c>
    </row>
    <row r="1059" spans="1:2" x14ac:dyDescent="0.45">
      <c r="A1059" s="1">
        <v>44260.772870370369</v>
      </c>
      <c r="B1059">
        <v>4.6100001335144043</v>
      </c>
    </row>
    <row r="1060" spans="1:2" x14ac:dyDescent="0.45">
      <c r="A1060" s="1">
        <v>44260.769386574073</v>
      </c>
      <c r="B1060">
        <v>4.6100001335144043</v>
      </c>
    </row>
    <row r="1061" spans="1:2" x14ac:dyDescent="0.45">
      <c r="A1061" s="1">
        <v>44260.765902777777</v>
      </c>
      <c r="B1061">
        <v>4.6100001335144043</v>
      </c>
    </row>
    <row r="1062" spans="1:2" x14ac:dyDescent="0.45">
      <c r="A1062" s="1">
        <v>44260.762418981481</v>
      </c>
      <c r="B1062">
        <v>4.6100001335144043</v>
      </c>
    </row>
    <row r="1063" spans="1:2" x14ac:dyDescent="0.45">
      <c r="A1063" s="1">
        <v>44260.758946759262</v>
      </c>
      <c r="B1063">
        <v>4.6100001335144043</v>
      </c>
    </row>
    <row r="1064" spans="1:2" x14ac:dyDescent="0.45">
      <c r="A1064" s="1">
        <v>44260.75545138889</v>
      </c>
      <c r="B1064">
        <v>4.6100001335144043</v>
      </c>
    </row>
    <row r="1065" spans="1:2" x14ac:dyDescent="0.45">
      <c r="A1065" s="1">
        <v>44260.751979166664</v>
      </c>
      <c r="B1065">
        <v>4.6100001335144043</v>
      </c>
    </row>
    <row r="1066" spans="1:2" x14ac:dyDescent="0.45">
      <c r="A1066" s="1">
        <v>44260.748495370368</v>
      </c>
      <c r="B1066">
        <v>5.4200000762939453</v>
      </c>
    </row>
    <row r="1067" spans="1:2" x14ac:dyDescent="0.45">
      <c r="A1067" s="1">
        <v>44260.745011574072</v>
      </c>
      <c r="B1067">
        <v>5.4200000762939453</v>
      </c>
    </row>
    <row r="1068" spans="1:2" x14ac:dyDescent="0.45">
      <c r="A1068" s="1">
        <v>44260.741539351853</v>
      </c>
      <c r="B1068">
        <v>5.4200000762939453</v>
      </c>
    </row>
    <row r="1069" spans="1:2" x14ac:dyDescent="0.45">
      <c r="A1069" s="1">
        <v>44260.738055555557</v>
      </c>
      <c r="B1069">
        <v>5.4200000762939453</v>
      </c>
    </row>
    <row r="1070" spans="1:2" x14ac:dyDescent="0.45">
      <c r="A1070" s="1">
        <v>44260.734571759262</v>
      </c>
      <c r="B1070">
        <v>5.4200000762939453</v>
      </c>
    </row>
    <row r="1071" spans="1:2" x14ac:dyDescent="0.45">
      <c r="A1071" s="1">
        <v>44260.731099537035</v>
      </c>
      <c r="B1071">
        <v>5.4200000762939453</v>
      </c>
    </row>
    <row r="1072" spans="1:2" x14ac:dyDescent="0.45">
      <c r="A1072" s="1">
        <v>44260.72761574074</v>
      </c>
      <c r="B1072">
        <v>5.4200000762939453</v>
      </c>
    </row>
    <row r="1073" spans="1:2" x14ac:dyDescent="0.45">
      <c r="A1073" s="1">
        <v>44260.724131944444</v>
      </c>
      <c r="B1073">
        <v>5.4200000762939453</v>
      </c>
    </row>
    <row r="1074" spans="1:2" x14ac:dyDescent="0.45">
      <c r="A1074" s="1">
        <v>44260.720648148148</v>
      </c>
      <c r="B1074">
        <v>5.4200000762939453</v>
      </c>
    </row>
    <row r="1075" spans="1:2" x14ac:dyDescent="0.45">
      <c r="A1075" s="1">
        <v>44260.717164351852</v>
      </c>
      <c r="B1075">
        <v>5.4200000762939453</v>
      </c>
    </row>
    <row r="1076" spans="1:2" x14ac:dyDescent="0.45">
      <c r="A1076" s="1">
        <v>44260.713680555556</v>
      </c>
      <c r="B1076">
        <v>5.4200000762939453</v>
      </c>
    </row>
    <row r="1077" spans="1:2" x14ac:dyDescent="0.45">
      <c r="A1077" s="1">
        <v>44260.710196759261</v>
      </c>
      <c r="B1077">
        <v>5.4200000762939453</v>
      </c>
    </row>
    <row r="1078" spans="1:2" x14ac:dyDescent="0.45">
      <c r="A1078" s="1">
        <v>44260.706712962965</v>
      </c>
      <c r="B1078">
        <v>5.4499998092651367</v>
      </c>
    </row>
    <row r="1079" spans="1:2" x14ac:dyDescent="0.45">
      <c r="A1079" s="1">
        <v>44260.703229166669</v>
      </c>
      <c r="B1079">
        <v>5.4499998092651367</v>
      </c>
    </row>
    <row r="1080" spans="1:2" x14ac:dyDescent="0.45">
      <c r="A1080" s="1">
        <v>44260.699756944443</v>
      </c>
      <c r="B1080">
        <v>5.4499998092651367</v>
      </c>
    </row>
    <row r="1081" spans="1:2" x14ac:dyDescent="0.45">
      <c r="A1081" s="1">
        <v>44260.696261574078</v>
      </c>
      <c r="B1081">
        <v>5.4499998092651367</v>
      </c>
    </row>
    <row r="1082" spans="1:2" x14ac:dyDescent="0.45">
      <c r="A1082" s="1">
        <v>44260.692789351851</v>
      </c>
      <c r="B1082">
        <v>5.4499998092651367</v>
      </c>
    </row>
    <row r="1083" spans="1:2" x14ac:dyDescent="0.45">
      <c r="A1083" s="1">
        <v>44260.689305555556</v>
      </c>
      <c r="B1083">
        <v>5.4499998092651367</v>
      </c>
    </row>
    <row r="1084" spans="1:2" x14ac:dyDescent="0.45">
      <c r="A1084" s="1">
        <v>44260.68582175926</v>
      </c>
      <c r="B1084">
        <v>5.4499998092651367</v>
      </c>
    </row>
    <row r="1085" spans="1:2" x14ac:dyDescent="0.45">
      <c r="A1085" s="1">
        <v>44260.682337962964</v>
      </c>
      <c r="B1085">
        <v>5.4499998092651367</v>
      </c>
    </row>
    <row r="1086" spans="1:2" x14ac:dyDescent="0.45">
      <c r="A1086" s="1">
        <v>44260.678865740738</v>
      </c>
      <c r="B1086">
        <v>5.4499998092651367</v>
      </c>
    </row>
    <row r="1087" spans="1:2" x14ac:dyDescent="0.45">
      <c r="A1087" s="1">
        <v>44260.675381944442</v>
      </c>
      <c r="B1087">
        <v>5.4499998092651367</v>
      </c>
    </row>
    <row r="1088" spans="1:2" x14ac:dyDescent="0.45">
      <c r="A1088" s="1">
        <v>44260.671898148146</v>
      </c>
      <c r="B1088">
        <v>5.4499998092651367</v>
      </c>
    </row>
    <row r="1089" spans="1:2" x14ac:dyDescent="0.45">
      <c r="A1089" s="1">
        <v>44260.668414351851</v>
      </c>
      <c r="B1089">
        <v>5.4499998092651367</v>
      </c>
    </row>
    <row r="1090" spans="1:2" x14ac:dyDescent="0.45">
      <c r="A1090" s="1">
        <v>44260.664930555555</v>
      </c>
      <c r="B1090">
        <v>5.9600000381469727</v>
      </c>
    </row>
    <row r="1091" spans="1:2" x14ac:dyDescent="0.45">
      <c r="A1091" s="1">
        <v>44260.661446759259</v>
      </c>
      <c r="B1091">
        <v>5.9600000381469727</v>
      </c>
    </row>
    <row r="1092" spans="1:2" x14ac:dyDescent="0.45">
      <c r="A1092" s="1">
        <v>44260.65797453704</v>
      </c>
      <c r="B1092">
        <v>5.9600000381469727</v>
      </c>
    </row>
    <row r="1093" spans="1:2" x14ac:dyDescent="0.45">
      <c r="A1093" s="1">
        <v>44260.654490740744</v>
      </c>
      <c r="B1093">
        <v>5.9600000381469727</v>
      </c>
    </row>
    <row r="1094" spans="1:2" x14ac:dyDescent="0.45">
      <c r="A1094" s="1">
        <v>44260.651006944441</v>
      </c>
      <c r="B1094">
        <v>5.9600000381469727</v>
      </c>
    </row>
    <row r="1095" spans="1:2" x14ac:dyDescent="0.45">
      <c r="A1095" s="1">
        <v>44260.647523148145</v>
      </c>
      <c r="B1095">
        <v>5.9600000381469727</v>
      </c>
    </row>
    <row r="1096" spans="1:2" x14ac:dyDescent="0.45">
      <c r="A1096" s="1">
        <v>44260.644050925926</v>
      </c>
      <c r="B1096">
        <v>5.9600000381469727</v>
      </c>
    </row>
    <row r="1097" spans="1:2" x14ac:dyDescent="0.45">
      <c r="A1097" s="1">
        <v>44260.640567129631</v>
      </c>
      <c r="B1097">
        <v>5.9600000381469727</v>
      </c>
    </row>
    <row r="1098" spans="1:2" x14ac:dyDescent="0.45">
      <c r="A1098" s="1">
        <v>44260.637083333335</v>
      </c>
      <c r="B1098">
        <v>5.9600000381469727</v>
      </c>
    </row>
    <row r="1099" spans="1:2" x14ac:dyDescent="0.45">
      <c r="A1099" s="1">
        <v>44260.633611111109</v>
      </c>
      <c r="B1099">
        <v>5.9600000381469727</v>
      </c>
    </row>
    <row r="1100" spans="1:2" x14ac:dyDescent="0.45">
      <c r="A1100" s="1">
        <v>44260.630127314813</v>
      </c>
      <c r="B1100">
        <v>5.9600000381469727</v>
      </c>
    </row>
    <row r="1101" spans="1:2" x14ac:dyDescent="0.45">
      <c r="A1101" s="1">
        <v>44260.626643518517</v>
      </c>
      <c r="B1101">
        <v>5.9600000381469727</v>
      </c>
    </row>
    <row r="1102" spans="1:2" x14ac:dyDescent="0.45">
      <c r="A1102" s="1">
        <v>44260.623159722221</v>
      </c>
      <c r="B1102">
        <v>5.4699997901916504</v>
      </c>
    </row>
    <row r="1103" spans="1:2" x14ac:dyDescent="0.45">
      <c r="A1103" s="1">
        <v>44260.619675925926</v>
      </c>
      <c r="B1103">
        <v>5.4699997901916504</v>
      </c>
    </row>
    <row r="1104" spans="1:2" x14ac:dyDescent="0.45">
      <c r="A1104" s="1">
        <v>44260.616203703707</v>
      </c>
      <c r="B1104">
        <v>5.4699997901916504</v>
      </c>
    </row>
    <row r="1105" spans="1:2" x14ac:dyDescent="0.45">
      <c r="A1105" s="1">
        <v>44260.612719907411</v>
      </c>
      <c r="B1105">
        <v>5.4699997901916504</v>
      </c>
    </row>
    <row r="1106" spans="1:2" x14ac:dyDescent="0.45">
      <c r="A1106" s="1">
        <v>44260.609224537038</v>
      </c>
      <c r="B1106">
        <v>5.4699997901916504</v>
      </c>
    </row>
    <row r="1107" spans="1:2" x14ac:dyDescent="0.45">
      <c r="A1107" s="1">
        <v>44260.605740740742</v>
      </c>
      <c r="B1107">
        <v>5.4699997901916504</v>
      </c>
    </row>
    <row r="1108" spans="1:2" x14ac:dyDescent="0.45">
      <c r="A1108" s="1">
        <v>44260.602268518516</v>
      </c>
      <c r="B1108">
        <v>5.4699997901916504</v>
      </c>
    </row>
    <row r="1109" spans="1:2" x14ac:dyDescent="0.45">
      <c r="A1109" s="1">
        <v>44260.598773148151</v>
      </c>
      <c r="B1109">
        <v>5.4699997901916504</v>
      </c>
    </row>
    <row r="1110" spans="1:2" x14ac:dyDescent="0.45">
      <c r="A1110" s="1">
        <v>44260.595289351855</v>
      </c>
      <c r="B1110">
        <v>5.4699997901916504</v>
      </c>
    </row>
    <row r="1111" spans="1:2" x14ac:dyDescent="0.45">
      <c r="A1111" s="1">
        <v>44260.591817129629</v>
      </c>
      <c r="B1111">
        <v>5.4699997901916504</v>
      </c>
    </row>
    <row r="1112" spans="1:2" x14ac:dyDescent="0.45">
      <c r="A1112" s="1">
        <v>44260.588333333333</v>
      </c>
      <c r="B1112">
        <v>5.4699997901916504</v>
      </c>
    </row>
    <row r="1113" spans="1:2" x14ac:dyDescent="0.45">
      <c r="A1113" s="1">
        <v>44260.584849537037</v>
      </c>
      <c r="B1113">
        <v>5.4699997901916504</v>
      </c>
    </row>
    <row r="1114" spans="1:2" x14ac:dyDescent="0.45">
      <c r="A1114" s="1">
        <v>44260.581365740742</v>
      </c>
      <c r="B1114">
        <v>4.4099998474121094</v>
      </c>
    </row>
    <row r="1115" spans="1:2" x14ac:dyDescent="0.45">
      <c r="A1115" s="1">
        <v>44260.577893518515</v>
      </c>
      <c r="B1115">
        <v>4.4099998474121094</v>
      </c>
    </row>
    <row r="1116" spans="1:2" x14ac:dyDescent="0.45">
      <c r="A1116" s="1">
        <v>44260.57439814815</v>
      </c>
      <c r="B1116">
        <v>4.4099998474121094</v>
      </c>
    </row>
    <row r="1117" spans="1:2" x14ac:dyDescent="0.45">
      <c r="A1117" s="1">
        <v>44260.570914351854</v>
      </c>
      <c r="B1117">
        <v>4.4099998474121094</v>
      </c>
    </row>
    <row r="1118" spans="1:2" x14ac:dyDescent="0.45">
      <c r="A1118" s="1">
        <v>44260.567430555559</v>
      </c>
      <c r="B1118">
        <v>4.4099998474121094</v>
      </c>
    </row>
    <row r="1119" spans="1:2" x14ac:dyDescent="0.45">
      <c r="A1119" s="1">
        <v>44260.563946759263</v>
      </c>
      <c r="B1119">
        <v>4.4099998474121094</v>
      </c>
    </row>
    <row r="1120" spans="1:2" x14ac:dyDescent="0.45">
      <c r="A1120" s="1">
        <v>44260.56046296296</v>
      </c>
      <c r="B1120">
        <v>4.4099998474121094</v>
      </c>
    </row>
    <row r="1121" spans="1:2" x14ac:dyDescent="0.45">
      <c r="A1121" s="1">
        <v>44260.556979166664</v>
      </c>
      <c r="B1121">
        <v>4.4099998474121094</v>
      </c>
    </row>
    <row r="1122" spans="1:2" x14ac:dyDescent="0.45">
      <c r="A1122" s="1">
        <v>44260.553495370368</v>
      </c>
      <c r="B1122">
        <v>4.4099998474121094</v>
      </c>
    </row>
    <row r="1123" spans="1:2" x14ac:dyDescent="0.45">
      <c r="A1123" s="1">
        <v>44260.550011574072</v>
      </c>
      <c r="B1123">
        <v>1.1200000047683716</v>
      </c>
    </row>
    <row r="1124" spans="1:2" x14ac:dyDescent="0.45">
      <c r="A1124" s="1">
        <v>44260.546527777777</v>
      </c>
      <c r="B1124">
        <v>4.4099998474121094</v>
      </c>
    </row>
    <row r="1125" spans="1:2" x14ac:dyDescent="0.45">
      <c r="A1125" s="1">
        <v>44260.543043981481</v>
      </c>
      <c r="B1125">
        <v>4.4099998474121094</v>
      </c>
    </row>
    <row r="1126" spans="1:2" x14ac:dyDescent="0.45">
      <c r="A1126" s="1">
        <v>44260.539571759262</v>
      </c>
      <c r="B1126">
        <v>3.7400000095367432</v>
      </c>
    </row>
    <row r="1127" spans="1:2" x14ac:dyDescent="0.45">
      <c r="A1127" s="1">
        <v>44260.536087962966</v>
      </c>
      <c r="B1127">
        <v>3.7400000095367432</v>
      </c>
    </row>
    <row r="1128" spans="1:2" x14ac:dyDescent="0.45">
      <c r="A1128" s="1">
        <v>44260.532604166663</v>
      </c>
      <c r="B1128">
        <v>0.87999999523162842</v>
      </c>
    </row>
    <row r="1129" spans="1:2" x14ac:dyDescent="0.45">
      <c r="A1129" s="1">
        <v>44260.529120370367</v>
      </c>
      <c r="B1129">
        <v>3.7400000095367432</v>
      </c>
    </row>
    <row r="1130" spans="1:2" x14ac:dyDescent="0.45">
      <c r="A1130" s="1">
        <v>44260.525636574072</v>
      </c>
      <c r="B1130">
        <v>3.7400000095367432</v>
      </c>
    </row>
    <row r="1131" spans="1:2" x14ac:dyDescent="0.45">
      <c r="A1131" s="1">
        <v>44260.522164351853</v>
      </c>
      <c r="B1131">
        <v>3.7400000095367432</v>
      </c>
    </row>
    <row r="1132" spans="1:2" x14ac:dyDescent="0.45">
      <c r="A1132" s="1">
        <v>44260.51866898148</v>
      </c>
      <c r="B1132">
        <v>3.7400000095367432</v>
      </c>
    </row>
    <row r="1133" spans="1:2" x14ac:dyDescent="0.45">
      <c r="A1133" s="1">
        <v>44260.515196759261</v>
      </c>
      <c r="B1133">
        <v>3.7400000095367432</v>
      </c>
    </row>
    <row r="1134" spans="1:2" x14ac:dyDescent="0.45">
      <c r="A1134" s="1">
        <v>44260.511712962965</v>
      </c>
      <c r="B1134">
        <v>3.7400000095367432</v>
      </c>
    </row>
    <row r="1135" spans="1:2" x14ac:dyDescent="0.45">
      <c r="A1135" s="1">
        <v>44260.508229166669</v>
      </c>
      <c r="B1135">
        <v>3.7400000095367432</v>
      </c>
    </row>
    <row r="1136" spans="1:2" x14ac:dyDescent="0.45">
      <c r="A1136" s="1">
        <v>44260.504756944443</v>
      </c>
      <c r="B1136">
        <v>3.7400000095367432</v>
      </c>
    </row>
    <row r="1137" spans="1:2" x14ac:dyDescent="0.45">
      <c r="A1137" s="1">
        <v>44260.501273148147</v>
      </c>
      <c r="B1137">
        <v>3.7400000095367432</v>
      </c>
    </row>
    <row r="1138" spans="1:2" x14ac:dyDescent="0.45">
      <c r="A1138" s="1">
        <v>44260.497789351852</v>
      </c>
      <c r="B1138">
        <v>3.4100000858306885</v>
      </c>
    </row>
    <row r="1139" spans="1:2" x14ac:dyDescent="0.45">
      <c r="A1139" s="1">
        <v>44260.494305555556</v>
      </c>
      <c r="B1139">
        <v>3.4100000858306885</v>
      </c>
    </row>
    <row r="1140" spans="1:2" x14ac:dyDescent="0.45">
      <c r="A1140" s="1">
        <v>44260.49082175926</v>
      </c>
      <c r="B1140">
        <v>3.4100000858306885</v>
      </c>
    </row>
    <row r="1141" spans="1:2" x14ac:dyDescent="0.45">
      <c r="A1141" s="1">
        <v>44260.487337962964</v>
      </c>
      <c r="B1141">
        <v>3.4100000858306885</v>
      </c>
    </row>
    <row r="1142" spans="1:2" x14ac:dyDescent="0.45">
      <c r="A1142" s="1">
        <v>44260.483865740738</v>
      </c>
      <c r="B1142">
        <v>3.4100000858306885</v>
      </c>
    </row>
    <row r="1143" spans="1:2" x14ac:dyDescent="0.45">
      <c r="A1143" s="1">
        <v>44260.480381944442</v>
      </c>
      <c r="B1143">
        <v>3.4100000858306885</v>
      </c>
    </row>
    <row r="1144" spans="1:2" x14ac:dyDescent="0.45">
      <c r="A1144" s="1">
        <v>44260.476898148147</v>
      </c>
      <c r="B1144">
        <v>3.4100000858306885</v>
      </c>
    </row>
    <row r="1145" spans="1:2" x14ac:dyDescent="0.45">
      <c r="A1145" s="1">
        <v>44260.473414351851</v>
      </c>
      <c r="B1145">
        <v>3.4100000858306885</v>
      </c>
    </row>
    <row r="1146" spans="1:2" x14ac:dyDescent="0.45">
      <c r="A1146" s="1">
        <v>44260.469930555555</v>
      </c>
      <c r="B1146">
        <v>3.4100000858306885</v>
      </c>
    </row>
    <row r="1147" spans="1:2" x14ac:dyDescent="0.45">
      <c r="A1147" s="1">
        <v>44260.466435185182</v>
      </c>
      <c r="B1147">
        <v>3.4100000858306885</v>
      </c>
    </row>
    <row r="1148" spans="1:2" x14ac:dyDescent="0.45">
      <c r="A1148" s="1">
        <v>44260.462951388887</v>
      </c>
      <c r="B1148">
        <v>3.4100000858306885</v>
      </c>
    </row>
    <row r="1149" spans="1:2" x14ac:dyDescent="0.45">
      <c r="A1149" s="1">
        <v>44260.459467592591</v>
      </c>
      <c r="B1149">
        <v>3.4100000858306885</v>
      </c>
    </row>
    <row r="1150" spans="1:2" x14ac:dyDescent="0.45">
      <c r="A1150" s="1">
        <v>44260.455983796295</v>
      </c>
      <c r="B1150">
        <v>2.4200000762939453</v>
      </c>
    </row>
    <row r="1151" spans="1:2" x14ac:dyDescent="0.45">
      <c r="A1151" s="1">
        <v>44260.452511574076</v>
      </c>
      <c r="B1151">
        <v>2.4200000762939453</v>
      </c>
    </row>
    <row r="1152" spans="1:2" x14ac:dyDescent="0.45">
      <c r="A1152" s="1">
        <v>44260.44902777778</v>
      </c>
      <c r="B1152">
        <v>2.4200000762939453</v>
      </c>
    </row>
    <row r="1153" spans="1:2" x14ac:dyDescent="0.45">
      <c r="A1153" s="1">
        <v>44260.445543981485</v>
      </c>
      <c r="B1153">
        <v>2.4200000762939453</v>
      </c>
    </row>
    <row r="1154" spans="1:2" x14ac:dyDescent="0.45">
      <c r="A1154" s="1">
        <v>44260.442048611112</v>
      </c>
      <c r="B1154">
        <v>2.4200000762939453</v>
      </c>
    </row>
    <row r="1155" spans="1:2" x14ac:dyDescent="0.45">
      <c r="A1155" s="1">
        <v>44260.438564814816</v>
      </c>
      <c r="B1155">
        <v>2.4200000762939453</v>
      </c>
    </row>
    <row r="1156" spans="1:2" x14ac:dyDescent="0.45">
      <c r="A1156" s="1">
        <v>44260.43509259259</v>
      </c>
      <c r="B1156">
        <v>2.4200000762939453</v>
      </c>
    </row>
    <row r="1157" spans="1:2" x14ac:dyDescent="0.45">
      <c r="A1157" s="1">
        <v>44260.431608796294</v>
      </c>
      <c r="B1157">
        <v>2.4200000762939453</v>
      </c>
    </row>
    <row r="1158" spans="1:2" x14ac:dyDescent="0.45">
      <c r="A1158" s="1">
        <v>44260.428136574075</v>
      </c>
      <c r="B1158">
        <v>2.4200000762939453</v>
      </c>
    </row>
    <row r="1159" spans="1:2" x14ac:dyDescent="0.45">
      <c r="A1159" s="1">
        <v>44260.42465277778</v>
      </c>
      <c r="B1159">
        <v>2.4200000762939453</v>
      </c>
    </row>
    <row r="1160" spans="1:2" x14ac:dyDescent="0.45">
      <c r="A1160" s="1">
        <v>44260.421168981484</v>
      </c>
      <c r="B1160">
        <v>2.4200000762939453</v>
      </c>
    </row>
    <row r="1161" spans="1:2" x14ac:dyDescent="0.45">
      <c r="A1161" s="1">
        <v>44260.417685185188</v>
      </c>
      <c r="B1161">
        <v>2.4200000762939453</v>
      </c>
    </row>
    <row r="1162" spans="1:2" x14ac:dyDescent="0.45">
      <c r="A1162" s="1">
        <v>44260.414212962962</v>
      </c>
      <c r="B1162">
        <v>0.75999999046325684</v>
      </c>
    </row>
    <row r="1163" spans="1:2" x14ac:dyDescent="0.45">
      <c r="A1163" s="1">
        <v>44260.410729166666</v>
      </c>
      <c r="B1163">
        <v>0.75999999046325684</v>
      </c>
    </row>
    <row r="1164" spans="1:2" x14ac:dyDescent="0.45">
      <c r="A1164" s="1">
        <v>44260.407233796293</v>
      </c>
      <c r="B1164">
        <v>0.75999999046325684</v>
      </c>
    </row>
    <row r="1165" spans="1:2" x14ac:dyDescent="0.45">
      <c r="A1165" s="1">
        <v>44260.403761574074</v>
      </c>
      <c r="B1165">
        <v>0.75999999046325684</v>
      </c>
    </row>
    <row r="1166" spans="1:2" x14ac:dyDescent="0.45">
      <c r="A1166" s="1">
        <v>44260.400266203702</v>
      </c>
      <c r="B1166">
        <v>0.75999999046325684</v>
      </c>
    </row>
    <row r="1167" spans="1:2" x14ac:dyDescent="0.45">
      <c r="A1167" s="1">
        <v>44260.396782407406</v>
      </c>
      <c r="B1167">
        <v>0.75999999046325684</v>
      </c>
    </row>
    <row r="1168" spans="1:2" x14ac:dyDescent="0.45">
      <c r="A1168" s="1">
        <v>44260.393310185187</v>
      </c>
      <c r="B1168">
        <v>0.75999999046325684</v>
      </c>
    </row>
    <row r="1169" spans="1:2" x14ac:dyDescent="0.45">
      <c r="A1169" s="1">
        <v>44260.389826388891</v>
      </c>
      <c r="B1169">
        <v>0.75999999046325684</v>
      </c>
    </row>
    <row r="1170" spans="1:2" x14ac:dyDescent="0.45">
      <c r="A1170" s="1">
        <v>44260.386354166665</v>
      </c>
      <c r="B1170">
        <v>0.75999999046325684</v>
      </c>
    </row>
    <row r="1171" spans="1:2" x14ac:dyDescent="0.45">
      <c r="A1171" s="1">
        <v>44260.3828587963</v>
      </c>
      <c r="B1171">
        <v>0.75999999046325684</v>
      </c>
    </row>
    <row r="1172" spans="1:2" x14ac:dyDescent="0.45">
      <c r="A1172" s="1">
        <v>44260.379386574074</v>
      </c>
      <c r="B1172">
        <v>0.75999999046325684</v>
      </c>
    </row>
    <row r="1173" spans="1:2" x14ac:dyDescent="0.45">
      <c r="A1173" s="1">
        <v>44260.375891203701</v>
      </c>
      <c r="B1173">
        <v>0.75999999046325684</v>
      </c>
    </row>
    <row r="1174" spans="1:2" x14ac:dyDescent="0.45">
      <c r="A1174" s="1">
        <v>44260.372418981482</v>
      </c>
      <c r="B1174">
        <v>0.87999999523162842</v>
      </c>
    </row>
    <row r="1175" spans="1:2" x14ac:dyDescent="0.45">
      <c r="A1175" s="1">
        <v>44260.368935185186</v>
      </c>
      <c r="B1175">
        <v>0.87999999523162842</v>
      </c>
    </row>
    <row r="1176" spans="1:2" x14ac:dyDescent="0.45">
      <c r="A1176" s="1">
        <v>44260.365451388891</v>
      </c>
      <c r="B1176">
        <v>0.87999999523162842</v>
      </c>
    </row>
    <row r="1177" spans="1:2" x14ac:dyDescent="0.45">
      <c r="A1177" s="1">
        <v>44260.361967592595</v>
      </c>
      <c r="B1177">
        <v>0.87999999523162842</v>
      </c>
    </row>
    <row r="1178" spans="1:2" x14ac:dyDescent="0.45">
      <c r="A1178" s="1">
        <v>44260.358495370368</v>
      </c>
      <c r="B1178">
        <v>0.87999999523162842</v>
      </c>
    </row>
    <row r="1179" spans="1:2" x14ac:dyDescent="0.45">
      <c r="A1179" s="1">
        <v>44260.355011574073</v>
      </c>
      <c r="B1179">
        <v>0.87999999523162842</v>
      </c>
    </row>
    <row r="1180" spans="1:2" x14ac:dyDescent="0.45">
      <c r="A1180" s="1">
        <v>44260.351527777777</v>
      </c>
      <c r="B1180">
        <v>0.87999999523162842</v>
      </c>
    </row>
    <row r="1181" spans="1:2" x14ac:dyDescent="0.45">
      <c r="A1181" s="1">
        <v>44260.348043981481</v>
      </c>
      <c r="B1181">
        <v>0.87999999523162842</v>
      </c>
    </row>
    <row r="1182" spans="1:2" x14ac:dyDescent="0.45">
      <c r="A1182" s="1">
        <v>44260.344560185185</v>
      </c>
      <c r="B1182">
        <v>0.87999999523162842</v>
      </c>
    </row>
    <row r="1183" spans="1:2" x14ac:dyDescent="0.45">
      <c r="A1183" s="1">
        <v>44260.34107638889</v>
      </c>
      <c r="B1183">
        <v>0.87999999523162842</v>
      </c>
    </row>
    <row r="1184" spans="1:2" x14ac:dyDescent="0.45">
      <c r="A1184" s="1">
        <v>44260.337592592594</v>
      </c>
      <c r="B1184">
        <v>0.87999999523162842</v>
      </c>
    </row>
    <row r="1185" spans="1:2" x14ac:dyDescent="0.45">
      <c r="A1185" s="1">
        <v>44260.334108796298</v>
      </c>
      <c r="B1185">
        <v>0.87999999523162842</v>
      </c>
    </row>
    <row r="1186" spans="1:2" x14ac:dyDescent="0.45">
      <c r="A1186" s="1">
        <v>44260.330625000002</v>
      </c>
      <c r="B1186">
        <v>1.0800000429153442</v>
      </c>
    </row>
    <row r="1187" spans="1:2" x14ac:dyDescent="0.45">
      <c r="A1187" s="1">
        <v>44260.327141203707</v>
      </c>
      <c r="B1187">
        <v>1.0800000429153442</v>
      </c>
    </row>
    <row r="1188" spans="1:2" x14ac:dyDescent="0.45">
      <c r="A1188" s="1">
        <v>44260.32366898148</v>
      </c>
      <c r="B1188">
        <v>1.0800000429153442</v>
      </c>
    </row>
    <row r="1189" spans="1:2" x14ac:dyDescent="0.45">
      <c r="A1189" s="1">
        <v>44260.320185185185</v>
      </c>
      <c r="B1189">
        <v>1.0800000429153442</v>
      </c>
    </row>
    <row r="1190" spans="1:2" x14ac:dyDescent="0.45">
      <c r="A1190" s="1">
        <v>44260.316701388889</v>
      </c>
      <c r="B1190">
        <v>1.0800000429153442</v>
      </c>
    </row>
    <row r="1191" spans="1:2" x14ac:dyDescent="0.45">
      <c r="A1191" s="1">
        <v>44260.313217592593</v>
      </c>
      <c r="B1191">
        <v>1.0800000429153442</v>
      </c>
    </row>
    <row r="1192" spans="1:2" x14ac:dyDescent="0.45">
      <c r="A1192" s="1">
        <v>44260.309733796297</v>
      </c>
      <c r="B1192">
        <v>1.0800000429153442</v>
      </c>
    </row>
    <row r="1193" spans="1:2" x14ac:dyDescent="0.45">
      <c r="A1193" s="1">
        <v>44260.306250000001</v>
      </c>
      <c r="B1193">
        <v>1.0800000429153442</v>
      </c>
    </row>
    <row r="1194" spans="1:2" x14ac:dyDescent="0.45">
      <c r="A1194" s="1">
        <v>44260.302766203706</v>
      </c>
      <c r="B1194">
        <v>1.0800000429153442</v>
      </c>
    </row>
    <row r="1195" spans="1:2" x14ac:dyDescent="0.45">
      <c r="A1195" s="1">
        <v>44260.299293981479</v>
      </c>
      <c r="B1195">
        <v>1.0800000429153442</v>
      </c>
    </row>
    <row r="1196" spans="1:2" x14ac:dyDescent="0.45">
      <c r="A1196" s="1">
        <v>44260.295810185184</v>
      </c>
      <c r="B1196">
        <v>1.0800000429153442</v>
      </c>
    </row>
    <row r="1197" spans="1:2" x14ac:dyDescent="0.45">
      <c r="A1197" s="1">
        <v>44260.292326388888</v>
      </c>
      <c r="B1197">
        <v>1.0800000429153442</v>
      </c>
    </row>
    <row r="1198" spans="1:2" x14ac:dyDescent="0.45">
      <c r="A1198" s="1">
        <v>44260.288842592592</v>
      </c>
      <c r="B1198">
        <v>0.74000000953674316</v>
      </c>
    </row>
    <row r="1199" spans="1:2" x14ac:dyDescent="0.45">
      <c r="A1199" s="1">
        <v>44260.285358796296</v>
      </c>
      <c r="B1199">
        <v>0.31000000238418579</v>
      </c>
    </row>
    <row r="1200" spans="1:2" x14ac:dyDescent="0.45">
      <c r="A1200" s="1">
        <v>44260.281875000001</v>
      </c>
      <c r="B1200">
        <v>1.440000057220459</v>
      </c>
    </row>
    <row r="1201" spans="1:2" x14ac:dyDescent="0.45">
      <c r="A1201" s="1">
        <v>44260.278402777774</v>
      </c>
      <c r="B1201">
        <v>1.440000057220459</v>
      </c>
    </row>
    <row r="1202" spans="1:2" x14ac:dyDescent="0.45">
      <c r="A1202" s="1">
        <v>44260.274918981479</v>
      </c>
      <c r="B1202">
        <v>1.440000057220459</v>
      </c>
    </row>
    <row r="1203" spans="1:2" x14ac:dyDescent="0.45">
      <c r="A1203" s="1">
        <v>44260.27144675926</v>
      </c>
      <c r="B1203">
        <v>1.440000057220459</v>
      </c>
    </row>
    <row r="1204" spans="1:2" x14ac:dyDescent="0.45">
      <c r="A1204" s="1">
        <v>44260.267962962964</v>
      </c>
      <c r="B1204">
        <v>1.440000057220459</v>
      </c>
    </row>
    <row r="1205" spans="1:2" x14ac:dyDescent="0.45">
      <c r="A1205" s="1">
        <v>44260.264479166668</v>
      </c>
      <c r="B1205">
        <v>1.440000057220459</v>
      </c>
    </row>
    <row r="1206" spans="1:2" x14ac:dyDescent="0.45">
      <c r="A1206" s="1">
        <v>44260.260995370372</v>
      </c>
      <c r="B1206">
        <v>1.440000057220459</v>
      </c>
    </row>
    <row r="1207" spans="1:2" x14ac:dyDescent="0.45">
      <c r="A1207" s="1">
        <v>44260.257511574076</v>
      </c>
      <c r="B1207">
        <v>1.440000057220459</v>
      </c>
    </row>
    <row r="1208" spans="1:2" x14ac:dyDescent="0.45">
      <c r="A1208" s="1">
        <v>44260.254027777781</v>
      </c>
      <c r="B1208">
        <v>1.440000057220459</v>
      </c>
    </row>
    <row r="1209" spans="1:2" x14ac:dyDescent="0.45">
      <c r="A1209" s="1">
        <v>44260.250543981485</v>
      </c>
      <c r="B1209">
        <v>1.440000057220459</v>
      </c>
    </row>
    <row r="1210" spans="1:2" x14ac:dyDescent="0.45">
      <c r="A1210" s="1">
        <v>44260.247060185182</v>
      </c>
      <c r="B1210">
        <v>0.81999999284744263</v>
      </c>
    </row>
    <row r="1211" spans="1:2" x14ac:dyDescent="0.45">
      <c r="A1211" s="1">
        <v>44260.243576388886</v>
      </c>
      <c r="B1211">
        <v>0.81999999284744263</v>
      </c>
    </row>
    <row r="1212" spans="1:2" x14ac:dyDescent="0.45">
      <c r="A1212" s="1">
        <v>44260.24009259259</v>
      </c>
      <c r="B1212">
        <v>0.81999999284744263</v>
      </c>
    </row>
    <row r="1213" spans="1:2" x14ac:dyDescent="0.45">
      <c r="A1213" s="1">
        <v>44260.236608796295</v>
      </c>
      <c r="B1213">
        <v>0.81999999284744263</v>
      </c>
    </row>
    <row r="1214" spans="1:2" x14ac:dyDescent="0.45">
      <c r="A1214" s="1">
        <v>44260.233124999999</v>
      </c>
      <c r="B1214">
        <v>0.81999999284744263</v>
      </c>
    </row>
    <row r="1215" spans="1:2" x14ac:dyDescent="0.45">
      <c r="A1215" s="1">
        <v>44260.22965277778</v>
      </c>
      <c r="B1215">
        <v>0.81999999284744263</v>
      </c>
    </row>
    <row r="1216" spans="1:2" x14ac:dyDescent="0.45">
      <c r="A1216" s="1">
        <v>44260.226168981484</v>
      </c>
      <c r="B1216">
        <v>0.81999999284744263</v>
      </c>
    </row>
    <row r="1217" spans="1:2" x14ac:dyDescent="0.45">
      <c r="A1217" s="1">
        <v>44260.222685185188</v>
      </c>
      <c r="B1217">
        <v>0.81999999284744263</v>
      </c>
    </row>
    <row r="1218" spans="1:2" x14ac:dyDescent="0.45">
      <c r="A1218" s="1">
        <v>44260.219201388885</v>
      </c>
      <c r="B1218">
        <v>0.81999999284744263</v>
      </c>
    </row>
    <row r="1219" spans="1:2" x14ac:dyDescent="0.45">
      <c r="A1219" s="1">
        <v>44260.215717592589</v>
      </c>
      <c r="B1219">
        <v>0.81999999284744263</v>
      </c>
    </row>
    <row r="1220" spans="1:2" x14ac:dyDescent="0.45">
      <c r="A1220" s="1">
        <v>44260.212245370371</v>
      </c>
      <c r="B1220">
        <v>0.81999999284744263</v>
      </c>
    </row>
    <row r="1221" spans="1:2" x14ac:dyDescent="0.45">
      <c r="A1221" s="1">
        <v>44260.208761574075</v>
      </c>
      <c r="B1221">
        <v>0.81999999284744263</v>
      </c>
    </row>
    <row r="1222" spans="1:2" x14ac:dyDescent="0.45">
      <c r="A1222" s="1">
        <v>44260.205277777779</v>
      </c>
      <c r="B1222">
        <v>0.54000002145767212</v>
      </c>
    </row>
    <row r="1223" spans="1:2" x14ac:dyDescent="0.45">
      <c r="A1223" s="1">
        <v>44260.201793981483</v>
      </c>
      <c r="B1223">
        <v>0.54000002145767212</v>
      </c>
    </row>
    <row r="1224" spans="1:2" x14ac:dyDescent="0.45">
      <c r="A1224" s="1">
        <v>44260.198321759257</v>
      </c>
      <c r="B1224">
        <v>0.54000002145767212</v>
      </c>
    </row>
    <row r="1225" spans="1:2" x14ac:dyDescent="0.45">
      <c r="A1225" s="1">
        <v>44260.194837962961</v>
      </c>
      <c r="B1225">
        <v>0.54000002145767212</v>
      </c>
    </row>
    <row r="1226" spans="1:2" x14ac:dyDescent="0.45">
      <c r="A1226" s="1">
        <v>44260.191354166665</v>
      </c>
      <c r="B1226">
        <v>0.54000002145767212</v>
      </c>
    </row>
    <row r="1227" spans="1:2" x14ac:dyDescent="0.45">
      <c r="A1227" s="1">
        <v>44260.18787037037</v>
      </c>
      <c r="B1227">
        <v>0.54000002145767212</v>
      </c>
    </row>
    <row r="1228" spans="1:2" x14ac:dyDescent="0.45">
      <c r="A1228" s="1">
        <v>44260.184386574074</v>
      </c>
      <c r="B1228">
        <v>0.54000002145767212</v>
      </c>
    </row>
    <row r="1229" spans="1:2" x14ac:dyDescent="0.45">
      <c r="A1229" s="1">
        <v>44260.180914351855</v>
      </c>
      <c r="B1229">
        <v>0.54000002145767212</v>
      </c>
    </row>
    <row r="1230" spans="1:2" x14ac:dyDescent="0.45">
      <c r="A1230" s="1">
        <v>44260.177430555559</v>
      </c>
      <c r="B1230">
        <v>0.54000002145767212</v>
      </c>
    </row>
    <row r="1231" spans="1:2" x14ac:dyDescent="0.45">
      <c r="A1231" s="1">
        <v>44260.173946759256</v>
      </c>
      <c r="B1231">
        <v>0.54000002145767212</v>
      </c>
    </row>
    <row r="1232" spans="1:2" x14ac:dyDescent="0.45">
      <c r="A1232" s="1">
        <v>44260.17046296296</v>
      </c>
      <c r="B1232">
        <v>0.54000002145767212</v>
      </c>
    </row>
    <row r="1233" spans="1:2" x14ac:dyDescent="0.45">
      <c r="A1233" s="1">
        <v>44260.166979166665</v>
      </c>
      <c r="B1233">
        <v>0.54000002145767212</v>
      </c>
    </row>
    <row r="1234" spans="1:2" x14ac:dyDescent="0.45">
      <c r="A1234" s="1">
        <v>44260.163495370369</v>
      </c>
      <c r="B1234">
        <v>0.55000001192092896</v>
      </c>
    </row>
    <row r="1235" spans="1:2" x14ac:dyDescent="0.45">
      <c r="A1235" s="1">
        <v>44260.16002314815</v>
      </c>
      <c r="B1235">
        <v>0.55000001192092896</v>
      </c>
    </row>
    <row r="1236" spans="1:2" x14ac:dyDescent="0.45">
      <c r="A1236" s="1">
        <v>44260.156539351854</v>
      </c>
      <c r="B1236">
        <v>0.55000001192092896</v>
      </c>
    </row>
    <row r="1237" spans="1:2" x14ac:dyDescent="0.45">
      <c r="A1237" s="1">
        <v>44260.153055555558</v>
      </c>
      <c r="B1237">
        <v>0.55000001192092896</v>
      </c>
    </row>
    <row r="1238" spans="1:2" x14ac:dyDescent="0.45">
      <c r="A1238" s="1">
        <v>44260.149571759262</v>
      </c>
      <c r="B1238">
        <v>0.55000001192092896</v>
      </c>
    </row>
    <row r="1239" spans="1:2" x14ac:dyDescent="0.45">
      <c r="A1239" s="1">
        <v>44260.146087962959</v>
      </c>
      <c r="B1239">
        <v>0.55000001192092896</v>
      </c>
    </row>
    <row r="1240" spans="1:2" x14ac:dyDescent="0.45">
      <c r="A1240" s="1">
        <v>44260.142604166664</v>
      </c>
      <c r="B1240">
        <v>0.55000001192092896</v>
      </c>
    </row>
    <row r="1241" spans="1:2" x14ac:dyDescent="0.45">
      <c r="A1241" s="1">
        <v>44260.139131944445</v>
      </c>
      <c r="B1241">
        <v>0.55000001192092896</v>
      </c>
    </row>
    <row r="1242" spans="1:2" x14ac:dyDescent="0.45">
      <c r="A1242" s="1">
        <v>44260.135648148149</v>
      </c>
      <c r="B1242">
        <v>0.55000001192092896</v>
      </c>
    </row>
    <row r="1243" spans="1:2" x14ac:dyDescent="0.45">
      <c r="A1243" s="1">
        <v>44260.132164351853</v>
      </c>
      <c r="B1243">
        <v>0.55000001192092896</v>
      </c>
    </row>
    <row r="1244" spans="1:2" x14ac:dyDescent="0.45">
      <c r="A1244" s="1">
        <v>44260.128680555557</v>
      </c>
      <c r="B1244">
        <v>0.55000001192092896</v>
      </c>
    </row>
    <row r="1245" spans="1:2" x14ac:dyDescent="0.45">
      <c r="A1245" s="1">
        <v>44260.125196759262</v>
      </c>
      <c r="B1245">
        <v>0.55000001192092896</v>
      </c>
    </row>
    <row r="1246" spans="1:2" x14ac:dyDescent="0.45">
      <c r="A1246" s="1">
        <v>44260.121724537035</v>
      </c>
      <c r="B1246">
        <v>0.94999998807907104</v>
      </c>
    </row>
    <row r="1247" spans="1:2" x14ac:dyDescent="0.45">
      <c r="A1247" s="1">
        <v>44260.11824074074</v>
      </c>
      <c r="B1247">
        <v>0.94999998807907104</v>
      </c>
    </row>
    <row r="1248" spans="1:2" x14ac:dyDescent="0.45">
      <c r="A1248" s="1">
        <v>44260.114756944444</v>
      </c>
      <c r="B1248">
        <v>0.94999998807907104</v>
      </c>
    </row>
    <row r="1249" spans="1:2" x14ac:dyDescent="0.45">
      <c r="A1249" s="1">
        <v>44260.111273148148</v>
      </c>
      <c r="B1249">
        <v>0.94999998807907104</v>
      </c>
    </row>
    <row r="1250" spans="1:2" x14ac:dyDescent="0.45">
      <c r="A1250" s="1">
        <v>44260.107800925929</v>
      </c>
      <c r="B1250">
        <v>0.94999998807907104</v>
      </c>
    </row>
    <row r="1251" spans="1:2" x14ac:dyDescent="0.45">
      <c r="A1251" s="1">
        <v>44260.104317129626</v>
      </c>
      <c r="B1251">
        <v>0.94999998807907104</v>
      </c>
    </row>
    <row r="1252" spans="1:2" x14ac:dyDescent="0.45">
      <c r="A1252" s="1">
        <v>44260.10083333333</v>
      </c>
      <c r="B1252">
        <v>0.94999998807907104</v>
      </c>
    </row>
    <row r="1253" spans="1:2" x14ac:dyDescent="0.45">
      <c r="A1253" s="1">
        <v>44260.097349537034</v>
      </c>
      <c r="B1253">
        <v>0.94999998807907104</v>
      </c>
    </row>
    <row r="1254" spans="1:2" x14ac:dyDescent="0.45">
      <c r="A1254" s="1">
        <v>44260.093865740739</v>
      </c>
      <c r="B1254">
        <v>0.94999998807907104</v>
      </c>
    </row>
    <row r="1255" spans="1:2" x14ac:dyDescent="0.45">
      <c r="A1255" s="1">
        <v>44260.09039351852</v>
      </c>
      <c r="B1255">
        <v>0.94999998807907104</v>
      </c>
    </row>
    <row r="1256" spans="1:2" x14ac:dyDescent="0.45">
      <c r="A1256" s="1">
        <v>44260.086909722224</v>
      </c>
      <c r="B1256">
        <v>0.94999998807907104</v>
      </c>
    </row>
    <row r="1257" spans="1:2" x14ac:dyDescent="0.45">
      <c r="A1257" s="1">
        <v>44260.083414351851</v>
      </c>
      <c r="B1257">
        <v>0.94999998807907104</v>
      </c>
    </row>
    <row r="1258" spans="1:2" x14ac:dyDescent="0.45">
      <c r="A1258" s="1">
        <v>44260.079942129632</v>
      </c>
      <c r="B1258">
        <v>0.87000000476837158</v>
      </c>
    </row>
    <row r="1259" spans="1:2" x14ac:dyDescent="0.45">
      <c r="A1259" s="1">
        <v>44260.076458333337</v>
      </c>
      <c r="B1259">
        <v>0.87000000476837158</v>
      </c>
    </row>
    <row r="1260" spans="1:2" x14ac:dyDescent="0.45">
      <c r="A1260" s="1">
        <v>44260.072974537034</v>
      </c>
      <c r="B1260">
        <v>0.87000000476837158</v>
      </c>
    </row>
    <row r="1261" spans="1:2" x14ac:dyDescent="0.45">
      <c r="A1261" s="1">
        <v>44260.069490740738</v>
      </c>
      <c r="B1261">
        <v>0.87000000476837158</v>
      </c>
    </row>
    <row r="1262" spans="1:2" x14ac:dyDescent="0.45">
      <c r="A1262" s="1">
        <v>44260.066018518519</v>
      </c>
      <c r="B1262">
        <v>0.87000000476837158</v>
      </c>
    </row>
    <row r="1263" spans="1:2" x14ac:dyDescent="0.45">
      <c r="A1263" s="1">
        <v>44260.062534722223</v>
      </c>
      <c r="B1263">
        <v>0.87000000476837158</v>
      </c>
    </row>
    <row r="1264" spans="1:2" x14ac:dyDescent="0.45">
      <c r="A1264" s="1">
        <v>44260.059062499997</v>
      </c>
      <c r="B1264">
        <v>0.87000000476837158</v>
      </c>
    </row>
    <row r="1265" spans="1:2" x14ac:dyDescent="0.45">
      <c r="A1265" s="1">
        <v>44260.055578703701</v>
      </c>
      <c r="B1265">
        <v>0.87000000476837158</v>
      </c>
    </row>
    <row r="1266" spans="1:2" x14ac:dyDescent="0.45">
      <c r="A1266" s="1">
        <v>44260.052094907405</v>
      </c>
      <c r="B1266">
        <v>0.87000000476837158</v>
      </c>
    </row>
    <row r="1267" spans="1:2" x14ac:dyDescent="0.45">
      <c r="A1267" s="1">
        <v>44260.04859953704</v>
      </c>
      <c r="B1267">
        <v>0.25</v>
      </c>
    </row>
    <row r="1268" spans="1:2" x14ac:dyDescent="0.45">
      <c r="A1268" s="1">
        <v>44260.045127314814</v>
      </c>
      <c r="B1268">
        <v>0.25</v>
      </c>
    </row>
    <row r="1269" spans="1:2" x14ac:dyDescent="0.45">
      <c r="A1269" s="1">
        <v>44260.041817129626</v>
      </c>
      <c r="B1269">
        <v>0.76999998092651367</v>
      </c>
    </row>
    <row r="1270" spans="1:2" x14ac:dyDescent="0.45">
      <c r="A1270" s="1">
        <v>44260.03833333333</v>
      </c>
      <c r="B1270">
        <v>0.76999998092651367</v>
      </c>
    </row>
    <row r="1271" spans="1:2" x14ac:dyDescent="0.45">
      <c r="A1271" s="1">
        <v>44260.034849537034</v>
      </c>
      <c r="B1271">
        <v>0.76999998092651367</v>
      </c>
    </row>
    <row r="1272" spans="1:2" x14ac:dyDescent="0.45">
      <c r="A1272" s="1">
        <v>44260.031365740739</v>
      </c>
      <c r="B1272">
        <v>0.76999998092651367</v>
      </c>
    </row>
    <row r="1273" spans="1:2" x14ac:dyDescent="0.45">
      <c r="A1273" s="1">
        <v>44260.02789351852</v>
      </c>
      <c r="B1273">
        <v>0.76999998092651367</v>
      </c>
    </row>
    <row r="1274" spans="1:2" x14ac:dyDescent="0.45">
      <c r="A1274" s="1">
        <v>44260.024409722224</v>
      </c>
      <c r="B1274">
        <v>0.76999998092651367</v>
      </c>
    </row>
    <row r="1275" spans="1:2" x14ac:dyDescent="0.45">
      <c r="A1275" s="1">
        <v>44260.020925925928</v>
      </c>
      <c r="B1275">
        <v>0.76999998092651367</v>
      </c>
    </row>
    <row r="1276" spans="1:2" x14ac:dyDescent="0.45">
      <c r="A1276" s="1">
        <v>44260.017442129632</v>
      </c>
      <c r="B1276">
        <v>0.76999998092651367</v>
      </c>
    </row>
    <row r="1277" spans="1:2" x14ac:dyDescent="0.45">
      <c r="A1277" s="1">
        <v>44260.013969907406</v>
      </c>
      <c r="B1277">
        <v>0.76999998092651367</v>
      </c>
    </row>
    <row r="1278" spans="1:2" x14ac:dyDescent="0.45">
      <c r="A1278" s="1">
        <v>44260.01048611111</v>
      </c>
      <c r="B1278">
        <v>0.76999998092651367</v>
      </c>
    </row>
    <row r="1279" spans="1:2" x14ac:dyDescent="0.45">
      <c r="A1279" s="1">
        <v>44260.007002314815</v>
      </c>
      <c r="B1279">
        <v>0.76999998092651367</v>
      </c>
    </row>
    <row r="1280" spans="1:2" x14ac:dyDescent="0.45">
      <c r="A1280" s="1">
        <v>44260.003518518519</v>
      </c>
      <c r="B1280">
        <v>0.76999998092651367</v>
      </c>
    </row>
    <row r="1281" spans="1:2" x14ac:dyDescent="0.45">
      <c r="A1281" s="1">
        <v>44260.000034722223</v>
      </c>
      <c r="B1281">
        <v>1.1399999856948853</v>
      </c>
    </row>
    <row r="1282" spans="1:2" x14ac:dyDescent="0.45">
      <c r="A1282" s="1">
        <v>44259.996550925927</v>
      </c>
      <c r="B1282">
        <v>1.1399999856948853</v>
      </c>
    </row>
    <row r="1283" spans="1:2" x14ac:dyDescent="0.45">
      <c r="A1283" s="1">
        <v>44259.993067129632</v>
      </c>
      <c r="B1283">
        <v>1.1399999856948853</v>
      </c>
    </row>
    <row r="1284" spans="1:2" x14ac:dyDescent="0.45">
      <c r="A1284" s="1">
        <v>44259.989594907405</v>
      </c>
      <c r="B1284">
        <v>1.1399999856948853</v>
      </c>
    </row>
    <row r="1285" spans="1:2" x14ac:dyDescent="0.45">
      <c r="A1285" s="1">
        <v>44259.986111111109</v>
      </c>
      <c r="B1285">
        <v>1.1399999856948853</v>
      </c>
    </row>
    <row r="1286" spans="1:2" x14ac:dyDescent="0.45">
      <c r="A1286" s="1">
        <v>44259.982627314814</v>
      </c>
      <c r="B1286">
        <v>1.1399999856948853</v>
      </c>
    </row>
    <row r="1287" spans="1:2" x14ac:dyDescent="0.45">
      <c r="A1287" s="1">
        <v>44259.979143518518</v>
      </c>
      <c r="B1287">
        <v>1.1399999856948853</v>
      </c>
    </row>
    <row r="1288" spans="1:2" x14ac:dyDescent="0.45">
      <c r="A1288" s="1">
        <v>44259.975671296299</v>
      </c>
      <c r="B1288">
        <v>1.1399999856948853</v>
      </c>
    </row>
    <row r="1289" spans="1:2" x14ac:dyDescent="0.45">
      <c r="A1289" s="1">
        <v>44259.972187500003</v>
      </c>
      <c r="B1289">
        <v>1.1399999856948853</v>
      </c>
    </row>
    <row r="1290" spans="1:2" x14ac:dyDescent="0.45">
      <c r="A1290" s="1">
        <v>44259.9687037037</v>
      </c>
      <c r="B1290">
        <v>1.1399999856948853</v>
      </c>
    </row>
    <row r="1291" spans="1:2" x14ac:dyDescent="0.45">
      <c r="A1291" s="1">
        <v>44259.965219907404</v>
      </c>
      <c r="B1291">
        <v>1.1399999856948853</v>
      </c>
    </row>
    <row r="1292" spans="1:2" x14ac:dyDescent="0.45">
      <c r="A1292" s="1">
        <v>44259.961736111109</v>
      </c>
      <c r="B1292">
        <v>1.1399999856948853</v>
      </c>
    </row>
    <row r="1293" spans="1:2" x14ac:dyDescent="0.45">
      <c r="A1293" s="1">
        <v>44259.958252314813</v>
      </c>
      <c r="B1293">
        <v>1.5299999713897705</v>
      </c>
    </row>
    <row r="1294" spans="1:2" x14ac:dyDescent="0.45">
      <c r="A1294" s="1">
        <v>44259.954768518517</v>
      </c>
      <c r="B1294">
        <v>1.5299999713897705</v>
      </c>
    </row>
    <row r="1295" spans="1:2" x14ac:dyDescent="0.45">
      <c r="A1295" s="1">
        <v>44259.951284722221</v>
      </c>
      <c r="B1295">
        <v>1.5299999713897705</v>
      </c>
    </row>
    <row r="1296" spans="1:2" x14ac:dyDescent="0.45">
      <c r="A1296" s="1">
        <v>44259.947800925926</v>
      </c>
      <c r="B1296">
        <v>1.5299999713897705</v>
      </c>
    </row>
    <row r="1297" spans="1:2" x14ac:dyDescent="0.45">
      <c r="A1297" s="1">
        <v>44259.944328703707</v>
      </c>
      <c r="B1297">
        <v>1.5299999713897705</v>
      </c>
    </row>
    <row r="1298" spans="1:2" x14ac:dyDescent="0.45">
      <c r="A1298" s="1">
        <v>44259.940844907411</v>
      </c>
      <c r="B1298">
        <v>1.5299999713897705</v>
      </c>
    </row>
    <row r="1299" spans="1:2" x14ac:dyDescent="0.45">
      <c r="A1299" s="1">
        <v>44259.937361111108</v>
      </c>
      <c r="B1299">
        <v>1.5299999713897705</v>
      </c>
    </row>
    <row r="1300" spans="1:2" x14ac:dyDescent="0.45">
      <c r="A1300" s="1">
        <v>44259.933877314812</v>
      </c>
      <c r="B1300">
        <v>1.5299999713897705</v>
      </c>
    </row>
    <row r="1301" spans="1:2" x14ac:dyDescent="0.45">
      <c r="A1301" s="1">
        <v>44259.930393518516</v>
      </c>
      <c r="B1301">
        <v>1.5299999713897705</v>
      </c>
    </row>
    <row r="1302" spans="1:2" x14ac:dyDescent="0.45">
      <c r="A1302" s="1">
        <v>44259.926921296297</v>
      </c>
      <c r="B1302">
        <v>1.5299999713897705</v>
      </c>
    </row>
    <row r="1303" spans="1:2" x14ac:dyDescent="0.45">
      <c r="A1303" s="1">
        <v>44259.923437500001</v>
      </c>
      <c r="B1303">
        <v>1.5299999713897705</v>
      </c>
    </row>
    <row r="1304" spans="1:2" x14ac:dyDescent="0.45">
      <c r="A1304" s="1">
        <v>44259.919953703706</v>
      </c>
      <c r="B1304">
        <v>1.5299999713897705</v>
      </c>
    </row>
    <row r="1305" spans="1:2" x14ac:dyDescent="0.45">
      <c r="A1305" s="1">
        <v>44259.916481481479</v>
      </c>
      <c r="B1305">
        <v>2.0099999904632568</v>
      </c>
    </row>
    <row r="1306" spans="1:2" x14ac:dyDescent="0.45">
      <c r="A1306" s="1">
        <v>44259.912997685184</v>
      </c>
      <c r="B1306">
        <v>2.0099999904632568</v>
      </c>
    </row>
    <row r="1307" spans="1:2" x14ac:dyDescent="0.45">
      <c r="A1307" s="1">
        <v>44259.909513888888</v>
      </c>
      <c r="B1307">
        <v>2.0099999904632568</v>
      </c>
    </row>
    <row r="1308" spans="1:2" x14ac:dyDescent="0.45">
      <c r="A1308" s="1">
        <v>44259.906030092592</v>
      </c>
      <c r="B1308">
        <v>2.0099999904632568</v>
      </c>
    </row>
    <row r="1309" spans="1:2" x14ac:dyDescent="0.45">
      <c r="A1309" s="1">
        <v>44259.902557870373</v>
      </c>
      <c r="B1309">
        <v>2.0099999904632568</v>
      </c>
    </row>
    <row r="1310" spans="1:2" x14ac:dyDescent="0.45">
      <c r="A1310" s="1">
        <v>44259.899074074077</v>
      </c>
      <c r="B1310">
        <v>2.0099999904632568</v>
      </c>
    </row>
    <row r="1311" spans="1:2" x14ac:dyDescent="0.45">
      <c r="A1311" s="1">
        <v>44259.895590277774</v>
      </c>
      <c r="B1311">
        <v>2.0099999904632568</v>
      </c>
    </row>
    <row r="1312" spans="1:2" x14ac:dyDescent="0.45">
      <c r="A1312" s="1">
        <v>44259.892106481479</v>
      </c>
      <c r="B1312">
        <v>2.0099999904632568</v>
      </c>
    </row>
    <row r="1313" spans="1:2" x14ac:dyDescent="0.45">
      <c r="A1313" s="1">
        <v>44259.888622685183</v>
      </c>
      <c r="B1313">
        <v>2.0099999904632568</v>
      </c>
    </row>
    <row r="1314" spans="1:2" x14ac:dyDescent="0.45">
      <c r="A1314" s="1">
        <v>44259.885138888887</v>
      </c>
      <c r="B1314">
        <v>2.0099999904632568</v>
      </c>
    </row>
    <row r="1315" spans="1:2" x14ac:dyDescent="0.45">
      <c r="A1315" s="1">
        <v>44259.881666666668</v>
      </c>
      <c r="B1315">
        <v>2.0099999904632568</v>
      </c>
    </row>
    <row r="1316" spans="1:2" x14ac:dyDescent="0.45">
      <c r="A1316" s="1">
        <v>44259.878182870372</v>
      </c>
      <c r="B1316">
        <v>2.0099999904632568</v>
      </c>
    </row>
    <row r="1317" spans="1:2" x14ac:dyDescent="0.45">
      <c r="A1317" s="1">
        <v>44259.874699074076</v>
      </c>
      <c r="B1317">
        <v>1.559999942779541</v>
      </c>
    </row>
    <row r="1318" spans="1:2" x14ac:dyDescent="0.45">
      <c r="A1318" s="1">
        <v>44259.87122685185</v>
      </c>
      <c r="B1318">
        <v>1.559999942779541</v>
      </c>
    </row>
    <row r="1319" spans="1:2" x14ac:dyDescent="0.45">
      <c r="A1319" s="1">
        <v>44259.867743055554</v>
      </c>
      <c r="B1319">
        <v>1.559999942779541</v>
      </c>
    </row>
    <row r="1320" spans="1:2" x14ac:dyDescent="0.45">
      <c r="A1320" s="1">
        <v>44259.864259259259</v>
      </c>
      <c r="B1320">
        <v>1.559999942779541</v>
      </c>
    </row>
    <row r="1321" spans="1:2" x14ac:dyDescent="0.45">
      <c r="A1321" s="1">
        <v>44259.860775462963</v>
      </c>
      <c r="B1321">
        <v>1.559999942779541</v>
      </c>
    </row>
    <row r="1322" spans="1:2" x14ac:dyDescent="0.45">
      <c r="A1322" s="1">
        <v>44259.857291666667</v>
      </c>
      <c r="B1322">
        <v>1.559999942779541</v>
      </c>
    </row>
    <row r="1323" spans="1:2" x14ac:dyDescent="0.45">
      <c r="A1323" s="1">
        <v>44259.853807870371</v>
      </c>
      <c r="B1323">
        <v>1.559999942779541</v>
      </c>
    </row>
    <row r="1324" spans="1:2" x14ac:dyDescent="0.45">
      <c r="A1324" s="1">
        <v>44259.850335648145</v>
      </c>
      <c r="B1324">
        <v>1.559999942779541</v>
      </c>
    </row>
    <row r="1325" spans="1:2" x14ac:dyDescent="0.45">
      <c r="A1325" s="1">
        <v>44259.84684027778</v>
      </c>
      <c r="B1325">
        <v>1.559999942779541</v>
      </c>
    </row>
    <row r="1326" spans="1:2" x14ac:dyDescent="0.45">
      <c r="A1326" s="1">
        <v>44259.843368055554</v>
      </c>
      <c r="B1326">
        <v>1.559999942779541</v>
      </c>
    </row>
    <row r="1327" spans="1:2" x14ac:dyDescent="0.45">
      <c r="A1327" s="1">
        <v>44259.839884259258</v>
      </c>
      <c r="B1327">
        <v>1.559999942779541</v>
      </c>
    </row>
    <row r="1328" spans="1:2" x14ac:dyDescent="0.45">
      <c r="A1328" s="1">
        <v>44259.836400462962</v>
      </c>
      <c r="B1328">
        <v>1.559999942779541</v>
      </c>
    </row>
    <row r="1329" spans="1:2" x14ac:dyDescent="0.45">
      <c r="A1329" s="1">
        <v>44259.832916666666</v>
      </c>
      <c r="B1329">
        <v>2.059999942779541</v>
      </c>
    </row>
    <row r="1330" spans="1:2" x14ac:dyDescent="0.45">
      <c r="A1330" s="1">
        <v>44259.829432870371</v>
      </c>
      <c r="B1330">
        <v>2.059999942779541</v>
      </c>
    </row>
    <row r="1331" spans="1:2" x14ac:dyDescent="0.45">
      <c r="A1331" s="1">
        <v>44259.825949074075</v>
      </c>
      <c r="B1331">
        <v>2.059999942779541</v>
      </c>
    </row>
    <row r="1332" spans="1:2" x14ac:dyDescent="0.45">
      <c r="A1332" s="1">
        <v>44259.822465277779</v>
      </c>
      <c r="B1332">
        <v>2.059999942779541</v>
      </c>
    </row>
    <row r="1333" spans="1:2" x14ac:dyDescent="0.45">
      <c r="A1333" s="1">
        <v>44259.818993055553</v>
      </c>
      <c r="B1333">
        <v>2.059999942779541</v>
      </c>
    </row>
    <row r="1334" spans="1:2" x14ac:dyDescent="0.45">
      <c r="A1334" s="1">
        <v>44259.815509259257</v>
      </c>
      <c r="B1334">
        <v>2.059999942779541</v>
      </c>
    </row>
    <row r="1335" spans="1:2" x14ac:dyDescent="0.45">
      <c r="A1335" s="1">
        <v>44259.812025462961</v>
      </c>
      <c r="B1335">
        <v>2.059999942779541</v>
      </c>
    </row>
    <row r="1336" spans="1:2" x14ac:dyDescent="0.45">
      <c r="A1336" s="1">
        <v>44259.808553240742</v>
      </c>
      <c r="B1336">
        <v>2.059999942779541</v>
      </c>
    </row>
    <row r="1337" spans="1:2" x14ac:dyDescent="0.45">
      <c r="A1337" s="1">
        <v>44259.805069444446</v>
      </c>
      <c r="B1337">
        <v>2.059999942779541</v>
      </c>
    </row>
    <row r="1338" spans="1:2" x14ac:dyDescent="0.45">
      <c r="A1338" s="1">
        <v>44259.801585648151</v>
      </c>
      <c r="B1338">
        <v>2.4100000858306885</v>
      </c>
    </row>
    <row r="1339" spans="1:2" x14ac:dyDescent="0.45">
      <c r="A1339" s="1">
        <v>44259.798101851855</v>
      </c>
      <c r="B1339">
        <v>2.4100000858306885</v>
      </c>
    </row>
    <row r="1340" spans="1:2" x14ac:dyDescent="0.45">
      <c r="A1340" s="1">
        <v>44259.794618055559</v>
      </c>
      <c r="B1340">
        <v>2.4100000858306885</v>
      </c>
    </row>
    <row r="1341" spans="1:2" x14ac:dyDescent="0.45">
      <c r="A1341" s="1">
        <v>44259.791134259256</v>
      </c>
      <c r="B1341">
        <v>2.9900000095367432</v>
      </c>
    </row>
    <row r="1342" spans="1:2" x14ac:dyDescent="0.45">
      <c r="A1342" s="1">
        <v>44259.78765046296</v>
      </c>
      <c r="B1342">
        <v>2.9900000095367432</v>
      </c>
    </row>
    <row r="1343" spans="1:2" x14ac:dyDescent="0.45">
      <c r="A1343" s="1">
        <v>44259.784166666665</v>
      </c>
      <c r="B1343">
        <v>2.9900000095367432</v>
      </c>
    </row>
    <row r="1344" spans="1:2" x14ac:dyDescent="0.45">
      <c r="A1344" s="1">
        <v>44259.780682870369</v>
      </c>
      <c r="B1344">
        <v>2.9900000095367432</v>
      </c>
    </row>
    <row r="1345" spans="1:2" x14ac:dyDescent="0.45">
      <c r="A1345" s="1">
        <v>44259.777199074073</v>
      </c>
      <c r="B1345">
        <v>2.9900000095367432</v>
      </c>
    </row>
    <row r="1346" spans="1:2" x14ac:dyDescent="0.45">
      <c r="A1346" s="1">
        <v>44259.773715277777</v>
      </c>
      <c r="B1346">
        <v>2.9900000095367432</v>
      </c>
    </row>
    <row r="1347" spans="1:2" x14ac:dyDescent="0.45">
      <c r="A1347" s="1">
        <v>44259.770231481481</v>
      </c>
      <c r="B1347">
        <v>2.9900000095367432</v>
      </c>
    </row>
    <row r="1348" spans="1:2" x14ac:dyDescent="0.45">
      <c r="A1348" s="1">
        <v>44259.766759259262</v>
      </c>
      <c r="B1348">
        <v>2.9900000095367432</v>
      </c>
    </row>
    <row r="1349" spans="1:2" x14ac:dyDescent="0.45">
      <c r="A1349" s="1">
        <v>44259.763275462959</v>
      </c>
      <c r="B1349">
        <v>2.9900000095367432</v>
      </c>
    </row>
    <row r="1350" spans="1:2" x14ac:dyDescent="0.45">
      <c r="A1350" s="1">
        <v>44259.759791666664</v>
      </c>
      <c r="B1350">
        <v>2.9900000095367432</v>
      </c>
    </row>
    <row r="1351" spans="1:2" x14ac:dyDescent="0.45">
      <c r="A1351" s="1">
        <v>44259.756307870368</v>
      </c>
      <c r="B1351">
        <v>2.9900000095367432</v>
      </c>
    </row>
    <row r="1352" spans="1:2" x14ac:dyDescent="0.45">
      <c r="A1352" s="1">
        <v>44259.752824074072</v>
      </c>
      <c r="B1352">
        <v>2.9900000095367432</v>
      </c>
    </row>
    <row r="1353" spans="1:2" x14ac:dyDescent="0.45">
      <c r="A1353" s="1">
        <v>44259.749340277776</v>
      </c>
      <c r="B1353">
        <v>3.2599999904632568</v>
      </c>
    </row>
    <row r="1354" spans="1:2" x14ac:dyDescent="0.45">
      <c r="A1354" s="1">
        <v>44259.745844907404</v>
      </c>
      <c r="B1354">
        <v>3.2599999904632568</v>
      </c>
    </row>
    <row r="1355" spans="1:2" x14ac:dyDescent="0.45">
      <c r="A1355" s="1">
        <v>44259.742349537039</v>
      </c>
      <c r="B1355">
        <v>3.2599999904632568</v>
      </c>
    </row>
    <row r="1356" spans="1:2" x14ac:dyDescent="0.45">
      <c r="A1356" s="1">
        <v>44259.738854166666</v>
      </c>
      <c r="B1356">
        <v>3.2599999904632568</v>
      </c>
    </row>
    <row r="1357" spans="1:2" x14ac:dyDescent="0.45">
      <c r="A1357" s="1">
        <v>44259.735335648147</v>
      </c>
      <c r="B1357">
        <v>3.2599999904632568</v>
      </c>
    </row>
    <row r="1358" spans="1:2" x14ac:dyDescent="0.45">
      <c r="A1358" s="1">
        <v>44259.731828703705</v>
      </c>
      <c r="B1358">
        <v>3.2599999904632568</v>
      </c>
    </row>
    <row r="1359" spans="1:2" x14ac:dyDescent="0.45">
      <c r="A1359" s="1">
        <v>44259.728344907409</v>
      </c>
      <c r="B1359">
        <v>3.2599999904632568</v>
      </c>
    </row>
    <row r="1360" spans="1:2" x14ac:dyDescent="0.45">
      <c r="A1360" s="1">
        <v>44259.724861111114</v>
      </c>
      <c r="B1360">
        <v>3.2599999904632568</v>
      </c>
    </row>
    <row r="1361" spans="1:2" x14ac:dyDescent="0.45">
      <c r="A1361" s="1">
        <v>44259.721388888887</v>
      </c>
      <c r="B1361">
        <v>3.2599999904632568</v>
      </c>
    </row>
    <row r="1362" spans="1:2" x14ac:dyDescent="0.45">
      <c r="A1362" s="1">
        <v>44259.717905092592</v>
      </c>
      <c r="B1362">
        <v>3.2599999904632568</v>
      </c>
    </row>
    <row r="1363" spans="1:2" x14ac:dyDescent="0.45">
      <c r="A1363" s="1">
        <v>44259.714421296296</v>
      </c>
      <c r="B1363">
        <v>3.2599999904632568</v>
      </c>
    </row>
    <row r="1364" spans="1:2" x14ac:dyDescent="0.45">
      <c r="A1364" s="1">
        <v>44259.710949074077</v>
      </c>
      <c r="B1364">
        <v>3.2599999904632568</v>
      </c>
    </row>
    <row r="1365" spans="1:2" x14ac:dyDescent="0.45">
      <c r="A1365" s="1">
        <v>44259.707465277781</v>
      </c>
      <c r="B1365">
        <v>3.2300000190734863</v>
      </c>
    </row>
    <row r="1366" spans="1:2" x14ac:dyDescent="0.45">
      <c r="A1366" s="1">
        <v>44259.703981481478</v>
      </c>
      <c r="B1366">
        <v>3.2300000190734863</v>
      </c>
    </row>
    <row r="1367" spans="1:2" x14ac:dyDescent="0.45">
      <c r="A1367" s="1">
        <v>44259.700509259259</v>
      </c>
      <c r="B1367">
        <v>3.2300000190734863</v>
      </c>
    </row>
    <row r="1368" spans="1:2" x14ac:dyDescent="0.45">
      <c r="A1368" s="1">
        <v>44259.697025462963</v>
      </c>
      <c r="B1368">
        <v>3.2300000190734863</v>
      </c>
    </row>
    <row r="1369" spans="1:2" x14ac:dyDescent="0.45">
      <c r="A1369" s="1">
        <v>44259.693541666667</v>
      </c>
      <c r="B1369">
        <v>3.2300000190734863</v>
      </c>
    </row>
    <row r="1370" spans="1:2" x14ac:dyDescent="0.45">
      <c r="A1370" s="1">
        <v>44259.690057870372</v>
      </c>
      <c r="B1370">
        <v>3.2300000190734863</v>
      </c>
    </row>
    <row r="1371" spans="1:2" x14ac:dyDescent="0.45">
      <c r="A1371" s="1">
        <v>44259.686574074076</v>
      </c>
      <c r="B1371">
        <v>3.2300000190734863</v>
      </c>
    </row>
    <row r="1372" spans="1:2" x14ac:dyDescent="0.45">
      <c r="A1372" s="1">
        <v>44259.68309027778</v>
      </c>
      <c r="B1372">
        <v>3.2300000190734863</v>
      </c>
    </row>
    <row r="1373" spans="1:2" x14ac:dyDescent="0.45">
      <c r="A1373" s="1">
        <v>44259.679606481484</v>
      </c>
      <c r="B1373">
        <v>3.2300000190734863</v>
      </c>
    </row>
    <row r="1374" spans="1:2" x14ac:dyDescent="0.45">
      <c r="A1374" s="1">
        <v>44259.676122685189</v>
      </c>
      <c r="B1374">
        <v>3.2300000190734863</v>
      </c>
    </row>
    <row r="1375" spans="1:2" x14ac:dyDescent="0.45">
      <c r="A1375" s="1">
        <v>44259.672650462962</v>
      </c>
      <c r="B1375">
        <v>3.2300000190734863</v>
      </c>
    </row>
    <row r="1376" spans="1:2" x14ac:dyDescent="0.45">
      <c r="A1376" s="1">
        <v>44259.66915509259</v>
      </c>
      <c r="B1376">
        <v>3.2300000190734863</v>
      </c>
    </row>
    <row r="1377" spans="1:2" x14ac:dyDescent="0.45">
      <c r="A1377" s="1">
        <v>44259.665671296294</v>
      </c>
      <c r="B1377">
        <v>3.0399999618530273</v>
      </c>
    </row>
    <row r="1378" spans="1:2" x14ac:dyDescent="0.45">
      <c r="A1378" s="1">
        <v>44259.662199074075</v>
      </c>
      <c r="B1378">
        <v>3.0399999618530273</v>
      </c>
    </row>
    <row r="1379" spans="1:2" x14ac:dyDescent="0.45">
      <c r="A1379" s="1">
        <v>44259.658703703702</v>
      </c>
      <c r="B1379">
        <v>3.0399999618530273</v>
      </c>
    </row>
    <row r="1380" spans="1:2" x14ac:dyDescent="0.45">
      <c r="A1380" s="1">
        <v>44259.655219907407</v>
      </c>
      <c r="B1380">
        <v>3.0399999618530273</v>
      </c>
    </row>
    <row r="1381" spans="1:2" x14ac:dyDescent="0.45">
      <c r="A1381" s="1">
        <v>44259.651747685188</v>
      </c>
      <c r="B1381">
        <v>3.0399999618530273</v>
      </c>
    </row>
    <row r="1382" spans="1:2" x14ac:dyDescent="0.45">
      <c r="A1382" s="1">
        <v>44259.648263888892</v>
      </c>
      <c r="B1382">
        <v>3.0399999618530273</v>
      </c>
    </row>
    <row r="1383" spans="1:2" x14ac:dyDescent="0.45">
      <c r="A1383" s="1">
        <v>44259.644780092596</v>
      </c>
      <c r="B1383">
        <v>3.0399999618530273</v>
      </c>
    </row>
    <row r="1384" spans="1:2" x14ac:dyDescent="0.45">
      <c r="A1384" s="1">
        <v>44259.641296296293</v>
      </c>
      <c r="B1384">
        <v>3.0399999618530273</v>
      </c>
    </row>
    <row r="1385" spans="1:2" x14ac:dyDescent="0.45">
      <c r="A1385" s="1">
        <v>44259.637812499997</v>
      </c>
      <c r="B1385">
        <v>3.0399999618530273</v>
      </c>
    </row>
    <row r="1386" spans="1:2" x14ac:dyDescent="0.45">
      <c r="A1386" s="1">
        <v>44259.634328703702</v>
      </c>
      <c r="B1386">
        <v>3.0399999618530273</v>
      </c>
    </row>
    <row r="1387" spans="1:2" x14ac:dyDescent="0.45">
      <c r="A1387" s="1">
        <v>44259.630844907406</v>
      </c>
      <c r="B1387">
        <v>3.0399999618530273</v>
      </c>
    </row>
    <row r="1388" spans="1:2" x14ac:dyDescent="0.45">
      <c r="A1388" s="1">
        <v>44259.62736111111</v>
      </c>
      <c r="B1388">
        <v>3.0399999618530273</v>
      </c>
    </row>
    <row r="1389" spans="1:2" x14ac:dyDescent="0.45">
      <c r="A1389" s="1">
        <v>44259.623888888891</v>
      </c>
      <c r="B1389">
        <v>2.6099998950958252</v>
      </c>
    </row>
    <row r="1390" spans="1:2" x14ac:dyDescent="0.45">
      <c r="A1390" s="1">
        <v>44259.620393518519</v>
      </c>
      <c r="B1390">
        <v>2.6099998950958252</v>
      </c>
    </row>
    <row r="1391" spans="1:2" x14ac:dyDescent="0.45">
      <c r="A1391" s="1">
        <v>44259.616909722223</v>
      </c>
      <c r="B1391">
        <v>2.6099998950958252</v>
      </c>
    </row>
    <row r="1392" spans="1:2" x14ac:dyDescent="0.45">
      <c r="A1392" s="1">
        <v>44259.613425925927</v>
      </c>
      <c r="B1392">
        <v>2.6099998950958252</v>
      </c>
    </row>
    <row r="1393" spans="1:2" x14ac:dyDescent="0.45">
      <c r="A1393" s="1">
        <v>44259.609942129631</v>
      </c>
      <c r="B1393">
        <v>2.6099998950958252</v>
      </c>
    </row>
    <row r="1394" spans="1:2" x14ac:dyDescent="0.45">
      <c r="A1394" s="1">
        <v>44259.606458333335</v>
      </c>
      <c r="B1394">
        <v>2.6099998950958252</v>
      </c>
    </row>
    <row r="1395" spans="1:2" x14ac:dyDescent="0.45">
      <c r="A1395" s="1">
        <v>44259.60297453704</v>
      </c>
      <c r="B1395">
        <v>2.6099998950958252</v>
      </c>
    </row>
    <row r="1396" spans="1:2" x14ac:dyDescent="0.45">
      <c r="A1396" s="1">
        <v>44259.599502314813</v>
      </c>
      <c r="B1396">
        <v>2.6099998950958252</v>
      </c>
    </row>
    <row r="1397" spans="1:2" x14ac:dyDescent="0.45">
      <c r="A1397" s="1">
        <v>44259.596018518518</v>
      </c>
      <c r="B1397">
        <v>2.6099998950958252</v>
      </c>
    </row>
    <row r="1398" spans="1:2" x14ac:dyDescent="0.45">
      <c r="A1398" s="1">
        <v>44259.592534722222</v>
      </c>
      <c r="B1398">
        <v>2.6099998950958252</v>
      </c>
    </row>
    <row r="1399" spans="1:2" x14ac:dyDescent="0.45">
      <c r="A1399" s="1">
        <v>44259.589050925926</v>
      </c>
      <c r="B1399">
        <v>2.6099998950958252</v>
      </c>
    </row>
    <row r="1400" spans="1:2" x14ac:dyDescent="0.45">
      <c r="A1400" s="1">
        <v>44259.58556712963</v>
      </c>
      <c r="B1400">
        <v>2.6099998950958252</v>
      </c>
    </row>
    <row r="1401" spans="1:2" x14ac:dyDescent="0.45">
      <c r="A1401" s="1">
        <v>44259.582071759258</v>
      </c>
      <c r="B1401">
        <v>2.25</v>
      </c>
    </row>
    <row r="1402" spans="1:2" x14ac:dyDescent="0.45">
      <c r="A1402" s="1">
        <v>44259.578587962962</v>
      </c>
      <c r="B1402">
        <v>2.25</v>
      </c>
    </row>
    <row r="1403" spans="1:2" x14ac:dyDescent="0.45">
      <c r="A1403" s="1">
        <v>44259.575104166666</v>
      </c>
      <c r="B1403">
        <v>2.25</v>
      </c>
    </row>
    <row r="1404" spans="1:2" x14ac:dyDescent="0.45">
      <c r="A1404" s="1">
        <v>44259.571620370371</v>
      </c>
      <c r="B1404">
        <v>2.25</v>
      </c>
    </row>
    <row r="1405" spans="1:2" x14ac:dyDescent="0.45">
      <c r="A1405" s="1">
        <v>44259.568136574075</v>
      </c>
      <c r="B1405">
        <v>2.25</v>
      </c>
    </row>
    <row r="1406" spans="1:2" x14ac:dyDescent="0.45">
      <c r="A1406" s="1">
        <v>44259.564652777779</v>
      </c>
      <c r="B1406">
        <v>2.25</v>
      </c>
    </row>
    <row r="1407" spans="1:2" x14ac:dyDescent="0.45">
      <c r="A1407" s="1">
        <v>44259.561168981483</v>
      </c>
      <c r="B1407">
        <v>2.25</v>
      </c>
    </row>
    <row r="1408" spans="1:2" x14ac:dyDescent="0.45">
      <c r="A1408" s="1">
        <v>44259.557696759257</v>
      </c>
      <c r="B1408">
        <v>2.25</v>
      </c>
    </row>
    <row r="1409" spans="1:2" x14ac:dyDescent="0.45">
      <c r="A1409" s="1">
        <v>44259.554212962961</v>
      </c>
      <c r="B1409">
        <v>2.3499999046325684</v>
      </c>
    </row>
    <row r="1410" spans="1:2" x14ac:dyDescent="0.45">
      <c r="A1410" s="1">
        <v>44259.550729166665</v>
      </c>
      <c r="B1410">
        <v>2.3499999046325684</v>
      </c>
    </row>
    <row r="1411" spans="1:2" x14ac:dyDescent="0.45">
      <c r="A1411" s="1">
        <v>44259.54724537037</v>
      </c>
      <c r="B1411">
        <v>2.3499999046325684</v>
      </c>
    </row>
    <row r="1412" spans="1:2" x14ac:dyDescent="0.45">
      <c r="A1412" s="1">
        <v>44259.543761574074</v>
      </c>
      <c r="B1412">
        <v>2.3499999046325684</v>
      </c>
    </row>
    <row r="1413" spans="1:2" x14ac:dyDescent="0.45">
      <c r="A1413" s="1">
        <v>44259.540277777778</v>
      </c>
      <c r="B1413">
        <v>1.8400000333786011</v>
      </c>
    </row>
    <row r="1414" spans="1:2" x14ac:dyDescent="0.45">
      <c r="A1414" s="1">
        <v>44259.536793981482</v>
      </c>
      <c r="B1414">
        <v>1.8400000333786011</v>
      </c>
    </row>
    <row r="1415" spans="1:2" x14ac:dyDescent="0.45">
      <c r="A1415" s="1">
        <v>44259.533310185187</v>
      </c>
      <c r="B1415">
        <v>1.8400000333786011</v>
      </c>
    </row>
    <row r="1416" spans="1:2" x14ac:dyDescent="0.45">
      <c r="A1416" s="1">
        <v>44259.52983796296</v>
      </c>
      <c r="B1416">
        <v>1.8400000333786011</v>
      </c>
    </row>
    <row r="1417" spans="1:2" x14ac:dyDescent="0.45">
      <c r="A1417" s="1">
        <v>44259.526342592595</v>
      </c>
      <c r="B1417">
        <v>1.8400000333786011</v>
      </c>
    </row>
    <row r="1418" spans="1:2" x14ac:dyDescent="0.45">
      <c r="A1418" s="1">
        <v>44259.522858796299</v>
      </c>
      <c r="B1418">
        <v>1.8400000333786011</v>
      </c>
    </row>
    <row r="1419" spans="1:2" x14ac:dyDescent="0.45">
      <c r="A1419" s="1">
        <v>44259.519375000003</v>
      </c>
      <c r="B1419">
        <v>1.8400000333786011</v>
      </c>
    </row>
    <row r="1420" spans="1:2" x14ac:dyDescent="0.45">
      <c r="A1420" s="1">
        <v>44259.5158912037</v>
      </c>
      <c r="B1420">
        <v>1.8400000333786011</v>
      </c>
    </row>
    <row r="1421" spans="1:2" x14ac:dyDescent="0.45">
      <c r="A1421" s="1">
        <v>44259.512407407405</v>
      </c>
      <c r="B1421">
        <v>1.8400000333786011</v>
      </c>
    </row>
    <row r="1422" spans="1:2" x14ac:dyDescent="0.45">
      <c r="A1422" s="1">
        <v>44259.508923611109</v>
      </c>
      <c r="B1422">
        <v>1.8400000333786011</v>
      </c>
    </row>
    <row r="1423" spans="1:2" x14ac:dyDescent="0.45">
      <c r="A1423" s="1">
        <v>44259.505439814813</v>
      </c>
      <c r="B1423">
        <v>1.8400000333786011</v>
      </c>
    </row>
    <row r="1424" spans="1:2" x14ac:dyDescent="0.45">
      <c r="A1424" s="1">
        <v>44259.501956018517</v>
      </c>
      <c r="B1424">
        <v>1.8400000333786011</v>
      </c>
    </row>
    <row r="1425" spans="1:2" x14ac:dyDescent="0.45">
      <c r="A1425" s="1">
        <v>44259.498472222222</v>
      </c>
      <c r="B1425">
        <v>1.1100000143051147</v>
      </c>
    </row>
    <row r="1426" spans="1:2" x14ac:dyDescent="0.45">
      <c r="A1426" s="1">
        <v>44259.494988425926</v>
      </c>
      <c r="B1426">
        <v>1.1100000143051147</v>
      </c>
    </row>
    <row r="1427" spans="1:2" x14ac:dyDescent="0.45">
      <c r="A1427" s="1">
        <v>44259.49150462963</v>
      </c>
      <c r="B1427">
        <v>1.1100000143051147</v>
      </c>
    </row>
    <row r="1428" spans="1:2" x14ac:dyDescent="0.45">
      <c r="A1428" s="1">
        <v>44259.488032407404</v>
      </c>
      <c r="B1428">
        <v>1.1100000143051147</v>
      </c>
    </row>
    <row r="1429" spans="1:2" x14ac:dyDescent="0.45">
      <c r="A1429" s="1">
        <v>44259.484548611108</v>
      </c>
      <c r="B1429">
        <v>1.1100000143051147</v>
      </c>
    </row>
    <row r="1430" spans="1:2" x14ac:dyDescent="0.45">
      <c r="A1430" s="1">
        <v>44259.481064814812</v>
      </c>
      <c r="B1430">
        <v>1.1100000143051147</v>
      </c>
    </row>
    <row r="1431" spans="1:2" x14ac:dyDescent="0.45">
      <c r="A1431" s="1">
        <v>44259.477581018517</v>
      </c>
      <c r="B1431">
        <v>1.1100000143051147</v>
      </c>
    </row>
    <row r="1432" spans="1:2" x14ac:dyDescent="0.45">
      <c r="A1432" s="1">
        <v>44259.474097222221</v>
      </c>
      <c r="B1432">
        <v>1.1100000143051147</v>
      </c>
    </row>
    <row r="1433" spans="1:2" x14ac:dyDescent="0.45">
      <c r="A1433" s="1">
        <v>44259.470601851855</v>
      </c>
      <c r="B1433">
        <v>1.1100000143051147</v>
      </c>
    </row>
    <row r="1434" spans="1:2" x14ac:dyDescent="0.45">
      <c r="A1434" s="1">
        <v>44259.467129629629</v>
      </c>
      <c r="B1434">
        <v>1.1100000143051147</v>
      </c>
    </row>
    <row r="1435" spans="1:2" x14ac:dyDescent="0.45">
      <c r="A1435" s="1">
        <v>44259.463645833333</v>
      </c>
      <c r="B1435">
        <v>1.1100000143051147</v>
      </c>
    </row>
    <row r="1436" spans="1:2" x14ac:dyDescent="0.45">
      <c r="A1436" s="1">
        <v>44259.460162037038</v>
      </c>
      <c r="B1436">
        <v>1.1100000143051147</v>
      </c>
    </row>
    <row r="1437" spans="1:2" x14ac:dyDescent="0.45">
      <c r="A1437" s="1">
        <v>44259.458761574075</v>
      </c>
      <c r="B1437">
        <v>1.1100000143051147</v>
      </c>
    </row>
    <row r="1438" spans="1:2" x14ac:dyDescent="0.45">
      <c r="A1438" s="1">
        <v>44259.457361111112</v>
      </c>
      <c r="B1438">
        <v>0.8399999737739563</v>
      </c>
    </row>
    <row r="1439" spans="1:2" x14ac:dyDescent="0.45">
      <c r="A1439" s="1">
        <v>44259.455960648149</v>
      </c>
      <c r="B1439">
        <v>0.8399999737739563</v>
      </c>
    </row>
    <row r="1440" spans="1:2" x14ac:dyDescent="0.45">
      <c r="A1440" s="1">
        <v>44259.454560185186</v>
      </c>
      <c r="B1440">
        <v>0.8399999737739563</v>
      </c>
    </row>
    <row r="1441" spans="1:2" x14ac:dyDescent="0.45">
      <c r="A1441" s="1">
        <v>44259.4531712963</v>
      </c>
      <c r="B1441">
        <v>0.8399999737739563</v>
      </c>
    </row>
    <row r="1442" spans="1:2" x14ac:dyDescent="0.45">
      <c r="A1442" s="1">
        <v>44259.45175925926</v>
      </c>
      <c r="B1442">
        <v>0.8399999737739563</v>
      </c>
    </row>
    <row r="1443" spans="1:2" x14ac:dyDescent="0.45">
      <c r="A1443" s="1">
        <v>44259.450358796297</v>
      </c>
      <c r="B1443">
        <v>0.8399999737739563</v>
      </c>
    </row>
    <row r="1444" spans="1:2" x14ac:dyDescent="0.45">
      <c r="A1444" s="1">
        <v>44259.448969907404</v>
      </c>
      <c r="B1444">
        <v>0.8399999737739563</v>
      </c>
    </row>
    <row r="1445" spans="1:2" x14ac:dyDescent="0.45">
      <c r="A1445" s="1">
        <v>44259.447569444441</v>
      </c>
      <c r="B1445">
        <v>0.8399999737739563</v>
      </c>
    </row>
    <row r="1446" spans="1:2" x14ac:dyDescent="0.45">
      <c r="A1446" s="1">
        <v>44259.446168981478</v>
      </c>
      <c r="B1446">
        <v>0.8399999737739563</v>
      </c>
    </row>
    <row r="1447" spans="1:2" x14ac:dyDescent="0.45">
      <c r="A1447" s="1">
        <v>44259.444768518515</v>
      </c>
      <c r="B1447">
        <v>0.8399999737739563</v>
      </c>
    </row>
    <row r="1448" spans="1:2" x14ac:dyDescent="0.45">
      <c r="A1448" s="1">
        <v>44259.443368055552</v>
      </c>
      <c r="B1448">
        <v>0.8399999737739563</v>
      </c>
    </row>
    <row r="1449" spans="1:2" x14ac:dyDescent="0.45">
      <c r="A1449" s="1">
        <v>44259.441979166666</v>
      </c>
      <c r="B1449">
        <v>0.8399999737739563</v>
      </c>
    </row>
    <row r="1450" spans="1:2" x14ac:dyDescent="0.45">
      <c r="A1450" s="1">
        <v>44259.440578703703</v>
      </c>
      <c r="B1450">
        <v>0.8399999737739563</v>
      </c>
    </row>
    <row r="1451" spans="1:2" x14ac:dyDescent="0.45">
      <c r="A1451" s="1">
        <v>44259.43917824074</v>
      </c>
      <c r="B1451">
        <v>0.8399999737739563</v>
      </c>
    </row>
    <row r="1452" spans="1:2" x14ac:dyDescent="0.45">
      <c r="A1452" s="1">
        <v>44259.437777777777</v>
      </c>
      <c r="B1452">
        <v>0.8399999737739563</v>
      </c>
    </row>
    <row r="1453" spans="1:2" x14ac:dyDescent="0.45">
      <c r="A1453" s="1">
        <v>44259.436377314814</v>
      </c>
      <c r="B1453">
        <v>0.8399999737739563</v>
      </c>
    </row>
    <row r="1454" spans="1:2" x14ac:dyDescent="0.45">
      <c r="A1454" s="1">
        <v>44259.434976851851</v>
      </c>
      <c r="B1454">
        <v>0.8399999737739563</v>
      </c>
    </row>
    <row r="1455" spans="1:2" x14ac:dyDescent="0.45">
      <c r="A1455" s="1">
        <v>44259.433576388888</v>
      </c>
      <c r="B1455">
        <v>0.8399999737739563</v>
      </c>
    </row>
    <row r="1456" spans="1:2" x14ac:dyDescent="0.45">
      <c r="A1456" s="1">
        <v>44259.432187500002</v>
      </c>
      <c r="B1456">
        <v>0.8399999737739563</v>
      </c>
    </row>
    <row r="1457" spans="1:2" x14ac:dyDescent="0.45">
      <c r="A1457" s="1">
        <v>44259.430787037039</v>
      </c>
      <c r="B1457">
        <v>0.8399999737739563</v>
      </c>
    </row>
    <row r="1458" spans="1:2" x14ac:dyDescent="0.45">
      <c r="A1458" s="1">
        <v>44259.429386574076</v>
      </c>
      <c r="B1458">
        <v>0.8399999737739563</v>
      </c>
    </row>
    <row r="1459" spans="1:2" x14ac:dyDescent="0.45">
      <c r="A1459" s="1">
        <v>44259.427986111114</v>
      </c>
      <c r="B1459">
        <v>0.8399999737739563</v>
      </c>
    </row>
    <row r="1460" spans="1:2" x14ac:dyDescent="0.45">
      <c r="A1460" s="1">
        <v>44259.426585648151</v>
      </c>
      <c r="B1460">
        <v>0.8399999737739563</v>
      </c>
    </row>
    <row r="1461" spans="1:2" x14ac:dyDescent="0.45">
      <c r="A1461" s="1">
        <v>44259.425185185188</v>
      </c>
      <c r="B1461">
        <v>0.8399999737739563</v>
      </c>
    </row>
    <row r="1462" spans="1:2" x14ac:dyDescent="0.45">
      <c r="A1462" s="1">
        <v>44259.423784722225</v>
      </c>
      <c r="B1462">
        <v>0.8399999737739563</v>
      </c>
    </row>
    <row r="1463" spans="1:2" x14ac:dyDescent="0.45">
      <c r="A1463" s="1">
        <v>44259.422395833331</v>
      </c>
      <c r="B1463">
        <v>0.8399999737739563</v>
      </c>
    </row>
    <row r="1464" spans="1:2" x14ac:dyDescent="0.45">
      <c r="A1464" s="1">
        <v>44259.420995370368</v>
      </c>
      <c r="B1464">
        <v>0.8399999737739563</v>
      </c>
    </row>
    <row r="1465" spans="1:2" x14ac:dyDescent="0.45">
      <c r="A1465" s="1">
        <v>44259.419594907406</v>
      </c>
      <c r="B1465">
        <v>0.8399999737739563</v>
      </c>
    </row>
    <row r="1466" spans="1:2" x14ac:dyDescent="0.45">
      <c r="A1466" s="1">
        <v>44259.418182870373</v>
      </c>
      <c r="B1466">
        <v>0.8399999737739563</v>
      </c>
    </row>
    <row r="1467" spans="1:2" x14ac:dyDescent="0.45">
      <c r="A1467" s="1">
        <v>44259.41678240741</v>
      </c>
      <c r="B1467">
        <v>0.8399999737739563</v>
      </c>
    </row>
    <row r="1468" spans="1:2" x14ac:dyDescent="0.45">
      <c r="A1468" s="1">
        <v>44259.415393518517</v>
      </c>
      <c r="B1468">
        <v>1.4099999666213989</v>
      </c>
    </row>
    <row r="1469" spans="1:2" x14ac:dyDescent="0.45">
      <c r="A1469" s="1">
        <v>44259.413993055554</v>
      </c>
      <c r="B1469">
        <v>1.4099999666213989</v>
      </c>
    </row>
    <row r="1470" spans="1:2" x14ac:dyDescent="0.45">
      <c r="A1470" s="1">
        <v>44259.412592592591</v>
      </c>
      <c r="B1470">
        <v>1.4099999666213989</v>
      </c>
    </row>
    <row r="1471" spans="1:2" x14ac:dyDescent="0.45">
      <c r="A1471" s="1">
        <v>44259.411192129628</v>
      </c>
      <c r="B1471">
        <v>1.4099999666213989</v>
      </c>
    </row>
    <row r="1472" spans="1:2" x14ac:dyDescent="0.45">
      <c r="A1472" s="1">
        <v>44259.409791666665</v>
      </c>
      <c r="B1472">
        <v>1.4099999666213989</v>
      </c>
    </row>
    <row r="1473" spans="1:2" x14ac:dyDescent="0.45">
      <c r="A1473" s="1">
        <v>44259.408402777779</v>
      </c>
      <c r="B1473">
        <v>1.4099999666213989</v>
      </c>
    </row>
    <row r="1474" spans="1:2" x14ac:dyDescent="0.45">
      <c r="A1474" s="1">
        <v>44259.406990740739</v>
      </c>
      <c r="B1474">
        <v>1.4099999666213989</v>
      </c>
    </row>
    <row r="1475" spans="1:2" x14ac:dyDescent="0.45">
      <c r="A1475" s="1">
        <v>44259.405601851853</v>
      </c>
      <c r="B1475">
        <v>1.4099999666213989</v>
      </c>
    </row>
    <row r="1476" spans="1:2" x14ac:dyDescent="0.45">
      <c r="A1476" s="1">
        <v>44259.40420138889</v>
      </c>
      <c r="B1476">
        <v>1.4099999666213989</v>
      </c>
    </row>
    <row r="1477" spans="1:2" x14ac:dyDescent="0.45">
      <c r="A1477" s="1">
        <v>44259.402800925927</v>
      </c>
      <c r="B1477">
        <v>1.4099999666213989</v>
      </c>
    </row>
    <row r="1478" spans="1:2" x14ac:dyDescent="0.45">
      <c r="A1478" s="1">
        <v>44259.401388888888</v>
      </c>
      <c r="B1478">
        <v>1.4099999666213989</v>
      </c>
    </row>
    <row r="1479" spans="1:2" x14ac:dyDescent="0.45">
      <c r="A1479" s="1">
        <v>44259.399988425925</v>
      </c>
      <c r="B1479">
        <v>1.4099999666213989</v>
      </c>
    </row>
    <row r="1480" spans="1:2" x14ac:dyDescent="0.45">
      <c r="A1480" s="1">
        <v>44259.398599537039</v>
      </c>
      <c r="B1480">
        <v>1.4099999666213989</v>
      </c>
    </row>
    <row r="1481" spans="1:2" x14ac:dyDescent="0.45">
      <c r="A1481" s="1">
        <v>44259.397199074076</v>
      </c>
      <c r="B1481">
        <v>1.4099999666213989</v>
      </c>
    </row>
    <row r="1482" spans="1:2" x14ac:dyDescent="0.45">
      <c r="A1482" s="1">
        <v>44259.395798611113</v>
      </c>
      <c r="B1482">
        <v>1.4099999666213989</v>
      </c>
    </row>
    <row r="1483" spans="1:2" x14ac:dyDescent="0.45">
      <c r="A1483" s="1">
        <v>44259.39439814815</v>
      </c>
      <c r="B1483">
        <v>1.4099999666213989</v>
      </c>
    </row>
    <row r="1484" spans="1:2" x14ac:dyDescent="0.45">
      <c r="A1484" s="1">
        <v>44259.392997685187</v>
      </c>
      <c r="B1484">
        <v>1.4099999666213989</v>
      </c>
    </row>
    <row r="1485" spans="1:2" x14ac:dyDescent="0.45">
      <c r="A1485" s="1">
        <v>44259.391597222224</v>
      </c>
      <c r="B1485">
        <v>1.4099999666213989</v>
      </c>
    </row>
    <row r="1486" spans="1:2" x14ac:dyDescent="0.45">
      <c r="A1486" s="1">
        <v>44259.390196759261</v>
      </c>
      <c r="B1486">
        <v>1.4099999666213989</v>
      </c>
    </row>
    <row r="1487" spans="1:2" x14ac:dyDescent="0.45">
      <c r="A1487" s="1">
        <v>44259.388796296298</v>
      </c>
      <c r="B1487">
        <v>1.4099999666213989</v>
      </c>
    </row>
    <row r="1488" spans="1:2" x14ac:dyDescent="0.45">
      <c r="A1488" s="1">
        <v>44259.387395833335</v>
      </c>
      <c r="B1488">
        <v>1.4099999666213989</v>
      </c>
    </row>
    <row r="1489" spans="1:2" x14ac:dyDescent="0.45">
      <c r="A1489" s="1">
        <v>44259.385995370372</v>
      </c>
      <c r="B1489">
        <v>1.4099999666213989</v>
      </c>
    </row>
    <row r="1490" spans="1:2" x14ac:dyDescent="0.45">
      <c r="A1490" s="1">
        <v>44259.384594907409</v>
      </c>
      <c r="B1490">
        <v>1.4099999666213989</v>
      </c>
    </row>
    <row r="1491" spans="1:2" x14ac:dyDescent="0.45">
      <c r="A1491" s="1">
        <v>44259.383194444446</v>
      </c>
      <c r="B1491">
        <v>1.4099999666213989</v>
      </c>
    </row>
    <row r="1492" spans="1:2" x14ac:dyDescent="0.45">
      <c r="A1492" s="1">
        <v>44259.381793981483</v>
      </c>
      <c r="B1492">
        <v>1.4099999666213989</v>
      </c>
    </row>
    <row r="1493" spans="1:2" x14ac:dyDescent="0.45">
      <c r="A1493" s="1">
        <v>44259.380393518521</v>
      </c>
      <c r="B1493">
        <v>1.4099999666213989</v>
      </c>
    </row>
    <row r="1494" spans="1:2" x14ac:dyDescent="0.45">
      <c r="A1494" s="1">
        <v>44259.379004629627</v>
      </c>
      <c r="B1494">
        <v>1.4099999666213989</v>
      </c>
    </row>
    <row r="1495" spans="1:2" x14ac:dyDescent="0.45">
      <c r="A1495" s="1">
        <v>44259.377604166664</v>
      </c>
      <c r="B1495">
        <v>1.4099999666213989</v>
      </c>
    </row>
    <row r="1496" spans="1:2" x14ac:dyDescent="0.45">
      <c r="A1496" s="1">
        <v>44259.376203703701</v>
      </c>
      <c r="B1496">
        <v>1.4099999666213989</v>
      </c>
    </row>
    <row r="1497" spans="1:2" x14ac:dyDescent="0.45">
      <c r="A1497" s="1">
        <v>44259.374803240738</v>
      </c>
      <c r="B1497">
        <v>2.2699999809265137</v>
      </c>
    </row>
    <row r="1498" spans="1:2" x14ac:dyDescent="0.45">
      <c r="A1498" s="1">
        <v>44259.373402777775</v>
      </c>
      <c r="B1498">
        <v>2.2699999809265137</v>
      </c>
    </row>
    <row r="1499" spans="1:2" x14ac:dyDescent="0.45">
      <c r="A1499" s="1">
        <v>44259.372002314813</v>
      </c>
      <c r="B1499">
        <v>2.2699999809265137</v>
      </c>
    </row>
    <row r="1500" spans="1:2" x14ac:dyDescent="0.45">
      <c r="A1500" s="1">
        <v>44259.37060185185</v>
      </c>
      <c r="B1500">
        <v>2.2699999809265137</v>
      </c>
    </row>
    <row r="1501" spans="1:2" x14ac:dyDescent="0.45">
      <c r="A1501" s="1">
        <v>44259.369201388887</v>
      </c>
      <c r="B1501">
        <v>2.2699999809265137</v>
      </c>
    </row>
    <row r="1502" spans="1:2" x14ac:dyDescent="0.45">
      <c r="A1502" s="1">
        <v>44259.367800925924</v>
      </c>
      <c r="B1502">
        <v>2.2699999809265137</v>
      </c>
    </row>
    <row r="1503" spans="1:2" x14ac:dyDescent="0.45">
      <c r="A1503" s="1">
        <v>44259.366400462961</v>
      </c>
      <c r="B1503">
        <v>2.2699999809265137</v>
      </c>
    </row>
    <row r="1504" spans="1:2" x14ac:dyDescent="0.45">
      <c r="A1504" s="1">
        <v>44259.364999999998</v>
      </c>
      <c r="B1504">
        <v>2.2699999809265137</v>
      </c>
    </row>
    <row r="1505" spans="1:2" x14ac:dyDescent="0.45">
      <c r="A1505" s="1">
        <v>44259.363611111112</v>
      </c>
      <c r="B1505">
        <v>2.2699999809265137</v>
      </c>
    </row>
    <row r="1506" spans="1:2" x14ac:dyDescent="0.45">
      <c r="A1506" s="1">
        <v>44259.362210648149</v>
      </c>
      <c r="B1506">
        <v>2.2699999809265137</v>
      </c>
    </row>
    <row r="1507" spans="1:2" x14ac:dyDescent="0.45">
      <c r="A1507" s="1">
        <v>44259.360810185186</v>
      </c>
      <c r="B1507">
        <v>2.2699999809265137</v>
      </c>
    </row>
    <row r="1508" spans="1:2" x14ac:dyDescent="0.45">
      <c r="A1508" s="1">
        <v>44259.359409722223</v>
      </c>
      <c r="B1508">
        <v>2.2699999809265137</v>
      </c>
    </row>
    <row r="1509" spans="1:2" x14ac:dyDescent="0.45">
      <c r="A1509" s="1">
        <v>44259.358020833337</v>
      </c>
      <c r="B1509">
        <v>2.2699999809265137</v>
      </c>
    </row>
    <row r="1510" spans="1:2" x14ac:dyDescent="0.45">
      <c r="A1510" s="1">
        <v>44259.356620370374</v>
      </c>
      <c r="B1510">
        <v>2.2699999809265137</v>
      </c>
    </row>
    <row r="1511" spans="1:2" x14ac:dyDescent="0.45">
      <c r="A1511" s="1">
        <v>44259.355219907404</v>
      </c>
      <c r="B1511">
        <v>2.2699999809265137</v>
      </c>
    </row>
    <row r="1512" spans="1:2" x14ac:dyDescent="0.45">
      <c r="A1512" s="1">
        <v>44259.353819444441</v>
      </c>
      <c r="B1512">
        <v>2.2699999809265137</v>
      </c>
    </row>
    <row r="1513" spans="1:2" x14ac:dyDescent="0.45">
      <c r="A1513" s="1">
        <v>44259.352418981478</v>
      </c>
      <c r="B1513">
        <v>2.2699999809265137</v>
      </c>
    </row>
    <row r="1514" spans="1:2" x14ac:dyDescent="0.45">
      <c r="A1514" s="1">
        <v>44259.351018518515</v>
      </c>
      <c r="B1514">
        <v>2.2699999809265137</v>
      </c>
    </row>
    <row r="1515" spans="1:2" x14ac:dyDescent="0.45">
      <c r="A1515" s="1">
        <v>44259.349618055552</v>
      </c>
      <c r="B1515">
        <v>2.2699999809265137</v>
      </c>
    </row>
    <row r="1516" spans="1:2" x14ac:dyDescent="0.45">
      <c r="A1516" s="1">
        <v>44259.348217592589</v>
      </c>
      <c r="B1516">
        <v>2.2699999809265137</v>
      </c>
    </row>
    <row r="1517" spans="1:2" x14ac:dyDescent="0.45">
      <c r="A1517" s="1">
        <v>44259.346805555557</v>
      </c>
      <c r="B1517">
        <v>2.2699999809265137</v>
      </c>
    </row>
    <row r="1518" spans="1:2" x14ac:dyDescent="0.45">
      <c r="A1518" s="1">
        <v>44259.345416666663</v>
      </c>
      <c r="B1518">
        <v>2.2699999809265137</v>
      </c>
    </row>
    <row r="1519" spans="1:2" x14ac:dyDescent="0.45">
      <c r="A1519" s="1">
        <v>44259.3440162037</v>
      </c>
      <c r="B1519">
        <v>2.2699999809265137</v>
      </c>
    </row>
    <row r="1520" spans="1:2" x14ac:dyDescent="0.45">
      <c r="A1520" s="1">
        <v>44259.342615740738</v>
      </c>
      <c r="B1520">
        <v>2.2699999809265137</v>
      </c>
    </row>
    <row r="1521" spans="1:2" x14ac:dyDescent="0.45">
      <c r="A1521" s="1">
        <v>44259.341215277775</v>
      </c>
      <c r="B1521">
        <v>2.2699999809265137</v>
      </c>
    </row>
    <row r="1522" spans="1:2" x14ac:dyDescent="0.45">
      <c r="A1522" s="1">
        <v>44259.339814814812</v>
      </c>
      <c r="B1522">
        <v>2.2699999809265137</v>
      </c>
    </row>
    <row r="1523" spans="1:2" x14ac:dyDescent="0.45">
      <c r="A1523" s="1">
        <v>44259.338414351849</v>
      </c>
      <c r="B1523">
        <v>2.2699999809265137</v>
      </c>
    </row>
    <row r="1524" spans="1:2" x14ac:dyDescent="0.45">
      <c r="A1524" s="1">
        <v>44259.337013888886</v>
      </c>
      <c r="B1524">
        <v>2.2699999809265137</v>
      </c>
    </row>
    <row r="1525" spans="1:2" x14ac:dyDescent="0.45">
      <c r="A1525" s="1">
        <v>44259.335613425923</v>
      </c>
      <c r="B1525">
        <v>2.2699999809265137</v>
      </c>
    </row>
    <row r="1526" spans="1:2" x14ac:dyDescent="0.45">
      <c r="A1526" s="1">
        <v>44259.33421296296</v>
      </c>
      <c r="B1526">
        <v>2.2699999809265137</v>
      </c>
    </row>
    <row r="1527" spans="1:2" x14ac:dyDescent="0.45">
      <c r="A1527" s="1">
        <v>44259.332824074074</v>
      </c>
      <c r="B1527">
        <v>2.5899999141693115</v>
      </c>
    </row>
    <row r="1528" spans="1:2" x14ac:dyDescent="0.45">
      <c r="A1528" s="1">
        <v>44259.331423611111</v>
      </c>
      <c r="B1528">
        <v>2.5899999141693115</v>
      </c>
    </row>
    <row r="1529" spans="1:2" x14ac:dyDescent="0.45">
      <c r="A1529" s="1">
        <v>44259.330034722225</v>
      </c>
      <c r="B1529">
        <v>2.5899999141693115</v>
      </c>
    </row>
    <row r="1530" spans="1:2" x14ac:dyDescent="0.45">
      <c r="A1530" s="1">
        <v>44259.328634259262</v>
      </c>
      <c r="B1530">
        <v>2.5899999141693115</v>
      </c>
    </row>
    <row r="1531" spans="1:2" x14ac:dyDescent="0.45">
      <c r="A1531" s="1">
        <v>44259.327233796299</v>
      </c>
      <c r="B1531">
        <v>2.5899999141693115</v>
      </c>
    </row>
    <row r="1532" spans="1:2" x14ac:dyDescent="0.45">
      <c r="A1532" s="1">
        <v>44259.325833333336</v>
      </c>
      <c r="B1532">
        <v>2.5899999141693115</v>
      </c>
    </row>
    <row r="1533" spans="1:2" x14ac:dyDescent="0.45">
      <c r="A1533" s="1">
        <v>44259.324432870373</v>
      </c>
      <c r="B1533">
        <v>2.5899999141693115</v>
      </c>
    </row>
    <row r="1534" spans="1:2" x14ac:dyDescent="0.45">
      <c r="A1534" s="1">
        <v>44259.32303240741</v>
      </c>
      <c r="B1534">
        <v>2.5899999141693115</v>
      </c>
    </row>
    <row r="1535" spans="1:2" x14ac:dyDescent="0.45">
      <c r="A1535" s="1">
        <v>44259.321631944447</v>
      </c>
      <c r="B1535">
        <v>2.5899999141693115</v>
      </c>
    </row>
    <row r="1536" spans="1:2" x14ac:dyDescent="0.45">
      <c r="A1536" s="1">
        <v>44259.320243055554</v>
      </c>
      <c r="B1536">
        <v>2.5899999141693115</v>
      </c>
    </row>
    <row r="1537" spans="1:2" x14ac:dyDescent="0.45">
      <c r="A1537" s="1">
        <v>44259.318842592591</v>
      </c>
      <c r="B1537">
        <v>2.5899999141693115</v>
      </c>
    </row>
    <row r="1538" spans="1:2" x14ac:dyDescent="0.45">
      <c r="A1538" s="1">
        <v>44259.317442129628</v>
      </c>
      <c r="B1538">
        <v>2.5899999141693115</v>
      </c>
    </row>
    <row r="1539" spans="1:2" x14ac:dyDescent="0.45">
      <c r="A1539" s="1">
        <v>44259.316041666665</v>
      </c>
      <c r="B1539">
        <v>2.5899999141693115</v>
      </c>
    </row>
    <row r="1540" spans="1:2" x14ac:dyDescent="0.45">
      <c r="A1540" s="1">
        <v>44259.314641203702</v>
      </c>
      <c r="B1540">
        <v>2.5899999141693115</v>
      </c>
    </row>
    <row r="1541" spans="1:2" x14ac:dyDescent="0.45">
      <c r="A1541" s="1">
        <v>44259.313240740739</v>
      </c>
      <c r="B1541">
        <v>2.5899999141693115</v>
      </c>
    </row>
    <row r="1542" spans="1:2" x14ac:dyDescent="0.45">
      <c r="A1542" s="1">
        <v>44259.311840277776</v>
      </c>
      <c r="B1542">
        <v>2.5899999141693115</v>
      </c>
    </row>
    <row r="1543" spans="1:2" x14ac:dyDescent="0.45">
      <c r="A1543" s="1">
        <v>44259.31045138889</v>
      </c>
      <c r="B1543">
        <v>2.5899999141693115</v>
      </c>
    </row>
    <row r="1544" spans="1:2" x14ac:dyDescent="0.45">
      <c r="A1544" s="1">
        <v>44259.309050925927</v>
      </c>
      <c r="B1544">
        <v>2.5899999141693115</v>
      </c>
    </row>
    <row r="1545" spans="1:2" x14ac:dyDescent="0.45">
      <c r="A1545" s="1">
        <v>44259.307650462964</v>
      </c>
      <c r="B1545">
        <v>2.5899999141693115</v>
      </c>
    </row>
    <row r="1546" spans="1:2" x14ac:dyDescent="0.45">
      <c r="A1546" s="1">
        <v>44259.306250000001</v>
      </c>
      <c r="B1546">
        <v>2.5899999141693115</v>
      </c>
    </row>
    <row r="1547" spans="1:2" x14ac:dyDescent="0.45">
      <c r="A1547" s="1">
        <v>44259.304849537039</v>
      </c>
      <c r="B1547">
        <v>2.5899999141693115</v>
      </c>
    </row>
    <row r="1548" spans="1:2" x14ac:dyDescent="0.45">
      <c r="A1548" s="1">
        <v>44259.303449074076</v>
      </c>
      <c r="B1548">
        <v>2.5899999141693115</v>
      </c>
    </row>
    <row r="1549" spans="1:2" x14ac:dyDescent="0.45">
      <c r="A1549" s="1">
        <v>44259.302060185182</v>
      </c>
      <c r="B1549">
        <v>2.5899999141693115</v>
      </c>
    </row>
    <row r="1550" spans="1:2" x14ac:dyDescent="0.45">
      <c r="A1550" s="1">
        <v>44259.300659722219</v>
      </c>
      <c r="B1550">
        <v>2.5899999141693115</v>
      </c>
    </row>
    <row r="1551" spans="1:2" x14ac:dyDescent="0.45">
      <c r="A1551" s="1">
        <v>44259.299259259256</v>
      </c>
      <c r="B1551">
        <v>2.5899999141693115</v>
      </c>
    </row>
    <row r="1552" spans="1:2" x14ac:dyDescent="0.45">
      <c r="A1552" s="1">
        <v>44259.297858796293</v>
      </c>
      <c r="B1552">
        <v>2.5899999141693115</v>
      </c>
    </row>
    <row r="1553" spans="1:2" x14ac:dyDescent="0.45">
      <c r="A1553" s="1">
        <v>44259.296458333331</v>
      </c>
      <c r="B1553">
        <v>2.8199999332427979</v>
      </c>
    </row>
    <row r="1554" spans="1:2" x14ac:dyDescent="0.45">
      <c r="A1554" s="1">
        <v>44259.295057870368</v>
      </c>
      <c r="B1554">
        <v>2.8199999332427979</v>
      </c>
    </row>
    <row r="1555" spans="1:2" x14ac:dyDescent="0.45">
      <c r="A1555" s="1">
        <v>44259.293668981481</v>
      </c>
      <c r="B1555">
        <v>2.5899999141693115</v>
      </c>
    </row>
    <row r="1556" spans="1:2" x14ac:dyDescent="0.45">
      <c r="A1556" s="1">
        <v>44259.292268518519</v>
      </c>
      <c r="B1556">
        <v>2.5899999141693115</v>
      </c>
    </row>
    <row r="1557" spans="1:2" x14ac:dyDescent="0.45">
      <c r="A1557" s="1">
        <v>44259.290868055556</v>
      </c>
      <c r="B1557">
        <v>2.8399999141693115</v>
      </c>
    </row>
    <row r="1558" spans="1:2" x14ac:dyDescent="0.45">
      <c r="A1558" s="1">
        <v>44259.289479166669</v>
      </c>
      <c r="B1558">
        <v>2.8399999141693115</v>
      </c>
    </row>
    <row r="1559" spans="1:2" x14ac:dyDescent="0.45">
      <c r="A1559" s="1">
        <v>44259.288078703707</v>
      </c>
      <c r="B1559">
        <v>2.619999885559082</v>
      </c>
    </row>
    <row r="1560" spans="1:2" x14ac:dyDescent="0.45">
      <c r="A1560" s="1">
        <v>44259.286678240744</v>
      </c>
      <c r="B1560">
        <v>2.8399999141693115</v>
      </c>
    </row>
    <row r="1561" spans="1:2" x14ac:dyDescent="0.45">
      <c r="A1561" s="1">
        <v>44259.285277777781</v>
      </c>
      <c r="B1561">
        <v>2.8399999141693115</v>
      </c>
    </row>
    <row r="1562" spans="1:2" x14ac:dyDescent="0.45">
      <c r="A1562" s="1">
        <v>44259.283877314818</v>
      </c>
      <c r="B1562">
        <v>2.8399999141693115</v>
      </c>
    </row>
    <row r="1563" spans="1:2" x14ac:dyDescent="0.45">
      <c r="A1563" s="1">
        <v>44259.282465277778</v>
      </c>
      <c r="B1563">
        <v>2.8399999141693115</v>
      </c>
    </row>
    <row r="1564" spans="1:2" x14ac:dyDescent="0.45">
      <c r="A1564" s="1">
        <v>44259.281064814815</v>
      </c>
      <c r="B1564">
        <v>2.8399999141693115</v>
      </c>
    </row>
    <row r="1565" spans="1:2" x14ac:dyDescent="0.45">
      <c r="A1565" s="1">
        <v>44259.279664351852</v>
      </c>
      <c r="B1565">
        <v>2.8399999141693115</v>
      </c>
    </row>
    <row r="1566" spans="1:2" x14ac:dyDescent="0.45">
      <c r="A1566" s="1">
        <v>44259.278275462966</v>
      </c>
      <c r="B1566">
        <v>2.8399999141693115</v>
      </c>
    </row>
    <row r="1567" spans="1:2" x14ac:dyDescent="0.45">
      <c r="A1567" s="1">
        <v>44259.276875000003</v>
      </c>
      <c r="B1567">
        <v>2.8399999141693115</v>
      </c>
    </row>
    <row r="1568" spans="1:2" x14ac:dyDescent="0.45">
      <c r="A1568" s="1">
        <v>44259.27547453704</v>
      </c>
      <c r="B1568">
        <v>2.8399999141693115</v>
      </c>
    </row>
    <row r="1569" spans="1:2" x14ac:dyDescent="0.45">
      <c r="A1569" s="1">
        <v>44259.274074074077</v>
      </c>
      <c r="B1569">
        <v>2.8399999141693115</v>
      </c>
    </row>
    <row r="1570" spans="1:2" x14ac:dyDescent="0.45">
      <c r="A1570" s="1">
        <v>44259.272673611114</v>
      </c>
      <c r="B1570">
        <v>2.8399999141693115</v>
      </c>
    </row>
    <row r="1571" spans="1:2" x14ac:dyDescent="0.45">
      <c r="A1571" s="1">
        <v>44259.271284722221</v>
      </c>
      <c r="B1571">
        <v>2.8399999141693115</v>
      </c>
    </row>
    <row r="1572" spans="1:2" x14ac:dyDescent="0.45">
      <c r="A1572" s="1">
        <v>44259.269884259258</v>
      </c>
      <c r="B1572">
        <v>2.8399999141693115</v>
      </c>
    </row>
    <row r="1573" spans="1:2" x14ac:dyDescent="0.45">
      <c r="A1573" s="1">
        <v>44259.268483796295</v>
      </c>
      <c r="B1573">
        <v>2.8399999141693115</v>
      </c>
    </row>
    <row r="1574" spans="1:2" x14ac:dyDescent="0.45">
      <c r="A1574" s="1">
        <v>44259.267083333332</v>
      </c>
      <c r="B1574">
        <v>2.8399999141693115</v>
      </c>
    </row>
    <row r="1575" spans="1:2" x14ac:dyDescent="0.45">
      <c r="A1575" s="1">
        <v>44259.265682870369</v>
      </c>
      <c r="B1575">
        <v>2.8399999141693115</v>
      </c>
    </row>
    <row r="1576" spans="1:2" x14ac:dyDescent="0.45">
      <c r="A1576" s="1">
        <v>44259.264282407406</v>
      </c>
      <c r="B1576">
        <v>2.8399999141693115</v>
      </c>
    </row>
    <row r="1577" spans="1:2" x14ac:dyDescent="0.45">
      <c r="A1577" s="1">
        <v>44259.262881944444</v>
      </c>
      <c r="B1577">
        <v>2.8399999141693115</v>
      </c>
    </row>
    <row r="1578" spans="1:2" x14ac:dyDescent="0.45">
      <c r="A1578" s="1">
        <v>44259.261493055557</v>
      </c>
      <c r="B1578">
        <v>2.8399999141693115</v>
      </c>
    </row>
    <row r="1579" spans="1:2" x14ac:dyDescent="0.45">
      <c r="A1579" s="1">
        <v>44259.260092592594</v>
      </c>
      <c r="B1579">
        <v>2.8399999141693115</v>
      </c>
    </row>
    <row r="1580" spans="1:2" x14ac:dyDescent="0.45">
      <c r="A1580" s="1">
        <v>44259.258692129632</v>
      </c>
      <c r="B1580">
        <v>2.8399999141693115</v>
      </c>
    </row>
    <row r="1581" spans="1:2" x14ac:dyDescent="0.45">
      <c r="A1581" s="1">
        <v>44259.257291666669</v>
      </c>
      <c r="B1581">
        <v>2.8399999141693115</v>
      </c>
    </row>
    <row r="1582" spans="1:2" x14ac:dyDescent="0.45">
      <c r="A1582" s="1">
        <v>44259.255902777775</v>
      </c>
      <c r="B1582">
        <v>2.8399999141693115</v>
      </c>
    </row>
    <row r="1583" spans="1:2" x14ac:dyDescent="0.45">
      <c r="A1583" s="1">
        <v>44259.254502314812</v>
      </c>
      <c r="B1583">
        <v>2.8399999141693115</v>
      </c>
    </row>
    <row r="1584" spans="1:2" x14ac:dyDescent="0.45">
      <c r="A1584" s="1">
        <v>44259.253101851849</v>
      </c>
      <c r="B1584">
        <v>2.8399999141693115</v>
      </c>
    </row>
    <row r="1585" spans="1:2" x14ac:dyDescent="0.45">
      <c r="A1585" s="1">
        <v>44259.251701388886</v>
      </c>
      <c r="B1585">
        <v>2.8399999141693115</v>
      </c>
    </row>
    <row r="1586" spans="1:2" x14ac:dyDescent="0.45">
      <c r="A1586" s="1">
        <v>44259.250300925924</v>
      </c>
      <c r="B1586">
        <v>2.8399999141693115</v>
      </c>
    </row>
    <row r="1587" spans="1:2" x14ac:dyDescent="0.45">
      <c r="A1587" s="1">
        <v>44259.248900462961</v>
      </c>
      <c r="B1587">
        <v>3.0099999904632568</v>
      </c>
    </row>
    <row r="1588" spans="1:2" x14ac:dyDescent="0.45">
      <c r="A1588" s="1">
        <v>44259.247511574074</v>
      </c>
      <c r="B1588">
        <v>3.0099999904632568</v>
      </c>
    </row>
    <row r="1589" spans="1:2" x14ac:dyDescent="0.45">
      <c r="A1589" s="1">
        <v>44259.246111111112</v>
      </c>
      <c r="B1589">
        <v>3.0099999904632568</v>
      </c>
    </row>
    <row r="1590" spans="1:2" x14ac:dyDescent="0.45">
      <c r="A1590" s="1">
        <v>44259.244710648149</v>
      </c>
      <c r="B1590">
        <v>3.0099999904632568</v>
      </c>
    </row>
    <row r="1591" spans="1:2" x14ac:dyDescent="0.45">
      <c r="A1591" s="1">
        <v>44259.243310185186</v>
      </c>
      <c r="B1591">
        <v>3.0099999904632568</v>
      </c>
    </row>
    <row r="1592" spans="1:2" x14ac:dyDescent="0.45">
      <c r="A1592" s="1">
        <v>44259.2419212963</v>
      </c>
      <c r="B1592">
        <v>3.0099999904632568</v>
      </c>
    </row>
    <row r="1593" spans="1:2" x14ac:dyDescent="0.45">
      <c r="A1593" s="1">
        <v>44259.240520833337</v>
      </c>
      <c r="B1593">
        <v>3.0099999904632568</v>
      </c>
    </row>
    <row r="1594" spans="1:2" x14ac:dyDescent="0.45">
      <c r="A1594" s="1">
        <v>44259.239120370374</v>
      </c>
      <c r="B1594">
        <v>3.0099999904632568</v>
      </c>
    </row>
    <row r="1595" spans="1:2" x14ac:dyDescent="0.45">
      <c r="A1595" s="1">
        <v>44259.23773148148</v>
      </c>
      <c r="B1595">
        <v>3.0099999904632568</v>
      </c>
    </row>
    <row r="1596" spans="1:2" x14ac:dyDescent="0.45">
      <c r="A1596" s="1">
        <v>44259.236331018517</v>
      </c>
      <c r="B1596">
        <v>3.0099999904632568</v>
      </c>
    </row>
    <row r="1597" spans="1:2" x14ac:dyDescent="0.45">
      <c r="A1597" s="1">
        <v>44259.234930555554</v>
      </c>
      <c r="B1597">
        <v>3.0099999904632568</v>
      </c>
    </row>
    <row r="1598" spans="1:2" x14ac:dyDescent="0.45">
      <c r="A1598" s="1">
        <v>44259.233530092592</v>
      </c>
      <c r="B1598">
        <v>3.0099999904632568</v>
      </c>
    </row>
    <row r="1599" spans="1:2" x14ac:dyDescent="0.45">
      <c r="A1599" s="1">
        <v>44259.232129629629</v>
      </c>
      <c r="B1599">
        <v>3.0099999904632568</v>
      </c>
    </row>
    <row r="1600" spans="1:2" x14ac:dyDescent="0.45">
      <c r="A1600" s="1">
        <v>44259.230729166666</v>
      </c>
      <c r="B1600">
        <v>3.0099999904632568</v>
      </c>
    </row>
    <row r="1601" spans="1:2" x14ac:dyDescent="0.45">
      <c r="A1601" s="1">
        <v>44259.229328703703</v>
      </c>
      <c r="B1601">
        <v>3.0099999904632568</v>
      </c>
    </row>
    <row r="1602" spans="1:2" x14ac:dyDescent="0.45">
      <c r="A1602" s="1">
        <v>44259.22792824074</v>
      </c>
      <c r="B1602">
        <v>3.0099999904632568</v>
      </c>
    </row>
    <row r="1603" spans="1:2" x14ac:dyDescent="0.45">
      <c r="A1603" s="1">
        <v>44259.226539351854</v>
      </c>
      <c r="B1603">
        <v>3.0099999904632568</v>
      </c>
    </row>
    <row r="1604" spans="1:2" x14ac:dyDescent="0.45">
      <c r="A1604" s="1">
        <v>44259.225138888891</v>
      </c>
      <c r="B1604">
        <v>3.0099999904632568</v>
      </c>
    </row>
    <row r="1605" spans="1:2" x14ac:dyDescent="0.45">
      <c r="A1605" s="1">
        <v>44259.223738425928</v>
      </c>
      <c r="B1605">
        <v>3.0099999904632568</v>
      </c>
    </row>
    <row r="1606" spans="1:2" x14ac:dyDescent="0.45">
      <c r="A1606" s="1">
        <v>44259.222337962965</v>
      </c>
      <c r="B1606">
        <v>3.0099999904632568</v>
      </c>
    </row>
    <row r="1607" spans="1:2" x14ac:dyDescent="0.45">
      <c r="A1607" s="1">
        <v>44259.220937500002</v>
      </c>
      <c r="B1607">
        <v>3.0099999904632568</v>
      </c>
    </row>
    <row r="1608" spans="1:2" x14ac:dyDescent="0.45">
      <c r="A1608" s="1">
        <v>44259.219537037039</v>
      </c>
      <c r="B1608">
        <v>3.0099999904632568</v>
      </c>
    </row>
    <row r="1609" spans="1:2" x14ac:dyDescent="0.45">
      <c r="A1609" s="1">
        <v>44259.218148148146</v>
      </c>
      <c r="B1609">
        <v>3.0099999904632568</v>
      </c>
    </row>
    <row r="1610" spans="1:2" x14ac:dyDescent="0.45">
      <c r="A1610" s="1">
        <v>44259.216747685183</v>
      </c>
      <c r="B1610">
        <v>3.0099999904632568</v>
      </c>
    </row>
    <row r="1611" spans="1:2" x14ac:dyDescent="0.45">
      <c r="A1611" s="1">
        <v>44259.21534722222</v>
      </c>
      <c r="B1611">
        <v>3.0099999904632568</v>
      </c>
    </row>
    <row r="1612" spans="1:2" x14ac:dyDescent="0.45">
      <c r="A1612" s="1">
        <v>44259.213946759257</v>
      </c>
      <c r="B1612">
        <v>3.0099999904632568</v>
      </c>
    </row>
    <row r="1613" spans="1:2" x14ac:dyDescent="0.45">
      <c r="A1613" s="1">
        <v>44259.212546296294</v>
      </c>
      <c r="B1613">
        <v>3.0099999904632568</v>
      </c>
    </row>
    <row r="1614" spans="1:2" x14ac:dyDescent="0.45">
      <c r="A1614" s="1">
        <v>44259.211145833331</v>
      </c>
      <c r="B1614">
        <v>3.0099999904632568</v>
      </c>
    </row>
    <row r="1615" spans="1:2" x14ac:dyDescent="0.45">
      <c r="A1615" s="1">
        <v>44259.209745370368</v>
      </c>
      <c r="B1615">
        <v>3.0099999904632568</v>
      </c>
    </row>
    <row r="1616" spans="1:2" x14ac:dyDescent="0.45">
      <c r="A1616" s="1">
        <v>44259.208344907405</v>
      </c>
      <c r="B1616">
        <v>3.0099999904632568</v>
      </c>
    </row>
    <row r="1617" spans="1:2" x14ac:dyDescent="0.45">
      <c r="A1617" s="1">
        <v>44259.206956018519</v>
      </c>
      <c r="B1617">
        <v>3.1099998950958252</v>
      </c>
    </row>
    <row r="1618" spans="1:2" x14ac:dyDescent="0.45">
      <c r="A1618" s="1">
        <v>44259.205555555556</v>
      </c>
      <c r="B1618">
        <v>3.1099998950958252</v>
      </c>
    </row>
    <row r="1619" spans="1:2" x14ac:dyDescent="0.45">
      <c r="A1619" s="1">
        <v>44259.204155092593</v>
      </c>
      <c r="B1619">
        <v>3.1099998950958252</v>
      </c>
    </row>
    <row r="1620" spans="1:2" x14ac:dyDescent="0.45">
      <c r="A1620" s="1">
        <v>44259.202766203707</v>
      </c>
      <c r="B1620">
        <v>3.1099998950958252</v>
      </c>
    </row>
    <row r="1621" spans="1:2" x14ac:dyDescent="0.45">
      <c r="A1621" s="1">
        <v>44259.201365740744</v>
      </c>
      <c r="B1621">
        <v>3.1099998950958252</v>
      </c>
    </row>
    <row r="1622" spans="1:2" x14ac:dyDescent="0.45">
      <c r="A1622" s="1">
        <v>44259.199965277781</v>
      </c>
      <c r="B1622">
        <v>3.1099998950958252</v>
      </c>
    </row>
    <row r="1623" spans="1:2" x14ac:dyDescent="0.45">
      <c r="A1623" s="1">
        <v>44259.198564814818</v>
      </c>
      <c r="B1623">
        <v>3.1099998950958252</v>
      </c>
    </row>
    <row r="1624" spans="1:2" x14ac:dyDescent="0.45">
      <c r="A1624" s="1">
        <v>44259.197164351855</v>
      </c>
      <c r="B1624">
        <v>3.1099998950958252</v>
      </c>
    </row>
    <row r="1625" spans="1:2" x14ac:dyDescent="0.45">
      <c r="A1625" s="1">
        <v>44259.195775462962</v>
      </c>
      <c r="B1625">
        <v>3.1099998950958252</v>
      </c>
    </row>
    <row r="1626" spans="1:2" x14ac:dyDescent="0.45">
      <c r="A1626" s="1">
        <v>44259.194374999999</v>
      </c>
      <c r="B1626">
        <v>3.1099998950958252</v>
      </c>
    </row>
    <row r="1627" spans="1:2" x14ac:dyDescent="0.45">
      <c r="A1627" s="1">
        <v>44259.192974537036</v>
      </c>
      <c r="B1627">
        <v>3.1099998950958252</v>
      </c>
    </row>
    <row r="1628" spans="1:2" x14ac:dyDescent="0.45">
      <c r="A1628" s="1">
        <v>44259.191574074073</v>
      </c>
      <c r="B1628">
        <v>3.1099998950958252</v>
      </c>
    </row>
    <row r="1629" spans="1:2" x14ac:dyDescent="0.45">
      <c r="A1629" s="1">
        <v>44259.19017361111</v>
      </c>
      <c r="B1629">
        <v>3.1099998950958252</v>
      </c>
    </row>
    <row r="1630" spans="1:2" x14ac:dyDescent="0.45">
      <c r="A1630" s="1">
        <v>44259.188773148147</v>
      </c>
      <c r="B1630">
        <v>3.1099998950958252</v>
      </c>
    </row>
    <row r="1631" spans="1:2" x14ac:dyDescent="0.45">
      <c r="A1631" s="1">
        <v>44259.187384259261</v>
      </c>
      <c r="B1631">
        <v>3.1099998950958252</v>
      </c>
    </row>
    <row r="1632" spans="1:2" x14ac:dyDescent="0.45">
      <c r="A1632" s="1">
        <v>44259.185983796298</v>
      </c>
      <c r="B1632">
        <v>3.1099998950958252</v>
      </c>
    </row>
    <row r="1633" spans="1:2" x14ac:dyDescent="0.45">
      <c r="A1633" s="1">
        <v>44259.184583333335</v>
      </c>
      <c r="B1633">
        <v>3.1099998950958252</v>
      </c>
    </row>
    <row r="1634" spans="1:2" x14ac:dyDescent="0.45">
      <c r="A1634" s="1">
        <v>44259.183182870373</v>
      </c>
      <c r="B1634">
        <v>3.1099998950958252</v>
      </c>
    </row>
    <row r="1635" spans="1:2" x14ac:dyDescent="0.45">
      <c r="A1635" s="1">
        <v>44259.181793981479</v>
      </c>
      <c r="B1635">
        <v>3.1099998950958252</v>
      </c>
    </row>
    <row r="1636" spans="1:2" x14ac:dyDescent="0.45">
      <c r="A1636" s="1">
        <v>44259.180393518516</v>
      </c>
      <c r="B1636">
        <v>3.1099998950958252</v>
      </c>
    </row>
    <row r="1637" spans="1:2" x14ac:dyDescent="0.45">
      <c r="A1637" s="1">
        <v>44259.178993055553</v>
      </c>
      <c r="B1637">
        <v>3.1099998950958252</v>
      </c>
    </row>
    <row r="1638" spans="1:2" x14ac:dyDescent="0.45">
      <c r="A1638" s="1">
        <v>44259.17759259259</v>
      </c>
      <c r="B1638">
        <v>3.1099998950958252</v>
      </c>
    </row>
    <row r="1639" spans="1:2" x14ac:dyDescent="0.45">
      <c r="A1639" s="1">
        <v>44259.176192129627</v>
      </c>
      <c r="B1639">
        <v>3.1099998950958252</v>
      </c>
    </row>
    <row r="1640" spans="1:2" x14ac:dyDescent="0.45">
      <c r="A1640" s="1">
        <v>44259.174791666665</v>
      </c>
      <c r="B1640">
        <v>3.1099998950958252</v>
      </c>
    </row>
    <row r="1641" spans="1:2" x14ac:dyDescent="0.45">
      <c r="A1641" s="1">
        <v>44259.173402777778</v>
      </c>
      <c r="B1641">
        <v>3.1099998950958252</v>
      </c>
    </row>
    <row r="1642" spans="1:2" x14ac:dyDescent="0.45">
      <c r="A1642" s="1">
        <v>44259.172002314815</v>
      </c>
      <c r="B1642">
        <v>3.1099998950958252</v>
      </c>
    </row>
    <row r="1643" spans="1:2" x14ac:dyDescent="0.45">
      <c r="A1643" s="1">
        <v>44259.170601851853</v>
      </c>
      <c r="B1643">
        <v>3.1099998950958252</v>
      </c>
    </row>
    <row r="1644" spans="1:2" x14ac:dyDescent="0.45">
      <c r="A1644" s="1">
        <v>44259.16920138889</v>
      </c>
      <c r="B1644">
        <v>3.1099998950958252</v>
      </c>
    </row>
    <row r="1645" spans="1:2" x14ac:dyDescent="0.45">
      <c r="A1645" s="1">
        <v>44259.167800925927</v>
      </c>
      <c r="B1645">
        <v>3.1099998950958252</v>
      </c>
    </row>
    <row r="1646" spans="1:2" x14ac:dyDescent="0.45">
      <c r="A1646" s="1">
        <v>44259.166412037041</v>
      </c>
      <c r="B1646">
        <v>2.9800000190734863</v>
      </c>
    </row>
    <row r="1647" spans="1:2" x14ac:dyDescent="0.45">
      <c r="A1647" s="1">
        <v>44259.165011574078</v>
      </c>
      <c r="B1647">
        <v>2.9800000190734863</v>
      </c>
    </row>
    <row r="1648" spans="1:2" x14ac:dyDescent="0.45">
      <c r="A1648" s="1">
        <v>44259.163611111115</v>
      </c>
      <c r="B1648">
        <v>2.9800000190734863</v>
      </c>
    </row>
    <row r="1649" spans="1:2" x14ac:dyDescent="0.45">
      <c r="A1649" s="1">
        <v>44259.162210648145</v>
      </c>
      <c r="B1649">
        <v>2.9800000190734863</v>
      </c>
    </row>
    <row r="1650" spans="1:2" x14ac:dyDescent="0.45">
      <c r="A1650" s="1">
        <v>44259.160810185182</v>
      </c>
      <c r="B1650">
        <v>2.9800000190734863</v>
      </c>
    </row>
    <row r="1651" spans="1:2" x14ac:dyDescent="0.45">
      <c r="A1651" s="1">
        <v>44259.159421296295</v>
      </c>
      <c r="B1651">
        <v>2.9800000190734863</v>
      </c>
    </row>
    <row r="1652" spans="1:2" x14ac:dyDescent="0.45">
      <c r="A1652" s="1">
        <v>44259.158020833333</v>
      </c>
      <c r="B1652">
        <v>2.9800000190734863</v>
      </c>
    </row>
    <row r="1653" spans="1:2" x14ac:dyDescent="0.45">
      <c r="A1653" s="1">
        <v>44259.15662037037</v>
      </c>
      <c r="B1653">
        <v>2.9800000190734863</v>
      </c>
    </row>
    <row r="1654" spans="1:2" x14ac:dyDescent="0.45">
      <c r="A1654" s="1">
        <v>44259.15520833333</v>
      </c>
      <c r="B1654">
        <v>2.9800000190734863</v>
      </c>
    </row>
    <row r="1655" spans="1:2" x14ac:dyDescent="0.45">
      <c r="A1655" s="1">
        <v>44259.153807870367</v>
      </c>
      <c r="B1655">
        <v>2.9800000190734863</v>
      </c>
    </row>
    <row r="1656" spans="1:2" x14ac:dyDescent="0.45">
      <c r="A1656" s="1">
        <v>44259.152418981481</v>
      </c>
      <c r="B1656">
        <v>2.9800000190734863</v>
      </c>
    </row>
    <row r="1657" spans="1:2" x14ac:dyDescent="0.45">
      <c r="A1657" s="1">
        <v>44259.151018518518</v>
      </c>
      <c r="B1657">
        <v>2.9800000190734863</v>
      </c>
    </row>
    <row r="1658" spans="1:2" x14ac:dyDescent="0.45">
      <c r="A1658" s="1">
        <v>44259.149618055555</v>
      </c>
      <c r="B1658">
        <v>2.9800000190734863</v>
      </c>
    </row>
    <row r="1659" spans="1:2" x14ac:dyDescent="0.45">
      <c r="A1659" s="1">
        <v>44259.148217592592</v>
      </c>
      <c r="B1659">
        <v>2.9800000190734863</v>
      </c>
    </row>
    <row r="1660" spans="1:2" x14ac:dyDescent="0.45">
      <c r="A1660" s="1">
        <v>44259.146828703706</v>
      </c>
      <c r="B1660">
        <v>2.9800000190734863</v>
      </c>
    </row>
    <row r="1661" spans="1:2" x14ac:dyDescent="0.45">
      <c r="A1661" s="1">
        <v>44259.145428240743</v>
      </c>
      <c r="B1661">
        <v>2.9800000190734863</v>
      </c>
    </row>
    <row r="1662" spans="1:2" x14ac:dyDescent="0.45">
      <c r="A1662" s="1">
        <v>44259.14402777778</v>
      </c>
      <c r="B1662">
        <v>2.9800000190734863</v>
      </c>
    </row>
    <row r="1663" spans="1:2" x14ac:dyDescent="0.45">
      <c r="A1663" s="1">
        <v>44259.142627314817</v>
      </c>
      <c r="B1663">
        <v>2.9800000190734863</v>
      </c>
    </row>
    <row r="1664" spans="1:2" x14ac:dyDescent="0.45">
      <c r="A1664" s="1">
        <v>44259.141226851854</v>
      </c>
      <c r="B1664">
        <v>2.9800000190734863</v>
      </c>
    </row>
    <row r="1665" spans="1:2" x14ac:dyDescent="0.45">
      <c r="A1665" s="1">
        <v>44259.139826388891</v>
      </c>
      <c r="B1665">
        <v>2.9800000190734863</v>
      </c>
    </row>
    <row r="1666" spans="1:2" x14ac:dyDescent="0.45">
      <c r="A1666" s="1">
        <v>44259.138437499998</v>
      </c>
      <c r="B1666">
        <v>2.9800000190734863</v>
      </c>
    </row>
    <row r="1667" spans="1:2" x14ac:dyDescent="0.45">
      <c r="A1667" s="1">
        <v>44259.137037037035</v>
      </c>
      <c r="B1667">
        <v>2.9800000190734863</v>
      </c>
    </row>
    <row r="1668" spans="1:2" x14ac:dyDescent="0.45">
      <c r="A1668" s="1">
        <v>44259.135636574072</v>
      </c>
      <c r="B1668">
        <v>2.9800000190734863</v>
      </c>
    </row>
    <row r="1669" spans="1:2" x14ac:dyDescent="0.45">
      <c r="A1669" s="1">
        <v>44259.134236111109</v>
      </c>
      <c r="B1669">
        <v>2.9800000190734863</v>
      </c>
    </row>
    <row r="1670" spans="1:2" x14ac:dyDescent="0.45">
      <c r="A1670" s="1">
        <v>44259.132847222223</v>
      </c>
      <c r="B1670">
        <v>2.9800000190734863</v>
      </c>
    </row>
    <row r="1671" spans="1:2" x14ac:dyDescent="0.45">
      <c r="A1671" s="1">
        <v>44259.13144675926</v>
      </c>
      <c r="B1671">
        <v>2.9800000190734863</v>
      </c>
    </row>
    <row r="1672" spans="1:2" x14ac:dyDescent="0.45">
      <c r="A1672" s="1">
        <v>44259.130057870374</v>
      </c>
      <c r="B1672">
        <v>2.9800000190734863</v>
      </c>
    </row>
    <row r="1673" spans="1:2" x14ac:dyDescent="0.45">
      <c r="A1673" s="1">
        <v>44259.128657407404</v>
      </c>
      <c r="B1673">
        <v>2.9800000190734863</v>
      </c>
    </row>
    <row r="1674" spans="1:2" x14ac:dyDescent="0.45">
      <c r="A1674" s="1">
        <v>44259.127256944441</v>
      </c>
      <c r="B1674">
        <v>2.9800000190734863</v>
      </c>
    </row>
    <row r="1675" spans="1:2" x14ac:dyDescent="0.45">
      <c r="A1675" s="1">
        <v>44259.125856481478</v>
      </c>
      <c r="B1675">
        <v>2.9800000190734863</v>
      </c>
    </row>
    <row r="1676" spans="1:2" x14ac:dyDescent="0.45">
      <c r="A1676" s="1">
        <v>44259.124456018515</v>
      </c>
      <c r="B1676">
        <v>3.1400001049041748</v>
      </c>
    </row>
    <row r="1677" spans="1:2" x14ac:dyDescent="0.45">
      <c r="A1677" s="1">
        <v>44259.123055555552</v>
      </c>
      <c r="B1677">
        <v>3.1400001049041748</v>
      </c>
    </row>
    <row r="1678" spans="1:2" x14ac:dyDescent="0.45">
      <c r="A1678" s="1">
        <v>44259.121655092589</v>
      </c>
      <c r="B1678">
        <v>3.1400001049041748</v>
      </c>
    </row>
    <row r="1679" spans="1:2" x14ac:dyDescent="0.45">
      <c r="A1679" s="1">
        <v>44259.120254629626</v>
      </c>
      <c r="B1679">
        <v>3.1400001049041748</v>
      </c>
    </row>
    <row r="1680" spans="1:2" x14ac:dyDescent="0.45">
      <c r="A1680" s="1">
        <v>44259.11886574074</v>
      </c>
      <c r="B1680">
        <v>3.1400001049041748</v>
      </c>
    </row>
    <row r="1681" spans="1:2" x14ac:dyDescent="0.45">
      <c r="A1681" s="1">
        <v>44259.117465277777</v>
      </c>
      <c r="B1681">
        <v>3.1400001049041748</v>
      </c>
    </row>
    <row r="1682" spans="1:2" x14ac:dyDescent="0.45">
      <c r="A1682" s="1">
        <v>44259.116064814814</v>
      </c>
      <c r="B1682">
        <v>3.1400001049041748</v>
      </c>
    </row>
    <row r="1683" spans="1:2" x14ac:dyDescent="0.45">
      <c r="A1683" s="1">
        <v>44259.114675925928</v>
      </c>
      <c r="B1683">
        <v>3.1400001049041748</v>
      </c>
    </row>
    <row r="1684" spans="1:2" x14ac:dyDescent="0.45">
      <c r="A1684" s="1">
        <v>44259.113275462965</v>
      </c>
      <c r="B1684">
        <v>3.1400001049041748</v>
      </c>
    </row>
    <row r="1685" spans="1:2" x14ac:dyDescent="0.45">
      <c r="A1685" s="1">
        <v>44259.111875000002</v>
      </c>
      <c r="B1685">
        <v>3.1400001049041748</v>
      </c>
    </row>
    <row r="1686" spans="1:2" x14ac:dyDescent="0.45">
      <c r="A1686" s="1">
        <v>44259.110474537039</v>
      </c>
      <c r="B1686">
        <v>3.1400001049041748</v>
      </c>
    </row>
    <row r="1687" spans="1:2" x14ac:dyDescent="0.45">
      <c r="A1687" s="1">
        <v>44259.109074074076</v>
      </c>
      <c r="B1687">
        <v>3.1400001049041748</v>
      </c>
    </row>
    <row r="1688" spans="1:2" x14ac:dyDescent="0.45">
      <c r="A1688" s="1">
        <v>44259.107685185183</v>
      </c>
      <c r="B1688">
        <v>3.1400001049041748</v>
      </c>
    </row>
    <row r="1689" spans="1:2" x14ac:dyDescent="0.45">
      <c r="A1689" s="1">
        <v>44259.10628472222</v>
      </c>
      <c r="B1689">
        <v>3.1400001049041748</v>
      </c>
    </row>
    <row r="1690" spans="1:2" x14ac:dyDescent="0.45">
      <c r="A1690" s="1">
        <v>44259.104884259257</v>
      </c>
      <c r="B1690">
        <v>3.1400001049041748</v>
      </c>
    </row>
    <row r="1691" spans="1:2" x14ac:dyDescent="0.45">
      <c r="A1691" s="1">
        <v>44259.103495370371</v>
      </c>
      <c r="B1691">
        <v>3.1400001049041748</v>
      </c>
    </row>
    <row r="1692" spans="1:2" x14ac:dyDescent="0.45">
      <c r="A1692" s="1">
        <v>44259.102094907408</v>
      </c>
      <c r="B1692">
        <v>3.1400001049041748</v>
      </c>
    </row>
    <row r="1693" spans="1:2" x14ac:dyDescent="0.45">
      <c r="A1693" s="1">
        <v>44259.100694444445</v>
      </c>
      <c r="B1693">
        <v>3.1400001049041748</v>
      </c>
    </row>
    <row r="1694" spans="1:2" x14ac:dyDescent="0.45">
      <c r="A1694" s="1">
        <v>44259.099293981482</v>
      </c>
      <c r="B1694">
        <v>3.1400001049041748</v>
      </c>
    </row>
    <row r="1695" spans="1:2" x14ac:dyDescent="0.45">
      <c r="A1695" s="1">
        <v>44259.097905092596</v>
      </c>
      <c r="B1695">
        <v>3.1400001049041748</v>
      </c>
    </row>
    <row r="1696" spans="1:2" x14ac:dyDescent="0.45">
      <c r="A1696" s="1">
        <v>44259.096504629626</v>
      </c>
      <c r="B1696">
        <v>3.1400001049041748</v>
      </c>
    </row>
    <row r="1697" spans="1:2" x14ac:dyDescent="0.45">
      <c r="A1697" s="1">
        <v>44259.09511574074</v>
      </c>
      <c r="B1697">
        <v>3.1400001049041748</v>
      </c>
    </row>
    <row r="1698" spans="1:2" x14ac:dyDescent="0.45">
      <c r="A1698" s="1">
        <v>44259.093715277777</v>
      </c>
      <c r="B1698">
        <v>3.1400001049041748</v>
      </c>
    </row>
    <row r="1699" spans="1:2" x14ac:dyDescent="0.45">
      <c r="A1699" s="1">
        <v>44259.092314814814</v>
      </c>
      <c r="B1699">
        <v>3.1400001049041748</v>
      </c>
    </row>
    <row r="1700" spans="1:2" x14ac:dyDescent="0.45">
      <c r="A1700" s="1">
        <v>44259.090914351851</v>
      </c>
      <c r="B1700">
        <v>3.1400001049041748</v>
      </c>
    </row>
    <row r="1701" spans="1:2" x14ac:dyDescent="0.45">
      <c r="A1701" s="1">
        <v>44259.089513888888</v>
      </c>
      <c r="B1701">
        <v>3.1400001049041748</v>
      </c>
    </row>
    <row r="1702" spans="1:2" x14ac:dyDescent="0.45">
      <c r="A1702" s="1">
        <v>44259.088125000002</v>
      </c>
      <c r="B1702">
        <v>3.1400001049041748</v>
      </c>
    </row>
    <row r="1703" spans="1:2" x14ac:dyDescent="0.45">
      <c r="A1703" s="1">
        <v>44259.086724537039</v>
      </c>
      <c r="B1703">
        <v>3.1400001049041748</v>
      </c>
    </row>
    <row r="1704" spans="1:2" x14ac:dyDescent="0.45">
      <c r="A1704" s="1">
        <v>44259.085324074076</v>
      </c>
      <c r="B1704">
        <v>3.1400001049041748</v>
      </c>
    </row>
    <row r="1705" spans="1:2" x14ac:dyDescent="0.45">
      <c r="A1705" s="1">
        <v>44259.083935185183</v>
      </c>
      <c r="B1705">
        <v>3.1400001049041748</v>
      </c>
    </row>
    <row r="1706" spans="1:2" x14ac:dyDescent="0.45">
      <c r="A1706" s="1">
        <v>44259.08253472222</v>
      </c>
      <c r="B1706">
        <v>3.4300000667572021</v>
      </c>
    </row>
    <row r="1707" spans="1:2" x14ac:dyDescent="0.45">
      <c r="A1707" s="1">
        <v>44259.081134259257</v>
      </c>
      <c r="B1707">
        <v>3.4300000667572021</v>
      </c>
    </row>
    <row r="1708" spans="1:2" x14ac:dyDescent="0.45">
      <c r="A1708" s="1">
        <v>44259.079733796294</v>
      </c>
      <c r="B1708">
        <v>3.4300000667572021</v>
      </c>
    </row>
    <row r="1709" spans="1:2" x14ac:dyDescent="0.45">
      <c r="A1709" s="1">
        <v>44259.078333333331</v>
      </c>
      <c r="B1709">
        <v>3.4300000667572021</v>
      </c>
    </row>
    <row r="1710" spans="1:2" x14ac:dyDescent="0.45">
      <c r="A1710" s="1">
        <v>44259.076944444445</v>
      </c>
      <c r="B1710">
        <v>3.4300000667572021</v>
      </c>
    </row>
    <row r="1711" spans="1:2" x14ac:dyDescent="0.45">
      <c r="A1711" s="1">
        <v>44259.075543981482</v>
      </c>
      <c r="B1711">
        <v>3.4300000667572021</v>
      </c>
    </row>
    <row r="1712" spans="1:2" x14ac:dyDescent="0.45">
      <c r="A1712" s="1">
        <v>44259.074143518519</v>
      </c>
      <c r="B1712">
        <v>3.4300000667572021</v>
      </c>
    </row>
    <row r="1713" spans="1:2" x14ac:dyDescent="0.45">
      <c r="A1713" s="1">
        <v>44259.072743055556</v>
      </c>
      <c r="B1713">
        <v>3.4300000667572021</v>
      </c>
    </row>
    <row r="1714" spans="1:2" x14ac:dyDescent="0.45">
      <c r="A1714" s="1">
        <v>44259.07135416667</v>
      </c>
      <c r="B1714">
        <v>3.4300000667572021</v>
      </c>
    </row>
    <row r="1715" spans="1:2" x14ac:dyDescent="0.45">
      <c r="A1715" s="1">
        <v>44259.069953703707</v>
      </c>
      <c r="B1715">
        <v>3.4300000667572021</v>
      </c>
    </row>
    <row r="1716" spans="1:2" x14ac:dyDescent="0.45">
      <c r="A1716" s="1">
        <v>44259.068553240744</v>
      </c>
      <c r="B1716">
        <v>3.4300000667572021</v>
      </c>
    </row>
    <row r="1717" spans="1:2" x14ac:dyDescent="0.45">
      <c r="A1717" s="1">
        <v>44259.067152777781</v>
      </c>
      <c r="B1717">
        <v>3.4300000667572021</v>
      </c>
    </row>
    <row r="1718" spans="1:2" x14ac:dyDescent="0.45">
      <c r="A1718" s="1">
        <v>44259.065763888888</v>
      </c>
      <c r="B1718">
        <v>3.4300000667572021</v>
      </c>
    </row>
    <row r="1719" spans="1:2" x14ac:dyDescent="0.45">
      <c r="A1719" s="1">
        <v>44259.064363425925</v>
      </c>
      <c r="B1719">
        <v>3.4300000667572021</v>
      </c>
    </row>
    <row r="1720" spans="1:2" x14ac:dyDescent="0.45">
      <c r="A1720" s="1">
        <v>44259.062962962962</v>
      </c>
      <c r="B1720">
        <v>3.4300000667572021</v>
      </c>
    </row>
    <row r="1721" spans="1:2" x14ac:dyDescent="0.45">
      <c r="A1721" s="1">
        <v>44259.061562499999</v>
      </c>
      <c r="B1721">
        <v>3.4300000667572021</v>
      </c>
    </row>
    <row r="1722" spans="1:2" x14ac:dyDescent="0.45">
      <c r="A1722" s="1">
        <v>44259.060173611113</v>
      </c>
      <c r="B1722">
        <v>3.4300000667572021</v>
      </c>
    </row>
    <row r="1723" spans="1:2" x14ac:dyDescent="0.45">
      <c r="A1723" s="1">
        <v>44259.05877314815</v>
      </c>
      <c r="B1723">
        <v>3.4300000667572021</v>
      </c>
    </row>
    <row r="1724" spans="1:2" x14ac:dyDescent="0.45">
      <c r="A1724" s="1">
        <v>44259.057372685187</v>
      </c>
      <c r="B1724">
        <v>3.4300000667572021</v>
      </c>
    </row>
    <row r="1725" spans="1:2" x14ac:dyDescent="0.45">
      <c r="A1725" s="1">
        <v>44259.055960648147</v>
      </c>
      <c r="B1725">
        <v>3.8900001049041748</v>
      </c>
    </row>
    <row r="1726" spans="1:2" x14ac:dyDescent="0.45">
      <c r="A1726" s="1">
        <v>44259.054560185185</v>
      </c>
      <c r="B1726">
        <v>3.4300000667572021</v>
      </c>
    </row>
    <row r="1727" spans="1:2" x14ac:dyDescent="0.45">
      <c r="A1727" s="1">
        <v>44259.053159722222</v>
      </c>
      <c r="B1727">
        <v>3.4300000667572021</v>
      </c>
    </row>
    <row r="1728" spans="1:2" x14ac:dyDescent="0.45">
      <c r="A1728" s="1">
        <v>44259.051770833335</v>
      </c>
      <c r="B1728">
        <v>3.8900001049041748</v>
      </c>
    </row>
    <row r="1729" spans="1:2" x14ac:dyDescent="0.45">
      <c r="A1729" s="1">
        <v>44259.050358796296</v>
      </c>
      <c r="B1729">
        <v>3.8900001049041748</v>
      </c>
    </row>
    <row r="1730" spans="1:2" x14ac:dyDescent="0.45">
      <c r="A1730" s="1">
        <v>44259.048958333333</v>
      </c>
      <c r="B1730">
        <v>3.8900001049041748</v>
      </c>
    </row>
    <row r="1731" spans="1:2" x14ac:dyDescent="0.45">
      <c r="A1731" s="1">
        <v>44259.047569444447</v>
      </c>
      <c r="B1731">
        <v>3.8900001049041748</v>
      </c>
    </row>
    <row r="1732" spans="1:2" x14ac:dyDescent="0.45">
      <c r="A1732" s="1">
        <v>44259.046168981484</v>
      </c>
      <c r="B1732">
        <v>3.8900001049041748</v>
      </c>
    </row>
    <row r="1733" spans="1:2" x14ac:dyDescent="0.45">
      <c r="A1733" s="1">
        <v>44259.044768518521</v>
      </c>
      <c r="B1733">
        <v>3.8900001049041748</v>
      </c>
    </row>
    <row r="1734" spans="1:2" x14ac:dyDescent="0.45">
      <c r="A1734" s="1">
        <v>44259.043368055558</v>
      </c>
      <c r="B1734">
        <v>3.8900001049041748</v>
      </c>
    </row>
    <row r="1735" spans="1:2" x14ac:dyDescent="0.45">
      <c r="A1735" s="1">
        <v>44259.041967592595</v>
      </c>
      <c r="B1735">
        <v>3.8900001049041748</v>
      </c>
    </row>
    <row r="1736" spans="1:2" x14ac:dyDescent="0.45">
      <c r="A1736" s="1">
        <v>44259.040671296294</v>
      </c>
      <c r="B1736">
        <v>3.8599998950958252</v>
      </c>
    </row>
    <row r="1737" spans="1:2" x14ac:dyDescent="0.45">
      <c r="A1737" s="1">
        <v>44259.039270833331</v>
      </c>
      <c r="B1737">
        <v>3.8599998950958252</v>
      </c>
    </row>
    <row r="1738" spans="1:2" x14ac:dyDescent="0.45">
      <c r="A1738" s="1">
        <v>44259.037881944445</v>
      </c>
      <c r="B1738">
        <v>3.8599998950958252</v>
      </c>
    </row>
    <row r="1739" spans="1:2" x14ac:dyDescent="0.45">
      <c r="A1739" s="1">
        <v>44259.036481481482</v>
      </c>
      <c r="B1739">
        <v>3.8599998950958252</v>
      </c>
    </row>
    <row r="1740" spans="1:2" x14ac:dyDescent="0.45">
      <c r="A1740" s="1">
        <v>44259.035081018519</v>
      </c>
      <c r="B1740">
        <v>3.8599998950958252</v>
      </c>
    </row>
    <row r="1741" spans="1:2" x14ac:dyDescent="0.45">
      <c r="A1741" s="1">
        <v>44259.033692129633</v>
      </c>
      <c r="B1741">
        <v>3.8599998950958252</v>
      </c>
    </row>
    <row r="1742" spans="1:2" x14ac:dyDescent="0.45">
      <c r="A1742" s="1">
        <v>44259.03229166667</v>
      </c>
      <c r="B1742">
        <v>3.8599998950958252</v>
      </c>
    </row>
    <row r="1743" spans="1:2" x14ac:dyDescent="0.45">
      <c r="A1743" s="1">
        <v>44259.030891203707</v>
      </c>
      <c r="B1743">
        <v>3.8599998950958252</v>
      </c>
    </row>
    <row r="1744" spans="1:2" x14ac:dyDescent="0.45">
      <c r="A1744" s="1">
        <v>44259.029490740744</v>
      </c>
      <c r="B1744">
        <v>3.8599998950958252</v>
      </c>
    </row>
    <row r="1745" spans="1:2" x14ac:dyDescent="0.45">
      <c r="A1745" s="1">
        <v>44259.028090277781</v>
      </c>
      <c r="B1745">
        <v>3.8599998950958252</v>
      </c>
    </row>
    <row r="1746" spans="1:2" x14ac:dyDescent="0.45">
      <c r="A1746" s="1">
        <v>44259.026701388888</v>
      </c>
      <c r="B1746">
        <v>3.8599998950958252</v>
      </c>
    </row>
    <row r="1747" spans="1:2" x14ac:dyDescent="0.45">
      <c r="A1747" s="1">
        <v>44259.025300925925</v>
      </c>
      <c r="B1747">
        <v>3.8599998950958252</v>
      </c>
    </row>
    <row r="1748" spans="1:2" x14ac:dyDescent="0.45">
      <c r="A1748" s="1">
        <v>44259.023900462962</v>
      </c>
      <c r="B1748">
        <v>3.8599998950958252</v>
      </c>
    </row>
    <row r="1749" spans="1:2" x14ac:dyDescent="0.45">
      <c r="A1749" s="1">
        <v>44259.022511574076</v>
      </c>
      <c r="B1749">
        <v>3.8599998950958252</v>
      </c>
    </row>
    <row r="1750" spans="1:2" x14ac:dyDescent="0.45">
      <c r="A1750" s="1">
        <v>44259.021111111113</v>
      </c>
      <c r="B1750">
        <v>3.8599998950958252</v>
      </c>
    </row>
    <row r="1751" spans="1:2" x14ac:dyDescent="0.45">
      <c r="A1751" s="1">
        <v>44259.01971064815</v>
      </c>
      <c r="B1751">
        <v>3.8599998950958252</v>
      </c>
    </row>
    <row r="1752" spans="1:2" x14ac:dyDescent="0.45">
      <c r="A1752" s="1">
        <v>44259.018310185187</v>
      </c>
      <c r="B1752">
        <v>3.8599998950958252</v>
      </c>
    </row>
    <row r="1753" spans="1:2" x14ac:dyDescent="0.45">
      <c r="A1753" s="1">
        <v>44259.016909722224</v>
      </c>
      <c r="B1753">
        <v>3.8599998950958252</v>
      </c>
    </row>
    <row r="1754" spans="1:2" x14ac:dyDescent="0.45">
      <c r="A1754" s="1">
        <v>44259.015509259261</v>
      </c>
      <c r="B1754">
        <v>3.8599998950958252</v>
      </c>
    </row>
    <row r="1755" spans="1:2" x14ac:dyDescent="0.45">
      <c r="A1755" s="1">
        <v>44259.014108796298</v>
      </c>
      <c r="B1755">
        <v>3.8599998950958252</v>
      </c>
    </row>
    <row r="1756" spans="1:2" x14ac:dyDescent="0.45">
      <c r="A1756" s="1">
        <v>44259.012708333335</v>
      </c>
      <c r="B1756">
        <v>3.8599998950958252</v>
      </c>
    </row>
    <row r="1757" spans="1:2" x14ac:dyDescent="0.45">
      <c r="A1757" s="1">
        <v>44259.011307870373</v>
      </c>
      <c r="B1757">
        <v>3.8599998950958252</v>
      </c>
    </row>
    <row r="1758" spans="1:2" x14ac:dyDescent="0.45">
      <c r="A1758" s="1">
        <v>44259.009918981479</v>
      </c>
      <c r="B1758">
        <v>3.8599998950958252</v>
      </c>
    </row>
    <row r="1759" spans="1:2" x14ac:dyDescent="0.45">
      <c r="A1759" s="1">
        <v>44259.008518518516</v>
      </c>
      <c r="B1759">
        <v>3.8599998950958252</v>
      </c>
    </row>
    <row r="1760" spans="1:2" x14ac:dyDescent="0.45">
      <c r="A1760" s="1">
        <v>44259.007118055553</v>
      </c>
      <c r="B1760">
        <v>3.8599998950958252</v>
      </c>
    </row>
    <row r="1761" spans="1:2" x14ac:dyDescent="0.45">
      <c r="A1761" s="1">
        <v>44259.005729166667</v>
      </c>
      <c r="B1761">
        <v>3.8599998950958252</v>
      </c>
    </row>
    <row r="1762" spans="1:2" x14ac:dyDescent="0.45">
      <c r="A1762" s="1">
        <v>44259.004328703704</v>
      </c>
      <c r="B1762">
        <v>3.8599998950958252</v>
      </c>
    </row>
    <row r="1763" spans="1:2" x14ac:dyDescent="0.45">
      <c r="A1763" s="1">
        <v>44259.002928240741</v>
      </c>
      <c r="B1763">
        <v>3.8599998950958252</v>
      </c>
    </row>
    <row r="1764" spans="1:2" x14ac:dyDescent="0.45">
      <c r="A1764" s="1">
        <v>44259.001527777778</v>
      </c>
      <c r="B1764">
        <v>3.8599998950958252</v>
      </c>
    </row>
    <row r="1765" spans="1:2" x14ac:dyDescent="0.45">
      <c r="A1765" s="1">
        <v>44259.000138888892</v>
      </c>
      <c r="B1765">
        <v>3.8599998950958252</v>
      </c>
    </row>
    <row r="1766" spans="1:2" x14ac:dyDescent="0.45">
      <c r="A1766" s="1">
        <v>44258.998738425929</v>
      </c>
      <c r="B1766">
        <v>3.4800000190734863</v>
      </c>
    </row>
    <row r="1767" spans="1:2" x14ac:dyDescent="0.45">
      <c r="A1767" s="1">
        <v>44258.997337962966</v>
      </c>
      <c r="B1767">
        <v>3.4800000190734863</v>
      </c>
    </row>
    <row r="1768" spans="1:2" x14ac:dyDescent="0.45">
      <c r="A1768" s="1">
        <v>44258.995937500003</v>
      </c>
      <c r="B1768">
        <v>3.4800000190734863</v>
      </c>
    </row>
    <row r="1769" spans="1:2" x14ac:dyDescent="0.45">
      <c r="A1769" s="1">
        <v>44258.994537037041</v>
      </c>
      <c r="B1769">
        <v>3.4800000190734863</v>
      </c>
    </row>
    <row r="1770" spans="1:2" x14ac:dyDescent="0.45">
      <c r="A1770" s="1">
        <v>44258.993136574078</v>
      </c>
      <c r="B1770">
        <v>3.4800000190734863</v>
      </c>
    </row>
    <row r="1771" spans="1:2" x14ac:dyDescent="0.45">
      <c r="A1771" s="1">
        <v>44258.991747685184</v>
      </c>
      <c r="B1771">
        <v>3.4800000190734863</v>
      </c>
    </row>
    <row r="1772" spans="1:2" x14ac:dyDescent="0.45">
      <c r="A1772" s="1">
        <v>44258.990347222221</v>
      </c>
      <c r="B1772">
        <v>3.4800000190734863</v>
      </c>
    </row>
    <row r="1773" spans="1:2" x14ac:dyDescent="0.45">
      <c r="A1773" s="1">
        <v>44258.988946759258</v>
      </c>
      <c r="B1773">
        <v>3.4800000190734863</v>
      </c>
    </row>
    <row r="1774" spans="1:2" x14ac:dyDescent="0.45">
      <c r="A1774" s="1">
        <v>44258.987546296295</v>
      </c>
      <c r="B1774">
        <v>3.4800000190734863</v>
      </c>
    </row>
    <row r="1775" spans="1:2" x14ac:dyDescent="0.45">
      <c r="A1775" s="1">
        <v>44258.986157407409</v>
      </c>
      <c r="B1775">
        <v>3.4800000190734863</v>
      </c>
    </row>
    <row r="1776" spans="1:2" x14ac:dyDescent="0.45">
      <c r="A1776" s="1">
        <v>44258.984756944446</v>
      </c>
      <c r="B1776">
        <v>3.4800000190734863</v>
      </c>
    </row>
    <row r="1777" spans="1:2" x14ac:dyDescent="0.45">
      <c r="A1777" s="1">
        <v>44258.983356481483</v>
      </c>
      <c r="B1777">
        <v>3.4800000190734863</v>
      </c>
    </row>
    <row r="1778" spans="1:2" x14ac:dyDescent="0.45">
      <c r="A1778" s="1">
        <v>44258.981956018521</v>
      </c>
      <c r="B1778">
        <v>3.4800000190734863</v>
      </c>
    </row>
    <row r="1779" spans="1:2" x14ac:dyDescent="0.45">
      <c r="A1779" s="1">
        <v>44258.980555555558</v>
      </c>
      <c r="B1779">
        <v>3.4800000190734863</v>
      </c>
    </row>
    <row r="1780" spans="1:2" x14ac:dyDescent="0.45">
      <c r="A1780" s="1">
        <v>44258.979155092595</v>
      </c>
      <c r="B1780">
        <v>3.4800000190734863</v>
      </c>
    </row>
    <row r="1781" spans="1:2" x14ac:dyDescent="0.45">
      <c r="A1781" s="1">
        <v>44258.977754629632</v>
      </c>
      <c r="B1781">
        <v>3.4800000190734863</v>
      </c>
    </row>
    <row r="1782" spans="1:2" x14ac:dyDescent="0.45">
      <c r="A1782" s="1">
        <v>44258.976354166669</v>
      </c>
      <c r="B1782">
        <v>3.4800000190734863</v>
      </c>
    </row>
    <row r="1783" spans="1:2" x14ac:dyDescent="0.45">
      <c r="A1783" s="1">
        <v>44258.974965277775</v>
      </c>
      <c r="B1783">
        <v>3.4800000190734863</v>
      </c>
    </row>
    <row r="1784" spans="1:2" x14ac:dyDescent="0.45">
      <c r="A1784" s="1">
        <v>44258.973564814813</v>
      </c>
      <c r="B1784">
        <v>3.4800000190734863</v>
      </c>
    </row>
    <row r="1785" spans="1:2" x14ac:dyDescent="0.45">
      <c r="A1785" s="1">
        <v>44258.97216435185</v>
      </c>
      <c r="B1785">
        <v>3.4800000190734863</v>
      </c>
    </row>
    <row r="1786" spans="1:2" x14ac:dyDescent="0.45">
      <c r="A1786" s="1">
        <v>44258.970763888887</v>
      </c>
      <c r="B1786">
        <v>3.4800000190734863</v>
      </c>
    </row>
    <row r="1787" spans="1:2" x14ac:dyDescent="0.45">
      <c r="A1787" s="1">
        <v>44258.969375000001</v>
      </c>
      <c r="B1787">
        <v>3.4800000190734863</v>
      </c>
    </row>
    <row r="1788" spans="1:2" x14ac:dyDescent="0.45">
      <c r="A1788" s="1">
        <v>44258.967974537038</v>
      </c>
      <c r="B1788">
        <v>3.4800000190734863</v>
      </c>
    </row>
    <row r="1789" spans="1:2" x14ac:dyDescent="0.45">
      <c r="A1789" s="1">
        <v>44258.966574074075</v>
      </c>
      <c r="B1789">
        <v>3.4800000190734863</v>
      </c>
    </row>
    <row r="1790" spans="1:2" x14ac:dyDescent="0.45">
      <c r="A1790" s="1">
        <v>44258.965173611112</v>
      </c>
      <c r="B1790">
        <v>3.4800000190734863</v>
      </c>
    </row>
    <row r="1791" spans="1:2" x14ac:dyDescent="0.45">
      <c r="A1791" s="1">
        <v>44258.963784722226</v>
      </c>
      <c r="B1791">
        <v>3.4800000190734863</v>
      </c>
    </row>
    <row r="1792" spans="1:2" x14ac:dyDescent="0.45">
      <c r="A1792" s="1">
        <v>44258.962384259263</v>
      </c>
      <c r="B1792">
        <v>3.4800000190734863</v>
      </c>
    </row>
    <row r="1793" spans="1:2" x14ac:dyDescent="0.45">
      <c r="A1793" s="1">
        <v>44258.9609837963</v>
      </c>
      <c r="B1793">
        <v>3.4800000190734863</v>
      </c>
    </row>
    <row r="1794" spans="1:2" x14ac:dyDescent="0.45">
      <c r="A1794" s="1">
        <v>44258.959583333337</v>
      </c>
      <c r="B1794">
        <v>3.4800000190734863</v>
      </c>
    </row>
    <row r="1795" spans="1:2" x14ac:dyDescent="0.45">
      <c r="A1795" s="1">
        <v>44258.958182870374</v>
      </c>
      <c r="B1795">
        <v>3.2200000286102295</v>
      </c>
    </row>
    <row r="1796" spans="1:2" x14ac:dyDescent="0.45">
      <c r="A1796" s="1">
        <v>44258.956793981481</v>
      </c>
      <c r="B1796">
        <v>3.2200000286102295</v>
      </c>
    </row>
    <row r="1797" spans="1:2" x14ac:dyDescent="0.45">
      <c r="A1797" s="1">
        <v>44258.955393518518</v>
      </c>
      <c r="B1797">
        <v>3.2200000286102295</v>
      </c>
    </row>
    <row r="1798" spans="1:2" x14ac:dyDescent="0.45">
      <c r="A1798" s="1">
        <v>44258.953993055555</v>
      </c>
      <c r="B1798">
        <v>3.2200000286102295</v>
      </c>
    </row>
    <row r="1799" spans="1:2" x14ac:dyDescent="0.45">
      <c r="A1799" s="1">
        <v>44258.952604166669</v>
      </c>
      <c r="B1799">
        <v>3.2200000286102295</v>
      </c>
    </row>
    <row r="1800" spans="1:2" x14ac:dyDescent="0.45">
      <c r="A1800" s="1">
        <v>44258.951203703706</v>
      </c>
      <c r="B1800">
        <v>3.2200000286102295</v>
      </c>
    </row>
    <row r="1801" spans="1:2" x14ac:dyDescent="0.45">
      <c r="A1801" s="1">
        <v>44258.949803240743</v>
      </c>
      <c r="B1801">
        <v>3.2200000286102295</v>
      </c>
    </row>
    <row r="1802" spans="1:2" x14ac:dyDescent="0.45">
      <c r="A1802" s="1">
        <v>44258.94840277778</v>
      </c>
      <c r="B1802">
        <v>3.2200000286102295</v>
      </c>
    </row>
    <row r="1803" spans="1:2" x14ac:dyDescent="0.45">
      <c r="A1803" s="1">
        <v>44258.947013888886</v>
      </c>
      <c r="B1803">
        <v>3.2200000286102295</v>
      </c>
    </row>
    <row r="1804" spans="1:2" x14ac:dyDescent="0.45">
      <c r="A1804" s="1">
        <v>44258.945613425924</v>
      </c>
      <c r="B1804">
        <v>3.2200000286102295</v>
      </c>
    </row>
    <row r="1805" spans="1:2" x14ac:dyDescent="0.45">
      <c r="A1805" s="1">
        <v>44258.944212962961</v>
      </c>
      <c r="B1805">
        <v>3.2200000286102295</v>
      </c>
    </row>
    <row r="1806" spans="1:2" x14ac:dyDescent="0.45">
      <c r="A1806" s="1">
        <v>44258.942812499998</v>
      </c>
      <c r="B1806">
        <v>3.2200000286102295</v>
      </c>
    </row>
    <row r="1807" spans="1:2" x14ac:dyDescent="0.45">
      <c r="A1807" s="1">
        <v>44258.941412037035</v>
      </c>
      <c r="B1807">
        <v>3.2200000286102295</v>
      </c>
    </row>
    <row r="1808" spans="1:2" x14ac:dyDescent="0.45">
      <c r="A1808" s="1">
        <v>44258.940011574072</v>
      </c>
      <c r="B1808">
        <v>3.2200000286102295</v>
      </c>
    </row>
    <row r="1809" spans="1:2" x14ac:dyDescent="0.45">
      <c r="A1809" s="1">
        <v>44258.938622685186</v>
      </c>
      <c r="B1809">
        <v>3.2200000286102295</v>
      </c>
    </row>
    <row r="1810" spans="1:2" x14ac:dyDescent="0.45">
      <c r="A1810" s="1">
        <v>44258.937222222223</v>
      </c>
      <c r="B1810">
        <v>3.2200000286102295</v>
      </c>
    </row>
    <row r="1811" spans="1:2" x14ac:dyDescent="0.45">
      <c r="A1811" s="1">
        <v>44258.93582175926</v>
      </c>
      <c r="B1811">
        <v>3.2200000286102295</v>
      </c>
    </row>
    <row r="1812" spans="1:2" x14ac:dyDescent="0.45">
      <c r="A1812" s="1">
        <v>44258.93440972222</v>
      </c>
      <c r="B1812">
        <v>3.2200000286102295</v>
      </c>
    </row>
    <row r="1813" spans="1:2" x14ac:dyDescent="0.45">
      <c r="A1813" s="1">
        <v>44258.933020833334</v>
      </c>
      <c r="B1813">
        <v>3.2200000286102295</v>
      </c>
    </row>
    <row r="1814" spans="1:2" x14ac:dyDescent="0.45">
      <c r="A1814" s="1">
        <v>44258.931620370371</v>
      </c>
      <c r="B1814">
        <v>3.2200000286102295</v>
      </c>
    </row>
    <row r="1815" spans="1:2" x14ac:dyDescent="0.45">
      <c r="A1815" s="1">
        <v>44258.930219907408</v>
      </c>
      <c r="B1815">
        <v>3.2200000286102295</v>
      </c>
    </row>
    <row r="1816" spans="1:2" x14ac:dyDescent="0.45">
      <c r="A1816" s="1">
        <v>44258.928819444445</v>
      </c>
      <c r="B1816">
        <v>3.2200000286102295</v>
      </c>
    </row>
    <row r="1817" spans="1:2" x14ac:dyDescent="0.45">
      <c r="A1817" s="1">
        <v>44258.927418981482</v>
      </c>
      <c r="B1817">
        <v>3.2200000286102295</v>
      </c>
    </row>
    <row r="1818" spans="1:2" x14ac:dyDescent="0.45">
      <c r="A1818" s="1">
        <v>44258.926030092596</v>
      </c>
      <c r="B1818">
        <v>3.2200000286102295</v>
      </c>
    </row>
    <row r="1819" spans="1:2" x14ac:dyDescent="0.45">
      <c r="A1819" s="1">
        <v>44258.924629629626</v>
      </c>
      <c r="B1819">
        <v>3.2200000286102295</v>
      </c>
    </row>
    <row r="1820" spans="1:2" x14ac:dyDescent="0.45">
      <c r="A1820" s="1">
        <v>44258.923229166663</v>
      </c>
      <c r="B1820">
        <v>3.2200000286102295</v>
      </c>
    </row>
    <row r="1821" spans="1:2" x14ac:dyDescent="0.45">
      <c r="A1821" s="1">
        <v>44258.921840277777</v>
      </c>
      <c r="B1821">
        <v>3.2200000286102295</v>
      </c>
    </row>
    <row r="1822" spans="1:2" x14ac:dyDescent="0.45">
      <c r="A1822" s="1">
        <v>44258.920439814814</v>
      </c>
      <c r="B1822">
        <v>3.2200000286102295</v>
      </c>
    </row>
    <row r="1823" spans="1:2" x14ac:dyDescent="0.45">
      <c r="A1823" s="1">
        <v>44258.919027777774</v>
      </c>
      <c r="B1823">
        <v>3.2200000286102295</v>
      </c>
    </row>
    <row r="1824" spans="1:2" x14ac:dyDescent="0.45">
      <c r="A1824" s="1">
        <v>44258.917638888888</v>
      </c>
      <c r="B1824">
        <v>3.2200000286102295</v>
      </c>
    </row>
    <row r="1825" spans="1:2" x14ac:dyDescent="0.45">
      <c r="A1825" s="1">
        <v>44258.916238425925</v>
      </c>
      <c r="B1825">
        <v>3.1800000667572021</v>
      </c>
    </row>
    <row r="1826" spans="1:2" x14ac:dyDescent="0.45">
      <c r="A1826" s="1">
        <v>44258.914837962962</v>
      </c>
      <c r="B1826">
        <v>3.1800000667572021</v>
      </c>
    </row>
    <row r="1827" spans="1:2" x14ac:dyDescent="0.45">
      <c r="A1827" s="1">
        <v>44258.913437499999</v>
      </c>
      <c r="B1827">
        <v>3.1800000667572021</v>
      </c>
    </row>
    <row r="1828" spans="1:2" x14ac:dyDescent="0.45">
      <c r="A1828" s="1">
        <v>44258.912048611113</v>
      </c>
      <c r="B1828">
        <v>3.1800000667572021</v>
      </c>
    </row>
    <row r="1829" spans="1:2" x14ac:dyDescent="0.45">
      <c r="A1829" s="1">
        <v>44258.91064814815</v>
      </c>
      <c r="B1829">
        <v>3.1800000667572021</v>
      </c>
    </row>
    <row r="1830" spans="1:2" x14ac:dyDescent="0.45">
      <c r="A1830" s="1">
        <v>44258.909259259257</v>
      </c>
      <c r="B1830">
        <v>3.1800000667572021</v>
      </c>
    </row>
    <row r="1831" spans="1:2" x14ac:dyDescent="0.45">
      <c r="A1831" s="1">
        <v>44258.907858796294</v>
      </c>
      <c r="B1831">
        <v>3.1800000667572021</v>
      </c>
    </row>
    <row r="1832" spans="1:2" x14ac:dyDescent="0.45">
      <c r="A1832" s="1">
        <v>44258.906458333331</v>
      </c>
      <c r="B1832">
        <v>3.1800000667572021</v>
      </c>
    </row>
    <row r="1833" spans="1:2" x14ac:dyDescent="0.45">
      <c r="A1833" s="1">
        <v>44258.905057870368</v>
      </c>
      <c r="B1833">
        <v>3.1800000667572021</v>
      </c>
    </row>
    <row r="1834" spans="1:2" x14ac:dyDescent="0.45">
      <c r="A1834" s="1">
        <v>44258.903657407405</v>
      </c>
      <c r="B1834">
        <v>3.1800000667572021</v>
      </c>
    </row>
    <row r="1835" spans="1:2" x14ac:dyDescent="0.45">
      <c r="A1835" s="1">
        <v>44258.902268518519</v>
      </c>
      <c r="B1835">
        <v>3.1800000667572021</v>
      </c>
    </row>
    <row r="1836" spans="1:2" x14ac:dyDescent="0.45">
      <c r="A1836" s="1">
        <v>44258.900868055556</v>
      </c>
      <c r="B1836">
        <v>3.1800000667572021</v>
      </c>
    </row>
    <row r="1837" spans="1:2" x14ac:dyDescent="0.45">
      <c r="A1837" s="1">
        <v>44258.899467592593</v>
      </c>
      <c r="B1837">
        <v>3.1800000667572021</v>
      </c>
    </row>
    <row r="1838" spans="1:2" x14ac:dyDescent="0.45">
      <c r="A1838" s="1">
        <v>44258.898078703707</v>
      </c>
      <c r="B1838">
        <v>3.1800000667572021</v>
      </c>
    </row>
    <row r="1839" spans="1:2" x14ac:dyDescent="0.45">
      <c r="A1839" s="1">
        <v>44258.896678240744</v>
      </c>
      <c r="B1839">
        <v>3.1800000667572021</v>
      </c>
    </row>
    <row r="1840" spans="1:2" x14ac:dyDescent="0.45">
      <c r="A1840" s="1">
        <v>44258.895277777781</v>
      </c>
      <c r="B1840">
        <v>3.1800000667572021</v>
      </c>
    </row>
    <row r="1841" spans="1:2" x14ac:dyDescent="0.45">
      <c r="A1841" s="1">
        <v>44258.893877314818</v>
      </c>
      <c r="B1841">
        <v>3.1800000667572021</v>
      </c>
    </row>
    <row r="1842" spans="1:2" x14ac:dyDescent="0.45">
      <c r="A1842" s="1">
        <v>44258.892476851855</v>
      </c>
      <c r="B1842">
        <v>3.1800000667572021</v>
      </c>
    </row>
    <row r="1843" spans="1:2" x14ac:dyDescent="0.45">
      <c r="A1843" s="1">
        <v>44258.891076388885</v>
      </c>
      <c r="B1843">
        <v>3.1800000667572021</v>
      </c>
    </row>
    <row r="1844" spans="1:2" x14ac:dyDescent="0.45">
      <c r="A1844" s="1">
        <v>44258.889675925922</v>
      </c>
      <c r="B1844">
        <v>3.1800000667572021</v>
      </c>
    </row>
    <row r="1845" spans="1:2" x14ac:dyDescent="0.45">
      <c r="A1845" s="1">
        <v>44258.888275462959</v>
      </c>
      <c r="B1845">
        <v>3.1800000667572021</v>
      </c>
    </row>
    <row r="1846" spans="1:2" x14ac:dyDescent="0.45">
      <c r="A1846" s="1">
        <v>44258.886874999997</v>
      </c>
      <c r="B1846">
        <v>3.1800000667572021</v>
      </c>
    </row>
    <row r="1847" spans="1:2" x14ac:dyDescent="0.45">
      <c r="A1847" s="1">
        <v>44258.885474537034</v>
      </c>
      <c r="B1847">
        <v>3.1800000667572021</v>
      </c>
    </row>
    <row r="1848" spans="1:2" x14ac:dyDescent="0.45">
      <c r="A1848" s="1">
        <v>44258.884074074071</v>
      </c>
      <c r="B1848">
        <v>3.1800000667572021</v>
      </c>
    </row>
    <row r="1849" spans="1:2" x14ac:dyDescent="0.45">
      <c r="A1849" s="1">
        <v>44258.882673611108</v>
      </c>
      <c r="B1849">
        <v>3.1800000667572021</v>
      </c>
    </row>
    <row r="1850" spans="1:2" x14ac:dyDescent="0.45">
      <c r="A1850" s="1">
        <v>44258.881284722222</v>
      </c>
      <c r="B1850">
        <v>3.1800000667572021</v>
      </c>
    </row>
    <row r="1851" spans="1:2" x14ac:dyDescent="0.45">
      <c r="A1851" s="1">
        <v>44258.879884259259</v>
      </c>
      <c r="B1851">
        <v>3.1800000667572021</v>
      </c>
    </row>
    <row r="1852" spans="1:2" x14ac:dyDescent="0.45">
      <c r="A1852" s="1">
        <v>44258.878483796296</v>
      </c>
      <c r="B1852">
        <v>3.1800000667572021</v>
      </c>
    </row>
    <row r="1853" spans="1:2" x14ac:dyDescent="0.45">
      <c r="A1853" s="1">
        <v>44258.877083333333</v>
      </c>
      <c r="B1853">
        <v>3.1800000667572021</v>
      </c>
    </row>
    <row r="1854" spans="1:2" x14ac:dyDescent="0.45">
      <c r="A1854" s="1">
        <v>44258.87568287037</v>
      </c>
      <c r="B1854">
        <v>3.1800000667572021</v>
      </c>
    </row>
    <row r="1855" spans="1:2" x14ac:dyDescent="0.45">
      <c r="A1855" s="1">
        <v>44258.874282407407</v>
      </c>
      <c r="B1855">
        <v>3.309999942779541</v>
      </c>
    </row>
    <row r="1856" spans="1:2" x14ac:dyDescent="0.45">
      <c r="A1856" s="1">
        <v>44258.872881944444</v>
      </c>
      <c r="B1856">
        <v>3.309999942779541</v>
      </c>
    </row>
    <row r="1857" spans="1:2" x14ac:dyDescent="0.45">
      <c r="A1857" s="1">
        <v>44258.871481481481</v>
      </c>
      <c r="B1857">
        <v>3.309999942779541</v>
      </c>
    </row>
    <row r="1858" spans="1:2" x14ac:dyDescent="0.45">
      <c r="A1858" s="1">
        <v>44258.870081018518</v>
      </c>
      <c r="B1858">
        <v>3.309999942779541</v>
      </c>
    </row>
    <row r="1859" spans="1:2" x14ac:dyDescent="0.45">
      <c r="A1859" s="1">
        <v>44258.868680555555</v>
      </c>
      <c r="B1859">
        <v>3.309999942779541</v>
      </c>
    </row>
    <row r="1860" spans="1:2" x14ac:dyDescent="0.45">
      <c r="A1860" s="1">
        <v>44258.867291666669</v>
      </c>
      <c r="B1860">
        <v>3.309999942779541</v>
      </c>
    </row>
    <row r="1861" spans="1:2" x14ac:dyDescent="0.45">
      <c r="A1861" s="1">
        <v>44258.865891203706</v>
      </c>
      <c r="B1861">
        <v>3.309999942779541</v>
      </c>
    </row>
    <row r="1862" spans="1:2" x14ac:dyDescent="0.45">
      <c r="A1862" s="1">
        <v>44258.864490740743</v>
      </c>
      <c r="B1862">
        <v>3.309999942779541</v>
      </c>
    </row>
    <row r="1863" spans="1:2" x14ac:dyDescent="0.45">
      <c r="A1863" s="1">
        <v>44258.86309027778</v>
      </c>
      <c r="B1863">
        <v>3.309999942779541</v>
      </c>
    </row>
    <row r="1864" spans="1:2" x14ac:dyDescent="0.45">
      <c r="A1864" s="1">
        <v>44258.861701388887</v>
      </c>
      <c r="B1864">
        <v>3.309999942779541</v>
      </c>
    </row>
    <row r="1865" spans="1:2" x14ac:dyDescent="0.45">
      <c r="A1865" s="1">
        <v>44258.860300925924</v>
      </c>
      <c r="B1865">
        <v>3.309999942779541</v>
      </c>
    </row>
    <row r="1866" spans="1:2" x14ac:dyDescent="0.45">
      <c r="A1866" s="1">
        <v>44258.858900462961</v>
      </c>
      <c r="B1866">
        <v>3.309999942779541</v>
      </c>
    </row>
    <row r="1867" spans="1:2" x14ac:dyDescent="0.45">
      <c r="A1867" s="1">
        <v>44258.857511574075</v>
      </c>
      <c r="B1867">
        <v>3.309999942779541</v>
      </c>
    </row>
    <row r="1868" spans="1:2" x14ac:dyDescent="0.45">
      <c r="A1868" s="1">
        <v>44258.856099537035</v>
      </c>
      <c r="B1868">
        <v>3.309999942779541</v>
      </c>
    </row>
    <row r="1869" spans="1:2" x14ac:dyDescent="0.45">
      <c r="A1869" s="1">
        <v>44258.854710648149</v>
      </c>
      <c r="B1869">
        <v>3.309999942779541</v>
      </c>
    </row>
    <row r="1870" spans="1:2" x14ac:dyDescent="0.45">
      <c r="A1870" s="1">
        <v>44258.853310185186</v>
      </c>
      <c r="B1870">
        <v>3.309999942779541</v>
      </c>
    </row>
    <row r="1871" spans="1:2" x14ac:dyDescent="0.45">
      <c r="A1871" s="1">
        <v>44258.851909722223</v>
      </c>
      <c r="B1871">
        <v>3.309999942779541</v>
      </c>
    </row>
    <row r="1872" spans="1:2" x14ac:dyDescent="0.45">
      <c r="A1872" s="1">
        <v>44258.85050925926</v>
      </c>
      <c r="B1872">
        <v>3.309999942779541</v>
      </c>
    </row>
    <row r="1873" spans="1:2" x14ac:dyDescent="0.45">
      <c r="A1873" s="1">
        <v>44258.849120370367</v>
      </c>
      <c r="B1873">
        <v>3.309999942779541</v>
      </c>
    </row>
    <row r="1874" spans="1:2" x14ac:dyDescent="0.45">
      <c r="A1874" s="1">
        <v>44258.847719907404</v>
      </c>
      <c r="B1874">
        <v>3.309999942779541</v>
      </c>
    </row>
    <row r="1875" spans="1:2" x14ac:dyDescent="0.45">
      <c r="A1875" s="1">
        <v>44258.846319444441</v>
      </c>
      <c r="B1875">
        <v>3.309999942779541</v>
      </c>
    </row>
    <row r="1876" spans="1:2" x14ac:dyDescent="0.45">
      <c r="A1876" s="1">
        <v>44258.844918981478</v>
      </c>
      <c r="B1876">
        <v>3.309999942779541</v>
      </c>
    </row>
    <row r="1877" spans="1:2" x14ac:dyDescent="0.45">
      <c r="A1877" s="1">
        <v>44258.843518518515</v>
      </c>
      <c r="B1877">
        <v>3.309999942779541</v>
      </c>
    </row>
    <row r="1878" spans="1:2" x14ac:dyDescent="0.45">
      <c r="A1878" s="1">
        <v>44258.842129629629</v>
      </c>
      <c r="B1878">
        <v>3.309999942779541</v>
      </c>
    </row>
    <row r="1879" spans="1:2" x14ac:dyDescent="0.45">
      <c r="A1879" s="1">
        <v>44258.840729166666</v>
      </c>
      <c r="B1879">
        <v>3.309999942779541</v>
      </c>
    </row>
    <row r="1880" spans="1:2" x14ac:dyDescent="0.45">
      <c r="A1880" s="1">
        <v>44258.839328703703</v>
      </c>
      <c r="B1880">
        <v>3.309999942779541</v>
      </c>
    </row>
    <row r="1881" spans="1:2" x14ac:dyDescent="0.45">
      <c r="A1881" s="1">
        <v>44258.83792824074</v>
      </c>
      <c r="B1881">
        <v>3.309999942779541</v>
      </c>
    </row>
    <row r="1882" spans="1:2" x14ac:dyDescent="0.45">
      <c r="A1882" s="1">
        <v>44258.836539351854</v>
      </c>
      <c r="B1882">
        <v>3.309999942779541</v>
      </c>
    </row>
    <row r="1883" spans="1:2" x14ac:dyDescent="0.45">
      <c r="A1883" s="1">
        <v>44258.835138888891</v>
      </c>
      <c r="B1883">
        <v>3.309999942779541</v>
      </c>
    </row>
    <row r="1884" spans="1:2" x14ac:dyDescent="0.45">
      <c r="A1884" s="1">
        <v>44258.833738425928</v>
      </c>
      <c r="B1884">
        <v>3.309999942779541</v>
      </c>
    </row>
    <row r="1885" spans="1:2" x14ac:dyDescent="0.45">
      <c r="A1885" s="1">
        <v>44258.832337962966</v>
      </c>
      <c r="B1885">
        <v>3.630000114440918</v>
      </c>
    </row>
    <row r="1886" spans="1:2" x14ac:dyDescent="0.45">
      <c r="A1886" s="1">
        <v>44258.830937500003</v>
      </c>
      <c r="B1886">
        <v>3.630000114440918</v>
      </c>
    </row>
    <row r="1887" spans="1:2" x14ac:dyDescent="0.45">
      <c r="A1887" s="1">
        <v>44258.82953703704</v>
      </c>
      <c r="B1887">
        <v>3.630000114440918</v>
      </c>
    </row>
    <row r="1888" spans="1:2" x14ac:dyDescent="0.45">
      <c r="A1888" s="1">
        <v>44258.828148148146</v>
      </c>
      <c r="B1888">
        <v>3.630000114440918</v>
      </c>
    </row>
    <row r="1889" spans="1:2" x14ac:dyDescent="0.45">
      <c r="A1889" s="1">
        <v>44258.826747685183</v>
      </c>
      <c r="B1889">
        <v>3.630000114440918</v>
      </c>
    </row>
    <row r="1890" spans="1:2" x14ac:dyDescent="0.45">
      <c r="A1890" s="1">
        <v>44258.82534722222</v>
      </c>
      <c r="B1890">
        <v>3.630000114440918</v>
      </c>
    </row>
    <row r="1891" spans="1:2" x14ac:dyDescent="0.45">
      <c r="A1891" s="1">
        <v>44258.823946759258</v>
      </c>
      <c r="B1891">
        <v>3.630000114440918</v>
      </c>
    </row>
    <row r="1892" spans="1:2" x14ac:dyDescent="0.45">
      <c r="A1892" s="1">
        <v>44258.822546296295</v>
      </c>
      <c r="B1892">
        <v>3.630000114440918</v>
      </c>
    </row>
    <row r="1893" spans="1:2" x14ac:dyDescent="0.45">
      <c r="A1893" s="1">
        <v>44258.821145833332</v>
      </c>
      <c r="B1893">
        <v>3.630000114440918</v>
      </c>
    </row>
    <row r="1894" spans="1:2" x14ac:dyDescent="0.45">
      <c r="A1894" s="1">
        <v>44258.819745370369</v>
      </c>
      <c r="B1894">
        <v>3.630000114440918</v>
      </c>
    </row>
    <row r="1895" spans="1:2" x14ac:dyDescent="0.45">
      <c r="A1895" s="1">
        <v>44258.818356481483</v>
      </c>
      <c r="B1895">
        <v>3.630000114440918</v>
      </c>
    </row>
    <row r="1896" spans="1:2" x14ac:dyDescent="0.45">
      <c r="A1896" s="1">
        <v>44258.81695601852</v>
      </c>
      <c r="B1896">
        <v>3.630000114440918</v>
      </c>
    </row>
    <row r="1897" spans="1:2" x14ac:dyDescent="0.45">
      <c r="A1897" s="1">
        <v>44258.815555555557</v>
      </c>
      <c r="B1897">
        <v>3.630000114440918</v>
      </c>
    </row>
    <row r="1898" spans="1:2" x14ac:dyDescent="0.45">
      <c r="A1898" s="1">
        <v>44258.814155092594</v>
      </c>
      <c r="B1898">
        <v>3.630000114440918</v>
      </c>
    </row>
    <row r="1899" spans="1:2" x14ac:dyDescent="0.45">
      <c r="A1899" s="1">
        <v>44258.812754629631</v>
      </c>
      <c r="B1899">
        <v>3.630000114440918</v>
      </c>
    </row>
    <row r="1900" spans="1:2" x14ac:dyDescent="0.45">
      <c r="A1900" s="1">
        <v>44258.811365740738</v>
      </c>
      <c r="B1900">
        <v>3.630000114440918</v>
      </c>
    </row>
    <row r="1901" spans="1:2" x14ac:dyDescent="0.45">
      <c r="A1901" s="1">
        <v>44258.809965277775</v>
      </c>
      <c r="B1901">
        <v>3.630000114440918</v>
      </c>
    </row>
    <row r="1902" spans="1:2" x14ac:dyDescent="0.45">
      <c r="A1902" s="1">
        <v>44258.808564814812</v>
      </c>
      <c r="B1902">
        <v>3.630000114440918</v>
      </c>
    </row>
    <row r="1903" spans="1:2" x14ac:dyDescent="0.45">
      <c r="A1903" s="1">
        <v>44258.807164351849</v>
      </c>
      <c r="B1903">
        <v>3.630000114440918</v>
      </c>
    </row>
    <row r="1904" spans="1:2" x14ac:dyDescent="0.45">
      <c r="A1904" s="1">
        <v>44258.805763888886</v>
      </c>
      <c r="B1904">
        <v>3.630000114440918</v>
      </c>
    </row>
    <row r="1905" spans="1:2" x14ac:dyDescent="0.45">
      <c r="A1905" s="1">
        <v>44258.804363425923</v>
      </c>
      <c r="B1905">
        <v>3.630000114440918</v>
      </c>
    </row>
    <row r="1906" spans="1:2" x14ac:dyDescent="0.45">
      <c r="A1906" s="1">
        <v>44258.80296296296</v>
      </c>
      <c r="B1906">
        <v>3.630000114440918</v>
      </c>
    </row>
    <row r="1907" spans="1:2" x14ac:dyDescent="0.45">
      <c r="A1907" s="1">
        <v>44258.801562499997</v>
      </c>
      <c r="B1907">
        <v>2.6099998950958252</v>
      </c>
    </row>
    <row r="1908" spans="1:2" x14ac:dyDescent="0.45">
      <c r="A1908" s="1">
        <v>44258.800162037034</v>
      </c>
      <c r="B1908">
        <v>2.6099998950958252</v>
      </c>
    </row>
    <row r="1909" spans="1:2" x14ac:dyDescent="0.45">
      <c r="A1909" s="1">
        <v>44258.798773148148</v>
      </c>
      <c r="B1909">
        <v>2.6099998950958252</v>
      </c>
    </row>
    <row r="1910" spans="1:2" x14ac:dyDescent="0.45">
      <c r="A1910" s="1">
        <v>44258.797372685185</v>
      </c>
      <c r="B1910">
        <v>2.6099998950958252</v>
      </c>
    </row>
    <row r="1911" spans="1:2" x14ac:dyDescent="0.45">
      <c r="A1911" s="1">
        <v>44258.795972222222</v>
      </c>
      <c r="B1911">
        <v>2.6099998950958252</v>
      </c>
    </row>
    <row r="1912" spans="1:2" x14ac:dyDescent="0.45">
      <c r="A1912" s="1">
        <v>44258.794571759259</v>
      </c>
      <c r="B1912">
        <v>2.6099998950958252</v>
      </c>
    </row>
    <row r="1913" spans="1:2" x14ac:dyDescent="0.45">
      <c r="A1913" s="1">
        <v>44258.793171296296</v>
      </c>
      <c r="B1913">
        <v>2.6099998950958252</v>
      </c>
    </row>
    <row r="1914" spans="1:2" x14ac:dyDescent="0.45">
      <c r="A1914" s="1">
        <v>44258.791770833333</v>
      </c>
      <c r="B1914">
        <v>2.6099998950958252</v>
      </c>
    </row>
    <row r="1915" spans="1:2" x14ac:dyDescent="0.45">
      <c r="A1915" s="1">
        <v>44258.790370370371</v>
      </c>
      <c r="B1915">
        <v>2.2100000381469727</v>
      </c>
    </row>
    <row r="1916" spans="1:2" x14ac:dyDescent="0.45">
      <c r="A1916" s="1">
        <v>44258.788969907408</v>
      </c>
      <c r="B1916">
        <v>2.2100000381469727</v>
      </c>
    </row>
    <row r="1917" spans="1:2" x14ac:dyDescent="0.45">
      <c r="A1917" s="1">
        <v>44258.787569444445</v>
      </c>
      <c r="B1917">
        <v>2.2100000381469727</v>
      </c>
    </row>
    <row r="1918" spans="1:2" x14ac:dyDescent="0.45">
      <c r="A1918" s="1">
        <v>44258.786180555559</v>
      </c>
      <c r="B1918">
        <v>2.2100000381469727</v>
      </c>
    </row>
    <row r="1919" spans="1:2" x14ac:dyDescent="0.45">
      <c r="A1919" s="1">
        <v>44258.784780092596</v>
      </c>
      <c r="B1919">
        <v>2.2100000381469727</v>
      </c>
    </row>
    <row r="1920" spans="1:2" x14ac:dyDescent="0.45">
      <c r="A1920" s="1">
        <v>44258.783368055556</v>
      </c>
      <c r="B1920">
        <v>2.2100000381469727</v>
      </c>
    </row>
    <row r="1921" spans="1:2" x14ac:dyDescent="0.45">
      <c r="A1921" s="1">
        <v>44258.781967592593</v>
      </c>
      <c r="B1921">
        <v>2.2100000381469727</v>
      </c>
    </row>
    <row r="1922" spans="1:2" x14ac:dyDescent="0.45">
      <c r="A1922" s="1">
        <v>44258.78056712963</v>
      </c>
      <c r="B1922">
        <v>2.2100000381469727</v>
      </c>
    </row>
    <row r="1923" spans="1:2" x14ac:dyDescent="0.45">
      <c r="A1923" s="1">
        <v>44258.779166666667</v>
      </c>
      <c r="B1923">
        <v>2.2100000381469727</v>
      </c>
    </row>
    <row r="1924" spans="1:2" x14ac:dyDescent="0.45">
      <c r="A1924" s="1">
        <v>44258.777766203704</v>
      </c>
      <c r="B1924">
        <v>2.2100000381469727</v>
      </c>
    </row>
    <row r="1925" spans="1:2" x14ac:dyDescent="0.45">
      <c r="A1925" s="1">
        <v>44258.776365740741</v>
      </c>
      <c r="B1925">
        <v>2.2100000381469727</v>
      </c>
    </row>
    <row r="1926" spans="1:2" x14ac:dyDescent="0.45">
      <c r="A1926" s="1">
        <v>44258.774965277778</v>
      </c>
      <c r="B1926">
        <v>2.2100000381469727</v>
      </c>
    </row>
    <row r="1927" spans="1:2" x14ac:dyDescent="0.45">
      <c r="A1927" s="1">
        <v>44258.773564814815</v>
      </c>
      <c r="B1927">
        <v>2.2100000381469727</v>
      </c>
    </row>
    <row r="1928" spans="1:2" x14ac:dyDescent="0.45">
      <c r="A1928" s="1">
        <v>44258.772164351853</v>
      </c>
      <c r="B1928">
        <v>2.2100000381469727</v>
      </c>
    </row>
    <row r="1929" spans="1:2" x14ac:dyDescent="0.45">
      <c r="A1929" s="1">
        <v>44258.770775462966</v>
      </c>
      <c r="B1929">
        <v>2.2100000381469727</v>
      </c>
    </row>
    <row r="1930" spans="1:2" x14ac:dyDescent="0.45">
      <c r="A1930" s="1">
        <v>44258.769375000003</v>
      </c>
      <c r="B1930">
        <v>2.2100000381469727</v>
      </c>
    </row>
    <row r="1931" spans="1:2" x14ac:dyDescent="0.45">
      <c r="A1931" s="1">
        <v>44258.767974537041</v>
      </c>
      <c r="B1931">
        <v>2.2100000381469727</v>
      </c>
    </row>
    <row r="1932" spans="1:2" x14ac:dyDescent="0.45">
      <c r="A1932" s="1">
        <v>44258.766574074078</v>
      </c>
      <c r="B1932">
        <v>2.2100000381469727</v>
      </c>
    </row>
    <row r="1933" spans="1:2" x14ac:dyDescent="0.45">
      <c r="A1933" s="1">
        <v>44258.765173611115</v>
      </c>
      <c r="B1933">
        <v>2.2100000381469727</v>
      </c>
    </row>
    <row r="1934" spans="1:2" x14ac:dyDescent="0.45">
      <c r="A1934" s="1">
        <v>44258.763773148145</v>
      </c>
      <c r="B1934">
        <v>2.2100000381469727</v>
      </c>
    </row>
    <row r="1935" spans="1:2" x14ac:dyDescent="0.45">
      <c r="A1935" s="1">
        <v>44258.762372685182</v>
      </c>
      <c r="B1935">
        <v>2.2100000381469727</v>
      </c>
    </row>
    <row r="1936" spans="1:2" x14ac:dyDescent="0.45">
      <c r="A1936" s="1">
        <v>44258.760983796295</v>
      </c>
      <c r="B1936">
        <v>2.2100000381469727</v>
      </c>
    </row>
    <row r="1937" spans="1:2" x14ac:dyDescent="0.45">
      <c r="A1937" s="1">
        <v>44258.759583333333</v>
      </c>
      <c r="B1937">
        <v>2.2100000381469727</v>
      </c>
    </row>
    <row r="1938" spans="1:2" x14ac:dyDescent="0.45">
      <c r="A1938" s="1">
        <v>44258.758194444446</v>
      </c>
      <c r="B1938">
        <v>2.2100000381469727</v>
      </c>
    </row>
    <row r="1939" spans="1:2" x14ac:dyDescent="0.45">
      <c r="A1939" s="1">
        <v>44258.756793981483</v>
      </c>
      <c r="B1939">
        <v>2.2100000381469727</v>
      </c>
    </row>
    <row r="1940" spans="1:2" x14ac:dyDescent="0.45">
      <c r="A1940" s="1">
        <v>44258.755393518521</v>
      </c>
      <c r="B1940">
        <v>2.2100000381469727</v>
      </c>
    </row>
    <row r="1941" spans="1:2" x14ac:dyDescent="0.45">
      <c r="A1941" s="1">
        <v>44258.753993055558</v>
      </c>
      <c r="B1941">
        <v>2.2100000381469727</v>
      </c>
    </row>
    <row r="1942" spans="1:2" x14ac:dyDescent="0.45">
      <c r="A1942" s="1">
        <v>44258.752592592595</v>
      </c>
      <c r="B1942">
        <v>2.2100000381469727</v>
      </c>
    </row>
    <row r="1943" spans="1:2" x14ac:dyDescent="0.45">
      <c r="A1943" s="1">
        <v>44258.751192129632</v>
      </c>
      <c r="B1943">
        <v>2.2100000381469727</v>
      </c>
    </row>
    <row r="1944" spans="1:2" x14ac:dyDescent="0.45">
      <c r="A1944" s="1">
        <v>44258.749791666669</v>
      </c>
      <c r="B1944">
        <v>2.7000000476837158</v>
      </c>
    </row>
    <row r="1945" spans="1:2" x14ac:dyDescent="0.45">
      <c r="A1945" s="1">
        <v>44258.748391203706</v>
      </c>
      <c r="B1945">
        <v>2.7000000476837158</v>
      </c>
    </row>
    <row r="1946" spans="1:2" x14ac:dyDescent="0.45">
      <c r="A1946" s="1">
        <v>44258.746990740743</v>
      </c>
      <c r="B1946">
        <v>2.7000000476837158</v>
      </c>
    </row>
    <row r="1947" spans="1:2" x14ac:dyDescent="0.45">
      <c r="A1947" s="1">
        <v>44258.74560185185</v>
      </c>
      <c r="B1947">
        <v>2.7000000476837158</v>
      </c>
    </row>
    <row r="1948" spans="1:2" x14ac:dyDescent="0.45">
      <c r="A1948" s="1">
        <v>44258.744201388887</v>
      </c>
      <c r="B1948">
        <v>2.7000000476837158</v>
      </c>
    </row>
    <row r="1949" spans="1:2" x14ac:dyDescent="0.45">
      <c r="A1949" s="1">
        <v>44258.742789351854</v>
      </c>
      <c r="B1949">
        <v>2.7000000476837158</v>
      </c>
    </row>
    <row r="1950" spans="1:2" x14ac:dyDescent="0.45">
      <c r="A1950" s="1">
        <v>44258.741400462961</v>
      </c>
      <c r="B1950">
        <v>2.7000000476837158</v>
      </c>
    </row>
    <row r="1951" spans="1:2" x14ac:dyDescent="0.45">
      <c r="A1951" s="1">
        <v>44258.74</v>
      </c>
      <c r="B1951">
        <v>2.7000000476837158</v>
      </c>
    </row>
    <row r="1952" spans="1:2" x14ac:dyDescent="0.45">
      <c r="A1952" s="1">
        <v>44258.738599537035</v>
      </c>
      <c r="B1952">
        <v>2.7000000476837158</v>
      </c>
    </row>
    <row r="1953" spans="1:2" x14ac:dyDescent="0.45">
      <c r="A1953" s="1">
        <v>44258.737199074072</v>
      </c>
      <c r="B1953">
        <v>2.7000000476837158</v>
      </c>
    </row>
    <row r="1954" spans="1:2" x14ac:dyDescent="0.45">
      <c r="A1954" s="1">
        <v>44258.735810185186</v>
      </c>
      <c r="B1954">
        <v>2.7000000476837158</v>
      </c>
    </row>
    <row r="1955" spans="1:2" x14ac:dyDescent="0.45">
      <c r="A1955" s="1">
        <v>44258.734409722223</v>
      </c>
      <c r="B1955">
        <v>2.7000000476837158</v>
      </c>
    </row>
    <row r="1956" spans="1:2" x14ac:dyDescent="0.45">
      <c r="A1956" s="1">
        <v>44258.73300925926</v>
      </c>
      <c r="B1956">
        <v>2.7000000476837158</v>
      </c>
    </row>
    <row r="1957" spans="1:2" x14ac:dyDescent="0.45">
      <c r="A1957" s="1">
        <v>44258.731608796297</v>
      </c>
      <c r="B1957">
        <v>2.7000000476837158</v>
      </c>
    </row>
    <row r="1958" spans="1:2" x14ac:dyDescent="0.45">
      <c r="A1958" s="1">
        <v>44258.730208333334</v>
      </c>
      <c r="B1958">
        <v>2.7000000476837158</v>
      </c>
    </row>
    <row r="1959" spans="1:2" x14ac:dyDescent="0.45">
      <c r="A1959" s="1">
        <v>44258.728807870371</v>
      </c>
      <c r="B1959">
        <v>2.7000000476837158</v>
      </c>
    </row>
    <row r="1960" spans="1:2" x14ac:dyDescent="0.45">
      <c r="A1960" s="1">
        <v>44258.727407407408</v>
      </c>
      <c r="B1960">
        <v>2.7000000476837158</v>
      </c>
    </row>
    <row r="1961" spans="1:2" x14ac:dyDescent="0.45">
      <c r="A1961" s="1">
        <v>44258.726006944446</v>
      </c>
      <c r="B1961">
        <v>2.7000000476837158</v>
      </c>
    </row>
    <row r="1962" spans="1:2" x14ac:dyDescent="0.45">
      <c r="A1962" s="1">
        <v>44258.724618055552</v>
      </c>
      <c r="B1962">
        <v>2.7000000476837158</v>
      </c>
    </row>
    <row r="1963" spans="1:2" x14ac:dyDescent="0.45">
      <c r="A1963" s="1">
        <v>44258.723217592589</v>
      </c>
      <c r="B1963">
        <v>2.7000000476837158</v>
      </c>
    </row>
    <row r="1964" spans="1:2" x14ac:dyDescent="0.45">
      <c r="A1964" s="1">
        <v>44258.721817129626</v>
      </c>
      <c r="B1964">
        <v>2.7000000476837158</v>
      </c>
    </row>
    <row r="1965" spans="1:2" x14ac:dyDescent="0.45">
      <c r="A1965" s="1">
        <v>44258.720416666663</v>
      </c>
      <c r="B1965">
        <v>2.7000000476837158</v>
      </c>
    </row>
    <row r="1966" spans="1:2" x14ac:dyDescent="0.45">
      <c r="A1966" s="1">
        <v>44258.7190162037</v>
      </c>
      <c r="B1966">
        <v>2.7000000476837158</v>
      </c>
    </row>
    <row r="1967" spans="1:2" x14ac:dyDescent="0.45">
      <c r="A1967" s="1">
        <v>44258.717615740738</v>
      </c>
      <c r="B1967">
        <v>2.7000000476837158</v>
      </c>
    </row>
    <row r="1968" spans="1:2" x14ac:dyDescent="0.45">
      <c r="A1968" s="1">
        <v>44258.716215277775</v>
      </c>
      <c r="B1968">
        <v>2.7000000476837158</v>
      </c>
    </row>
    <row r="1969" spans="1:2" x14ac:dyDescent="0.45">
      <c r="A1969" s="1">
        <v>44258.714814814812</v>
      </c>
      <c r="B1969">
        <v>2.7000000476837158</v>
      </c>
    </row>
    <row r="1970" spans="1:2" x14ac:dyDescent="0.45">
      <c r="A1970" s="1">
        <v>44258.713414351849</v>
      </c>
      <c r="B1970">
        <v>2.7000000476837158</v>
      </c>
    </row>
    <row r="1971" spans="1:2" x14ac:dyDescent="0.45">
      <c r="A1971" s="1">
        <v>44258.712013888886</v>
      </c>
      <c r="B1971">
        <v>2.7000000476837158</v>
      </c>
    </row>
    <row r="1972" spans="1:2" x14ac:dyDescent="0.45">
      <c r="A1972" s="1">
        <v>44258.710613425923</v>
      </c>
      <c r="B1972">
        <v>2.7000000476837158</v>
      </c>
    </row>
    <row r="1973" spans="1:2" x14ac:dyDescent="0.45">
      <c r="A1973" s="1">
        <v>44258.70921296296</v>
      </c>
      <c r="B1973">
        <v>2.7000000476837158</v>
      </c>
    </row>
    <row r="1974" spans="1:2" x14ac:dyDescent="0.45">
      <c r="A1974" s="1">
        <v>44258.707812499997</v>
      </c>
      <c r="B1974">
        <v>3.3199999332427979</v>
      </c>
    </row>
    <row r="1975" spans="1:2" x14ac:dyDescent="0.45">
      <c r="A1975" s="1">
        <v>44258.706412037034</v>
      </c>
      <c r="B1975">
        <v>3.3199999332427979</v>
      </c>
    </row>
    <row r="1976" spans="1:2" x14ac:dyDescent="0.45">
      <c r="A1976" s="1">
        <v>44258.705000000002</v>
      </c>
      <c r="B1976">
        <v>3.3199999332427979</v>
      </c>
    </row>
    <row r="1977" spans="1:2" x14ac:dyDescent="0.45">
      <c r="A1977" s="1">
        <v>44258.703599537039</v>
      </c>
      <c r="B1977">
        <v>3.3199999332427979</v>
      </c>
    </row>
    <row r="1978" spans="1:2" x14ac:dyDescent="0.45">
      <c r="A1978" s="1">
        <v>44258.702199074076</v>
      </c>
      <c r="B1978">
        <v>3.3199999332427979</v>
      </c>
    </row>
    <row r="1979" spans="1:2" x14ac:dyDescent="0.45">
      <c r="A1979" s="1">
        <v>44258.700810185182</v>
      </c>
      <c r="B1979">
        <v>3.3199999332427979</v>
      </c>
    </row>
    <row r="1980" spans="1:2" x14ac:dyDescent="0.45">
      <c r="A1980" s="1">
        <v>44258.69940972222</v>
      </c>
      <c r="B1980">
        <v>3.3199999332427979</v>
      </c>
    </row>
    <row r="1981" spans="1:2" x14ac:dyDescent="0.45">
      <c r="A1981" s="1">
        <v>44258.698009259257</v>
      </c>
      <c r="B1981">
        <v>3.3199999332427979</v>
      </c>
    </row>
    <row r="1982" spans="1:2" x14ac:dyDescent="0.45">
      <c r="A1982" s="1">
        <v>44258.696608796294</v>
      </c>
      <c r="B1982">
        <v>3.3199999332427979</v>
      </c>
    </row>
    <row r="1983" spans="1:2" x14ac:dyDescent="0.45">
      <c r="A1983" s="1">
        <v>44258.695208333331</v>
      </c>
      <c r="B1983">
        <v>3.3199999332427979</v>
      </c>
    </row>
    <row r="1984" spans="1:2" x14ac:dyDescent="0.45">
      <c r="A1984" s="1">
        <v>44258.693807870368</v>
      </c>
      <c r="B1984">
        <v>3.3199999332427979</v>
      </c>
    </row>
    <row r="1985" spans="1:2" x14ac:dyDescent="0.45">
      <c r="A1985" s="1">
        <v>44258.692407407405</v>
      </c>
      <c r="B1985">
        <v>3.3199999332427979</v>
      </c>
    </row>
    <row r="1986" spans="1:2" x14ac:dyDescent="0.45">
      <c r="A1986" s="1">
        <v>44258.691006944442</v>
      </c>
      <c r="B1986">
        <v>3.3199999332427979</v>
      </c>
    </row>
    <row r="1987" spans="1:2" x14ac:dyDescent="0.45">
      <c r="A1987" s="1">
        <v>44258.689606481479</v>
      </c>
      <c r="B1987">
        <v>3.3199999332427979</v>
      </c>
    </row>
    <row r="1988" spans="1:2" x14ac:dyDescent="0.45">
      <c r="A1988" s="1">
        <v>44258.688206018516</v>
      </c>
      <c r="B1988">
        <v>3.3199999332427979</v>
      </c>
    </row>
    <row r="1989" spans="1:2" x14ac:dyDescent="0.45">
      <c r="A1989" s="1">
        <v>44258.686805555553</v>
      </c>
      <c r="B1989">
        <v>3.3199999332427979</v>
      </c>
    </row>
    <row r="1990" spans="1:2" x14ac:dyDescent="0.45">
      <c r="A1990" s="1">
        <v>44258.685416666667</v>
      </c>
      <c r="B1990">
        <v>3.3199999332427979</v>
      </c>
    </row>
    <row r="1991" spans="1:2" x14ac:dyDescent="0.45">
      <c r="A1991" s="1">
        <v>44258.684016203704</v>
      </c>
      <c r="B1991">
        <v>3.3199999332427979</v>
      </c>
    </row>
    <row r="1992" spans="1:2" x14ac:dyDescent="0.45">
      <c r="A1992" s="1">
        <v>44258.682615740741</v>
      </c>
      <c r="B1992">
        <v>3.3199999332427979</v>
      </c>
    </row>
    <row r="1993" spans="1:2" x14ac:dyDescent="0.45">
      <c r="A1993" s="1">
        <v>44258.681215277778</v>
      </c>
      <c r="B1993">
        <v>3.3199999332427979</v>
      </c>
    </row>
    <row r="1994" spans="1:2" x14ac:dyDescent="0.45">
      <c r="A1994" s="1">
        <v>44258.679814814815</v>
      </c>
      <c r="B1994">
        <v>3.3199999332427979</v>
      </c>
    </row>
    <row r="1995" spans="1:2" x14ac:dyDescent="0.45">
      <c r="A1995" s="1">
        <v>44258.678414351853</v>
      </c>
      <c r="B1995">
        <v>3.3199999332427979</v>
      </c>
    </row>
    <row r="1996" spans="1:2" x14ac:dyDescent="0.45">
      <c r="A1996" s="1">
        <v>44258.67701388889</v>
      </c>
      <c r="B1996">
        <v>3.3199999332427979</v>
      </c>
    </row>
    <row r="1997" spans="1:2" x14ac:dyDescent="0.45">
      <c r="A1997" s="1">
        <v>44258.675625000003</v>
      </c>
      <c r="B1997">
        <v>3.3199999332427979</v>
      </c>
    </row>
    <row r="1998" spans="1:2" x14ac:dyDescent="0.45">
      <c r="A1998" s="1">
        <v>44258.674224537041</v>
      </c>
      <c r="B1998">
        <v>3.3199999332427979</v>
      </c>
    </row>
    <row r="1999" spans="1:2" x14ac:dyDescent="0.45">
      <c r="A1999" s="1">
        <v>44258.672824074078</v>
      </c>
      <c r="B1999">
        <v>3.3199999332427979</v>
      </c>
    </row>
    <row r="2000" spans="1:2" x14ac:dyDescent="0.45">
      <c r="A2000" s="1">
        <v>44258.671423611115</v>
      </c>
      <c r="B2000">
        <v>3.3199999332427979</v>
      </c>
    </row>
    <row r="2001" spans="1:2" x14ac:dyDescent="0.45">
      <c r="A2001" s="1">
        <v>44258.670034722221</v>
      </c>
      <c r="B2001">
        <v>3.3199999332427979</v>
      </c>
    </row>
    <row r="2002" spans="1:2" x14ac:dyDescent="0.45">
      <c r="A2002" s="1">
        <v>44258.668634259258</v>
      </c>
      <c r="B2002">
        <v>3.3199999332427979</v>
      </c>
    </row>
    <row r="2003" spans="1:2" x14ac:dyDescent="0.45">
      <c r="A2003" s="1">
        <v>44258.667245370372</v>
      </c>
      <c r="B2003">
        <v>3.3199999332427979</v>
      </c>
    </row>
    <row r="2004" spans="1:2" x14ac:dyDescent="0.45">
      <c r="A2004" s="1">
        <v>44258.665844907409</v>
      </c>
      <c r="B2004">
        <v>3.380000114440918</v>
      </c>
    </row>
    <row r="2005" spans="1:2" x14ac:dyDescent="0.45">
      <c r="A2005" s="1">
        <v>44258.664444444446</v>
      </c>
      <c r="B2005">
        <v>3.380000114440918</v>
      </c>
    </row>
    <row r="2006" spans="1:2" x14ac:dyDescent="0.45">
      <c r="A2006" s="1">
        <v>44258.663043981483</v>
      </c>
      <c r="B2006">
        <v>3.380000114440918</v>
      </c>
    </row>
    <row r="2007" spans="1:2" x14ac:dyDescent="0.45">
      <c r="A2007" s="1">
        <v>44258.661643518521</v>
      </c>
      <c r="B2007">
        <v>3.380000114440918</v>
      </c>
    </row>
    <row r="2008" spans="1:2" x14ac:dyDescent="0.45">
      <c r="A2008" s="1">
        <v>44258.660254629627</v>
      </c>
      <c r="B2008">
        <v>3.380000114440918</v>
      </c>
    </row>
    <row r="2009" spans="1:2" x14ac:dyDescent="0.45">
      <c r="A2009" s="1">
        <v>44258.658854166664</v>
      </c>
      <c r="B2009">
        <v>3.380000114440918</v>
      </c>
    </row>
    <row r="2010" spans="1:2" x14ac:dyDescent="0.45">
      <c r="A2010" s="1">
        <v>44258.657453703701</v>
      </c>
      <c r="B2010">
        <v>3.380000114440918</v>
      </c>
    </row>
    <row r="2011" spans="1:2" x14ac:dyDescent="0.45">
      <c r="A2011" s="1">
        <v>44258.656053240738</v>
      </c>
      <c r="B2011">
        <v>3.380000114440918</v>
      </c>
    </row>
    <row r="2012" spans="1:2" x14ac:dyDescent="0.45">
      <c r="A2012" s="1">
        <v>44258.654652777775</v>
      </c>
      <c r="B2012">
        <v>3.380000114440918</v>
      </c>
    </row>
    <row r="2013" spans="1:2" x14ac:dyDescent="0.45">
      <c r="A2013" s="1">
        <v>44258.653263888889</v>
      </c>
      <c r="B2013">
        <v>3.380000114440918</v>
      </c>
    </row>
    <row r="2014" spans="1:2" x14ac:dyDescent="0.45">
      <c r="A2014" s="1">
        <v>44258.651863425926</v>
      </c>
      <c r="B2014">
        <v>3.380000114440918</v>
      </c>
    </row>
    <row r="2015" spans="1:2" x14ac:dyDescent="0.45">
      <c r="A2015" s="1">
        <v>44258.650462962964</v>
      </c>
      <c r="B2015">
        <v>3.380000114440918</v>
      </c>
    </row>
    <row r="2016" spans="1:2" x14ac:dyDescent="0.45">
      <c r="A2016" s="1">
        <v>44258.649062500001</v>
      </c>
      <c r="B2016">
        <v>3.380000114440918</v>
      </c>
    </row>
    <row r="2017" spans="1:2" x14ac:dyDescent="0.45">
      <c r="A2017" s="1">
        <v>44258.647662037038</v>
      </c>
      <c r="B2017">
        <v>3.380000114440918</v>
      </c>
    </row>
    <row r="2018" spans="1:2" x14ac:dyDescent="0.45">
      <c r="A2018" s="1">
        <v>44258.646273148152</v>
      </c>
      <c r="B2018">
        <v>3.380000114440918</v>
      </c>
    </row>
    <row r="2019" spans="1:2" x14ac:dyDescent="0.45">
      <c r="A2019" s="1">
        <v>44258.644861111112</v>
      </c>
      <c r="B2019">
        <v>3.380000114440918</v>
      </c>
    </row>
    <row r="2020" spans="1:2" x14ac:dyDescent="0.45">
      <c r="A2020" s="1">
        <v>44258.643460648149</v>
      </c>
      <c r="B2020">
        <v>3.380000114440918</v>
      </c>
    </row>
    <row r="2021" spans="1:2" x14ac:dyDescent="0.45">
      <c r="A2021" s="1">
        <v>44258.642071759263</v>
      </c>
      <c r="B2021">
        <v>3.380000114440918</v>
      </c>
    </row>
    <row r="2022" spans="1:2" x14ac:dyDescent="0.45">
      <c r="A2022" s="1">
        <v>44258.640659722223</v>
      </c>
      <c r="B2022">
        <v>3.380000114440918</v>
      </c>
    </row>
    <row r="2023" spans="1:2" x14ac:dyDescent="0.45">
      <c r="A2023" s="1">
        <v>44258.639270833337</v>
      </c>
      <c r="B2023">
        <v>3.380000114440918</v>
      </c>
    </row>
    <row r="2024" spans="1:2" x14ac:dyDescent="0.45">
      <c r="A2024" s="1">
        <v>44258.637870370374</v>
      </c>
      <c r="B2024">
        <v>3.380000114440918</v>
      </c>
    </row>
    <row r="2025" spans="1:2" x14ac:dyDescent="0.45">
      <c r="A2025" s="1">
        <v>44258.636481481481</v>
      </c>
      <c r="B2025">
        <v>3.380000114440918</v>
      </c>
    </row>
    <row r="2026" spans="1:2" x14ac:dyDescent="0.45">
      <c r="A2026" s="1">
        <v>44258.635081018518</v>
      </c>
      <c r="B2026">
        <v>3.380000114440918</v>
      </c>
    </row>
    <row r="2027" spans="1:2" x14ac:dyDescent="0.45">
      <c r="A2027" s="1">
        <v>44258.633680555555</v>
      </c>
      <c r="B2027">
        <v>3.380000114440918</v>
      </c>
    </row>
    <row r="2028" spans="1:2" x14ac:dyDescent="0.45">
      <c r="A2028" s="1">
        <v>44258.632280092592</v>
      </c>
      <c r="B2028">
        <v>3.380000114440918</v>
      </c>
    </row>
    <row r="2029" spans="1:2" x14ac:dyDescent="0.45">
      <c r="A2029" s="1">
        <v>44258.630879629629</v>
      </c>
      <c r="B2029">
        <v>3.380000114440918</v>
      </c>
    </row>
    <row r="2030" spans="1:2" x14ac:dyDescent="0.45">
      <c r="A2030" s="1">
        <v>44258.629490740743</v>
      </c>
      <c r="B2030">
        <v>3.380000114440918</v>
      </c>
    </row>
    <row r="2031" spans="1:2" x14ac:dyDescent="0.45">
      <c r="A2031" s="1">
        <v>44258.62809027778</v>
      </c>
      <c r="B2031">
        <v>3.380000114440918</v>
      </c>
    </row>
    <row r="2032" spans="1:2" x14ac:dyDescent="0.45">
      <c r="A2032" s="1">
        <v>44258.626689814817</v>
      </c>
      <c r="B2032">
        <v>3.380000114440918</v>
      </c>
    </row>
    <row r="2033" spans="1:2" x14ac:dyDescent="0.45">
      <c r="A2033" s="1">
        <v>44258.625289351854</v>
      </c>
      <c r="B2033">
        <v>3.380000114440918</v>
      </c>
    </row>
    <row r="2034" spans="1:2" x14ac:dyDescent="0.45">
      <c r="A2034" s="1">
        <v>44258.623888888891</v>
      </c>
      <c r="B2034">
        <v>3.5499999523162842</v>
      </c>
    </row>
    <row r="2035" spans="1:2" x14ac:dyDescent="0.45">
      <c r="A2035" s="1">
        <v>44258.622488425928</v>
      </c>
      <c r="B2035">
        <v>3.5499999523162842</v>
      </c>
    </row>
    <row r="2036" spans="1:2" x14ac:dyDescent="0.45">
      <c r="A2036" s="1">
        <v>44258.621087962965</v>
      </c>
      <c r="B2036">
        <v>3.5499999523162842</v>
      </c>
    </row>
    <row r="2037" spans="1:2" x14ac:dyDescent="0.45">
      <c r="A2037" s="1">
        <v>44258.619687500002</v>
      </c>
      <c r="B2037">
        <v>3.5499999523162842</v>
      </c>
    </row>
    <row r="2038" spans="1:2" x14ac:dyDescent="0.45">
      <c r="A2038" s="1">
        <v>44258.618287037039</v>
      </c>
      <c r="B2038">
        <v>3.5499999523162842</v>
      </c>
    </row>
    <row r="2039" spans="1:2" x14ac:dyDescent="0.45">
      <c r="A2039" s="1">
        <v>44258.616886574076</v>
      </c>
      <c r="B2039">
        <v>3.5499999523162842</v>
      </c>
    </row>
    <row r="2040" spans="1:2" x14ac:dyDescent="0.45">
      <c r="A2040" s="1">
        <v>44258.615486111114</v>
      </c>
      <c r="B2040">
        <v>3.5499999523162842</v>
      </c>
    </row>
    <row r="2041" spans="1:2" x14ac:dyDescent="0.45">
      <c r="A2041" s="1">
        <v>44258.61409722222</v>
      </c>
      <c r="B2041">
        <v>3.5499999523162842</v>
      </c>
    </row>
    <row r="2042" spans="1:2" x14ac:dyDescent="0.45">
      <c r="A2042" s="1">
        <v>44258.612696759257</v>
      </c>
      <c r="B2042">
        <v>3.5499999523162842</v>
      </c>
    </row>
    <row r="2043" spans="1:2" x14ac:dyDescent="0.45">
      <c r="A2043" s="1">
        <v>44258.611284722225</v>
      </c>
      <c r="B2043">
        <v>3.5499999523162842</v>
      </c>
    </row>
    <row r="2044" spans="1:2" x14ac:dyDescent="0.45">
      <c r="A2044" s="1">
        <v>44258.609895833331</v>
      </c>
      <c r="B2044">
        <v>3.5499999523162842</v>
      </c>
    </row>
    <row r="2045" spans="1:2" x14ac:dyDescent="0.45">
      <c r="A2045" s="1">
        <v>44258.608483796299</v>
      </c>
      <c r="B2045">
        <v>3.5499999523162842</v>
      </c>
    </row>
    <row r="2046" spans="1:2" x14ac:dyDescent="0.45">
      <c r="A2046" s="1">
        <v>44258.607083333336</v>
      </c>
      <c r="B2046">
        <v>3.5499999523162842</v>
      </c>
    </row>
    <row r="2047" spans="1:2" x14ac:dyDescent="0.45">
      <c r="A2047" s="1">
        <v>44258.605682870373</v>
      </c>
      <c r="B2047">
        <v>3.5499999523162842</v>
      </c>
    </row>
    <row r="2048" spans="1:2" x14ac:dyDescent="0.45">
      <c r="A2048" s="1">
        <v>44258.60428240741</v>
      </c>
      <c r="B2048">
        <v>3.5499999523162842</v>
      </c>
    </row>
    <row r="2049" spans="1:2" x14ac:dyDescent="0.45">
      <c r="A2049" s="1">
        <v>44258.602881944447</v>
      </c>
      <c r="B2049">
        <v>3.5499999523162842</v>
      </c>
    </row>
    <row r="2050" spans="1:2" x14ac:dyDescent="0.45">
      <c r="A2050" s="1">
        <v>44258.601481481484</v>
      </c>
      <c r="B2050">
        <v>3.5499999523162842</v>
      </c>
    </row>
    <row r="2051" spans="1:2" x14ac:dyDescent="0.45">
      <c r="A2051" s="1">
        <v>44258.600081018521</v>
      </c>
      <c r="B2051">
        <v>3.5499999523162842</v>
      </c>
    </row>
    <row r="2052" spans="1:2" x14ac:dyDescent="0.45">
      <c r="A2052" s="1">
        <v>44258.598680555559</v>
      </c>
      <c r="B2052">
        <v>3.5499999523162842</v>
      </c>
    </row>
    <row r="2053" spans="1:2" x14ac:dyDescent="0.45">
      <c r="A2053" s="1">
        <v>44258.597291666665</v>
      </c>
      <c r="B2053">
        <v>3.5499999523162842</v>
      </c>
    </row>
    <row r="2054" spans="1:2" x14ac:dyDescent="0.45">
      <c r="A2054" s="1">
        <v>44258.595891203702</v>
      </c>
      <c r="B2054">
        <v>3.5499999523162842</v>
      </c>
    </row>
    <row r="2055" spans="1:2" x14ac:dyDescent="0.45">
      <c r="A2055" s="1">
        <v>44258.59447916667</v>
      </c>
      <c r="B2055">
        <v>3.5499999523162842</v>
      </c>
    </row>
    <row r="2056" spans="1:2" x14ac:dyDescent="0.45">
      <c r="A2056" s="1">
        <v>44258.593090277776</v>
      </c>
      <c r="B2056">
        <v>3.5499999523162842</v>
      </c>
    </row>
    <row r="2057" spans="1:2" x14ac:dyDescent="0.45">
      <c r="A2057" s="1">
        <v>44258.591689814813</v>
      </c>
      <c r="B2057">
        <v>3.5499999523162842</v>
      </c>
    </row>
    <row r="2058" spans="1:2" x14ac:dyDescent="0.45">
      <c r="A2058" s="1">
        <v>44258.590289351851</v>
      </c>
      <c r="B2058">
        <v>3.5499999523162842</v>
      </c>
    </row>
    <row r="2059" spans="1:2" x14ac:dyDescent="0.45">
      <c r="A2059" s="1">
        <v>44258.588877314818</v>
      </c>
      <c r="B2059">
        <v>3.5499999523162842</v>
      </c>
    </row>
    <row r="2060" spans="1:2" x14ac:dyDescent="0.45">
      <c r="A2060" s="1">
        <v>44258.587488425925</v>
      </c>
      <c r="B2060">
        <v>3.5499999523162842</v>
      </c>
    </row>
    <row r="2061" spans="1:2" x14ac:dyDescent="0.45">
      <c r="A2061" s="1">
        <v>44258.586087962962</v>
      </c>
      <c r="B2061">
        <v>3.5499999523162842</v>
      </c>
    </row>
    <row r="2062" spans="1:2" x14ac:dyDescent="0.45">
      <c r="A2062" s="1">
        <v>44258.584687499999</v>
      </c>
      <c r="B2062">
        <v>3.5499999523162842</v>
      </c>
    </row>
    <row r="2063" spans="1:2" x14ac:dyDescent="0.45">
      <c r="A2063" s="1">
        <v>44258.583275462966</v>
      </c>
      <c r="B2063">
        <v>3.5999999046325684</v>
      </c>
    </row>
    <row r="2064" spans="1:2" x14ac:dyDescent="0.45">
      <c r="A2064" s="1">
        <v>44258.581875000003</v>
      </c>
      <c r="B2064">
        <v>3.5999999046325684</v>
      </c>
    </row>
    <row r="2065" spans="1:2" x14ac:dyDescent="0.45">
      <c r="A2065" s="1">
        <v>44258.580474537041</v>
      </c>
      <c r="B2065">
        <v>3.5999999046325684</v>
      </c>
    </row>
    <row r="2066" spans="1:2" x14ac:dyDescent="0.45">
      <c r="A2066" s="1">
        <v>44258.579062500001</v>
      </c>
      <c r="B2066">
        <v>3.5999999046325684</v>
      </c>
    </row>
    <row r="2067" spans="1:2" x14ac:dyDescent="0.45">
      <c r="A2067" s="1">
        <v>44258.577662037038</v>
      </c>
      <c r="B2067">
        <v>3.5999999046325684</v>
      </c>
    </row>
    <row r="2068" spans="1:2" x14ac:dyDescent="0.45">
      <c r="A2068" s="1">
        <v>44258.576261574075</v>
      </c>
      <c r="B2068">
        <v>3.5999999046325684</v>
      </c>
    </row>
    <row r="2069" spans="1:2" x14ac:dyDescent="0.45">
      <c r="A2069" s="1">
        <v>44258.574861111112</v>
      </c>
      <c r="B2069">
        <v>3.5999999046325684</v>
      </c>
    </row>
    <row r="2070" spans="1:2" x14ac:dyDescent="0.45">
      <c r="A2070" s="1">
        <v>44258.573460648149</v>
      </c>
      <c r="B2070">
        <v>3.5999999046325684</v>
      </c>
    </row>
    <row r="2071" spans="1:2" x14ac:dyDescent="0.45">
      <c r="A2071" s="1">
        <v>44258.572060185186</v>
      </c>
      <c r="B2071">
        <v>3.5999999046325684</v>
      </c>
    </row>
    <row r="2072" spans="1:2" x14ac:dyDescent="0.45">
      <c r="A2072" s="1">
        <v>44258.570659722223</v>
      </c>
      <c r="B2072">
        <v>3.5999999046325684</v>
      </c>
    </row>
    <row r="2073" spans="1:2" x14ac:dyDescent="0.45">
      <c r="A2073" s="1">
        <v>44258.56925925926</v>
      </c>
      <c r="B2073">
        <v>3.5999999046325684</v>
      </c>
    </row>
    <row r="2074" spans="1:2" x14ac:dyDescent="0.45">
      <c r="A2074" s="1">
        <v>44258.567847222221</v>
      </c>
      <c r="B2074">
        <v>3.5999999046325684</v>
      </c>
    </row>
    <row r="2075" spans="1:2" x14ac:dyDescent="0.45">
      <c r="A2075" s="1">
        <v>44258.566446759258</v>
      </c>
      <c r="B2075">
        <v>3.5999999046325684</v>
      </c>
    </row>
    <row r="2076" spans="1:2" x14ac:dyDescent="0.45">
      <c r="A2076" s="1">
        <v>44258.565046296295</v>
      </c>
      <c r="B2076">
        <v>3.5999999046325684</v>
      </c>
    </row>
    <row r="2077" spans="1:2" x14ac:dyDescent="0.45">
      <c r="A2077" s="1">
        <v>44258.563645833332</v>
      </c>
      <c r="B2077">
        <v>3.5999999046325684</v>
      </c>
    </row>
    <row r="2078" spans="1:2" x14ac:dyDescent="0.45">
      <c r="A2078" s="1">
        <v>44258.5622337963</v>
      </c>
      <c r="B2078">
        <v>3.5999999046325684</v>
      </c>
    </row>
    <row r="2079" spans="1:2" x14ac:dyDescent="0.45">
      <c r="A2079" s="1">
        <v>44258.560833333337</v>
      </c>
      <c r="B2079">
        <v>3.5999999046325684</v>
      </c>
    </row>
    <row r="2080" spans="1:2" x14ac:dyDescent="0.45">
      <c r="A2080" s="1">
        <v>44258.559432870374</v>
      </c>
      <c r="B2080">
        <v>3.5999999046325684</v>
      </c>
    </row>
    <row r="2081" spans="1:2" x14ac:dyDescent="0.45">
      <c r="A2081" s="1">
        <v>44258.55804398148</v>
      </c>
      <c r="B2081">
        <v>3.5999999046325684</v>
      </c>
    </row>
    <row r="2082" spans="1:2" x14ac:dyDescent="0.45">
      <c r="A2082" s="1">
        <v>44258.556643518517</v>
      </c>
      <c r="B2082">
        <v>3.5999999046325684</v>
      </c>
    </row>
    <row r="2083" spans="1:2" x14ac:dyDescent="0.45">
      <c r="A2083" s="1">
        <v>44258.555243055554</v>
      </c>
      <c r="B2083">
        <v>3.5999999046325684</v>
      </c>
    </row>
    <row r="2084" spans="1:2" x14ac:dyDescent="0.45">
      <c r="A2084" s="1">
        <v>44258.553831018522</v>
      </c>
      <c r="B2084">
        <v>3.5999999046325684</v>
      </c>
    </row>
    <row r="2085" spans="1:2" x14ac:dyDescent="0.45">
      <c r="A2085" s="1">
        <v>44258.552442129629</v>
      </c>
      <c r="B2085">
        <v>5.2399997711181641</v>
      </c>
    </row>
    <row r="2086" spans="1:2" x14ac:dyDescent="0.45">
      <c r="A2086" s="1">
        <v>44258.551041666666</v>
      </c>
      <c r="B2086">
        <v>5.2399997711181641</v>
      </c>
    </row>
    <row r="2087" spans="1:2" x14ac:dyDescent="0.45">
      <c r="A2087" s="1">
        <v>44258.549641203703</v>
      </c>
      <c r="B2087">
        <v>5.2399997711181641</v>
      </c>
    </row>
    <row r="2088" spans="1:2" x14ac:dyDescent="0.45">
      <c r="A2088" s="1">
        <v>44258.54824074074</v>
      </c>
      <c r="B2088">
        <v>5.2399997711181641</v>
      </c>
    </row>
    <row r="2089" spans="1:2" x14ac:dyDescent="0.45">
      <c r="A2089" s="1">
        <v>44258.546851851854</v>
      </c>
      <c r="B2089">
        <v>5.2399997711181641</v>
      </c>
    </row>
    <row r="2090" spans="1:2" x14ac:dyDescent="0.45">
      <c r="A2090" s="1">
        <v>44258.545451388891</v>
      </c>
      <c r="B2090">
        <v>5.2399997711181641</v>
      </c>
    </row>
    <row r="2091" spans="1:2" x14ac:dyDescent="0.45">
      <c r="A2091" s="1">
        <v>44258.544062499997</v>
      </c>
      <c r="B2091">
        <v>5.2399997711181641</v>
      </c>
    </row>
    <row r="2092" spans="1:2" x14ac:dyDescent="0.45">
      <c r="A2092" s="1">
        <v>44258.542662037034</v>
      </c>
      <c r="B2092">
        <v>5.2399997711181641</v>
      </c>
    </row>
    <row r="2093" spans="1:2" x14ac:dyDescent="0.45">
      <c r="A2093" s="1">
        <v>44258.541261574072</v>
      </c>
      <c r="B2093">
        <v>4.559999942779541</v>
      </c>
    </row>
    <row r="2094" spans="1:2" x14ac:dyDescent="0.45">
      <c r="A2094" s="1">
        <v>44258.539861111109</v>
      </c>
      <c r="B2094">
        <v>4.559999942779541</v>
      </c>
    </row>
    <row r="2095" spans="1:2" x14ac:dyDescent="0.45">
      <c r="A2095" s="1">
        <v>44258.538460648146</v>
      </c>
      <c r="B2095">
        <v>4.559999942779541</v>
      </c>
    </row>
    <row r="2096" spans="1:2" x14ac:dyDescent="0.45">
      <c r="A2096" s="1">
        <v>44258.537060185183</v>
      </c>
      <c r="B2096">
        <v>4.559999942779541</v>
      </c>
    </row>
    <row r="2097" spans="1:2" x14ac:dyDescent="0.45">
      <c r="A2097" s="1">
        <v>44258.535671296297</v>
      </c>
      <c r="B2097">
        <v>4.559999942779541</v>
      </c>
    </row>
    <row r="2098" spans="1:2" x14ac:dyDescent="0.45">
      <c r="A2098" s="1">
        <v>44258.534270833334</v>
      </c>
      <c r="B2098">
        <v>4.559999942779541</v>
      </c>
    </row>
    <row r="2099" spans="1:2" x14ac:dyDescent="0.45">
      <c r="A2099" s="1">
        <v>44258.532870370371</v>
      </c>
      <c r="B2099">
        <v>4.559999942779541</v>
      </c>
    </row>
    <row r="2100" spans="1:2" x14ac:dyDescent="0.45">
      <c r="A2100" s="1">
        <v>44258.531469907408</v>
      </c>
      <c r="B2100">
        <v>4.559999942779541</v>
      </c>
    </row>
    <row r="2101" spans="1:2" x14ac:dyDescent="0.45">
      <c r="A2101" s="1">
        <v>44258.530069444445</v>
      </c>
      <c r="B2101">
        <v>4.559999942779541</v>
      </c>
    </row>
    <row r="2102" spans="1:2" x14ac:dyDescent="0.45">
      <c r="A2102" s="1">
        <v>44258.528657407405</v>
      </c>
      <c r="B2102">
        <v>4.559999942779541</v>
      </c>
    </row>
    <row r="2103" spans="1:2" x14ac:dyDescent="0.45">
      <c r="A2103" s="1">
        <v>44258.527256944442</v>
      </c>
      <c r="B2103">
        <v>4.559999942779541</v>
      </c>
    </row>
    <row r="2104" spans="1:2" x14ac:dyDescent="0.45">
      <c r="A2104" s="1">
        <v>44258.525856481479</v>
      </c>
      <c r="B2104">
        <v>4.559999942779541</v>
      </c>
    </row>
    <row r="2105" spans="1:2" x14ac:dyDescent="0.45">
      <c r="A2105" s="1">
        <v>44258.524456018517</v>
      </c>
      <c r="B2105">
        <v>4.559999942779541</v>
      </c>
    </row>
    <row r="2106" spans="1:2" x14ac:dyDescent="0.45">
      <c r="A2106" s="1">
        <v>44258.523055555554</v>
      </c>
      <c r="B2106">
        <v>4.559999942779541</v>
      </c>
    </row>
    <row r="2107" spans="1:2" x14ac:dyDescent="0.45">
      <c r="A2107" s="1">
        <v>44258.521655092591</v>
      </c>
      <c r="B2107">
        <v>4.559999942779541</v>
      </c>
    </row>
    <row r="2108" spans="1:2" x14ac:dyDescent="0.45">
      <c r="A2108" s="1">
        <v>44258.520254629628</v>
      </c>
      <c r="B2108">
        <v>4.559999942779541</v>
      </c>
    </row>
    <row r="2109" spans="1:2" x14ac:dyDescent="0.45">
      <c r="A2109" s="1">
        <v>44258.518854166665</v>
      </c>
      <c r="B2109">
        <v>4.559999942779541</v>
      </c>
    </row>
    <row r="2110" spans="1:2" x14ac:dyDescent="0.45">
      <c r="A2110" s="1">
        <v>44258.517465277779</v>
      </c>
      <c r="B2110">
        <v>4.559999942779541</v>
      </c>
    </row>
    <row r="2111" spans="1:2" x14ac:dyDescent="0.45">
      <c r="A2111" s="1">
        <v>44258.516064814816</v>
      </c>
      <c r="B2111">
        <v>4.559999942779541</v>
      </c>
    </row>
    <row r="2112" spans="1:2" x14ac:dyDescent="0.45">
      <c r="A2112" s="1">
        <v>44258.514664351853</v>
      </c>
      <c r="B2112">
        <v>4.559999942779541</v>
      </c>
    </row>
    <row r="2113" spans="1:2" x14ac:dyDescent="0.45">
      <c r="A2113" s="1">
        <v>44258.51326388889</v>
      </c>
      <c r="B2113">
        <v>4.559999942779541</v>
      </c>
    </row>
    <row r="2114" spans="1:2" x14ac:dyDescent="0.45">
      <c r="A2114" s="1">
        <v>44258.51185185185</v>
      </c>
      <c r="B2114">
        <v>4.559999942779541</v>
      </c>
    </row>
    <row r="2115" spans="1:2" x14ac:dyDescent="0.45">
      <c r="A2115" s="1">
        <v>44258.510451388887</v>
      </c>
      <c r="B2115">
        <v>4.559999942779541</v>
      </c>
    </row>
    <row r="2116" spans="1:2" x14ac:dyDescent="0.45">
      <c r="A2116" s="1">
        <v>44258.509050925924</v>
      </c>
      <c r="B2116">
        <v>4.559999942779541</v>
      </c>
    </row>
    <row r="2117" spans="1:2" x14ac:dyDescent="0.45">
      <c r="A2117" s="1">
        <v>44258.507650462961</v>
      </c>
      <c r="B2117">
        <v>4.559999942779541</v>
      </c>
    </row>
    <row r="2118" spans="1:2" x14ac:dyDescent="0.45">
      <c r="A2118" s="1">
        <v>44258.506261574075</v>
      </c>
      <c r="B2118">
        <v>4.559999942779541</v>
      </c>
    </row>
    <row r="2119" spans="1:2" x14ac:dyDescent="0.45">
      <c r="A2119" s="1">
        <v>44258.504861111112</v>
      </c>
      <c r="B2119">
        <v>4.559999942779541</v>
      </c>
    </row>
    <row r="2120" spans="1:2" x14ac:dyDescent="0.45">
      <c r="A2120" s="1">
        <v>44258.503460648149</v>
      </c>
      <c r="B2120">
        <v>4.559999942779541</v>
      </c>
    </row>
    <row r="2121" spans="1:2" x14ac:dyDescent="0.45">
      <c r="A2121" s="1">
        <v>44258.502060185187</v>
      </c>
      <c r="B2121">
        <v>4.559999942779541</v>
      </c>
    </row>
    <row r="2122" spans="1:2" x14ac:dyDescent="0.45">
      <c r="A2122" s="1">
        <v>44258.500659722224</v>
      </c>
      <c r="B2122">
        <v>4.559999942779541</v>
      </c>
    </row>
    <row r="2123" spans="1:2" x14ac:dyDescent="0.45">
      <c r="A2123" s="1">
        <v>44258.49927083333</v>
      </c>
      <c r="B2123">
        <v>2.940000057220459</v>
      </c>
    </row>
    <row r="2124" spans="1:2" x14ac:dyDescent="0.45">
      <c r="A2124" s="1">
        <v>44258.497858796298</v>
      </c>
      <c r="B2124">
        <v>2.940000057220459</v>
      </c>
    </row>
    <row r="2125" spans="1:2" x14ac:dyDescent="0.45">
      <c r="A2125" s="1">
        <v>44258.496458333335</v>
      </c>
      <c r="B2125">
        <v>2.940000057220459</v>
      </c>
    </row>
    <row r="2126" spans="1:2" x14ac:dyDescent="0.45">
      <c r="A2126" s="1">
        <v>44258.495057870372</v>
      </c>
      <c r="B2126">
        <v>2.940000057220459</v>
      </c>
    </row>
    <row r="2127" spans="1:2" x14ac:dyDescent="0.45">
      <c r="A2127" s="1">
        <v>44258.493668981479</v>
      </c>
      <c r="B2127">
        <v>2.940000057220459</v>
      </c>
    </row>
    <row r="2128" spans="1:2" x14ac:dyDescent="0.45">
      <c r="A2128" s="1">
        <v>44258.492268518516</v>
      </c>
      <c r="B2128">
        <v>2.940000057220459</v>
      </c>
    </row>
    <row r="2129" spans="1:2" x14ac:dyDescent="0.45">
      <c r="A2129" s="1">
        <v>44258.490868055553</v>
      </c>
      <c r="B2129">
        <v>2.940000057220459</v>
      </c>
    </row>
    <row r="2130" spans="1:2" x14ac:dyDescent="0.45">
      <c r="A2130" s="1">
        <v>44258.48946759259</v>
      </c>
      <c r="B2130">
        <v>2.940000057220459</v>
      </c>
    </row>
    <row r="2131" spans="1:2" x14ac:dyDescent="0.45">
      <c r="A2131" s="1">
        <v>44258.488067129627</v>
      </c>
      <c r="B2131">
        <v>2.940000057220459</v>
      </c>
    </row>
    <row r="2132" spans="1:2" x14ac:dyDescent="0.45">
      <c r="A2132" s="1">
        <v>44258.486666666664</v>
      </c>
      <c r="B2132">
        <v>2.940000057220459</v>
      </c>
    </row>
    <row r="2133" spans="1:2" x14ac:dyDescent="0.45">
      <c r="A2133" s="1">
        <v>44258.485277777778</v>
      </c>
      <c r="B2133">
        <v>2.940000057220459</v>
      </c>
    </row>
    <row r="2134" spans="1:2" x14ac:dyDescent="0.45">
      <c r="A2134" s="1">
        <v>44258.483877314815</v>
      </c>
      <c r="B2134">
        <v>2.940000057220459</v>
      </c>
    </row>
    <row r="2135" spans="1:2" x14ac:dyDescent="0.45">
      <c r="A2135" s="1">
        <v>44258.482476851852</v>
      </c>
      <c r="B2135">
        <v>2.940000057220459</v>
      </c>
    </row>
    <row r="2136" spans="1:2" x14ac:dyDescent="0.45">
      <c r="A2136" s="1">
        <v>44258.481076388889</v>
      </c>
      <c r="B2136">
        <v>2.940000057220459</v>
      </c>
    </row>
    <row r="2137" spans="1:2" x14ac:dyDescent="0.45">
      <c r="A2137" s="1">
        <v>44258.479675925926</v>
      </c>
      <c r="B2137">
        <v>2.940000057220459</v>
      </c>
    </row>
    <row r="2138" spans="1:2" x14ac:dyDescent="0.45">
      <c r="A2138" s="1">
        <v>44258.478275462963</v>
      </c>
      <c r="B2138">
        <v>2.940000057220459</v>
      </c>
    </row>
    <row r="2139" spans="1:2" x14ac:dyDescent="0.45">
      <c r="A2139" s="1">
        <v>44258.476875</v>
      </c>
      <c r="B2139">
        <v>2.940000057220459</v>
      </c>
    </row>
    <row r="2140" spans="1:2" x14ac:dyDescent="0.45">
      <c r="A2140" s="1">
        <v>44258.475486111114</v>
      </c>
      <c r="B2140">
        <v>2.940000057220459</v>
      </c>
    </row>
    <row r="2141" spans="1:2" x14ac:dyDescent="0.45">
      <c r="A2141" s="1">
        <v>44258.474085648151</v>
      </c>
      <c r="B2141">
        <v>2.940000057220459</v>
      </c>
    </row>
    <row r="2142" spans="1:2" x14ac:dyDescent="0.45">
      <c r="A2142" s="1">
        <v>44258.472685185188</v>
      </c>
      <c r="B2142">
        <v>2.940000057220459</v>
      </c>
    </row>
    <row r="2143" spans="1:2" x14ac:dyDescent="0.45">
      <c r="A2143" s="1">
        <v>44258.471284722225</v>
      </c>
      <c r="B2143">
        <v>2.940000057220459</v>
      </c>
    </row>
    <row r="2144" spans="1:2" x14ac:dyDescent="0.45">
      <c r="A2144" s="1">
        <v>44258.469895833332</v>
      </c>
      <c r="B2144">
        <v>2.940000057220459</v>
      </c>
    </row>
    <row r="2145" spans="1:2" x14ac:dyDescent="0.45">
      <c r="A2145" s="1">
        <v>44258.468495370369</v>
      </c>
      <c r="B2145">
        <v>2.940000057220459</v>
      </c>
    </row>
    <row r="2146" spans="1:2" x14ac:dyDescent="0.45">
      <c r="A2146" s="1">
        <v>44258.467094907406</v>
      </c>
      <c r="B2146">
        <v>2.940000057220459</v>
      </c>
    </row>
    <row r="2147" spans="1:2" x14ac:dyDescent="0.45">
      <c r="A2147" s="1">
        <v>44258.465694444443</v>
      </c>
      <c r="B2147">
        <v>2.940000057220459</v>
      </c>
    </row>
    <row r="2148" spans="1:2" x14ac:dyDescent="0.45">
      <c r="A2148" s="1">
        <v>44258.46429398148</v>
      </c>
      <c r="B2148">
        <v>2.940000057220459</v>
      </c>
    </row>
    <row r="2149" spans="1:2" x14ac:dyDescent="0.45">
      <c r="A2149" s="1">
        <v>44258.462893518517</v>
      </c>
      <c r="B2149">
        <v>2.940000057220459</v>
      </c>
    </row>
    <row r="2150" spans="1:2" x14ac:dyDescent="0.45">
      <c r="A2150" s="1">
        <v>44258.461493055554</v>
      </c>
      <c r="B2150">
        <v>2.940000057220459</v>
      </c>
    </row>
    <row r="2151" spans="1:2" x14ac:dyDescent="0.45">
      <c r="A2151" s="1">
        <v>44258.460092592592</v>
      </c>
      <c r="B2151">
        <v>2.940000057220459</v>
      </c>
    </row>
    <row r="2152" spans="1:2" x14ac:dyDescent="0.45">
      <c r="A2152" s="1">
        <v>44258.458692129629</v>
      </c>
      <c r="B2152">
        <v>2.940000057220459</v>
      </c>
    </row>
    <row r="2153" spans="1:2" x14ac:dyDescent="0.45">
      <c r="A2153" s="1">
        <v>44258.457291666666</v>
      </c>
      <c r="B2153">
        <v>1.8899999856948853</v>
      </c>
    </row>
    <row r="2154" spans="1:2" x14ac:dyDescent="0.45">
      <c r="A2154" s="1">
        <v>44258.455891203703</v>
      </c>
      <c r="B2154">
        <v>1.8899999856948853</v>
      </c>
    </row>
    <row r="2155" spans="1:2" x14ac:dyDescent="0.45">
      <c r="A2155" s="1">
        <v>44258.45449074074</v>
      </c>
      <c r="B2155">
        <v>1.8899999856948853</v>
      </c>
    </row>
    <row r="2156" spans="1:2" x14ac:dyDescent="0.45">
      <c r="A2156" s="1">
        <v>44258.453101851854</v>
      </c>
      <c r="B2156">
        <v>1.8899999856948853</v>
      </c>
    </row>
    <row r="2157" spans="1:2" x14ac:dyDescent="0.45">
      <c r="A2157" s="1">
        <v>44258.451701388891</v>
      </c>
      <c r="B2157">
        <v>1.8899999856948853</v>
      </c>
    </row>
    <row r="2158" spans="1:2" x14ac:dyDescent="0.45">
      <c r="A2158" s="1">
        <v>44258.450300925928</v>
      </c>
      <c r="B2158">
        <v>1.8899999856948853</v>
      </c>
    </row>
    <row r="2159" spans="1:2" x14ac:dyDescent="0.45">
      <c r="A2159" s="1">
        <v>44258.448900462965</v>
      </c>
      <c r="B2159">
        <v>1.8899999856948853</v>
      </c>
    </row>
    <row r="2160" spans="1:2" x14ac:dyDescent="0.45">
      <c r="A2160" s="1">
        <v>44258.447500000002</v>
      </c>
      <c r="B2160">
        <v>1.8899999856948853</v>
      </c>
    </row>
    <row r="2161" spans="1:2" x14ac:dyDescent="0.45">
      <c r="A2161" s="1">
        <v>44258.446099537039</v>
      </c>
      <c r="B2161">
        <v>1.8899999856948853</v>
      </c>
    </row>
    <row r="2162" spans="1:2" x14ac:dyDescent="0.45">
      <c r="A2162" s="1">
        <v>44258.444699074076</v>
      </c>
      <c r="B2162">
        <v>1.8899999856948853</v>
      </c>
    </row>
    <row r="2163" spans="1:2" x14ac:dyDescent="0.45">
      <c r="A2163" s="1">
        <v>44258.443298611113</v>
      </c>
      <c r="B2163">
        <v>1.8899999856948853</v>
      </c>
    </row>
    <row r="2164" spans="1:2" x14ac:dyDescent="0.45">
      <c r="A2164" s="1">
        <v>44258.44189814815</v>
      </c>
      <c r="B2164">
        <v>1.8899999856948853</v>
      </c>
    </row>
    <row r="2165" spans="1:2" x14ac:dyDescent="0.45">
      <c r="A2165" s="1">
        <v>44258.440497685187</v>
      </c>
      <c r="B2165">
        <v>1.8899999856948853</v>
      </c>
    </row>
    <row r="2166" spans="1:2" x14ac:dyDescent="0.45">
      <c r="A2166" s="1">
        <v>44258.439097222225</v>
      </c>
      <c r="B2166">
        <v>2.4700000286102295</v>
      </c>
    </row>
    <row r="2167" spans="1:2" x14ac:dyDescent="0.45">
      <c r="A2167" s="1">
        <v>44258.437696759262</v>
      </c>
      <c r="B2167">
        <v>2.4700000286102295</v>
      </c>
    </row>
    <row r="2168" spans="1:2" x14ac:dyDescent="0.45">
      <c r="A2168" s="1">
        <v>44258.436307870368</v>
      </c>
      <c r="B2168">
        <v>2.4700000286102295</v>
      </c>
    </row>
    <row r="2169" spans="1:2" x14ac:dyDescent="0.45">
      <c r="A2169" s="1">
        <v>44258.434907407405</v>
      </c>
      <c r="B2169">
        <v>2.4700000286102295</v>
      </c>
    </row>
    <row r="2170" spans="1:2" x14ac:dyDescent="0.45">
      <c r="A2170" s="1">
        <v>44258.433495370373</v>
      </c>
      <c r="B2170">
        <v>2.4700000286102295</v>
      </c>
    </row>
    <row r="2171" spans="1:2" x14ac:dyDescent="0.45">
      <c r="A2171" s="1">
        <v>44258.432106481479</v>
      </c>
      <c r="B2171">
        <v>2.4700000286102295</v>
      </c>
    </row>
    <row r="2172" spans="1:2" x14ac:dyDescent="0.45">
      <c r="A2172" s="1">
        <v>44258.430706018517</v>
      </c>
      <c r="B2172">
        <v>2.4700000286102295</v>
      </c>
    </row>
    <row r="2173" spans="1:2" x14ac:dyDescent="0.45">
      <c r="A2173" s="1">
        <v>44258.429305555554</v>
      </c>
      <c r="B2173">
        <v>2.4700000286102295</v>
      </c>
    </row>
    <row r="2174" spans="1:2" x14ac:dyDescent="0.45">
      <c r="A2174" s="1">
        <v>44258.427905092591</v>
      </c>
      <c r="B2174">
        <v>2.4700000286102295</v>
      </c>
    </row>
    <row r="2175" spans="1:2" x14ac:dyDescent="0.45">
      <c r="A2175" s="1">
        <v>44258.426504629628</v>
      </c>
      <c r="B2175">
        <v>2.4700000286102295</v>
      </c>
    </row>
    <row r="2176" spans="1:2" x14ac:dyDescent="0.45">
      <c r="A2176" s="1">
        <v>44258.425104166665</v>
      </c>
      <c r="B2176">
        <v>2.4700000286102295</v>
      </c>
    </row>
    <row r="2177" spans="1:2" x14ac:dyDescent="0.45">
      <c r="A2177" s="1">
        <v>44258.423703703702</v>
      </c>
      <c r="B2177">
        <v>2.4700000286102295</v>
      </c>
    </row>
    <row r="2178" spans="1:2" x14ac:dyDescent="0.45">
      <c r="A2178" s="1">
        <v>44258.422314814816</v>
      </c>
      <c r="B2178">
        <v>2.4700000286102295</v>
      </c>
    </row>
    <row r="2179" spans="1:2" x14ac:dyDescent="0.45">
      <c r="A2179" s="1">
        <v>44258.420914351853</v>
      </c>
      <c r="B2179">
        <v>2.4700000286102295</v>
      </c>
    </row>
    <row r="2180" spans="1:2" x14ac:dyDescent="0.45">
      <c r="A2180" s="1">
        <v>44258.419525462959</v>
      </c>
      <c r="B2180">
        <v>2.4700000286102295</v>
      </c>
    </row>
    <row r="2181" spans="1:2" x14ac:dyDescent="0.45">
      <c r="A2181" s="1">
        <v>44258.418124999997</v>
      </c>
      <c r="B2181">
        <v>2.4700000286102295</v>
      </c>
    </row>
    <row r="2182" spans="1:2" x14ac:dyDescent="0.45">
      <c r="A2182" s="1">
        <v>44258.416724537034</v>
      </c>
      <c r="B2182">
        <v>2.4700000286102295</v>
      </c>
    </row>
    <row r="2183" spans="1:2" x14ac:dyDescent="0.45">
      <c r="A2183" s="1">
        <v>44258.415324074071</v>
      </c>
      <c r="B2183">
        <v>2.1400001049041748</v>
      </c>
    </row>
    <row r="2184" spans="1:2" x14ac:dyDescent="0.45">
      <c r="A2184" s="1">
        <v>44258.413923611108</v>
      </c>
      <c r="B2184">
        <v>2.1400001049041748</v>
      </c>
    </row>
    <row r="2185" spans="1:2" x14ac:dyDescent="0.45">
      <c r="A2185" s="1">
        <v>44258.412523148145</v>
      </c>
      <c r="B2185">
        <v>2.1400001049041748</v>
      </c>
    </row>
    <row r="2186" spans="1:2" x14ac:dyDescent="0.45">
      <c r="A2186" s="1">
        <v>44258.411122685182</v>
      </c>
      <c r="B2186">
        <v>2.1400001049041748</v>
      </c>
    </row>
    <row r="2187" spans="1:2" x14ac:dyDescent="0.45">
      <c r="A2187" s="1">
        <v>44258.409733796296</v>
      </c>
      <c r="B2187">
        <v>2.1400001049041748</v>
      </c>
    </row>
    <row r="2188" spans="1:2" x14ac:dyDescent="0.45">
      <c r="A2188" s="1">
        <v>44258.408333333333</v>
      </c>
      <c r="B2188">
        <v>2.1400001049041748</v>
      </c>
    </row>
    <row r="2189" spans="1:2" x14ac:dyDescent="0.45">
      <c r="A2189" s="1">
        <v>44258.406921296293</v>
      </c>
      <c r="B2189">
        <v>2.1400001049041748</v>
      </c>
    </row>
    <row r="2190" spans="1:2" x14ac:dyDescent="0.45">
      <c r="A2190" s="1">
        <v>44258.405532407407</v>
      </c>
      <c r="B2190">
        <v>2.1400001049041748</v>
      </c>
    </row>
    <row r="2191" spans="1:2" x14ac:dyDescent="0.45">
      <c r="A2191" s="1">
        <v>44258.404131944444</v>
      </c>
      <c r="B2191">
        <v>2.1400001049041748</v>
      </c>
    </row>
    <row r="2192" spans="1:2" x14ac:dyDescent="0.45">
      <c r="A2192" s="1">
        <v>44258.402719907404</v>
      </c>
      <c r="B2192">
        <v>2.1400001049041748</v>
      </c>
    </row>
    <row r="2193" spans="1:2" x14ac:dyDescent="0.45">
      <c r="A2193" s="1">
        <v>44258.401319444441</v>
      </c>
      <c r="B2193">
        <v>2.1400001049041748</v>
      </c>
    </row>
    <row r="2194" spans="1:2" x14ac:dyDescent="0.45">
      <c r="A2194" s="1">
        <v>44258.399930555555</v>
      </c>
      <c r="B2194">
        <v>2.1400001049041748</v>
      </c>
    </row>
    <row r="2195" spans="1:2" x14ac:dyDescent="0.45">
      <c r="A2195" s="1">
        <v>44258.398530092592</v>
      </c>
      <c r="B2195">
        <v>2.1400001049041748</v>
      </c>
    </row>
    <row r="2196" spans="1:2" x14ac:dyDescent="0.45">
      <c r="A2196" s="1">
        <v>44258.397129629629</v>
      </c>
      <c r="B2196">
        <v>2.1400001049041748</v>
      </c>
    </row>
    <row r="2197" spans="1:2" x14ac:dyDescent="0.45">
      <c r="A2197" s="1">
        <v>44258.395729166667</v>
      </c>
      <c r="B2197">
        <v>2.1400001049041748</v>
      </c>
    </row>
    <row r="2198" spans="1:2" x14ac:dyDescent="0.45">
      <c r="A2198" s="1">
        <v>44258.394328703704</v>
      </c>
      <c r="B2198">
        <v>2.1400001049041748</v>
      </c>
    </row>
    <row r="2199" spans="1:2" x14ac:dyDescent="0.45">
      <c r="A2199" s="1">
        <v>44258.392928240741</v>
      </c>
      <c r="B2199">
        <v>2.1400001049041748</v>
      </c>
    </row>
    <row r="2200" spans="1:2" x14ac:dyDescent="0.45">
      <c r="A2200" s="1">
        <v>44258.391527777778</v>
      </c>
      <c r="B2200">
        <v>2.1400001049041748</v>
      </c>
    </row>
    <row r="2201" spans="1:2" x14ac:dyDescent="0.45">
      <c r="A2201" s="1">
        <v>44258.390127314815</v>
      </c>
      <c r="B2201">
        <v>2.1400001049041748</v>
      </c>
    </row>
    <row r="2202" spans="1:2" x14ac:dyDescent="0.45">
      <c r="A2202" s="1">
        <v>44258.388726851852</v>
      </c>
      <c r="B2202">
        <v>2.1400001049041748</v>
      </c>
    </row>
    <row r="2203" spans="1:2" x14ac:dyDescent="0.45">
      <c r="A2203" s="1">
        <v>44258.387326388889</v>
      </c>
      <c r="B2203">
        <v>2.1400001049041748</v>
      </c>
    </row>
    <row r="2204" spans="1:2" x14ac:dyDescent="0.45">
      <c r="A2204" s="1">
        <v>44258.385937500003</v>
      </c>
      <c r="B2204">
        <v>2.1400001049041748</v>
      </c>
    </row>
    <row r="2205" spans="1:2" x14ac:dyDescent="0.45">
      <c r="A2205" s="1">
        <v>44258.384525462963</v>
      </c>
      <c r="B2205">
        <v>2.1400001049041748</v>
      </c>
    </row>
    <row r="2206" spans="1:2" x14ac:dyDescent="0.45">
      <c r="A2206" s="1">
        <v>44258.383125</v>
      </c>
      <c r="B2206">
        <v>2.1400001049041748</v>
      </c>
    </row>
    <row r="2207" spans="1:2" x14ac:dyDescent="0.45">
      <c r="A2207" s="1">
        <v>44258.381724537037</v>
      </c>
      <c r="B2207">
        <v>2.1400001049041748</v>
      </c>
    </row>
    <row r="2208" spans="1:2" x14ac:dyDescent="0.45">
      <c r="A2208" s="1">
        <v>44258.380324074074</v>
      </c>
      <c r="B2208">
        <v>2.1400001049041748</v>
      </c>
    </row>
    <row r="2209" spans="1:2" x14ac:dyDescent="0.45">
      <c r="A2209" s="1">
        <v>44258.378923611112</v>
      </c>
      <c r="B2209">
        <v>2.1400001049041748</v>
      </c>
    </row>
    <row r="2210" spans="1:2" x14ac:dyDescent="0.45">
      <c r="A2210" s="1">
        <v>44258.377523148149</v>
      </c>
      <c r="B2210">
        <v>2.1400001049041748</v>
      </c>
    </row>
    <row r="2211" spans="1:2" x14ac:dyDescent="0.45">
      <c r="A2211" s="1">
        <v>44258.376122685186</v>
      </c>
      <c r="B2211">
        <v>2.1400001049041748</v>
      </c>
    </row>
    <row r="2212" spans="1:2" x14ac:dyDescent="0.45">
      <c r="A2212" s="1">
        <v>44258.3747337963</v>
      </c>
      <c r="B2212">
        <v>1.7699999809265137</v>
      </c>
    </row>
    <row r="2213" spans="1:2" x14ac:dyDescent="0.45">
      <c r="A2213" s="1">
        <v>44258.373333333337</v>
      </c>
      <c r="B2213">
        <v>1.7699999809265137</v>
      </c>
    </row>
    <row r="2214" spans="1:2" x14ac:dyDescent="0.45">
      <c r="A2214" s="1">
        <v>44258.371932870374</v>
      </c>
      <c r="B2214">
        <v>1.7699999809265137</v>
      </c>
    </row>
    <row r="2215" spans="1:2" x14ac:dyDescent="0.45">
      <c r="A2215" s="1">
        <v>44258.370532407411</v>
      </c>
      <c r="B2215">
        <v>1.7699999809265137</v>
      </c>
    </row>
    <row r="2216" spans="1:2" x14ac:dyDescent="0.45">
      <c r="A2216" s="1">
        <v>44258.369143518517</v>
      </c>
      <c r="B2216">
        <v>1.7699999809265137</v>
      </c>
    </row>
    <row r="2217" spans="1:2" x14ac:dyDescent="0.45">
      <c r="A2217" s="1">
        <v>44258.367743055554</v>
      </c>
      <c r="B2217">
        <v>1.7699999809265137</v>
      </c>
    </row>
    <row r="2218" spans="1:2" x14ac:dyDescent="0.45">
      <c r="A2218" s="1">
        <v>44258.366342592592</v>
      </c>
      <c r="B2218">
        <v>1.7699999809265137</v>
      </c>
    </row>
    <row r="2219" spans="1:2" x14ac:dyDescent="0.45">
      <c r="A2219" s="1">
        <v>44258.364942129629</v>
      </c>
      <c r="B2219">
        <v>1.7699999809265137</v>
      </c>
    </row>
    <row r="2220" spans="1:2" x14ac:dyDescent="0.45">
      <c r="A2220" s="1">
        <v>44258.363541666666</v>
      </c>
      <c r="B2220">
        <v>1.7699999809265137</v>
      </c>
    </row>
    <row r="2221" spans="1:2" x14ac:dyDescent="0.45">
      <c r="A2221" s="1">
        <v>44258.36215277778</v>
      </c>
      <c r="B2221">
        <v>1.7699999809265137</v>
      </c>
    </row>
    <row r="2222" spans="1:2" x14ac:dyDescent="0.45">
      <c r="A2222" s="1">
        <v>44258.360752314817</v>
      </c>
      <c r="B2222">
        <v>1.7699999809265137</v>
      </c>
    </row>
    <row r="2223" spans="1:2" x14ac:dyDescent="0.45">
      <c r="A2223" s="1">
        <v>44258.359351851854</v>
      </c>
      <c r="B2223">
        <v>1.7699999809265137</v>
      </c>
    </row>
    <row r="2224" spans="1:2" x14ac:dyDescent="0.45">
      <c r="A2224" s="1">
        <v>44258.357951388891</v>
      </c>
      <c r="B2224">
        <v>1.7699999809265137</v>
      </c>
    </row>
    <row r="2225" spans="1:2" x14ac:dyDescent="0.45">
      <c r="A2225" s="1">
        <v>44258.356550925928</v>
      </c>
      <c r="B2225">
        <v>1.7699999809265137</v>
      </c>
    </row>
    <row r="2226" spans="1:2" x14ac:dyDescent="0.45">
      <c r="A2226" s="1">
        <v>44258.355150462965</v>
      </c>
      <c r="B2226">
        <v>1.7699999809265137</v>
      </c>
    </row>
    <row r="2227" spans="1:2" x14ac:dyDescent="0.45">
      <c r="A2227" s="1">
        <v>44258.353761574072</v>
      </c>
      <c r="B2227">
        <v>1.7699999809265137</v>
      </c>
    </row>
    <row r="2228" spans="1:2" x14ac:dyDescent="0.45">
      <c r="A2228" s="1">
        <v>44258.352361111109</v>
      </c>
      <c r="B2228">
        <v>1.7699999809265137</v>
      </c>
    </row>
    <row r="2229" spans="1:2" x14ac:dyDescent="0.45">
      <c r="A2229" s="1">
        <v>44258.350960648146</v>
      </c>
      <c r="B2229">
        <v>1.7699999809265137</v>
      </c>
    </row>
    <row r="2230" spans="1:2" x14ac:dyDescent="0.45">
      <c r="A2230" s="1">
        <v>44258.349548611113</v>
      </c>
      <c r="B2230">
        <v>1.7699999809265137</v>
      </c>
    </row>
    <row r="2231" spans="1:2" x14ac:dyDescent="0.45">
      <c r="A2231" s="1">
        <v>44258.34815972222</v>
      </c>
      <c r="B2231">
        <v>1.7699999809265137</v>
      </c>
    </row>
    <row r="2232" spans="1:2" x14ac:dyDescent="0.45">
      <c r="A2232" s="1">
        <v>44258.346747685187</v>
      </c>
      <c r="B2232">
        <v>1.7699999809265137</v>
      </c>
    </row>
    <row r="2233" spans="1:2" x14ac:dyDescent="0.45">
      <c r="A2233" s="1">
        <v>44258.345347222225</v>
      </c>
      <c r="B2233">
        <v>1.7699999809265137</v>
      </c>
    </row>
    <row r="2234" spans="1:2" x14ac:dyDescent="0.45">
      <c r="A2234" s="1">
        <v>44258.343946759262</v>
      </c>
      <c r="B2234">
        <v>1.7699999809265137</v>
      </c>
    </row>
    <row r="2235" spans="1:2" x14ac:dyDescent="0.45">
      <c r="A2235" s="1">
        <v>44258.342546296299</v>
      </c>
      <c r="B2235">
        <v>1.7699999809265137</v>
      </c>
    </row>
    <row r="2236" spans="1:2" x14ac:dyDescent="0.45">
      <c r="A2236" s="1">
        <v>44258.341145833336</v>
      </c>
      <c r="B2236">
        <v>1.7699999809265137</v>
      </c>
    </row>
    <row r="2237" spans="1:2" x14ac:dyDescent="0.45">
      <c r="A2237" s="1">
        <v>44258.339756944442</v>
      </c>
      <c r="B2237">
        <v>1.7699999809265137</v>
      </c>
    </row>
    <row r="2238" spans="1:2" x14ac:dyDescent="0.45">
      <c r="A2238" s="1">
        <v>44258.338356481479</v>
      </c>
      <c r="B2238">
        <v>1.7699999809265137</v>
      </c>
    </row>
    <row r="2239" spans="1:2" x14ac:dyDescent="0.45">
      <c r="A2239" s="1">
        <v>44258.336956018517</v>
      </c>
      <c r="B2239">
        <v>1.7699999809265137</v>
      </c>
    </row>
    <row r="2240" spans="1:2" x14ac:dyDescent="0.45">
      <c r="A2240" s="1">
        <v>44258.335555555554</v>
      </c>
      <c r="B2240">
        <v>1.7699999809265137</v>
      </c>
    </row>
    <row r="2241" spans="1:2" x14ac:dyDescent="0.45">
      <c r="A2241" s="1">
        <v>44258.334155092591</v>
      </c>
      <c r="B2241">
        <v>1.7699999809265137</v>
      </c>
    </row>
    <row r="2242" spans="1:2" x14ac:dyDescent="0.45">
      <c r="A2242" s="1">
        <v>44258.332754629628</v>
      </c>
      <c r="B2242">
        <v>1.7699999809265137</v>
      </c>
    </row>
    <row r="2243" spans="1:2" x14ac:dyDescent="0.45">
      <c r="A2243" s="1">
        <v>44258.331365740742</v>
      </c>
      <c r="B2243">
        <v>1.7699999809265137</v>
      </c>
    </row>
    <row r="2244" spans="1:2" x14ac:dyDescent="0.45">
      <c r="A2244" s="1">
        <v>44258.329965277779</v>
      </c>
      <c r="B2244">
        <v>1.7699999809265137</v>
      </c>
    </row>
    <row r="2245" spans="1:2" x14ac:dyDescent="0.45">
      <c r="A2245" s="1">
        <v>44258.328564814816</v>
      </c>
      <c r="B2245">
        <v>1.7699999809265137</v>
      </c>
    </row>
    <row r="2246" spans="1:2" x14ac:dyDescent="0.45">
      <c r="A2246" s="1">
        <v>44258.327164351853</v>
      </c>
      <c r="B2246">
        <v>1.7699999809265137</v>
      </c>
    </row>
    <row r="2247" spans="1:2" x14ac:dyDescent="0.45">
      <c r="A2247" s="1">
        <v>44258.32576388889</v>
      </c>
      <c r="B2247">
        <v>1.7699999809265137</v>
      </c>
    </row>
    <row r="2248" spans="1:2" x14ac:dyDescent="0.45">
      <c r="A2248" s="1">
        <v>44258.324363425927</v>
      </c>
      <c r="B2248">
        <v>1.7699999809265137</v>
      </c>
    </row>
    <row r="2249" spans="1:2" x14ac:dyDescent="0.45">
      <c r="A2249" s="1">
        <v>44258.322962962964</v>
      </c>
      <c r="B2249">
        <v>1.7699999809265137</v>
      </c>
    </row>
    <row r="2250" spans="1:2" x14ac:dyDescent="0.45">
      <c r="A2250" s="1">
        <v>44258.321562500001</v>
      </c>
      <c r="B2250">
        <v>1.7699999809265137</v>
      </c>
    </row>
    <row r="2251" spans="1:2" x14ac:dyDescent="0.45">
      <c r="A2251" s="1">
        <v>44258.320162037038</v>
      </c>
      <c r="B2251">
        <v>1.7699999809265137</v>
      </c>
    </row>
    <row r="2252" spans="1:2" x14ac:dyDescent="0.45">
      <c r="A2252" s="1">
        <v>44258.318773148145</v>
      </c>
      <c r="B2252">
        <v>1.7699999809265137</v>
      </c>
    </row>
    <row r="2253" spans="1:2" x14ac:dyDescent="0.45">
      <c r="A2253" s="1">
        <v>44258.317372685182</v>
      </c>
      <c r="B2253">
        <v>1.7699999809265137</v>
      </c>
    </row>
    <row r="2254" spans="1:2" x14ac:dyDescent="0.45">
      <c r="A2254" s="1">
        <v>44258.315960648149</v>
      </c>
      <c r="B2254">
        <v>1.7699999809265137</v>
      </c>
    </row>
    <row r="2255" spans="1:2" x14ac:dyDescent="0.45">
      <c r="A2255" s="1">
        <v>44258.314560185187</v>
      </c>
      <c r="B2255">
        <v>1.7699999809265137</v>
      </c>
    </row>
    <row r="2256" spans="1:2" x14ac:dyDescent="0.45">
      <c r="A2256" s="1">
        <v>44258.313159722224</v>
      </c>
      <c r="B2256">
        <v>1.7699999809265137</v>
      </c>
    </row>
    <row r="2257" spans="1:2" x14ac:dyDescent="0.45">
      <c r="A2257" s="1">
        <v>44258.31177083333</v>
      </c>
      <c r="B2257">
        <v>1.7699999809265137</v>
      </c>
    </row>
    <row r="2258" spans="1:2" x14ac:dyDescent="0.45">
      <c r="A2258" s="1">
        <v>44258.310370370367</v>
      </c>
      <c r="B2258">
        <v>1.7699999809265137</v>
      </c>
    </row>
    <row r="2259" spans="1:2" x14ac:dyDescent="0.45">
      <c r="A2259" s="1">
        <v>44258.308958333335</v>
      </c>
      <c r="B2259">
        <v>1.7699999809265137</v>
      </c>
    </row>
    <row r="2260" spans="1:2" x14ac:dyDescent="0.45">
      <c r="A2260" s="1">
        <v>44258.307569444441</v>
      </c>
      <c r="B2260">
        <v>1.7699999809265137</v>
      </c>
    </row>
    <row r="2261" spans="1:2" x14ac:dyDescent="0.45">
      <c r="A2261" s="1">
        <v>44258.306168981479</v>
      </c>
      <c r="B2261">
        <v>1.7699999809265137</v>
      </c>
    </row>
    <row r="2262" spans="1:2" x14ac:dyDescent="0.45">
      <c r="A2262" s="1">
        <v>44258.304768518516</v>
      </c>
      <c r="B2262">
        <v>1.7699999809265137</v>
      </c>
    </row>
    <row r="2263" spans="1:2" x14ac:dyDescent="0.45">
      <c r="A2263" s="1">
        <v>44258.303333333337</v>
      </c>
      <c r="B2263">
        <v>1.7699999809265137</v>
      </c>
    </row>
    <row r="2264" spans="1:2" x14ac:dyDescent="0.45">
      <c r="A2264" s="1">
        <v>44258.301932870374</v>
      </c>
      <c r="B2264">
        <v>1.7699999809265137</v>
      </c>
    </row>
    <row r="2265" spans="1:2" x14ac:dyDescent="0.45">
      <c r="A2265" s="1">
        <v>44258.300532407404</v>
      </c>
      <c r="B2265">
        <v>1.7699999809265137</v>
      </c>
    </row>
    <row r="2266" spans="1:2" x14ac:dyDescent="0.45">
      <c r="A2266" s="1">
        <v>44258.299131944441</v>
      </c>
      <c r="B2266">
        <v>1.7699999809265137</v>
      </c>
    </row>
    <row r="2267" spans="1:2" x14ac:dyDescent="0.45">
      <c r="A2267" s="1">
        <v>44258.297731481478</v>
      </c>
      <c r="B2267">
        <v>1.7699999809265137</v>
      </c>
    </row>
    <row r="2268" spans="1:2" x14ac:dyDescent="0.45">
      <c r="A2268" s="1">
        <v>44258.296319444446</v>
      </c>
      <c r="B2268">
        <v>1.7699999809265137</v>
      </c>
    </row>
    <row r="2269" spans="1:2" x14ac:dyDescent="0.45">
      <c r="A2269" s="1">
        <v>44258.294918981483</v>
      </c>
      <c r="B2269">
        <v>1.7699999809265137</v>
      </c>
    </row>
    <row r="2270" spans="1:2" x14ac:dyDescent="0.45">
      <c r="A2270" s="1">
        <v>44258.29351851852</v>
      </c>
      <c r="B2270">
        <v>1.7699999809265137</v>
      </c>
    </row>
    <row r="2271" spans="1:2" x14ac:dyDescent="0.45">
      <c r="A2271" s="1">
        <v>44258.292118055557</v>
      </c>
      <c r="B2271">
        <v>1.7699999809265137</v>
      </c>
    </row>
    <row r="2272" spans="1:2" x14ac:dyDescent="0.45">
      <c r="A2272" s="1">
        <v>44258.290717592594</v>
      </c>
      <c r="B2272">
        <v>1.8999999761581421</v>
      </c>
    </row>
    <row r="2273" spans="1:2" x14ac:dyDescent="0.45">
      <c r="A2273" s="1">
        <v>44258.289317129631</v>
      </c>
      <c r="B2273">
        <v>1.8999999761581421</v>
      </c>
    </row>
    <row r="2274" spans="1:2" x14ac:dyDescent="0.45">
      <c r="A2274" s="1">
        <v>44258.287916666668</v>
      </c>
      <c r="B2274">
        <v>1.8999999761581421</v>
      </c>
    </row>
    <row r="2275" spans="1:2" x14ac:dyDescent="0.45">
      <c r="A2275" s="1">
        <v>44258.286516203705</v>
      </c>
      <c r="B2275">
        <v>1.8999999761581421</v>
      </c>
    </row>
    <row r="2276" spans="1:2" x14ac:dyDescent="0.45">
      <c r="A2276" s="1">
        <v>44258.285115740742</v>
      </c>
      <c r="B2276">
        <v>1.8999999761581421</v>
      </c>
    </row>
    <row r="2277" spans="1:2" x14ac:dyDescent="0.45">
      <c r="A2277" s="1">
        <v>44258.283715277779</v>
      </c>
      <c r="B2277">
        <v>1.8999999761581421</v>
      </c>
    </row>
    <row r="2278" spans="1:2" x14ac:dyDescent="0.45">
      <c r="A2278" s="1">
        <v>44258.282314814816</v>
      </c>
      <c r="B2278">
        <v>1.8999999761581421</v>
      </c>
    </row>
    <row r="2279" spans="1:2" x14ac:dyDescent="0.45">
      <c r="A2279" s="1">
        <v>44258.280914351853</v>
      </c>
      <c r="B2279">
        <v>1.8999999761581421</v>
      </c>
    </row>
    <row r="2280" spans="1:2" x14ac:dyDescent="0.45">
      <c r="A2280" s="1">
        <v>44258.27952546296</v>
      </c>
      <c r="B2280">
        <v>1.8999999761581421</v>
      </c>
    </row>
    <row r="2281" spans="1:2" x14ac:dyDescent="0.45">
      <c r="A2281" s="1">
        <v>44258.278124999997</v>
      </c>
      <c r="B2281">
        <v>1.8999999761581421</v>
      </c>
    </row>
    <row r="2282" spans="1:2" x14ac:dyDescent="0.45">
      <c r="A2282" s="1">
        <v>44258.276724537034</v>
      </c>
      <c r="B2282">
        <v>1.8999999761581421</v>
      </c>
    </row>
    <row r="2283" spans="1:2" x14ac:dyDescent="0.45">
      <c r="A2283" s="1">
        <v>44258.275300925925</v>
      </c>
      <c r="B2283">
        <v>1.8999999761581421</v>
      </c>
    </row>
    <row r="2284" spans="1:2" x14ac:dyDescent="0.45">
      <c r="A2284" s="1">
        <v>44258.273912037039</v>
      </c>
      <c r="B2284">
        <v>1.8999999761581421</v>
      </c>
    </row>
    <row r="2285" spans="1:2" x14ac:dyDescent="0.45">
      <c r="A2285" s="1">
        <v>44258.272511574076</v>
      </c>
      <c r="B2285">
        <v>1.8999999761581421</v>
      </c>
    </row>
    <row r="2286" spans="1:2" x14ac:dyDescent="0.45">
      <c r="A2286" s="1">
        <v>44258.271111111113</v>
      </c>
      <c r="B2286">
        <v>1.8999999761581421</v>
      </c>
    </row>
    <row r="2287" spans="1:2" x14ac:dyDescent="0.45">
      <c r="A2287" s="1">
        <v>44258.26971064815</v>
      </c>
      <c r="B2287">
        <v>1.8999999761581421</v>
      </c>
    </row>
    <row r="2288" spans="1:2" x14ac:dyDescent="0.45">
      <c r="A2288" s="1">
        <v>44258.26829861111</v>
      </c>
      <c r="B2288">
        <v>1.8999999761581421</v>
      </c>
    </row>
    <row r="2289" spans="1:2" x14ac:dyDescent="0.45">
      <c r="A2289" s="1">
        <v>44258.266909722224</v>
      </c>
      <c r="B2289">
        <v>1.8999999761581421</v>
      </c>
    </row>
    <row r="2290" spans="1:2" x14ac:dyDescent="0.45">
      <c r="A2290" s="1">
        <v>44258.265497685185</v>
      </c>
      <c r="B2290">
        <v>1.8999999761581421</v>
      </c>
    </row>
    <row r="2291" spans="1:2" x14ac:dyDescent="0.45">
      <c r="A2291" s="1">
        <v>44258.264097222222</v>
      </c>
      <c r="B2291">
        <v>1.8999999761581421</v>
      </c>
    </row>
    <row r="2292" spans="1:2" x14ac:dyDescent="0.45">
      <c r="A2292" s="1">
        <v>44258.262696759259</v>
      </c>
      <c r="B2292">
        <v>1.8999999761581421</v>
      </c>
    </row>
    <row r="2293" spans="1:2" x14ac:dyDescent="0.45">
      <c r="A2293" s="1">
        <v>44258.261296296296</v>
      </c>
      <c r="B2293">
        <v>1.8999999761581421</v>
      </c>
    </row>
    <row r="2294" spans="1:2" x14ac:dyDescent="0.45">
      <c r="A2294" s="1">
        <v>44258.259895833333</v>
      </c>
      <c r="B2294">
        <v>1.8999999761581421</v>
      </c>
    </row>
    <row r="2295" spans="1:2" x14ac:dyDescent="0.45">
      <c r="A2295" s="1">
        <v>44258.25849537037</v>
      </c>
      <c r="B2295">
        <v>1.8999999761581421</v>
      </c>
    </row>
    <row r="2296" spans="1:2" x14ac:dyDescent="0.45">
      <c r="A2296" s="1">
        <v>44258.257094907407</v>
      </c>
      <c r="B2296">
        <v>1.8999999761581421</v>
      </c>
    </row>
    <row r="2297" spans="1:2" x14ac:dyDescent="0.45">
      <c r="A2297" s="1">
        <v>44258.255694444444</v>
      </c>
      <c r="B2297">
        <v>1.8999999761581421</v>
      </c>
    </row>
    <row r="2298" spans="1:2" x14ac:dyDescent="0.45">
      <c r="A2298" s="1">
        <v>44258.254293981481</v>
      </c>
      <c r="B2298">
        <v>1.8999999761581421</v>
      </c>
    </row>
    <row r="2299" spans="1:2" x14ac:dyDescent="0.45">
      <c r="A2299" s="1">
        <v>44258.252893518518</v>
      </c>
      <c r="B2299">
        <v>1.8999999761581421</v>
      </c>
    </row>
    <row r="2300" spans="1:2" x14ac:dyDescent="0.45">
      <c r="A2300" s="1">
        <v>44258.251493055555</v>
      </c>
      <c r="B2300">
        <v>1.8999999761581421</v>
      </c>
    </row>
    <row r="2301" spans="1:2" x14ac:dyDescent="0.45">
      <c r="A2301" s="1">
        <v>44258.250104166669</v>
      </c>
      <c r="B2301">
        <v>1.8999999761581421</v>
      </c>
    </row>
    <row r="2302" spans="1:2" x14ac:dyDescent="0.45">
      <c r="A2302" s="1">
        <v>44258.248703703706</v>
      </c>
      <c r="B2302">
        <v>1.5099999904632568</v>
      </c>
    </row>
    <row r="2303" spans="1:2" x14ac:dyDescent="0.45">
      <c r="A2303" s="1">
        <v>44258.247303240743</v>
      </c>
      <c r="B2303">
        <v>1.5099999904632568</v>
      </c>
    </row>
    <row r="2304" spans="1:2" x14ac:dyDescent="0.45">
      <c r="A2304" s="1">
        <v>44258.24590277778</v>
      </c>
      <c r="B2304">
        <v>1.5099999904632568</v>
      </c>
    </row>
    <row r="2305" spans="1:2" x14ac:dyDescent="0.45">
      <c r="A2305" s="1">
        <v>44258.244502314818</v>
      </c>
      <c r="B2305">
        <v>1.5099999904632568</v>
      </c>
    </row>
    <row r="2306" spans="1:2" x14ac:dyDescent="0.45">
      <c r="A2306" s="1">
        <v>44258.243113425924</v>
      </c>
      <c r="B2306">
        <v>1.5099999904632568</v>
      </c>
    </row>
    <row r="2307" spans="1:2" x14ac:dyDescent="0.45">
      <c r="A2307" s="1">
        <v>44258.241712962961</v>
      </c>
      <c r="B2307">
        <v>1.5099999904632568</v>
      </c>
    </row>
    <row r="2308" spans="1:2" x14ac:dyDescent="0.45">
      <c r="A2308" s="1">
        <v>44258.240312499998</v>
      </c>
      <c r="B2308">
        <v>1.5099999904632568</v>
      </c>
    </row>
    <row r="2309" spans="1:2" x14ac:dyDescent="0.45">
      <c r="A2309" s="1">
        <v>44258.238923611112</v>
      </c>
      <c r="B2309">
        <v>1.5099999904632568</v>
      </c>
    </row>
    <row r="2310" spans="1:2" x14ac:dyDescent="0.45">
      <c r="A2310" s="1">
        <v>44258.237523148149</v>
      </c>
      <c r="B2310">
        <v>1.5099999904632568</v>
      </c>
    </row>
    <row r="2311" spans="1:2" x14ac:dyDescent="0.45">
      <c r="A2311" s="1">
        <v>44258.236122685186</v>
      </c>
      <c r="B2311">
        <v>1.5099999904632568</v>
      </c>
    </row>
    <row r="2312" spans="1:2" x14ac:dyDescent="0.45">
      <c r="A2312" s="1">
        <v>44258.234722222223</v>
      </c>
      <c r="B2312">
        <v>1.5099999904632568</v>
      </c>
    </row>
    <row r="2313" spans="1:2" x14ac:dyDescent="0.45">
      <c r="A2313" s="1">
        <v>44258.23332175926</v>
      </c>
      <c r="B2313">
        <v>1.5099999904632568</v>
      </c>
    </row>
    <row r="2314" spans="1:2" x14ac:dyDescent="0.45">
      <c r="A2314" s="1">
        <v>44258.231921296298</v>
      </c>
      <c r="B2314">
        <v>1.5099999904632568</v>
      </c>
    </row>
    <row r="2315" spans="1:2" x14ac:dyDescent="0.45">
      <c r="A2315" s="1">
        <v>44258.230520833335</v>
      </c>
      <c r="B2315">
        <v>1.5099999904632568</v>
      </c>
    </row>
    <row r="2316" spans="1:2" x14ac:dyDescent="0.45">
      <c r="A2316" s="1">
        <v>44258.229120370372</v>
      </c>
      <c r="B2316">
        <v>1.5099999904632568</v>
      </c>
    </row>
    <row r="2317" spans="1:2" x14ac:dyDescent="0.45">
      <c r="A2317" s="1">
        <v>44258.227731481478</v>
      </c>
      <c r="B2317">
        <v>1.5099999904632568</v>
      </c>
    </row>
    <row r="2318" spans="1:2" x14ac:dyDescent="0.45">
      <c r="A2318" s="1">
        <v>44258.226331018515</v>
      </c>
      <c r="B2318">
        <v>1.5099999904632568</v>
      </c>
    </row>
    <row r="2319" spans="1:2" x14ac:dyDescent="0.45">
      <c r="A2319" s="1">
        <v>44258.224930555552</v>
      </c>
      <c r="B2319">
        <v>1.5099999904632568</v>
      </c>
    </row>
    <row r="2320" spans="1:2" x14ac:dyDescent="0.45">
      <c r="A2320" s="1">
        <v>44258.223530092589</v>
      </c>
      <c r="B2320">
        <v>1.5099999904632568</v>
      </c>
    </row>
    <row r="2321" spans="1:2" x14ac:dyDescent="0.45">
      <c r="A2321" s="1">
        <v>44258.222141203703</v>
      </c>
      <c r="B2321">
        <v>1.5099999904632568</v>
      </c>
    </row>
    <row r="2322" spans="1:2" x14ac:dyDescent="0.45">
      <c r="A2322" s="1">
        <v>44258.22074074074</v>
      </c>
      <c r="B2322">
        <v>1.5099999904632568</v>
      </c>
    </row>
    <row r="2323" spans="1:2" x14ac:dyDescent="0.45">
      <c r="A2323" s="1">
        <v>44258.219340277778</v>
      </c>
      <c r="B2323">
        <v>1.5099999904632568</v>
      </c>
    </row>
    <row r="2324" spans="1:2" x14ac:dyDescent="0.45">
      <c r="A2324" s="1">
        <v>44258.217939814815</v>
      </c>
      <c r="B2324">
        <v>1.5099999904632568</v>
      </c>
    </row>
    <row r="2325" spans="1:2" x14ac:dyDescent="0.45">
      <c r="A2325" s="1">
        <v>44258.216539351852</v>
      </c>
      <c r="B2325">
        <v>1.5099999904632568</v>
      </c>
    </row>
    <row r="2326" spans="1:2" x14ac:dyDescent="0.45">
      <c r="A2326" s="1">
        <v>44258.215127314812</v>
      </c>
      <c r="B2326">
        <v>1.5099999904632568</v>
      </c>
    </row>
    <row r="2327" spans="1:2" x14ac:dyDescent="0.45">
      <c r="A2327" s="1">
        <v>44258.213726851849</v>
      </c>
      <c r="B2327">
        <v>1.5099999904632568</v>
      </c>
    </row>
    <row r="2328" spans="1:2" x14ac:dyDescent="0.45">
      <c r="A2328" s="1">
        <v>44258.212326388886</v>
      </c>
      <c r="B2328">
        <v>1.5099999904632568</v>
      </c>
    </row>
    <row r="2329" spans="1:2" x14ac:dyDescent="0.45">
      <c r="A2329" s="1">
        <v>44258.2109375</v>
      </c>
      <c r="B2329">
        <v>1.5099999904632568</v>
      </c>
    </row>
    <row r="2330" spans="1:2" x14ac:dyDescent="0.45">
      <c r="A2330" s="1">
        <v>44258.209537037037</v>
      </c>
      <c r="B2330">
        <v>1.5099999904632568</v>
      </c>
    </row>
    <row r="2331" spans="1:2" x14ac:dyDescent="0.45">
      <c r="A2331" s="1">
        <v>44258.208136574074</v>
      </c>
      <c r="B2331">
        <v>1.3300000429153442</v>
      </c>
    </row>
    <row r="2332" spans="1:2" x14ac:dyDescent="0.45">
      <c r="A2332" s="1">
        <v>44258.206747685188</v>
      </c>
      <c r="B2332">
        <v>1.3300000429153442</v>
      </c>
    </row>
    <row r="2333" spans="1:2" x14ac:dyDescent="0.45">
      <c r="A2333" s="1">
        <v>44258.205347222225</v>
      </c>
      <c r="B2333">
        <v>1.3300000429153442</v>
      </c>
    </row>
    <row r="2334" spans="1:2" x14ac:dyDescent="0.45">
      <c r="A2334" s="1">
        <v>44258.203935185185</v>
      </c>
      <c r="B2334">
        <v>1.3300000429153442</v>
      </c>
    </row>
    <row r="2335" spans="1:2" x14ac:dyDescent="0.45">
      <c r="A2335" s="1">
        <v>44258.202534722222</v>
      </c>
      <c r="B2335">
        <v>1.3300000429153442</v>
      </c>
    </row>
    <row r="2336" spans="1:2" x14ac:dyDescent="0.45">
      <c r="A2336" s="1">
        <v>44258.20113425926</v>
      </c>
      <c r="B2336">
        <v>1.3300000429153442</v>
      </c>
    </row>
    <row r="2337" spans="1:2" x14ac:dyDescent="0.45">
      <c r="A2337" s="1">
        <v>44258.199745370373</v>
      </c>
      <c r="B2337">
        <v>1.3300000429153442</v>
      </c>
    </row>
    <row r="2338" spans="1:2" x14ac:dyDescent="0.45">
      <c r="A2338" s="1">
        <v>44258.198344907411</v>
      </c>
      <c r="B2338">
        <v>1.3300000429153442</v>
      </c>
    </row>
    <row r="2339" spans="1:2" x14ac:dyDescent="0.45">
      <c r="A2339" s="1">
        <v>44258.196944444448</v>
      </c>
      <c r="B2339">
        <v>1.3300000429153442</v>
      </c>
    </row>
    <row r="2340" spans="1:2" x14ac:dyDescent="0.45">
      <c r="A2340" s="1">
        <v>44258.195532407408</v>
      </c>
      <c r="B2340">
        <v>1.3300000429153442</v>
      </c>
    </row>
    <row r="2341" spans="1:2" x14ac:dyDescent="0.45">
      <c r="A2341" s="1">
        <v>44258.194143518522</v>
      </c>
      <c r="B2341">
        <v>1.3300000429153442</v>
      </c>
    </row>
    <row r="2342" spans="1:2" x14ac:dyDescent="0.45">
      <c r="A2342" s="1">
        <v>44258.192731481482</v>
      </c>
      <c r="B2342">
        <v>1.3300000429153442</v>
      </c>
    </row>
    <row r="2343" spans="1:2" x14ac:dyDescent="0.45">
      <c r="A2343" s="1">
        <v>44258.191331018519</v>
      </c>
      <c r="B2343">
        <v>1.3300000429153442</v>
      </c>
    </row>
    <row r="2344" spans="1:2" x14ac:dyDescent="0.45">
      <c r="A2344" s="1">
        <v>44258.189930555556</v>
      </c>
      <c r="B2344">
        <v>1.3300000429153442</v>
      </c>
    </row>
    <row r="2345" spans="1:2" x14ac:dyDescent="0.45">
      <c r="A2345" s="1">
        <v>44258.188530092593</v>
      </c>
      <c r="B2345">
        <v>1.3300000429153442</v>
      </c>
    </row>
    <row r="2346" spans="1:2" x14ac:dyDescent="0.45">
      <c r="A2346" s="1">
        <v>44258.187141203707</v>
      </c>
      <c r="B2346">
        <v>1.3300000429153442</v>
      </c>
    </row>
    <row r="2347" spans="1:2" x14ac:dyDescent="0.45">
      <c r="A2347" s="1">
        <v>44258.185740740744</v>
      </c>
      <c r="B2347">
        <v>1.3300000429153442</v>
      </c>
    </row>
    <row r="2348" spans="1:2" x14ac:dyDescent="0.45">
      <c r="A2348" s="1">
        <v>44258.184340277781</v>
      </c>
      <c r="B2348">
        <v>1.3300000429153442</v>
      </c>
    </row>
    <row r="2349" spans="1:2" x14ac:dyDescent="0.45">
      <c r="A2349" s="1">
        <v>44258.182939814818</v>
      </c>
      <c r="B2349">
        <v>1.3300000429153442</v>
      </c>
    </row>
    <row r="2350" spans="1:2" x14ac:dyDescent="0.45">
      <c r="A2350" s="1">
        <v>44258.181539351855</v>
      </c>
      <c r="B2350">
        <v>1.3300000429153442</v>
      </c>
    </row>
    <row r="2351" spans="1:2" x14ac:dyDescent="0.45">
      <c r="A2351" s="1">
        <v>44258.180138888885</v>
      </c>
      <c r="B2351">
        <v>1.3300000429153442</v>
      </c>
    </row>
    <row r="2352" spans="1:2" x14ac:dyDescent="0.45">
      <c r="A2352" s="1">
        <v>44258.178738425922</v>
      </c>
      <c r="B2352">
        <v>1.3300000429153442</v>
      </c>
    </row>
    <row r="2353" spans="1:2" x14ac:dyDescent="0.45">
      <c r="A2353" s="1">
        <v>44258.177337962959</v>
      </c>
      <c r="B2353">
        <v>1.3300000429153442</v>
      </c>
    </row>
    <row r="2354" spans="1:2" x14ac:dyDescent="0.45">
      <c r="A2354" s="1">
        <v>44258.175949074073</v>
      </c>
      <c r="B2354">
        <v>1.3300000429153442</v>
      </c>
    </row>
    <row r="2355" spans="1:2" x14ac:dyDescent="0.45">
      <c r="A2355" s="1">
        <v>44258.17454861111</v>
      </c>
      <c r="B2355">
        <v>1.3300000429153442</v>
      </c>
    </row>
    <row r="2356" spans="1:2" x14ac:dyDescent="0.45">
      <c r="A2356" s="1">
        <v>44258.173136574071</v>
      </c>
      <c r="B2356">
        <v>1.3300000429153442</v>
      </c>
    </row>
    <row r="2357" spans="1:2" x14ac:dyDescent="0.45">
      <c r="A2357" s="1">
        <v>44258.171736111108</v>
      </c>
      <c r="B2357">
        <v>1.3300000429153442</v>
      </c>
    </row>
    <row r="2358" spans="1:2" x14ac:dyDescent="0.45">
      <c r="A2358" s="1">
        <v>44258.170335648145</v>
      </c>
      <c r="B2358">
        <v>1.3300000429153442</v>
      </c>
    </row>
    <row r="2359" spans="1:2" x14ac:dyDescent="0.45">
      <c r="A2359" s="1">
        <v>44258.168946759259</v>
      </c>
      <c r="B2359">
        <v>1.3300000429153442</v>
      </c>
    </row>
    <row r="2360" spans="1:2" x14ac:dyDescent="0.45">
      <c r="A2360" s="1">
        <v>44258.167546296296</v>
      </c>
      <c r="B2360">
        <v>1.3300000429153442</v>
      </c>
    </row>
    <row r="2361" spans="1:2" x14ac:dyDescent="0.45">
      <c r="A2361" s="1">
        <v>44258.166145833333</v>
      </c>
      <c r="B2361">
        <v>1.690000057220459</v>
      </c>
    </row>
    <row r="2362" spans="1:2" x14ac:dyDescent="0.45">
      <c r="A2362" s="1">
        <v>44258.16474537037</v>
      </c>
      <c r="B2362">
        <v>1.690000057220459</v>
      </c>
    </row>
    <row r="2363" spans="1:2" x14ac:dyDescent="0.45">
      <c r="A2363" s="1">
        <v>44258.163344907407</v>
      </c>
      <c r="B2363">
        <v>1.690000057220459</v>
      </c>
    </row>
    <row r="2364" spans="1:2" x14ac:dyDescent="0.45">
      <c r="A2364" s="1">
        <v>44258.161932870367</v>
      </c>
      <c r="B2364">
        <v>1.690000057220459</v>
      </c>
    </row>
    <row r="2365" spans="1:2" x14ac:dyDescent="0.45">
      <c r="A2365" s="1">
        <v>44258.160543981481</v>
      </c>
      <c r="B2365">
        <v>1.690000057220459</v>
      </c>
    </row>
    <row r="2366" spans="1:2" x14ac:dyDescent="0.45">
      <c r="A2366" s="1">
        <v>44258.159143518518</v>
      </c>
      <c r="B2366">
        <v>1.690000057220459</v>
      </c>
    </row>
    <row r="2367" spans="1:2" x14ac:dyDescent="0.45">
      <c r="A2367" s="1">
        <v>44258.157743055555</v>
      </c>
      <c r="B2367">
        <v>1.690000057220459</v>
      </c>
    </row>
    <row r="2368" spans="1:2" x14ac:dyDescent="0.45">
      <c r="A2368" s="1">
        <v>44258.156342592592</v>
      </c>
      <c r="B2368">
        <v>1.690000057220459</v>
      </c>
    </row>
    <row r="2369" spans="1:2" x14ac:dyDescent="0.45">
      <c r="A2369" s="1">
        <v>44258.154942129629</v>
      </c>
      <c r="B2369">
        <v>1.690000057220459</v>
      </c>
    </row>
    <row r="2370" spans="1:2" x14ac:dyDescent="0.45">
      <c r="A2370" s="1">
        <v>44258.153541666667</v>
      </c>
      <c r="B2370">
        <v>1.690000057220459</v>
      </c>
    </row>
    <row r="2371" spans="1:2" x14ac:dyDescent="0.45">
      <c r="A2371" s="1">
        <v>44258.152141203704</v>
      </c>
      <c r="B2371">
        <v>1.690000057220459</v>
      </c>
    </row>
    <row r="2372" spans="1:2" x14ac:dyDescent="0.45">
      <c r="A2372" s="1">
        <v>44258.150740740741</v>
      </c>
      <c r="B2372">
        <v>1.690000057220459</v>
      </c>
    </row>
    <row r="2373" spans="1:2" x14ac:dyDescent="0.45">
      <c r="A2373" s="1">
        <v>44258.149351851855</v>
      </c>
      <c r="B2373">
        <v>1.690000057220459</v>
      </c>
    </row>
    <row r="2374" spans="1:2" x14ac:dyDescent="0.45">
      <c r="A2374" s="1">
        <v>44258.147951388892</v>
      </c>
      <c r="B2374">
        <v>1.690000057220459</v>
      </c>
    </row>
    <row r="2375" spans="1:2" x14ac:dyDescent="0.45">
      <c r="A2375" s="1">
        <v>44258.146550925929</v>
      </c>
      <c r="B2375">
        <v>1.690000057220459</v>
      </c>
    </row>
    <row r="2376" spans="1:2" x14ac:dyDescent="0.45">
      <c r="A2376" s="1">
        <v>44258.145150462966</v>
      </c>
      <c r="B2376">
        <v>1.690000057220459</v>
      </c>
    </row>
    <row r="2377" spans="1:2" x14ac:dyDescent="0.45">
      <c r="A2377" s="1">
        <v>44258.143750000003</v>
      </c>
      <c r="B2377">
        <v>1.690000057220459</v>
      </c>
    </row>
    <row r="2378" spans="1:2" x14ac:dyDescent="0.45">
      <c r="A2378" s="1">
        <v>44258.142361111109</v>
      </c>
      <c r="B2378">
        <v>1.690000057220459</v>
      </c>
    </row>
    <row r="2379" spans="1:2" x14ac:dyDescent="0.45">
      <c r="A2379" s="1">
        <v>44258.140960648147</v>
      </c>
      <c r="B2379">
        <v>1.690000057220459</v>
      </c>
    </row>
    <row r="2380" spans="1:2" x14ac:dyDescent="0.45">
      <c r="A2380" s="1">
        <v>44258.139560185184</v>
      </c>
      <c r="B2380">
        <v>1.690000057220459</v>
      </c>
    </row>
    <row r="2381" spans="1:2" x14ac:dyDescent="0.45">
      <c r="A2381" s="1">
        <v>44258.138159722221</v>
      </c>
      <c r="B2381">
        <v>1.690000057220459</v>
      </c>
    </row>
    <row r="2382" spans="1:2" x14ac:dyDescent="0.45">
      <c r="A2382" s="1">
        <v>44258.136759259258</v>
      </c>
      <c r="B2382">
        <v>1.690000057220459</v>
      </c>
    </row>
    <row r="2383" spans="1:2" x14ac:dyDescent="0.45">
      <c r="A2383" s="1">
        <v>44258.135358796295</v>
      </c>
      <c r="B2383">
        <v>1.690000057220459</v>
      </c>
    </row>
    <row r="2384" spans="1:2" x14ac:dyDescent="0.45">
      <c r="A2384" s="1">
        <v>44258.133958333332</v>
      </c>
      <c r="B2384">
        <v>1.690000057220459</v>
      </c>
    </row>
    <row r="2385" spans="1:2" x14ac:dyDescent="0.45">
      <c r="A2385" s="1">
        <v>44258.132569444446</v>
      </c>
      <c r="B2385">
        <v>1.690000057220459</v>
      </c>
    </row>
    <row r="2386" spans="1:2" x14ac:dyDescent="0.45">
      <c r="A2386" s="1">
        <v>44258.131157407406</v>
      </c>
      <c r="B2386">
        <v>1.690000057220459</v>
      </c>
    </row>
    <row r="2387" spans="1:2" x14ac:dyDescent="0.45">
      <c r="A2387" s="1">
        <v>44258.12976851852</v>
      </c>
      <c r="B2387">
        <v>1.690000057220459</v>
      </c>
    </row>
    <row r="2388" spans="1:2" x14ac:dyDescent="0.45">
      <c r="A2388" s="1">
        <v>44258.128368055557</v>
      </c>
      <c r="B2388">
        <v>1.690000057220459</v>
      </c>
    </row>
    <row r="2389" spans="1:2" x14ac:dyDescent="0.45">
      <c r="A2389" s="1">
        <v>44258.126967592594</v>
      </c>
      <c r="B2389">
        <v>1.690000057220459</v>
      </c>
    </row>
    <row r="2390" spans="1:2" x14ac:dyDescent="0.45">
      <c r="A2390" s="1">
        <v>44258.125567129631</v>
      </c>
      <c r="B2390">
        <v>1.690000057220459</v>
      </c>
    </row>
    <row r="2391" spans="1:2" x14ac:dyDescent="0.45">
      <c r="A2391" s="1">
        <v>44258.124178240738</v>
      </c>
      <c r="B2391">
        <v>2.2300000190734863</v>
      </c>
    </row>
    <row r="2392" spans="1:2" x14ac:dyDescent="0.45">
      <c r="A2392" s="1">
        <v>44258.122777777775</v>
      </c>
      <c r="B2392">
        <v>2.2300000190734863</v>
      </c>
    </row>
    <row r="2393" spans="1:2" x14ac:dyDescent="0.45">
      <c r="A2393" s="1">
        <v>44258.121377314812</v>
      </c>
      <c r="B2393">
        <v>2.2300000190734863</v>
      </c>
    </row>
    <row r="2394" spans="1:2" x14ac:dyDescent="0.45">
      <c r="A2394" s="1">
        <v>44258.119988425926</v>
      </c>
      <c r="B2394">
        <v>2.2300000190734863</v>
      </c>
    </row>
    <row r="2395" spans="1:2" x14ac:dyDescent="0.45">
      <c r="A2395" s="1">
        <v>44258.118587962963</v>
      </c>
      <c r="B2395">
        <v>2.2300000190734863</v>
      </c>
    </row>
    <row r="2396" spans="1:2" x14ac:dyDescent="0.45">
      <c r="A2396" s="1">
        <v>44258.1171875</v>
      </c>
      <c r="B2396">
        <v>2.2300000190734863</v>
      </c>
    </row>
    <row r="2397" spans="1:2" x14ac:dyDescent="0.45">
      <c r="A2397" s="1">
        <v>44258.115787037037</v>
      </c>
      <c r="B2397">
        <v>2.2300000190734863</v>
      </c>
    </row>
    <row r="2398" spans="1:2" x14ac:dyDescent="0.45">
      <c r="A2398" s="1">
        <v>44258.114386574074</v>
      </c>
      <c r="B2398">
        <v>2.2300000190734863</v>
      </c>
    </row>
    <row r="2399" spans="1:2" x14ac:dyDescent="0.45">
      <c r="A2399" s="1">
        <v>44258.112986111111</v>
      </c>
      <c r="B2399">
        <v>2.2300000190734863</v>
      </c>
    </row>
    <row r="2400" spans="1:2" x14ac:dyDescent="0.45">
      <c r="A2400" s="1">
        <v>44258.111597222225</v>
      </c>
      <c r="B2400">
        <v>2.2300000190734863</v>
      </c>
    </row>
    <row r="2401" spans="1:2" x14ac:dyDescent="0.45">
      <c r="A2401" s="1">
        <v>44258.110196759262</v>
      </c>
      <c r="B2401">
        <v>2.2300000190734863</v>
      </c>
    </row>
    <row r="2402" spans="1:2" x14ac:dyDescent="0.45">
      <c r="A2402" s="1">
        <v>44258.108796296299</v>
      </c>
      <c r="B2402">
        <v>2.2300000190734863</v>
      </c>
    </row>
    <row r="2403" spans="1:2" x14ac:dyDescent="0.45">
      <c r="A2403" s="1">
        <v>44258.107395833336</v>
      </c>
      <c r="B2403">
        <v>2.2300000190734863</v>
      </c>
    </row>
    <row r="2404" spans="1:2" x14ac:dyDescent="0.45">
      <c r="A2404" s="1">
        <v>44258.105995370373</v>
      </c>
      <c r="B2404">
        <v>2.2300000190734863</v>
      </c>
    </row>
    <row r="2405" spans="1:2" x14ac:dyDescent="0.45">
      <c r="A2405" s="1">
        <v>44258.104594907411</v>
      </c>
      <c r="B2405">
        <v>2.2300000190734863</v>
      </c>
    </row>
    <row r="2406" spans="1:2" x14ac:dyDescent="0.45">
      <c r="A2406" s="1">
        <v>44258.103194444448</v>
      </c>
      <c r="B2406">
        <v>2.2300000190734863</v>
      </c>
    </row>
    <row r="2407" spans="1:2" x14ac:dyDescent="0.45">
      <c r="A2407" s="1">
        <v>44258.101793981485</v>
      </c>
      <c r="B2407">
        <v>2.2300000190734863</v>
      </c>
    </row>
    <row r="2408" spans="1:2" x14ac:dyDescent="0.45">
      <c r="A2408" s="1">
        <v>44258.100393518522</v>
      </c>
      <c r="B2408">
        <v>2.2300000190734863</v>
      </c>
    </row>
    <row r="2409" spans="1:2" x14ac:dyDescent="0.45">
      <c r="A2409" s="1">
        <v>44258.098993055559</v>
      </c>
      <c r="B2409">
        <v>2.2300000190734863</v>
      </c>
    </row>
    <row r="2410" spans="1:2" x14ac:dyDescent="0.45">
      <c r="A2410" s="1">
        <v>44258.097604166665</v>
      </c>
      <c r="B2410">
        <v>2.2300000190734863</v>
      </c>
    </row>
    <row r="2411" spans="1:2" x14ac:dyDescent="0.45">
      <c r="A2411" s="1">
        <v>44258.096203703702</v>
      </c>
      <c r="B2411">
        <v>2.2300000190734863</v>
      </c>
    </row>
    <row r="2412" spans="1:2" x14ac:dyDescent="0.45">
      <c r="A2412" s="1">
        <v>44258.09480324074</v>
      </c>
      <c r="B2412">
        <v>2.2300000190734863</v>
      </c>
    </row>
    <row r="2413" spans="1:2" x14ac:dyDescent="0.45">
      <c r="A2413" s="1">
        <v>44258.093402777777</v>
      </c>
      <c r="B2413">
        <v>2.2300000190734863</v>
      </c>
    </row>
    <row r="2414" spans="1:2" x14ac:dyDescent="0.45">
      <c r="A2414" s="1">
        <v>44258.092002314814</v>
      </c>
      <c r="B2414">
        <v>2.2300000190734863</v>
      </c>
    </row>
    <row r="2415" spans="1:2" x14ac:dyDescent="0.45">
      <c r="A2415" s="1">
        <v>44258.090601851851</v>
      </c>
      <c r="B2415">
        <v>2.2300000190734863</v>
      </c>
    </row>
    <row r="2416" spans="1:2" x14ac:dyDescent="0.45">
      <c r="A2416" s="1">
        <v>44258.089212962965</v>
      </c>
      <c r="B2416">
        <v>2.2300000190734863</v>
      </c>
    </row>
    <row r="2417" spans="1:2" x14ac:dyDescent="0.45">
      <c r="A2417" s="1">
        <v>44258.087812500002</v>
      </c>
      <c r="B2417">
        <v>2.2300000190734863</v>
      </c>
    </row>
    <row r="2418" spans="1:2" x14ac:dyDescent="0.45">
      <c r="A2418" s="1">
        <v>44258.086412037039</v>
      </c>
      <c r="B2418">
        <v>2.2300000190734863</v>
      </c>
    </row>
    <row r="2419" spans="1:2" x14ac:dyDescent="0.45">
      <c r="A2419" s="1">
        <v>44258.085011574076</v>
      </c>
      <c r="B2419">
        <v>2.2300000190734863</v>
      </c>
    </row>
    <row r="2420" spans="1:2" x14ac:dyDescent="0.45">
      <c r="A2420" s="1">
        <v>44258.083611111113</v>
      </c>
      <c r="B2420">
        <v>2.2300000190734863</v>
      </c>
    </row>
    <row r="2421" spans="1:2" x14ac:dyDescent="0.45">
      <c r="A2421" s="1">
        <v>44258.08221064815</v>
      </c>
      <c r="B2421">
        <v>3.2000000476837158</v>
      </c>
    </row>
    <row r="2422" spans="1:2" x14ac:dyDescent="0.45">
      <c r="A2422" s="1">
        <v>44258.080810185187</v>
      </c>
      <c r="B2422">
        <v>3.2000000476837158</v>
      </c>
    </row>
    <row r="2423" spans="1:2" x14ac:dyDescent="0.45">
      <c r="A2423" s="1">
        <v>44258.079398148147</v>
      </c>
      <c r="B2423">
        <v>3.2000000476837158</v>
      </c>
    </row>
    <row r="2424" spans="1:2" x14ac:dyDescent="0.45">
      <c r="A2424" s="1">
        <v>44258.078009259261</v>
      </c>
      <c r="B2424">
        <v>3.2000000476837158</v>
      </c>
    </row>
    <row r="2425" spans="1:2" x14ac:dyDescent="0.45">
      <c r="A2425" s="1">
        <v>44258.076608796298</v>
      </c>
      <c r="B2425">
        <v>3.2000000476837158</v>
      </c>
    </row>
    <row r="2426" spans="1:2" x14ac:dyDescent="0.45">
      <c r="A2426" s="1">
        <v>44258.075208333335</v>
      </c>
      <c r="B2426">
        <v>3.2000000476837158</v>
      </c>
    </row>
    <row r="2427" spans="1:2" x14ac:dyDescent="0.45">
      <c r="A2427" s="1">
        <v>44258.073807870373</v>
      </c>
      <c r="B2427">
        <v>3.2000000476837158</v>
      </c>
    </row>
    <row r="2428" spans="1:2" x14ac:dyDescent="0.45">
      <c r="A2428" s="1">
        <v>44258.07240740741</v>
      </c>
      <c r="B2428">
        <v>3.2000000476837158</v>
      </c>
    </row>
    <row r="2429" spans="1:2" x14ac:dyDescent="0.45">
      <c r="A2429" s="1">
        <v>44258.071006944447</v>
      </c>
      <c r="B2429">
        <v>3.2000000476837158</v>
      </c>
    </row>
    <row r="2430" spans="1:2" x14ac:dyDescent="0.45">
      <c r="A2430" s="1">
        <v>44258.069606481484</v>
      </c>
      <c r="B2430">
        <v>3.2000000476837158</v>
      </c>
    </row>
    <row r="2431" spans="1:2" x14ac:dyDescent="0.45">
      <c r="A2431" s="1">
        <v>44258.068206018521</v>
      </c>
      <c r="B2431">
        <v>3.2000000476837158</v>
      </c>
    </row>
    <row r="2432" spans="1:2" x14ac:dyDescent="0.45">
      <c r="A2432" s="1">
        <v>44258.066805555558</v>
      </c>
      <c r="B2432">
        <v>3.2000000476837158</v>
      </c>
    </row>
    <row r="2433" spans="1:2" x14ac:dyDescent="0.45">
      <c r="A2433" s="1">
        <v>44258.065416666665</v>
      </c>
      <c r="B2433">
        <v>3.2000000476837158</v>
      </c>
    </row>
    <row r="2434" spans="1:2" x14ac:dyDescent="0.45">
      <c r="A2434" s="1">
        <v>44258.064016203702</v>
      </c>
      <c r="B2434">
        <v>3.2000000476837158</v>
      </c>
    </row>
    <row r="2435" spans="1:2" x14ac:dyDescent="0.45">
      <c r="A2435" s="1">
        <v>44258.062615740739</v>
      </c>
      <c r="B2435">
        <v>3.2000000476837158</v>
      </c>
    </row>
    <row r="2436" spans="1:2" x14ac:dyDescent="0.45">
      <c r="A2436" s="1">
        <v>44258.061215277776</v>
      </c>
      <c r="B2436">
        <v>3.2000000476837158</v>
      </c>
    </row>
    <row r="2437" spans="1:2" x14ac:dyDescent="0.45">
      <c r="A2437" s="1">
        <v>44258.059814814813</v>
      </c>
      <c r="B2437">
        <v>3.2000000476837158</v>
      </c>
    </row>
    <row r="2438" spans="1:2" x14ac:dyDescent="0.45">
      <c r="A2438" s="1">
        <v>44258.05841435185</v>
      </c>
      <c r="B2438">
        <v>3.2000000476837158</v>
      </c>
    </row>
    <row r="2439" spans="1:2" x14ac:dyDescent="0.45">
      <c r="A2439" s="1">
        <v>44258.057013888887</v>
      </c>
      <c r="B2439">
        <v>3.2000000476837158</v>
      </c>
    </row>
    <row r="2440" spans="1:2" x14ac:dyDescent="0.45">
      <c r="A2440" s="1">
        <v>44258.055625000001</v>
      </c>
      <c r="B2440">
        <v>3.2000000476837158</v>
      </c>
    </row>
    <row r="2441" spans="1:2" x14ac:dyDescent="0.45">
      <c r="A2441" s="1">
        <v>44258.054224537038</v>
      </c>
      <c r="B2441">
        <v>3.2000000476837158</v>
      </c>
    </row>
    <row r="2442" spans="1:2" x14ac:dyDescent="0.45">
      <c r="A2442" s="1">
        <v>44258.052824074075</v>
      </c>
      <c r="B2442">
        <v>3.2000000476837158</v>
      </c>
    </row>
    <row r="2443" spans="1:2" x14ac:dyDescent="0.45">
      <c r="A2443" s="1">
        <v>44258.051423611112</v>
      </c>
      <c r="B2443">
        <v>2.8199999332427979</v>
      </c>
    </row>
    <row r="2444" spans="1:2" x14ac:dyDescent="0.45">
      <c r="A2444" s="1">
        <v>44258.050023148149</v>
      </c>
      <c r="B2444">
        <v>2.8199999332427979</v>
      </c>
    </row>
    <row r="2445" spans="1:2" x14ac:dyDescent="0.45">
      <c r="A2445" s="1">
        <v>44258.048622685186</v>
      </c>
      <c r="B2445">
        <v>2.8199999332427979</v>
      </c>
    </row>
    <row r="2446" spans="1:2" x14ac:dyDescent="0.45">
      <c r="A2446" s="1">
        <v>44258.047222222223</v>
      </c>
      <c r="B2446">
        <v>2.8199999332427979</v>
      </c>
    </row>
    <row r="2447" spans="1:2" x14ac:dyDescent="0.45">
      <c r="A2447" s="1">
        <v>44258.04583333333</v>
      </c>
      <c r="B2447">
        <v>2.8199999332427979</v>
      </c>
    </row>
    <row r="2448" spans="1:2" x14ac:dyDescent="0.45">
      <c r="A2448" s="1">
        <v>44258.044432870367</v>
      </c>
      <c r="B2448">
        <v>2.8199999332427979</v>
      </c>
    </row>
    <row r="2449" spans="1:2" x14ac:dyDescent="0.45">
      <c r="A2449" s="1">
        <v>44258.043032407404</v>
      </c>
      <c r="B2449">
        <v>2.8199999332427979</v>
      </c>
    </row>
    <row r="2450" spans="1:2" x14ac:dyDescent="0.45">
      <c r="A2450" s="1">
        <v>44258.041770833333</v>
      </c>
      <c r="B2450">
        <v>3.190000057220459</v>
      </c>
    </row>
    <row r="2451" spans="1:2" x14ac:dyDescent="0.45">
      <c r="A2451" s="1">
        <v>44258.040370370371</v>
      </c>
      <c r="B2451">
        <v>3.190000057220459</v>
      </c>
    </row>
    <row r="2452" spans="1:2" x14ac:dyDescent="0.45">
      <c r="A2452" s="1">
        <v>44258.038969907408</v>
      </c>
      <c r="B2452">
        <v>3.190000057220459</v>
      </c>
    </row>
    <row r="2453" spans="1:2" x14ac:dyDescent="0.45">
      <c r="A2453" s="1">
        <v>44258.037569444445</v>
      </c>
      <c r="B2453">
        <v>3.190000057220459</v>
      </c>
    </row>
    <row r="2454" spans="1:2" x14ac:dyDescent="0.45">
      <c r="A2454" s="1">
        <v>44258.036180555559</v>
      </c>
      <c r="B2454">
        <v>3.190000057220459</v>
      </c>
    </row>
    <row r="2455" spans="1:2" x14ac:dyDescent="0.45">
      <c r="A2455" s="1">
        <v>44258.034780092596</v>
      </c>
      <c r="B2455">
        <v>3.190000057220459</v>
      </c>
    </row>
    <row r="2456" spans="1:2" x14ac:dyDescent="0.45">
      <c r="A2456" s="1">
        <v>44258.033379629633</v>
      </c>
      <c r="B2456">
        <v>3.190000057220459</v>
      </c>
    </row>
    <row r="2457" spans="1:2" x14ac:dyDescent="0.45">
      <c r="A2457" s="1">
        <v>44258.03197916667</v>
      </c>
      <c r="B2457">
        <v>3.190000057220459</v>
      </c>
    </row>
    <row r="2458" spans="1:2" x14ac:dyDescent="0.45">
      <c r="A2458" s="1">
        <v>44258.030590277776</v>
      </c>
      <c r="B2458">
        <v>3.190000057220459</v>
      </c>
    </row>
    <row r="2459" spans="1:2" x14ac:dyDescent="0.45">
      <c r="A2459" s="1">
        <v>44258.029189814813</v>
      </c>
      <c r="B2459">
        <v>3.190000057220459</v>
      </c>
    </row>
    <row r="2460" spans="1:2" x14ac:dyDescent="0.45">
      <c r="A2460" s="1">
        <v>44258.027789351851</v>
      </c>
      <c r="B2460">
        <v>3.190000057220459</v>
      </c>
    </row>
    <row r="2461" spans="1:2" x14ac:dyDescent="0.45">
      <c r="A2461" s="1">
        <v>44258.026388888888</v>
      </c>
      <c r="B2461">
        <v>3.190000057220459</v>
      </c>
    </row>
    <row r="2462" spans="1:2" x14ac:dyDescent="0.45">
      <c r="A2462" s="1">
        <v>44258.025000000001</v>
      </c>
      <c r="B2462">
        <v>3.190000057220459</v>
      </c>
    </row>
    <row r="2463" spans="1:2" x14ac:dyDescent="0.45">
      <c r="A2463" s="1">
        <v>44258.023599537039</v>
      </c>
      <c r="B2463">
        <v>3.190000057220459</v>
      </c>
    </row>
    <row r="2464" spans="1:2" x14ac:dyDescent="0.45">
      <c r="A2464" s="1">
        <v>44258.022199074076</v>
      </c>
      <c r="B2464">
        <v>3.190000057220459</v>
      </c>
    </row>
    <row r="2465" spans="1:2" x14ac:dyDescent="0.45">
      <c r="A2465" s="1">
        <v>44258.020810185182</v>
      </c>
      <c r="B2465">
        <v>3.190000057220459</v>
      </c>
    </row>
    <row r="2466" spans="1:2" x14ac:dyDescent="0.45">
      <c r="A2466" s="1">
        <v>44258.019409722219</v>
      </c>
      <c r="B2466">
        <v>3.190000057220459</v>
      </c>
    </row>
    <row r="2467" spans="1:2" x14ac:dyDescent="0.45">
      <c r="A2467" s="1">
        <v>44258.018009259256</v>
      </c>
      <c r="B2467">
        <v>3.190000057220459</v>
      </c>
    </row>
    <row r="2468" spans="1:2" x14ac:dyDescent="0.45">
      <c r="A2468" s="1">
        <v>44258.01662037037</v>
      </c>
      <c r="B2468">
        <v>3.190000057220459</v>
      </c>
    </row>
    <row r="2469" spans="1:2" x14ac:dyDescent="0.45">
      <c r="A2469" s="1">
        <v>44258.015219907407</v>
      </c>
      <c r="B2469">
        <v>3.190000057220459</v>
      </c>
    </row>
    <row r="2470" spans="1:2" x14ac:dyDescent="0.45">
      <c r="A2470" s="1">
        <v>44258.013819444444</v>
      </c>
      <c r="B2470">
        <v>3.190000057220459</v>
      </c>
    </row>
    <row r="2471" spans="1:2" x14ac:dyDescent="0.45">
      <c r="A2471" s="1">
        <v>44258.012418981481</v>
      </c>
      <c r="B2471">
        <v>3.190000057220459</v>
      </c>
    </row>
    <row r="2472" spans="1:2" x14ac:dyDescent="0.45">
      <c r="A2472" s="1">
        <v>44258.011030092595</v>
      </c>
      <c r="B2472">
        <v>3.190000057220459</v>
      </c>
    </row>
    <row r="2473" spans="1:2" x14ac:dyDescent="0.45">
      <c r="A2473" s="1">
        <v>44258.009629629632</v>
      </c>
      <c r="B2473">
        <v>3.190000057220459</v>
      </c>
    </row>
    <row r="2474" spans="1:2" x14ac:dyDescent="0.45">
      <c r="A2474" s="1">
        <v>44258.008229166669</v>
      </c>
      <c r="B2474">
        <v>3.190000057220459</v>
      </c>
    </row>
    <row r="2475" spans="1:2" x14ac:dyDescent="0.45">
      <c r="A2475" s="1">
        <v>44258.006840277776</v>
      </c>
      <c r="B2475">
        <v>3.190000057220459</v>
      </c>
    </row>
    <row r="2476" spans="1:2" x14ac:dyDescent="0.45">
      <c r="A2476" s="1">
        <v>44258.005439814813</v>
      </c>
      <c r="B2476">
        <v>3.190000057220459</v>
      </c>
    </row>
    <row r="2477" spans="1:2" x14ac:dyDescent="0.45">
      <c r="A2477" s="1">
        <v>44258.00403935185</v>
      </c>
      <c r="B2477">
        <v>3.190000057220459</v>
      </c>
    </row>
    <row r="2478" spans="1:2" x14ac:dyDescent="0.45">
      <c r="A2478" s="1">
        <v>44258.002638888887</v>
      </c>
      <c r="B2478">
        <v>3.190000057220459</v>
      </c>
    </row>
    <row r="2479" spans="1:2" x14ac:dyDescent="0.45">
      <c r="A2479" s="1">
        <v>44258.001238425924</v>
      </c>
      <c r="B2479">
        <v>3.190000057220459</v>
      </c>
    </row>
    <row r="2480" spans="1:2" x14ac:dyDescent="0.45">
      <c r="A2480" s="1">
        <v>44257.999837962961</v>
      </c>
      <c r="B2480">
        <v>3.559999942779541</v>
      </c>
    </row>
    <row r="2481" spans="1:2" x14ac:dyDescent="0.45">
      <c r="A2481" s="1">
        <v>44257.998449074075</v>
      </c>
      <c r="B2481">
        <v>3.559999942779541</v>
      </c>
    </row>
    <row r="2482" spans="1:2" x14ac:dyDescent="0.45">
      <c r="A2482" s="1">
        <v>44257.997048611112</v>
      </c>
      <c r="B2482">
        <v>3.559999942779541</v>
      </c>
    </row>
    <row r="2483" spans="1:2" x14ac:dyDescent="0.45">
      <c r="A2483" s="1">
        <v>44257.995648148149</v>
      </c>
      <c r="B2483">
        <v>3.559999942779541</v>
      </c>
    </row>
    <row r="2484" spans="1:2" x14ac:dyDescent="0.45">
      <c r="A2484" s="1">
        <v>44257.994259259256</v>
      </c>
      <c r="B2484">
        <v>3.559999942779541</v>
      </c>
    </row>
    <row r="2485" spans="1:2" x14ac:dyDescent="0.45">
      <c r="A2485" s="1">
        <v>44257.992858796293</v>
      </c>
      <c r="B2485">
        <v>3.559999942779541</v>
      </c>
    </row>
    <row r="2486" spans="1:2" x14ac:dyDescent="0.45">
      <c r="A2486" s="1">
        <v>44257.991446759261</v>
      </c>
      <c r="B2486">
        <v>3.559999942779541</v>
      </c>
    </row>
    <row r="2487" spans="1:2" x14ac:dyDescent="0.45">
      <c r="A2487" s="1">
        <v>44257.990046296298</v>
      </c>
      <c r="B2487">
        <v>3.559999942779541</v>
      </c>
    </row>
    <row r="2488" spans="1:2" x14ac:dyDescent="0.45">
      <c r="A2488" s="1">
        <v>44257.988645833335</v>
      </c>
      <c r="B2488">
        <v>3.559999942779541</v>
      </c>
    </row>
    <row r="2489" spans="1:2" x14ac:dyDescent="0.45">
      <c r="A2489" s="1">
        <v>44257.987245370372</v>
      </c>
      <c r="B2489">
        <v>3.559999942779541</v>
      </c>
    </row>
    <row r="2490" spans="1:2" x14ac:dyDescent="0.45">
      <c r="A2490" s="1">
        <v>44257.985844907409</v>
      </c>
      <c r="B2490">
        <v>3.559999942779541</v>
      </c>
    </row>
    <row r="2491" spans="1:2" x14ac:dyDescent="0.45">
      <c r="A2491" s="1">
        <v>44257.984444444446</v>
      </c>
      <c r="B2491">
        <v>3.559999942779541</v>
      </c>
    </row>
    <row r="2492" spans="1:2" x14ac:dyDescent="0.45">
      <c r="A2492" s="1">
        <v>44257.983043981483</v>
      </c>
      <c r="B2492">
        <v>3.559999942779541</v>
      </c>
    </row>
    <row r="2493" spans="1:2" x14ac:dyDescent="0.45">
      <c r="A2493" s="1">
        <v>44257.98164351852</v>
      </c>
      <c r="B2493">
        <v>3.559999942779541</v>
      </c>
    </row>
    <row r="2494" spans="1:2" x14ac:dyDescent="0.45">
      <c r="A2494" s="1">
        <v>44257.980243055557</v>
      </c>
      <c r="B2494">
        <v>3.559999942779541</v>
      </c>
    </row>
    <row r="2495" spans="1:2" x14ac:dyDescent="0.45">
      <c r="A2495" s="1">
        <v>44257.978854166664</v>
      </c>
      <c r="B2495">
        <v>3.559999942779541</v>
      </c>
    </row>
    <row r="2496" spans="1:2" x14ac:dyDescent="0.45">
      <c r="A2496" s="1">
        <v>44257.977453703701</v>
      </c>
      <c r="B2496">
        <v>3.559999942779541</v>
      </c>
    </row>
    <row r="2497" spans="1:2" x14ac:dyDescent="0.45">
      <c r="A2497" s="1">
        <v>44257.976053240738</v>
      </c>
      <c r="B2497">
        <v>3.559999942779541</v>
      </c>
    </row>
    <row r="2498" spans="1:2" x14ac:dyDescent="0.45">
      <c r="A2498" s="1">
        <v>44257.974652777775</v>
      </c>
      <c r="B2498">
        <v>3.559999942779541</v>
      </c>
    </row>
    <row r="2499" spans="1:2" x14ac:dyDescent="0.45">
      <c r="A2499" s="1">
        <v>44257.973252314812</v>
      </c>
      <c r="B2499">
        <v>3.559999942779541</v>
      </c>
    </row>
    <row r="2500" spans="1:2" x14ac:dyDescent="0.45">
      <c r="A2500" s="1">
        <v>44257.971863425926</v>
      </c>
      <c r="B2500">
        <v>3.559999942779541</v>
      </c>
    </row>
    <row r="2501" spans="1:2" x14ac:dyDescent="0.45">
      <c r="A2501" s="1">
        <v>44257.970462962963</v>
      </c>
      <c r="B2501">
        <v>3.559999942779541</v>
      </c>
    </row>
    <row r="2502" spans="1:2" x14ac:dyDescent="0.45">
      <c r="A2502" s="1">
        <v>44257.9690625</v>
      </c>
      <c r="B2502">
        <v>3.559999942779541</v>
      </c>
    </row>
    <row r="2503" spans="1:2" x14ac:dyDescent="0.45">
      <c r="A2503" s="1">
        <v>44257.967662037037</v>
      </c>
      <c r="B2503">
        <v>3.559999942779541</v>
      </c>
    </row>
    <row r="2504" spans="1:2" x14ac:dyDescent="0.45">
      <c r="A2504" s="1">
        <v>44257.966261574074</v>
      </c>
      <c r="B2504">
        <v>3.559999942779541</v>
      </c>
    </row>
    <row r="2505" spans="1:2" x14ac:dyDescent="0.45">
      <c r="A2505" s="1">
        <v>44257.964872685188</v>
      </c>
      <c r="B2505">
        <v>3.559999942779541</v>
      </c>
    </row>
    <row r="2506" spans="1:2" x14ac:dyDescent="0.45">
      <c r="A2506" s="1">
        <v>44257.963472222225</v>
      </c>
      <c r="B2506">
        <v>3.559999942779541</v>
      </c>
    </row>
    <row r="2507" spans="1:2" x14ac:dyDescent="0.45">
      <c r="A2507" s="1">
        <v>44257.962071759262</v>
      </c>
      <c r="B2507">
        <v>3.559999942779541</v>
      </c>
    </row>
    <row r="2508" spans="1:2" x14ac:dyDescent="0.45">
      <c r="A2508" s="1">
        <v>44257.9606712963</v>
      </c>
      <c r="B2508">
        <v>3.559999942779541</v>
      </c>
    </row>
    <row r="2509" spans="1:2" x14ac:dyDescent="0.45">
      <c r="A2509" s="1">
        <v>44257.959282407406</v>
      </c>
      <c r="B2509">
        <v>3.559999942779541</v>
      </c>
    </row>
    <row r="2510" spans="1:2" x14ac:dyDescent="0.45">
      <c r="A2510" s="1">
        <v>44257.957881944443</v>
      </c>
      <c r="B2510">
        <v>3.7599999904632568</v>
      </c>
    </row>
    <row r="2511" spans="1:2" x14ac:dyDescent="0.45">
      <c r="A2511" s="1">
        <v>44257.95648148148</v>
      </c>
      <c r="B2511">
        <v>3.7599999904632568</v>
      </c>
    </row>
    <row r="2512" spans="1:2" x14ac:dyDescent="0.45">
      <c r="A2512" s="1">
        <v>44257.955081018517</v>
      </c>
      <c r="B2512">
        <v>3.7599999904632568</v>
      </c>
    </row>
    <row r="2513" spans="1:2" x14ac:dyDescent="0.45">
      <c r="A2513" s="1">
        <v>44257.953692129631</v>
      </c>
      <c r="B2513">
        <v>3.7599999904632568</v>
      </c>
    </row>
    <row r="2514" spans="1:2" x14ac:dyDescent="0.45">
      <c r="A2514" s="1">
        <v>44257.952291666668</v>
      </c>
      <c r="B2514">
        <v>3.7599999904632568</v>
      </c>
    </row>
    <row r="2515" spans="1:2" x14ac:dyDescent="0.45">
      <c r="A2515" s="1">
        <v>44257.950891203705</v>
      </c>
      <c r="B2515">
        <v>3.7599999904632568</v>
      </c>
    </row>
    <row r="2516" spans="1:2" x14ac:dyDescent="0.45">
      <c r="A2516" s="1">
        <v>44257.949490740742</v>
      </c>
      <c r="B2516">
        <v>3.7599999904632568</v>
      </c>
    </row>
    <row r="2517" spans="1:2" x14ac:dyDescent="0.45">
      <c r="A2517" s="1">
        <v>44257.948101851849</v>
      </c>
      <c r="B2517">
        <v>3.7599999904632568</v>
      </c>
    </row>
    <row r="2518" spans="1:2" x14ac:dyDescent="0.45">
      <c r="A2518" s="1">
        <v>44257.946701388886</v>
      </c>
      <c r="B2518">
        <v>3.7599999904632568</v>
      </c>
    </row>
    <row r="2519" spans="1:2" x14ac:dyDescent="0.45">
      <c r="A2519" s="1">
        <v>44257.945300925923</v>
      </c>
      <c r="B2519">
        <v>3.7599999904632568</v>
      </c>
    </row>
    <row r="2520" spans="1:2" x14ac:dyDescent="0.45">
      <c r="A2520" s="1">
        <v>44257.94390046296</v>
      </c>
      <c r="B2520">
        <v>3.7599999904632568</v>
      </c>
    </row>
    <row r="2521" spans="1:2" x14ac:dyDescent="0.45">
      <c r="A2521" s="1">
        <v>44257.942511574074</v>
      </c>
      <c r="B2521">
        <v>3.7599999904632568</v>
      </c>
    </row>
    <row r="2522" spans="1:2" x14ac:dyDescent="0.45">
      <c r="A2522" s="1">
        <v>44257.941111111111</v>
      </c>
      <c r="B2522">
        <v>3.7599999904632568</v>
      </c>
    </row>
    <row r="2523" spans="1:2" x14ac:dyDescent="0.45">
      <c r="A2523" s="1">
        <v>44257.939710648148</v>
      </c>
      <c r="B2523">
        <v>3.7599999904632568</v>
      </c>
    </row>
    <row r="2524" spans="1:2" x14ac:dyDescent="0.45">
      <c r="A2524" s="1">
        <v>44257.938321759262</v>
      </c>
      <c r="B2524">
        <v>3.7599999904632568</v>
      </c>
    </row>
    <row r="2525" spans="1:2" x14ac:dyDescent="0.45">
      <c r="A2525" s="1">
        <v>44257.936921296299</v>
      </c>
      <c r="B2525">
        <v>3.7599999904632568</v>
      </c>
    </row>
    <row r="2526" spans="1:2" x14ac:dyDescent="0.45">
      <c r="A2526" s="1">
        <v>44257.935520833336</v>
      </c>
      <c r="B2526">
        <v>3.7599999904632568</v>
      </c>
    </row>
    <row r="2527" spans="1:2" x14ac:dyDescent="0.45">
      <c r="A2527" s="1">
        <v>44257.934131944443</v>
      </c>
      <c r="B2527">
        <v>3.7599999904632568</v>
      </c>
    </row>
    <row r="2528" spans="1:2" x14ac:dyDescent="0.45">
      <c r="A2528" s="1">
        <v>44257.93273148148</v>
      </c>
      <c r="B2528">
        <v>3.7599999904632568</v>
      </c>
    </row>
    <row r="2529" spans="1:2" x14ac:dyDescent="0.45">
      <c r="A2529" s="1">
        <v>44257.931331018517</v>
      </c>
      <c r="B2529">
        <v>3.7599999904632568</v>
      </c>
    </row>
    <row r="2530" spans="1:2" x14ac:dyDescent="0.45">
      <c r="A2530" s="1">
        <v>44257.929930555554</v>
      </c>
      <c r="B2530">
        <v>3.7599999904632568</v>
      </c>
    </row>
    <row r="2531" spans="1:2" x14ac:dyDescent="0.45">
      <c r="A2531" s="1">
        <v>44257.928530092591</v>
      </c>
      <c r="B2531">
        <v>3.7599999904632568</v>
      </c>
    </row>
    <row r="2532" spans="1:2" x14ac:dyDescent="0.45">
      <c r="A2532" s="1">
        <v>44257.927129629628</v>
      </c>
      <c r="B2532">
        <v>3.7599999904632568</v>
      </c>
    </row>
    <row r="2533" spans="1:2" x14ac:dyDescent="0.45">
      <c r="A2533" s="1">
        <v>44257.925740740742</v>
      </c>
      <c r="B2533">
        <v>3.7599999904632568</v>
      </c>
    </row>
    <row r="2534" spans="1:2" x14ac:dyDescent="0.45">
      <c r="A2534" s="1">
        <v>44257.924340277779</v>
      </c>
      <c r="B2534">
        <v>3.7599999904632568</v>
      </c>
    </row>
    <row r="2535" spans="1:2" x14ac:dyDescent="0.45">
      <c r="A2535" s="1">
        <v>44257.922939814816</v>
      </c>
      <c r="B2535">
        <v>3.7599999904632568</v>
      </c>
    </row>
    <row r="2536" spans="1:2" x14ac:dyDescent="0.45">
      <c r="A2536" s="1">
        <v>44257.921550925923</v>
      </c>
      <c r="B2536">
        <v>3.7599999904632568</v>
      </c>
    </row>
    <row r="2537" spans="1:2" x14ac:dyDescent="0.45">
      <c r="A2537" s="1">
        <v>44257.92015046296</v>
      </c>
      <c r="B2537">
        <v>3.7599999904632568</v>
      </c>
    </row>
    <row r="2538" spans="1:2" x14ac:dyDescent="0.45">
      <c r="A2538" s="1">
        <v>44257.918749999997</v>
      </c>
      <c r="B2538">
        <v>3.7599999904632568</v>
      </c>
    </row>
    <row r="2539" spans="1:2" x14ac:dyDescent="0.45">
      <c r="A2539" s="1">
        <v>44257.917349537034</v>
      </c>
      <c r="B2539">
        <v>3.7599999904632568</v>
      </c>
    </row>
    <row r="2540" spans="1:2" x14ac:dyDescent="0.45">
      <c r="A2540" s="1">
        <v>44257.915960648148</v>
      </c>
      <c r="B2540">
        <v>3.6800000667572021</v>
      </c>
    </row>
    <row r="2541" spans="1:2" x14ac:dyDescent="0.45">
      <c r="A2541" s="1">
        <v>44257.914560185185</v>
      </c>
      <c r="B2541">
        <v>3.6800000667572021</v>
      </c>
    </row>
    <row r="2542" spans="1:2" x14ac:dyDescent="0.45">
      <c r="A2542" s="1">
        <v>44257.913159722222</v>
      </c>
      <c r="B2542">
        <v>3.6800000667572021</v>
      </c>
    </row>
    <row r="2543" spans="1:2" x14ac:dyDescent="0.45">
      <c r="A2543" s="1">
        <v>44257.911770833336</v>
      </c>
      <c r="B2543">
        <v>3.6800000667572021</v>
      </c>
    </row>
    <row r="2544" spans="1:2" x14ac:dyDescent="0.45">
      <c r="A2544" s="1">
        <v>44257.910370370373</v>
      </c>
      <c r="B2544">
        <v>3.6800000667572021</v>
      </c>
    </row>
    <row r="2545" spans="1:2" x14ac:dyDescent="0.45">
      <c r="A2545" s="1">
        <v>44257.90896990741</v>
      </c>
      <c r="B2545">
        <v>3.6800000667572021</v>
      </c>
    </row>
    <row r="2546" spans="1:2" x14ac:dyDescent="0.45">
      <c r="A2546" s="1">
        <v>44257.907569444447</v>
      </c>
      <c r="B2546">
        <v>3.6800000667572021</v>
      </c>
    </row>
    <row r="2547" spans="1:2" x14ac:dyDescent="0.45">
      <c r="A2547" s="1">
        <v>44257.906168981484</v>
      </c>
      <c r="B2547">
        <v>3.6800000667572021</v>
      </c>
    </row>
    <row r="2548" spans="1:2" x14ac:dyDescent="0.45">
      <c r="A2548" s="1">
        <v>44257.904780092591</v>
      </c>
      <c r="B2548">
        <v>3.6800000667572021</v>
      </c>
    </row>
    <row r="2549" spans="1:2" x14ac:dyDescent="0.45">
      <c r="A2549" s="1">
        <v>44257.903379629628</v>
      </c>
      <c r="B2549">
        <v>3.6800000667572021</v>
      </c>
    </row>
    <row r="2550" spans="1:2" x14ac:dyDescent="0.45">
      <c r="A2550" s="1">
        <v>44257.901979166665</v>
      </c>
      <c r="B2550">
        <v>3.6800000667572021</v>
      </c>
    </row>
    <row r="2551" spans="1:2" x14ac:dyDescent="0.45">
      <c r="A2551" s="1">
        <v>44257.900578703702</v>
      </c>
      <c r="B2551">
        <v>3.6800000667572021</v>
      </c>
    </row>
    <row r="2552" spans="1:2" x14ac:dyDescent="0.45">
      <c r="A2552" s="1">
        <v>44257.899189814816</v>
      </c>
      <c r="B2552">
        <v>3.6800000667572021</v>
      </c>
    </row>
    <row r="2553" spans="1:2" x14ac:dyDescent="0.45">
      <c r="A2553" s="1">
        <v>44257.897789351853</v>
      </c>
      <c r="B2553">
        <v>3.6800000667572021</v>
      </c>
    </row>
    <row r="2554" spans="1:2" x14ac:dyDescent="0.45">
      <c r="A2554" s="1">
        <v>44257.89638888889</v>
      </c>
      <c r="B2554">
        <v>3.6800000667572021</v>
      </c>
    </row>
    <row r="2555" spans="1:2" x14ac:dyDescent="0.45">
      <c r="A2555" s="1">
        <v>44257.894999999997</v>
      </c>
      <c r="B2555">
        <v>3.6800000667572021</v>
      </c>
    </row>
    <row r="2556" spans="1:2" x14ac:dyDescent="0.45">
      <c r="A2556" s="1">
        <v>44257.893599537034</v>
      </c>
      <c r="B2556">
        <v>3.6800000667572021</v>
      </c>
    </row>
    <row r="2557" spans="1:2" x14ac:dyDescent="0.45">
      <c r="A2557" s="1">
        <v>44257.892199074071</v>
      </c>
      <c r="B2557">
        <v>3.6800000667572021</v>
      </c>
    </row>
    <row r="2558" spans="1:2" x14ac:dyDescent="0.45">
      <c r="A2558" s="1">
        <v>44257.890810185185</v>
      </c>
      <c r="B2558">
        <v>3.6800000667572021</v>
      </c>
    </row>
    <row r="2559" spans="1:2" x14ac:dyDescent="0.45">
      <c r="A2559" s="1">
        <v>44257.889409722222</v>
      </c>
      <c r="B2559">
        <v>3.6800000667572021</v>
      </c>
    </row>
    <row r="2560" spans="1:2" x14ac:dyDescent="0.45">
      <c r="A2560" s="1">
        <v>44257.888009259259</v>
      </c>
      <c r="B2560">
        <v>3.6800000667572021</v>
      </c>
    </row>
    <row r="2561" spans="1:2" x14ac:dyDescent="0.45">
      <c r="A2561" s="1">
        <v>44257.886597222219</v>
      </c>
      <c r="B2561">
        <v>3.6800000667572021</v>
      </c>
    </row>
    <row r="2562" spans="1:2" x14ac:dyDescent="0.45">
      <c r="A2562" s="1">
        <v>44257.885208333333</v>
      </c>
      <c r="B2562">
        <v>3.6800000667572021</v>
      </c>
    </row>
    <row r="2563" spans="1:2" x14ac:dyDescent="0.45">
      <c r="A2563" s="1">
        <v>44257.883796296293</v>
      </c>
      <c r="B2563">
        <v>3.6800000667572021</v>
      </c>
    </row>
    <row r="2564" spans="1:2" x14ac:dyDescent="0.45">
      <c r="A2564" s="1">
        <v>44257.882407407407</v>
      </c>
      <c r="B2564">
        <v>3.6800000667572021</v>
      </c>
    </row>
    <row r="2565" spans="1:2" x14ac:dyDescent="0.45">
      <c r="A2565" s="1">
        <v>44257.881006944444</v>
      </c>
      <c r="B2565">
        <v>3.6800000667572021</v>
      </c>
    </row>
    <row r="2566" spans="1:2" x14ac:dyDescent="0.45">
      <c r="A2566" s="1">
        <v>44257.879606481481</v>
      </c>
      <c r="B2566">
        <v>3.6800000667572021</v>
      </c>
    </row>
    <row r="2567" spans="1:2" x14ac:dyDescent="0.45">
      <c r="A2567" s="1">
        <v>44257.878206018519</v>
      </c>
      <c r="B2567">
        <v>3.6800000667572021</v>
      </c>
    </row>
    <row r="2568" spans="1:2" x14ac:dyDescent="0.45">
      <c r="A2568" s="1">
        <v>44257.876805555556</v>
      </c>
      <c r="B2568">
        <v>3.6800000667572021</v>
      </c>
    </row>
    <row r="2569" spans="1:2" x14ac:dyDescent="0.45">
      <c r="A2569" s="1">
        <v>44257.875405092593</v>
      </c>
      <c r="B2569">
        <v>3.6800000667572021</v>
      </c>
    </row>
    <row r="2570" spans="1:2" x14ac:dyDescent="0.45">
      <c r="A2570" s="1">
        <v>44257.87400462963</v>
      </c>
      <c r="B2570">
        <v>3.7599999904632568</v>
      </c>
    </row>
    <row r="2571" spans="1:2" x14ac:dyDescent="0.45">
      <c r="A2571" s="1">
        <v>44257.872604166667</v>
      </c>
      <c r="B2571">
        <v>3.7599999904632568</v>
      </c>
    </row>
    <row r="2572" spans="1:2" x14ac:dyDescent="0.45">
      <c r="A2572" s="1">
        <v>44257.871203703704</v>
      </c>
      <c r="B2572">
        <v>3.7599999904632568</v>
      </c>
    </row>
    <row r="2573" spans="1:2" x14ac:dyDescent="0.45">
      <c r="A2573" s="1">
        <v>44257.869814814818</v>
      </c>
      <c r="B2573">
        <v>3.7599999904632568</v>
      </c>
    </row>
    <row r="2574" spans="1:2" x14ac:dyDescent="0.45">
      <c r="A2574" s="1">
        <v>44257.868414351855</v>
      </c>
      <c r="B2574">
        <v>3.7599999904632568</v>
      </c>
    </row>
    <row r="2575" spans="1:2" x14ac:dyDescent="0.45">
      <c r="A2575" s="1">
        <v>44257.867013888892</v>
      </c>
      <c r="B2575">
        <v>3.7599999904632568</v>
      </c>
    </row>
    <row r="2576" spans="1:2" x14ac:dyDescent="0.45">
      <c r="A2576" s="1">
        <v>44257.865613425929</v>
      </c>
      <c r="B2576">
        <v>3.7599999904632568</v>
      </c>
    </row>
    <row r="2577" spans="1:2" x14ac:dyDescent="0.45">
      <c r="A2577" s="1">
        <v>44257.864224537036</v>
      </c>
      <c r="B2577">
        <v>3.7599999904632568</v>
      </c>
    </row>
    <row r="2578" spans="1:2" x14ac:dyDescent="0.45">
      <c r="A2578" s="1">
        <v>44257.862824074073</v>
      </c>
      <c r="B2578">
        <v>3.7599999904632568</v>
      </c>
    </row>
    <row r="2579" spans="1:2" x14ac:dyDescent="0.45">
      <c r="A2579" s="1">
        <v>44257.86142361111</v>
      </c>
      <c r="B2579">
        <v>3.7599999904632568</v>
      </c>
    </row>
    <row r="2580" spans="1:2" x14ac:dyDescent="0.45">
      <c r="A2580" s="1">
        <v>44257.860023148147</v>
      </c>
      <c r="B2580">
        <v>3.7599999904632568</v>
      </c>
    </row>
    <row r="2581" spans="1:2" x14ac:dyDescent="0.45">
      <c r="A2581" s="1">
        <v>44257.858622685184</v>
      </c>
      <c r="B2581">
        <v>3.7599999904632568</v>
      </c>
    </row>
    <row r="2582" spans="1:2" x14ac:dyDescent="0.45">
      <c r="A2582" s="1">
        <v>44257.857233796298</v>
      </c>
      <c r="B2582">
        <v>3.7599999904632568</v>
      </c>
    </row>
    <row r="2583" spans="1:2" x14ac:dyDescent="0.45">
      <c r="A2583" s="1">
        <v>44257.855833333335</v>
      </c>
      <c r="B2583">
        <v>3.7599999904632568</v>
      </c>
    </row>
    <row r="2584" spans="1:2" x14ac:dyDescent="0.45">
      <c r="A2584" s="1">
        <v>44257.854432870372</v>
      </c>
      <c r="B2584">
        <v>3.7599999904632568</v>
      </c>
    </row>
    <row r="2585" spans="1:2" x14ac:dyDescent="0.45">
      <c r="A2585" s="1">
        <v>44257.853043981479</v>
      </c>
      <c r="B2585">
        <v>3.7599999904632568</v>
      </c>
    </row>
    <row r="2586" spans="1:2" x14ac:dyDescent="0.45">
      <c r="A2586" s="1">
        <v>44257.851643518516</v>
      </c>
      <c r="B2586">
        <v>3.7599999904632568</v>
      </c>
    </row>
    <row r="2587" spans="1:2" x14ac:dyDescent="0.45">
      <c r="A2587" s="1">
        <v>44257.850243055553</v>
      </c>
      <c r="B2587">
        <v>3.7599999904632568</v>
      </c>
    </row>
    <row r="2588" spans="1:2" x14ac:dyDescent="0.45">
      <c r="A2588" s="1">
        <v>44257.84884259259</v>
      </c>
      <c r="B2588">
        <v>3.7599999904632568</v>
      </c>
    </row>
    <row r="2589" spans="1:2" x14ac:dyDescent="0.45">
      <c r="A2589" s="1">
        <v>44257.847453703704</v>
      </c>
      <c r="B2589">
        <v>3.7599999904632568</v>
      </c>
    </row>
    <row r="2590" spans="1:2" x14ac:dyDescent="0.45">
      <c r="A2590" s="1">
        <v>44257.846053240741</v>
      </c>
      <c r="B2590">
        <v>3.7599999904632568</v>
      </c>
    </row>
    <row r="2591" spans="1:2" x14ac:dyDescent="0.45">
      <c r="A2591" s="1">
        <v>44257.844652777778</v>
      </c>
      <c r="B2591">
        <v>3.7599999904632568</v>
      </c>
    </row>
    <row r="2592" spans="1:2" x14ac:dyDescent="0.45">
      <c r="A2592" s="1">
        <v>44257.843263888892</v>
      </c>
      <c r="B2592">
        <v>3.7599999904632568</v>
      </c>
    </row>
    <row r="2593" spans="1:2" x14ac:dyDescent="0.45">
      <c r="A2593" s="1">
        <v>44257.841863425929</v>
      </c>
      <c r="B2593">
        <v>3.7599999904632568</v>
      </c>
    </row>
    <row r="2594" spans="1:2" x14ac:dyDescent="0.45">
      <c r="A2594" s="1">
        <v>44257.840462962966</v>
      </c>
      <c r="B2594">
        <v>3.7599999904632568</v>
      </c>
    </row>
    <row r="2595" spans="1:2" x14ac:dyDescent="0.45">
      <c r="A2595" s="1">
        <v>44257.839074074072</v>
      </c>
      <c r="B2595">
        <v>3.7599999904632568</v>
      </c>
    </row>
    <row r="2596" spans="1:2" x14ac:dyDescent="0.45">
      <c r="A2596" s="1">
        <v>44257.837673611109</v>
      </c>
      <c r="B2596">
        <v>3.7599999904632568</v>
      </c>
    </row>
    <row r="2597" spans="1:2" x14ac:dyDescent="0.45">
      <c r="A2597" s="1">
        <v>44257.836284722223</v>
      </c>
      <c r="B2597">
        <v>3.7599999904632568</v>
      </c>
    </row>
    <row r="2598" spans="1:2" x14ac:dyDescent="0.45">
      <c r="A2598" s="1">
        <v>44257.83488425926</v>
      </c>
      <c r="B2598">
        <v>3.7599999904632568</v>
      </c>
    </row>
    <row r="2599" spans="1:2" x14ac:dyDescent="0.45">
      <c r="A2599" s="1">
        <v>44257.833483796298</v>
      </c>
      <c r="B2599">
        <v>3.7599999904632568</v>
      </c>
    </row>
    <row r="2600" spans="1:2" x14ac:dyDescent="0.45">
      <c r="A2600" s="1">
        <v>44257.832083333335</v>
      </c>
      <c r="B2600">
        <v>4.179999828338623</v>
      </c>
    </row>
    <row r="2601" spans="1:2" x14ac:dyDescent="0.45">
      <c r="A2601" s="1">
        <v>44257.830682870372</v>
      </c>
      <c r="B2601">
        <v>4.179999828338623</v>
      </c>
    </row>
    <row r="2602" spans="1:2" x14ac:dyDescent="0.45">
      <c r="A2602" s="1">
        <v>44257.829282407409</v>
      </c>
      <c r="B2602">
        <v>4.179999828338623</v>
      </c>
    </row>
    <row r="2603" spans="1:2" x14ac:dyDescent="0.45">
      <c r="A2603" s="1">
        <v>44257.827893518515</v>
      </c>
      <c r="B2603">
        <v>4.179999828338623</v>
      </c>
    </row>
    <row r="2604" spans="1:2" x14ac:dyDescent="0.45">
      <c r="A2604" s="1">
        <v>44257.826493055552</v>
      </c>
      <c r="B2604">
        <v>4.179999828338623</v>
      </c>
    </row>
    <row r="2605" spans="1:2" x14ac:dyDescent="0.45">
      <c r="A2605" s="1">
        <v>44257.825092592589</v>
      </c>
      <c r="B2605">
        <v>4.179999828338623</v>
      </c>
    </row>
    <row r="2606" spans="1:2" x14ac:dyDescent="0.45">
      <c r="A2606" s="1">
        <v>44257.823692129627</v>
      </c>
      <c r="B2606">
        <v>4.179999828338623</v>
      </c>
    </row>
    <row r="2607" spans="1:2" x14ac:dyDescent="0.45">
      <c r="A2607" s="1">
        <v>44257.82230324074</v>
      </c>
      <c r="B2607">
        <v>4.179999828338623</v>
      </c>
    </row>
    <row r="2608" spans="1:2" x14ac:dyDescent="0.45">
      <c r="A2608" s="1">
        <v>44257.820902777778</v>
      </c>
      <c r="B2608">
        <v>4.179999828338623</v>
      </c>
    </row>
    <row r="2609" spans="1:2" x14ac:dyDescent="0.45">
      <c r="A2609" s="1">
        <v>44257.819502314815</v>
      </c>
      <c r="B2609">
        <v>4.179999828338623</v>
      </c>
    </row>
    <row r="2610" spans="1:2" x14ac:dyDescent="0.45">
      <c r="A2610" s="1">
        <v>44257.818101851852</v>
      </c>
      <c r="B2610">
        <v>4.179999828338623</v>
      </c>
    </row>
    <row r="2611" spans="1:2" x14ac:dyDescent="0.45">
      <c r="A2611" s="1">
        <v>44257.816712962966</v>
      </c>
      <c r="B2611">
        <v>4.179999828338623</v>
      </c>
    </row>
    <row r="2612" spans="1:2" x14ac:dyDescent="0.45">
      <c r="A2612" s="1">
        <v>44257.815312500003</v>
      </c>
      <c r="B2612">
        <v>4.179999828338623</v>
      </c>
    </row>
    <row r="2613" spans="1:2" x14ac:dyDescent="0.45">
      <c r="A2613" s="1">
        <v>44257.81391203704</v>
      </c>
      <c r="B2613">
        <v>4.179999828338623</v>
      </c>
    </row>
    <row r="2614" spans="1:2" x14ac:dyDescent="0.45">
      <c r="A2614" s="1">
        <v>44257.812511574077</v>
      </c>
      <c r="B2614">
        <v>4.179999828338623</v>
      </c>
    </row>
    <row r="2615" spans="1:2" x14ac:dyDescent="0.45">
      <c r="A2615" s="1">
        <v>44257.811122685183</v>
      </c>
      <c r="B2615">
        <v>4.179999828338623</v>
      </c>
    </row>
    <row r="2616" spans="1:2" x14ac:dyDescent="0.45">
      <c r="A2616" s="1">
        <v>44257.80972222222</v>
      </c>
      <c r="B2616">
        <v>4.179999828338623</v>
      </c>
    </row>
    <row r="2617" spans="1:2" x14ac:dyDescent="0.45">
      <c r="A2617" s="1">
        <v>44257.808321759258</v>
      </c>
      <c r="B2617">
        <v>4.179999828338623</v>
      </c>
    </row>
    <row r="2618" spans="1:2" x14ac:dyDescent="0.45">
      <c r="A2618" s="1">
        <v>44257.806932870371</v>
      </c>
      <c r="B2618">
        <v>4.179999828338623</v>
      </c>
    </row>
    <row r="2619" spans="1:2" x14ac:dyDescent="0.45">
      <c r="A2619" s="1">
        <v>44257.805532407408</v>
      </c>
      <c r="B2619">
        <v>4.179999828338623</v>
      </c>
    </row>
    <row r="2620" spans="1:2" x14ac:dyDescent="0.45">
      <c r="A2620" s="1">
        <v>44257.804143518515</v>
      </c>
      <c r="B2620">
        <v>4.179999828338623</v>
      </c>
    </row>
    <row r="2621" spans="1:2" x14ac:dyDescent="0.45">
      <c r="A2621" s="1">
        <v>44257.802743055552</v>
      </c>
      <c r="B2621">
        <v>4.3600001335144043</v>
      </c>
    </row>
    <row r="2622" spans="1:2" x14ac:dyDescent="0.45">
      <c r="A2622" s="1">
        <v>44257.801342592589</v>
      </c>
      <c r="B2622">
        <v>4.3600001335144043</v>
      </c>
    </row>
    <row r="2623" spans="1:2" x14ac:dyDescent="0.45">
      <c r="A2623" s="1">
        <v>44257.799942129626</v>
      </c>
      <c r="B2623">
        <v>4.3600001335144043</v>
      </c>
    </row>
    <row r="2624" spans="1:2" x14ac:dyDescent="0.45">
      <c r="A2624" s="1">
        <v>44257.79855324074</v>
      </c>
      <c r="B2624">
        <v>4.3600001335144043</v>
      </c>
    </row>
    <row r="2625" spans="1:2" x14ac:dyDescent="0.45">
      <c r="A2625" s="1">
        <v>44257.797152777777</v>
      </c>
      <c r="B2625">
        <v>4.3600001335144043</v>
      </c>
    </row>
    <row r="2626" spans="1:2" x14ac:dyDescent="0.45">
      <c r="A2626" s="1">
        <v>44257.795752314814</v>
      </c>
      <c r="B2626">
        <v>4.3600001335144043</v>
      </c>
    </row>
    <row r="2627" spans="1:2" x14ac:dyDescent="0.45">
      <c r="A2627" s="1">
        <v>44257.794363425928</v>
      </c>
      <c r="B2627">
        <v>4.3600001335144043</v>
      </c>
    </row>
    <row r="2628" spans="1:2" x14ac:dyDescent="0.45">
      <c r="A2628" s="1">
        <v>44257.792962962965</v>
      </c>
      <c r="B2628">
        <v>4.3600001335144043</v>
      </c>
    </row>
    <row r="2629" spans="1:2" x14ac:dyDescent="0.45">
      <c r="A2629" s="1">
        <v>44257.791562500002</v>
      </c>
      <c r="B2629">
        <v>4.5</v>
      </c>
    </row>
    <row r="2630" spans="1:2" x14ac:dyDescent="0.45">
      <c r="A2630" s="1">
        <v>44257.790162037039</v>
      </c>
      <c r="B2630">
        <v>4.5</v>
      </c>
    </row>
    <row r="2631" spans="1:2" x14ac:dyDescent="0.45">
      <c r="A2631" s="1">
        <v>44257.788761574076</v>
      </c>
      <c r="B2631">
        <v>4.5</v>
      </c>
    </row>
    <row r="2632" spans="1:2" x14ac:dyDescent="0.45">
      <c r="A2632" s="1">
        <v>44257.787361111114</v>
      </c>
      <c r="B2632">
        <v>4.5</v>
      </c>
    </row>
    <row r="2633" spans="1:2" x14ac:dyDescent="0.45">
      <c r="A2633" s="1">
        <v>44257.785960648151</v>
      </c>
      <c r="B2633">
        <v>4.5</v>
      </c>
    </row>
    <row r="2634" spans="1:2" x14ac:dyDescent="0.45">
      <c r="A2634" s="1">
        <v>44257.784560185188</v>
      </c>
      <c r="B2634">
        <v>4.5</v>
      </c>
    </row>
    <row r="2635" spans="1:2" x14ac:dyDescent="0.45">
      <c r="A2635" s="1">
        <v>44257.783159722225</v>
      </c>
      <c r="B2635">
        <v>4.5</v>
      </c>
    </row>
    <row r="2636" spans="1:2" x14ac:dyDescent="0.45">
      <c r="A2636" s="1">
        <v>44257.781759259262</v>
      </c>
      <c r="B2636">
        <v>4.5</v>
      </c>
    </row>
    <row r="2637" spans="1:2" x14ac:dyDescent="0.45">
      <c r="A2637" s="1">
        <v>44257.780358796299</v>
      </c>
      <c r="B2637">
        <v>4.5</v>
      </c>
    </row>
    <row r="2638" spans="1:2" x14ac:dyDescent="0.45">
      <c r="A2638" s="1">
        <v>44257.778969907406</v>
      </c>
      <c r="B2638">
        <v>4.5</v>
      </c>
    </row>
    <row r="2639" spans="1:2" x14ac:dyDescent="0.45">
      <c r="A2639" s="1">
        <v>44257.777557870373</v>
      </c>
      <c r="B2639">
        <v>4.5</v>
      </c>
    </row>
    <row r="2640" spans="1:2" x14ac:dyDescent="0.45">
      <c r="A2640" s="1">
        <v>44257.77615740741</v>
      </c>
      <c r="B2640">
        <v>4.5</v>
      </c>
    </row>
    <row r="2641" spans="1:2" x14ac:dyDescent="0.45">
      <c r="A2641" s="1">
        <v>44257.774756944447</v>
      </c>
      <c r="B2641">
        <v>4.5</v>
      </c>
    </row>
    <row r="2642" spans="1:2" x14ac:dyDescent="0.45">
      <c r="A2642" s="1">
        <v>44257.773368055554</v>
      </c>
      <c r="B2642">
        <v>4.5</v>
      </c>
    </row>
    <row r="2643" spans="1:2" x14ac:dyDescent="0.45">
      <c r="A2643" s="1">
        <v>44257.771967592591</v>
      </c>
      <c r="B2643">
        <v>4.5</v>
      </c>
    </row>
    <row r="2644" spans="1:2" x14ac:dyDescent="0.45">
      <c r="A2644" s="1">
        <v>44257.770567129628</v>
      </c>
      <c r="B2644">
        <v>4.5</v>
      </c>
    </row>
    <row r="2645" spans="1:2" x14ac:dyDescent="0.45">
      <c r="A2645" s="1">
        <v>44257.769166666665</v>
      </c>
      <c r="B2645">
        <v>4.5</v>
      </c>
    </row>
    <row r="2646" spans="1:2" x14ac:dyDescent="0.45">
      <c r="A2646" s="1">
        <v>44257.767777777779</v>
      </c>
      <c r="B2646">
        <v>4.5</v>
      </c>
    </row>
    <row r="2647" spans="1:2" x14ac:dyDescent="0.45">
      <c r="A2647" s="1">
        <v>44257.766377314816</v>
      </c>
      <c r="B2647">
        <v>4.5</v>
      </c>
    </row>
    <row r="2648" spans="1:2" x14ac:dyDescent="0.45">
      <c r="A2648" s="1">
        <v>44257.764976851853</v>
      </c>
      <c r="B2648">
        <v>4.5</v>
      </c>
    </row>
    <row r="2649" spans="1:2" x14ac:dyDescent="0.45">
      <c r="A2649" s="1">
        <v>44257.76358796296</v>
      </c>
      <c r="B2649">
        <v>4.5</v>
      </c>
    </row>
    <row r="2650" spans="1:2" x14ac:dyDescent="0.45">
      <c r="A2650" s="1">
        <v>44257.762187499997</v>
      </c>
      <c r="B2650">
        <v>4.5</v>
      </c>
    </row>
    <row r="2651" spans="1:2" x14ac:dyDescent="0.45">
      <c r="A2651" s="1">
        <v>44257.760787037034</v>
      </c>
      <c r="B2651">
        <v>4.5</v>
      </c>
    </row>
    <row r="2652" spans="1:2" x14ac:dyDescent="0.45">
      <c r="A2652" s="1">
        <v>44257.759386574071</v>
      </c>
      <c r="B2652">
        <v>4.5</v>
      </c>
    </row>
    <row r="2653" spans="1:2" x14ac:dyDescent="0.45">
      <c r="A2653" s="1">
        <v>44257.757986111108</v>
      </c>
      <c r="B2653">
        <v>4.5</v>
      </c>
    </row>
    <row r="2654" spans="1:2" x14ac:dyDescent="0.45">
      <c r="A2654" s="1">
        <v>44257.756597222222</v>
      </c>
      <c r="B2654">
        <v>4.5</v>
      </c>
    </row>
    <row r="2655" spans="1:2" x14ac:dyDescent="0.45">
      <c r="A2655" s="1">
        <v>44257.755196759259</v>
      </c>
      <c r="B2655">
        <v>4.5</v>
      </c>
    </row>
    <row r="2656" spans="1:2" x14ac:dyDescent="0.45">
      <c r="A2656" s="1">
        <v>44257.753796296296</v>
      </c>
      <c r="B2656">
        <v>4.5</v>
      </c>
    </row>
    <row r="2657" spans="1:2" x14ac:dyDescent="0.45">
      <c r="A2657" s="1">
        <v>44257.752395833333</v>
      </c>
      <c r="B2657">
        <v>4.5</v>
      </c>
    </row>
    <row r="2658" spans="1:2" x14ac:dyDescent="0.45">
      <c r="A2658" s="1">
        <v>44257.75099537037</v>
      </c>
      <c r="B2658">
        <v>4.5</v>
      </c>
    </row>
    <row r="2659" spans="1:2" x14ac:dyDescent="0.45">
      <c r="A2659" s="1">
        <v>44257.749594907407</v>
      </c>
      <c r="B2659">
        <v>4.619999885559082</v>
      </c>
    </row>
    <row r="2660" spans="1:2" x14ac:dyDescent="0.45">
      <c r="A2660" s="1">
        <v>44257.748206018521</v>
      </c>
      <c r="B2660">
        <v>4.619999885559082</v>
      </c>
    </row>
    <row r="2661" spans="1:2" x14ac:dyDescent="0.45">
      <c r="A2661" s="1">
        <v>44257.746805555558</v>
      </c>
      <c r="B2661">
        <v>4.619999885559082</v>
      </c>
    </row>
    <row r="2662" spans="1:2" x14ac:dyDescent="0.45">
      <c r="A2662" s="1">
        <v>44257.745405092595</v>
      </c>
      <c r="B2662">
        <v>4.619999885559082</v>
      </c>
    </row>
    <row r="2663" spans="1:2" x14ac:dyDescent="0.45">
      <c r="A2663" s="1">
        <v>44257.744004629632</v>
      </c>
      <c r="B2663">
        <v>4.619999885559082</v>
      </c>
    </row>
    <row r="2664" spans="1:2" x14ac:dyDescent="0.45">
      <c r="A2664" s="1">
        <v>44257.742604166669</v>
      </c>
      <c r="B2664">
        <v>4.619999885559082</v>
      </c>
    </row>
    <row r="2665" spans="1:2" x14ac:dyDescent="0.45">
      <c r="A2665" s="1">
        <v>44257.741203703707</v>
      </c>
      <c r="B2665">
        <v>4.619999885559082</v>
      </c>
    </row>
    <row r="2666" spans="1:2" x14ac:dyDescent="0.45">
      <c r="A2666" s="1">
        <v>44257.739814814813</v>
      </c>
      <c r="B2666">
        <v>4.619999885559082</v>
      </c>
    </row>
    <row r="2667" spans="1:2" x14ac:dyDescent="0.45">
      <c r="A2667" s="1">
        <v>44257.73841435185</v>
      </c>
      <c r="B2667">
        <v>4.619999885559082</v>
      </c>
    </row>
    <row r="2668" spans="1:2" x14ac:dyDescent="0.45">
      <c r="A2668" s="1">
        <v>44257.737025462964</v>
      </c>
      <c r="B2668">
        <v>4.619999885559082</v>
      </c>
    </row>
    <row r="2669" spans="1:2" x14ac:dyDescent="0.45">
      <c r="A2669" s="1">
        <v>44257.735613425924</v>
      </c>
      <c r="B2669">
        <v>4.619999885559082</v>
      </c>
    </row>
    <row r="2670" spans="1:2" x14ac:dyDescent="0.45">
      <c r="A2670" s="1">
        <v>44257.734212962961</v>
      </c>
      <c r="B2670">
        <v>4.619999885559082</v>
      </c>
    </row>
    <row r="2671" spans="1:2" x14ac:dyDescent="0.45">
      <c r="A2671" s="1">
        <v>44257.732812499999</v>
      </c>
      <c r="B2671">
        <v>4.619999885559082</v>
      </c>
    </row>
    <row r="2672" spans="1:2" x14ac:dyDescent="0.45">
      <c r="A2672" s="1">
        <v>44257.731423611112</v>
      </c>
      <c r="B2672">
        <v>4.619999885559082</v>
      </c>
    </row>
    <row r="2673" spans="1:2" x14ac:dyDescent="0.45">
      <c r="A2673" s="1">
        <v>44257.730023148149</v>
      </c>
      <c r="B2673">
        <v>4.619999885559082</v>
      </c>
    </row>
    <row r="2674" spans="1:2" x14ac:dyDescent="0.45">
      <c r="A2674" s="1">
        <v>44257.728622685187</v>
      </c>
      <c r="B2674">
        <v>4.619999885559082</v>
      </c>
    </row>
    <row r="2675" spans="1:2" x14ac:dyDescent="0.45">
      <c r="A2675" s="1">
        <v>44257.727222222224</v>
      </c>
      <c r="B2675">
        <v>4.619999885559082</v>
      </c>
    </row>
    <row r="2676" spans="1:2" x14ac:dyDescent="0.45">
      <c r="A2676" s="1">
        <v>44257.725821759261</v>
      </c>
      <c r="B2676">
        <v>4.619999885559082</v>
      </c>
    </row>
    <row r="2677" spans="1:2" x14ac:dyDescent="0.45">
      <c r="A2677" s="1">
        <v>44257.724421296298</v>
      </c>
      <c r="B2677">
        <v>4.619999885559082</v>
      </c>
    </row>
    <row r="2678" spans="1:2" x14ac:dyDescent="0.45">
      <c r="A2678" s="1">
        <v>44257.723020833335</v>
      </c>
      <c r="B2678">
        <v>4.619999885559082</v>
      </c>
    </row>
    <row r="2679" spans="1:2" x14ac:dyDescent="0.45">
      <c r="A2679" s="1">
        <v>44257.721620370372</v>
      </c>
      <c r="B2679">
        <v>4.619999885559082</v>
      </c>
    </row>
    <row r="2680" spans="1:2" x14ac:dyDescent="0.45">
      <c r="A2680" s="1">
        <v>44257.720219907409</v>
      </c>
      <c r="B2680">
        <v>4.619999885559082</v>
      </c>
    </row>
    <row r="2681" spans="1:2" x14ac:dyDescent="0.45">
      <c r="A2681" s="1">
        <v>44257.718831018516</v>
      </c>
      <c r="B2681">
        <v>4.619999885559082</v>
      </c>
    </row>
    <row r="2682" spans="1:2" x14ac:dyDescent="0.45">
      <c r="A2682" s="1">
        <v>44257.717418981483</v>
      </c>
      <c r="B2682">
        <v>4.619999885559082</v>
      </c>
    </row>
    <row r="2683" spans="1:2" x14ac:dyDescent="0.45">
      <c r="A2683" s="1">
        <v>44257.71603009259</v>
      </c>
      <c r="B2683">
        <v>4.619999885559082</v>
      </c>
    </row>
    <row r="2684" spans="1:2" x14ac:dyDescent="0.45">
      <c r="A2684" s="1">
        <v>44257.714629629627</v>
      </c>
      <c r="B2684">
        <v>4.619999885559082</v>
      </c>
    </row>
    <row r="2685" spans="1:2" x14ac:dyDescent="0.45">
      <c r="A2685" s="1">
        <v>44257.713229166664</v>
      </c>
      <c r="B2685">
        <v>4.619999885559082</v>
      </c>
    </row>
    <row r="2686" spans="1:2" x14ac:dyDescent="0.45">
      <c r="A2686" s="1">
        <v>44257.711828703701</v>
      </c>
      <c r="B2686">
        <v>4.619999885559082</v>
      </c>
    </row>
    <row r="2687" spans="1:2" x14ac:dyDescent="0.45">
      <c r="A2687" s="1">
        <v>44257.710439814815</v>
      </c>
      <c r="B2687">
        <v>4.619999885559082</v>
      </c>
    </row>
    <row r="2688" spans="1:2" x14ac:dyDescent="0.45">
      <c r="A2688" s="1">
        <v>44257.709039351852</v>
      </c>
      <c r="B2688">
        <v>4.619999885559082</v>
      </c>
    </row>
    <row r="2689" spans="1:2" x14ac:dyDescent="0.45">
      <c r="A2689" s="1">
        <v>44257.707638888889</v>
      </c>
      <c r="B2689">
        <v>4.880000114440918</v>
      </c>
    </row>
    <row r="2690" spans="1:2" x14ac:dyDescent="0.45">
      <c r="A2690" s="1">
        <v>44257.706238425926</v>
      </c>
      <c r="B2690">
        <v>4.880000114440918</v>
      </c>
    </row>
    <row r="2691" spans="1:2" x14ac:dyDescent="0.45">
      <c r="A2691" s="1">
        <v>44257.70484953704</v>
      </c>
      <c r="B2691">
        <v>4.880000114440918</v>
      </c>
    </row>
    <row r="2692" spans="1:2" x14ac:dyDescent="0.45">
      <c r="A2692" s="1">
        <v>44257.703449074077</v>
      </c>
      <c r="B2692">
        <v>4.880000114440918</v>
      </c>
    </row>
    <row r="2693" spans="1:2" x14ac:dyDescent="0.45">
      <c r="A2693" s="1">
        <v>44257.702060185184</v>
      </c>
      <c r="B2693">
        <v>4.880000114440918</v>
      </c>
    </row>
    <row r="2694" spans="1:2" x14ac:dyDescent="0.45">
      <c r="A2694" s="1">
        <v>44257.700659722221</v>
      </c>
      <c r="B2694">
        <v>4.880000114440918</v>
      </c>
    </row>
    <row r="2695" spans="1:2" x14ac:dyDescent="0.45">
      <c r="A2695" s="1">
        <v>44257.699259259258</v>
      </c>
      <c r="B2695">
        <v>4.880000114440918</v>
      </c>
    </row>
    <row r="2696" spans="1:2" x14ac:dyDescent="0.45">
      <c r="A2696" s="1">
        <v>44257.697858796295</v>
      </c>
      <c r="B2696">
        <v>4.880000114440918</v>
      </c>
    </row>
    <row r="2697" spans="1:2" x14ac:dyDescent="0.45">
      <c r="A2697" s="1">
        <v>44257.696469907409</v>
      </c>
      <c r="B2697">
        <v>4.880000114440918</v>
      </c>
    </row>
    <row r="2698" spans="1:2" x14ac:dyDescent="0.45">
      <c r="A2698" s="1">
        <v>44257.695069444446</v>
      </c>
      <c r="B2698">
        <v>4.880000114440918</v>
      </c>
    </row>
    <row r="2699" spans="1:2" x14ac:dyDescent="0.45">
      <c r="A2699" s="1">
        <v>44257.693668981483</v>
      </c>
      <c r="B2699">
        <v>4.880000114440918</v>
      </c>
    </row>
    <row r="2700" spans="1:2" x14ac:dyDescent="0.45">
      <c r="A2700" s="1">
        <v>44257.69226851852</v>
      </c>
      <c r="B2700">
        <v>4.880000114440918</v>
      </c>
    </row>
    <row r="2701" spans="1:2" x14ac:dyDescent="0.45">
      <c r="A2701" s="1">
        <v>44257.690868055557</v>
      </c>
      <c r="B2701">
        <v>4.880000114440918</v>
      </c>
    </row>
    <row r="2702" spans="1:2" x14ac:dyDescent="0.45">
      <c r="A2702" s="1">
        <v>44257.689479166664</v>
      </c>
      <c r="B2702">
        <v>4.880000114440918</v>
      </c>
    </row>
    <row r="2703" spans="1:2" x14ac:dyDescent="0.45">
      <c r="A2703" s="1">
        <v>44257.688078703701</v>
      </c>
      <c r="B2703">
        <v>4.880000114440918</v>
      </c>
    </row>
    <row r="2704" spans="1:2" x14ac:dyDescent="0.45">
      <c r="A2704" s="1">
        <v>44257.686689814815</v>
      </c>
      <c r="B2704">
        <v>4.880000114440918</v>
      </c>
    </row>
    <row r="2705" spans="1:2" x14ac:dyDescent="0.45">
      <c r="A2705" s="1">
        <v>44257.685289351852</v>
      </c>
      <c r="B2705">
        <v>4.880000114440918</v>
      </c>
    </row>
    <row r="2706" spans="1:2" x14ac:dyDescent="0.45">
      <c r="A2706" s="1">
        <v>44257.683888888889</v>
      </c>
      <c r="B2706">
        <v>4.880000114440918</v>
      </c>
    </row>
    <row r="2707" spans="1:2" x14ac:dyDescent="0.45">
      <c r="A2707" s="1">
        <v>44257.682500000003</v>
      </c>
      <c r="B2707">
        <v>4.880000114440918</v>
      </c>
    </row>
    <row r="2708" spans="1:2" x14ac:dyDescent="0.45">
      <c r="A2708" s="1">
        <v>44257.68109953704</v>
      </c>
      <c r="B2708">
        <v>4.880000114440918</v>
      </c>
    </row>
    <row r="2709" spans="1:2" x14ac:dyDescent="0.45">
      <c r="A2709" s="1">
        <v>44257.679699074077</v>
      </c>
      <c r="B2709">
        <v>4.880000114440918</v>
      </c>
    </row>
    <row r="2710" spans="1:2" x14ac:dyDescent="0.45">
      <c r="A2710" s="1">
        <v>44257.678310185183</v>
      </c>
      <c r="B2710">
        <v>4.880000114440918</v>
      </c>
    </row>
    <row r="2711" spans="1:2" x14ac:dyDescent="0.45">
      <c r="A2711" s="1">
        <v>44257.67690972222</v>
      </c>
      <c r="B2711">
        <v>4.880000114440918</v>
      </c>
    </row>
    <row r="2712" spans="1:2" x14ac:dyDescent="0.45">
      <c r="A2712" s="1">
        <v>44257.675509259258</v>
      </c>
      <c r="B2712">
        <v>4.880000114440918</v>
      </c>
    </row>
    <row r="2713" spans="1:2" x14ac:dyDescent="0.45">
      <c r="A2713" s="1">
        <v>44257.674108796295</v>
      </c>
      <c r="B2713">
        <v>4.880000114440918</v>
      </c>
    </row>
    <row r="2714" spans="1:2" x14ac:dyDescent="0.45">
      <c r="A2714" s="1">
        <v>44257.672719907408</v>
      </c>
      <c r="B2714">
        <v>4.880000114440918</v>
      </c>
    </row>
    <row r="2715" spans="1:2" x14ac:dyDescent="0.45">
      <c r="A2715" s="1">
        <v>44257.671319444446</v>
      </c>
      <c r="B2715">
        <v>4.880000114440918</v>
      </c>
    </row>
    <row r="2716" spans="1:2" x14ac:dyDescent="0.45">
      <c r="A2716" s="1">
        <v>44257.669918981483</v>
      </c>
      <c r="B2716">
        <v>4.880000114440918</v>
      </c>
    </row>
    <row r="2717" spans="1:2" x14ac:dyDescent="0.45">
      <c r="A2717" s="1">
        <v>44257.66851851852</v>
      </c>
      <c r="B2717">
        <v>4.880000114440918</v>
      </c>
    </row>
    <row r="2718" spans="1:2" x14ac:dyDescent="0.45">
      <c r="A2718" s="1">
        <v>44257.667118055557</v>
      </c>
      <c r="B2718">
        <v>4.880000114440918</v>
      </c>
    </row>
    <row r="2719" spans="1:2" x14ac:dyDescent="0.45">
      <c r="A2719" s="1">
        <v>44257.665717592594</v>
      </c>
      <c r="B2719">
        <v>4.9800000190734863</v>
      </c>
    </row>
    <row r="2720" spans="1:2" x14ac:dyDescent="0.45">
      <c r="A2720" s="1">
        <v>44257.664317129631</v>
      </c>
      <c r="B2720">
        <v>4.9800000190734863</v>
      </c>
    </row>
    <row r="2721" spans="1:2" x14ac:dyDescent="0.45">
      <c r="A2721" s="1">
        <v>44257.662916666668</v>
      </c>
      <c r="B2721">
        <v>4.9800000190734863</v>
      </c>
    </row>
    <row r="2722" spans="1:2" x14ac:dyDescent="0.45">
      <c r="A2722" s="1">
        <v>44257.661527777775</v>
      </c>
      <c r="B2722">
        <v>4.9800000190734863</v>
      </c>
    </row>
    <row r="2723" spans="1:2" x14ac:dyDescent="0.45">
      <c r="A2723" s="1">
        <v>44257.660127314812</v>
      </c>
      <c r="B2723">
        <v>4.9800000190734863</v>
      </c>
    </row>
    <row r="2724" spans="1:2" x14ac:dyDescent="0.45">
      <c r="A2724" s="1">
        <v>44257.658726851849</v>
      </c>
      <c r="B2724">
        <v>4.9800000190734863</v>
      </c>
    </row>
    <row r="2725" spans="1:2" x14ac:dyDescent="0.45">
      <c r="A2725" s="1">
        <v>44257.657337962963</v>
      </c>
      <c r="B2725">
        <v>4.9800000190734863</v>
      </c>
    </row>
    <row r="2726" spans="1:2" x14ac:dyDescent="0.45">
      <c r="A2726" s="1">
        <v>44257.6559375</v>
      </c>
      <c r="B2726">
        <v>4.9800000190734863</v>
      </c>
    </row>
    <row r="2727" spans="1:2" x14ac:dyDescent="0.45">
      <c r="A2727" s="1">
        <v>44257.654537037037</v>
      </c>
      <c r="B2727">
        <v>4.9800000190734863</v>
      </c>
    </row>
    <row r="2728" spans="1:2" x14ac:dyDescent="0.45">
      <c r="A2728" s="1">
        <v>44257.653148148151</v>
      </c>
      <c r="B2728">
        <v>4.9800000190734863</v>
      </c>
    </row>
    <row r="2729" spans="1:2" x14ac:dyDescent="0.45">
      <c r="A2729" s="1">
        <v>44257.651747685188</v>
      </c>
      <c r="B2729">
        <v>4.9800000190734863</v>
      </c>
    </row>
    <row r="2730" spans="1:2" x14ac:dyDescent="0.45">
      <c r="A2730" s="1">
        <v>44257.650347222225</v>
      </c>
      <c r="B2730">
        <v>4.9800000190734863</v>
      </c>
    </row>
    <row r="2731" spans="1:2" x14ac:dyDescent="0.45">
      <c r="A2731" s="1">
        <v>44257.648946759262</v>
      </c>
      <c r="B2731">
        <v>4.9800000190734863</v>
      </c>
    </row>
    <row r="2732" spans="1:2" x14ac:dyDescent="0.45">
      <c r="A2732" s="1">
        <v>44257.647557870368</v>
      </c>
      <c r="B2732">
        <v>4.9800000190734863</v>
      </c>
    </row>
    <row r="2733" spans="1:2" x14ac:dyDescent="0.45">
      <c r="A2733" s="1">
        <v>44257.646157407406</v>
      </c>
      <c r="B2733">
        <v>4.9800000190734863</v>
      </c>
    </row>
    <row r="2734" spans="1:2" x14ac:dyDescent="0.45">
      <c r="A2734" s="1">
        <v>44257.644756944443</v>
      </c>
      <c r="B2734">
        <v>4.9800000190734863</v>
      </c>
    </row>
    <row r="2735" spans="1:2" x14ac:dyDescent="0.45">
      <c r="A2735" s="1">
        <v>44257.643368055556</v>
      </c>
      <c r="B2735">
        <v>4.9800000190734863</v>
      </c>
    </row>
    <row r="2736" spans="1:2" x14ac:dyDescent="0.45">
      <c r="A2736" s="1">
        <v>44257.641967592594</v>
      </c>
      <c r="B2736">
        <v>4.9800000190734863</v>
      </c>
    </row>
    <row r="2737" spans="1:2" x14ac:dyDescent="0.45">
      <c r="A2737" s="1">
        <v>44257.640567129631</v>
      </c>
      <c r="B2737">
        <v>4.9800000190734863</v>
      </c>
    </row>
    <row r="2738" spans="1:2" x14ac:dyDescent="0.45">
      <c r="A2738" s="1">
        <v>44257.639166666668</v>
      </c>
      <c r="B2738">
        <v>4.9800000190734863</v>
      </c>
    </row>
    <row r="2739" spans="1:2" x14ac:dyDescent="0.45">
      <c r="A2739" s="1">
        <v>44257.637766203705</v>
      </c>
      <c r="B2739">
        <v>4.9800000190734863</v>
      </c>
    </row>
    <row r="2740" spans="1:2" x14ac:dyDescent="0.45">
      <c r="A2740" s="1">
        <v>44257.636365740742</v>
      </c>
      <c r="B2740">
        <v>4.9800000190734863</v>
      </c>
    </row>
    <row r="2741" spans="1:2" x14ac:dyDescent="0.45">
      <c r="A2741" s="1">
        <v>44257.634965277779</v>
      </c>
      <c r="B2741">
        <v>4.9800000190734863</v>
      </c>
    </row>
    <row r="2742" spans="1:2" x14ac:dyDescent="0.45">
      <c r="A2742" s="1">
        <v>44257.633564814816</v>
      </c>
      <c r="B2742">
        <v>4.9800000190734863</v>
      </c>
    </row>
    <row r="2743" spans="1:2" x14ac:dyDescent="0.45">
      <c r="A2743" s="1">
        <v>44257.632164351853</v>
      </c>
      <c r="B2743">
        <v>4.9800000190734863</v>
      </c>
    </row>
    <row r="2744" spans="1:2" x14ac:dyDescent="0.45">
      <c r="A2744" s="1">
        <v>44257.63077546296</v>
      </c>
      <c r="B2744">
        <v>4.9800000190734863</v>
      </c>
    </row>
    <row r="2745" spans="1:2" x14ac:dyDescent="0.45">
      <c r="A2745" s="1">
        <v>44257.629374999997</v>
      </c>
      <c r="B2745">
        <v>4.9800000190734863</v>
      </c>
    </row>
    <row r="2746" spans="1:2" x14ac:dyDescent="0.45">
      <c r="A2746" s="1">
        <v>44257.627974537034</v>
      </c>
      <c r="B2746">
        <v>4.9800000190734863</v>
      </c>
    </row>
    <row r="2747" spans="1:2" x14ac:dyDescent="0.45">
      <c r="A2747" s="1">
        <v>44257.626585648148</v>
      </c>
      <c r="B2747">
        <v>4.9800000190734863</v>
      </c>
    </row>
    <row r="2748" spans="1:2" x14ac:dyDescent="0.45">
      <c r="A2748" s="1">
        <v>44257.625185185185</v>
      </c>
      <c r="B2748">
        <v>4.9800000190734863</v>
      </c>
    </row>
    <row r="2749" spans="1:2" x14ac:dyDescent="0.45">
      <c r="A2749" s="1">
        <v>44257.623796296299</v>
      </c>
      <c r="B2749">
        <v>5.1399998664855957</v>
      </c>
    </row>
    <row r="2750" spans="1:2" x14ac:dyDescent="0.45">
      <c r="A2750" s="1">
        <v>44257.622395833336</v>
      </c>
      <c r="B2750">
        <v>5.1399998664855957</v>
      </c>
    </row>
    <row r="2751" spans="1:2" x14ac:dyDescent="0.45">
      <c r="A2751" s="1">
        <v>44257.620995370373</v>
      </c>
      <c r="B2751">
        <v>5.1399998664855957</v>
      </c>
    </row>
    <row r="2752" spans="1:2" x14ac:dyDescent="0.45">
      <c r="A2752" s="1">
        <v>44257.61959490741</v>
      </c>
      <c r="B2752">
        <v>5.1399998664855957</v>
      </c>
    </row>
    <row r="2753" spans="1:2" x14ac:dyDescent="0.45">
      <c r="A2753" s="1">
        <v>44257.618194444447</v>
      </c>
      <c r="B2753">
        <v>5.1399998664855957</v>
      </c>
    </row>
    <row r="2754" spans="1:2" x14ac:dyDescent="0.45">
      <c r="A2754" s="1">
        <v>44257.616805555554</v>
      </c>
      <c r="B2754">
        <v>5.1399998664855957</v>
      </c>
    </row>
    <row r="2755" spans="1:2" x14ac:dyDescent="0.45">
      <c r="A2755" s="1">
        <v>44257.615405092591</v>
      </c>
      <c r="B2755">
        <v>5.1399998664855957</v>
      </c>
    </row>
    <row r="2756" spans="1:2" x14ac:dyDescent="0.45">
      <c r="A2756" s="1">
        <v>44257.614004629628</v>
      </c>
      <c r="B2756">
        <v>5.1399998664855957</v>
      </c>
    </row>
    <row r="2757" spans="1:2" x14ac:dyDescent="0.45">
      <c r="A2757" s="1">
        <v>44257.612604166665</v>
      </c>
      <c r="B2757">
        <v>5.1399998664855957</v>
      </c>
    </row>
    <row r="2758" spans="1:2" x14ac:dyDescent="0.45">
      <c r="A2758" s="1">
        <v>44257.611215277779</v>
      </c>
      <c r="B2758">
        <v>5.1399998664855957</v>
      </c>
    </row>
    <row r="2759" spans="1:2" x14ac:dyDescent="0.45">
      <c r="A2759" s="1">
        <v>44257.609814814816</v>
      </c>
      <c r="B2759">
        <v>5.1399998664855957</v>
      </c>
    </row>
    <row r="2760" spans="1:2" x14ac:dyDescent="0.45">
      <c r="A2760" s="1">
        <v>44257.608414351853</v>
      </c>
      <c r="B2760">
        <v>5.1399998664855957</v>
      </c>
    </row>
    <row r="2761" spans="1:2" x14ac:dyDescent="0.45">
      <c r="A2761" s="1">
        <v>44257.607025462959</v>
      </c>
      <c r="B2761">
        <v>5.1399998664855957</v>
      </c>
    </row>
    <row r="2762" spans="1:2" x14ac:dyDescent="0.45">
      <c r="A2762" s="1">
        <v>44257.605624999997</v>
      </c>
      <c r="B2762">
        <v>5.1399998664855957</v>
      </c>
    </row>
    <row r="2763" spans="1:2" x14ac:dyDescent="0.45">
      <c r="A2763" s="1">
        <v>44257.604224537034</v>
      </c>
      <c r="B2763">
        <v>5.1399998664855957</v>
      </c>
    </row>
    <row r="2764" spans="1:2" x14ac:dyDescent="0.45">
      <c r="A2764" s="1">
        <v>44257.602835648147</v>
      </c>
      <c r="B2764">
        <v>5.1399998664855957</v>
      </c>
    </row>
    <row r="2765" spans="1:2" x14ac:dyDescent="0.45">
      <c r="A2765" s="1">
        <v>44257.601435185185</v>
      </c>
      <c r="B2765">
        <v>5.1399998664855957</v>
      </c>
    </row>
    <row r="2766" spans="1:2" x14ac:dyDescent="0.45">
      <c r="A2766" s="1">
        <v>44257.600034722222</v>
      </c>
      <c r="B2766">
        <v>5.1399998664855957</v>
      </c>
    </row>
    <row r="2767" spans="1:2" x14ac:dyDescent="0.45">
      <c r="A2767" s="1">
        <v>44257.598645833335</v>
      </c>
      <c r="B2767">
        <v>5.1399998664855957</v>
      </c>
    </row>
    <row r="2768" spans="1:2" x14ac:dyDescent="0.45">
      <c r="A2768" s="1">
        <v>44257.597245370373</v>
      </c>
      <c r="B2768">
        <v>5.1399998664855957</v>
      </c>
    </row>
    <row r="2769" spans="1:2" x14ac:dyDescent="0.45">
      <c r="A2769" s="1">
        <v>44257.59584490741</v>
      </c>
      <c r="B2769">
        <v>5.1399998664855957</v>
      </c>
    </row>
    <row r="2770" spans="1:2" x14ac:dyDescent="0.45">
      <c r="A2770" s="1">
        <v>44257.594456018516</v>
      </c>
      <c r="B2770">
        <v>5.1399998664855957</v>
      </c>
    </row>
    <row r="2771" spans="1:2" x14ac:dyDescent="0.45">
      <c r="A2771" s="1">
        <v>44257.593055555553</v>
      </c>
      <c r="B2771">
        <v>5.1399998664855957</v>
      </c>
    </row>
    <row r="2772" spans="1:2" x14ac:dyDescent="0.45">
      <c r="A2772" s="1">
        <v>44257.59165509259</v>
      </c>
      <c r="B2772">
        <v>5.1399998664855957</v>
      </c>
    </row>
    <row r="2773" spans="1:2" x14ac:dyDescent="0.45">
      <c r="A2773" s="1">
        <v>44257.590254629627</v>
      </c>
      <c r="B2773">
        <v>5.1399998664855957</v>
      </c>
    </row>
    <row r="2774" spans="1:2" x14ac:dyDescent="0.45">
      <c r="A2774" s="1">
        <v>44257.588865740741</v>
      </c>
      <c r="B2774">
        <v>5.1399998664855957</v>
      </c>
    </row>
    <row r="2775" spans="1:2" x14ac:dyDescent="0.45">
      <c r="A2775" s="1">
        <v>44257.587465277778</v>
      </c>
      <c r="B2775">
        <v>5.1399998664855957</v>
      </c>
    </row>
    <row r="2776" spans="1:2" x14ac:dyDescent="0.45">
      <c r="A2776" s="1">
        <v>44257.586064814815</v>
      </c>
      <c r="B2776">
        <v>5.1399998664855957</v>
      </c>
    </row>
    <row r="2777" spans="1:2" x14ac:dyDescent="0.45">
      <c r="A2777" s="1">
        <v>44257.584675925929</v>
      </c>
      <c r="B2777">
        <v>5.1399998664855957</v>
      </c>
    </row>
    <row r="2778" spans="1:2" x14ac:dyDescent="0.45">
      <c r="A2778" s="1">
        <v>44257.583275462966</v>
      </c>
      <c r="B2778">
        <v>5.6599998474121094</v>
      </c>
    </row>
    <row r="2779" spans="1:2" x14ac:dyDescent="0.45">
      <c r="A2779" s="1">
        <v>44257.581875000003</v>
      </c>
      <c r="B2779">
        <v>5.6599998474121094</v>
      </c>
    </row>
    <row r="2780" spans="1:2" x14ac:dyDescent="0.45">
      <c r="A2780" s="1">
        <v>44257.580474537041</v>
      </c>
      <c r="B2780">
        <v>5.6599998474121094</v>
      </c>
    </row>
    <row r="2781" spans="1:2" x14ac:dyDescent="0.45">
      <c r="A2781" s="1">
        <v>44257.579085648147</v>
      </c>
      <c r="B2781">
        <v>5.6599998474121094</v>
      </c>
    </row>
    <row r="2782" spans="1:2" x14ac:dyDescent="0.45">
      <c r="A2782" s="1">
        <v>44257.577685185184</v>
      </c>
      <c r="B2782">
        <v>5.6599998474121094</v>
      </c>
    </row>
    <row r="2783" spans="1:2" x14ac:dyDescent="0.45">
      <c r="A2783" s="1">
        <v>44257.576284722221</v>
      </c>
      <c r="B2783">
        <v>5.6599998474121094</v>
      </c>
    </row>
    <row r="2784" spans="1:2" x14ac:dyDescent="0.45">
      <c r="A2784" s="1">
        <v>44257.574884259258</v>
      </c>
      <c r="B2784">
        <v>5.6599998474121094</v>
      </c>
    </row>
    <row r="2785" spans="1:2" x14ac:dyDescent="0.45">
      <c r="A2785" s="1">
        <v>44257.573483796295</v>
      </c>
      <c r="B2785">
        <v>5.6599998474121094</v>
      </c>
    </row>
    <row r="2786" spans="1:2" x14ac:dyDescent="0.45">
      <c r="A2786" s="1">
        <v>44257.572094907409</v>
      </c>
      <c r="B2786">
        <v>5.6599998474121094</v>
      </c>
    </row>
    <row r="2787" spans="1:2" x14ac:dyDescent="0.45">
      <c r="A2787" s="1">
        <v>44257.570694444446</v>
      </c>
      <c r="B2787">
        <v>5.6599998474121094</v>
      </c>
    </row>
    <row r="2788" spans="1:2" x14ac:dyDescent="0.45">
      <c r="A2788" s="1">
        <v>44257.569293981483</v>
      </c>
      <c r="B2788">
        <v>5.6599998474121094</v>
      </c>
    </row>
    <row r="2789" spans="1:2" x14ac:dyDescent="0.45">
      <c r="A2789" s="1">
        <v>44257.56790509259</v>
      </c>
      <c r="B2789">
        <v>5.6599998474121094</v>
      </c>
    </row>
    <row r="2790" spans="1:2" x14ac:dyDescent="0.45">
      <c r="A2790" s="1">
        <v>44257.566504629627</v>
      </c>
      <c r="B2790">
        <v>5.6599998474121094</v>
      </c>
    </row>
    <row r="2791" spans="1:2" x14ac:dyDescent="0.45">
      <c r="A2791" s="1">
        <v>44257.565104166664</v>
      </c>
      <c r="B2791">
        <v>5.6599998474121094</v>
      </c>
    </row>
    <row r="2792" spans="1:2" x14ac:dyDescent="0.45">
      <c r="A2792" s="1">
        <v>44257.563703703701</v>
      </c>
      <c r="B2792">
        <v>5.6599998474121094</v>
      </c>
    </row>
    <row r="2793" spans="1:2" x14ac:dyDescent="0.45">
      <c r="A2793" s="1">
        <v>44257.562303240738</v>
      </c>
      <c r="B2793">
        <v>5.6599998474121094</v>
      </c>
    </row>
    <row r="2794" spans="1:2" x14ac:dyDescent="0.45">
      <c r="A2794" s="1">
        <v>44257.560902777775</v>
      </c>
      <c r="B2794">
        <v>5.6599998474121094</v>
      </c>
    </row>
    <row r="2795" spans="1:2" x14ac:dyDescent="0.45">
      <c r="A2795" s="1">
        <v>44257.559502314813</v>
      </c>
      <c r="B2795">
        <v>5.6599998474121094</v>
      </c>
    </row>
    <row r="2796" spans="1:2" x14ac:dyDescent="0.45">
      <c r="A2796" s="1">
        <v>44257.55810185185</v>
      </c>
      <c r="B2796">
        <v>5.6599998474121094</v>
      </c>
    </row>
    <row r="2797" spans="1:2" x14ac:dyDescent="0.45">
      <c r="A2797" s="1">
        <v>44257.556712962964</v>
      </c>
      <c r="B2797">
        <v>5.6599998474121094</v>
      </c>
    </row>
    <row r="2798" spans="1:2" x14ac:dyDescent="0.45">
      <c r="A2798" s="1">
        <v>44257.555312500001</v>
      </c>
      <c r="B2798">
        <v>5.6599998474121094</v>
      </c>
    </row>
    <row r="2799" spans="1:2" x14ac:dyDescent="0.45">
      <c r="A2799" s="1">
        <v>44257.553912037038</v>
      </c>
      <c r="B2799">
        <v>5.6599998474121094</v>
      </c>
    </row>
    <row r="2800" spans="1:2" x14ac:dyDescent="0.45">
      <c r="A2800" s="1">
        <v>44257.552511574075</v>
      </c>
      <c r="B2800">
        <v>5.6100001335144043</v>
      </c>
    </row>
    <row r="2801" spans="1:2" x14ac:dyDescent="0.45">
      <c r="A2801" s="1">
        <v>44257.551122685189</v>
      </c>
      <c r="B2801">
        <v>5.6100001335144043</v>
      </c>
    </row>
    <row r="2802" spans="1:2" x14ac:dyDescent="0.45">
      <c r="A2802" s="1">
        <v>44257.549722222226</v>
      </c>
      <c r="B2802">
        <v>5.6100001335144043</v>
      </c>
    </row>
    <row r="2803" spans="1:2" x14ac:dyDescent="0.45">
      <c r="A2803" s="1">
        <v>44257.548321759263</v>
      </c>
      <c r="B2803">
        <v>5.6100001335144043</v>
      </c>
    </row>
    <row r="2804" spans="1:2" x14ac:dyDescent="0.45">
      <c r="A2804" s="1">
        <v>44257.546932870369</v>
      </c>
      <c r="B2804">
        <v>5.6100001335144043</v>
      </c>
    </row>
    <row r="2805" spans="1:2" x14ac:dyDescent="0.45">
      <c r="A2805" s="1">
        <v>44257.545532407406</v>
      </c>
      <c r="B2805">
        <v>5.6100001335144043</v>
      </c>
    </row>
    <row r="2806" spans="1:2" x14ac:dyDescent="0.45">
      <c r="A2806" s="1">
        <v>44257.544131944444</v>
      </c>
      <c r="B2806">
        <v>5.6100001335144043</v>
      </c>
    </row>
    <row r="2807" spans="1:2" x14ac:dyDescent="0.45">
      <c r="A2807" s="1">
        <v>44257.542731481481</v>
      </c>
      <c r="B2807">
        <v>5.6100001335144043</v>
      </c>
    </row>
    <row r="2808" spans="1:2" x14ac:dyDescent="0.45">
      <c r="A2808" s="1">
        <v>44257.541331018518</v>
      </c>
      <c r="B2808">
        <v>6.130000114440918</v>
      </c>
    </row>
    <row r="2809" spans="1:2" x14ac:dyDescent="0.45">
      <c r="A2809" s="1">
        <v>44257.539942129632</v>
      </c>
      <c r="B2809">
        <v>6.130000114440918</v>
      </c>
    </row>
    <row r="2810" spans="1:2" x14ac:dyDescent="0.45">
      <c r="A2810" s="1">
        <v>44257.538541666669</v>
      </c>
      <c r="B2810">
        <v>6.130000114440918</v>
      </c>
    </row>
    <row r="2811" spans="1:2" x14ac:dyDescent="0.45">
      <c r="A2811" s="1">
        <v>44257.537141203706</v>
      </c>
      <c r="B2811">
        <v>6.130000114440918</v>
      </c>
    </row>
    <row r="2812" spans="1:2" x14ac:dyDescent="0.45">
      <c r="A2812" s="1">
        <v>44257.535740740743</v>
      </c>
      <c r="B2812">
        <v>6.130000114440918</v>
      </c>
    </row>
    <row r="2813" spans="1:2" x14ac:dyDescent="0.45">
      <c r="A2813" s="1">
        <v>44257.534351851849</v>
      </c>
      <c r="B2813">
        <v>6.130000114440918</v>
      </c>
    </row>
    <row r="2814" spans="1:2" x14ac:dyDescent="0.45">
      <c r="A2814" s="1">
        <v>44257.532951388886</v>
      </c>
      <c r="B2814">
        <v>6.130000114440918</v>
      </c>
    </row>
    <row r="2815" spans="1:2" x14ac:dyDescent="0.45">
      <c r="A2815" s="1">
        <v>44257.5315625</v>
      </c>
      <c r="B2815">
        <v>6.130000114440918</v>
      </c>
    </row>
    <row r="2816" spans="1:2" x14ac:dyDescent="0.45">
      <c r="A2816" s="1">
        <v>44257.530162037037</v>
      </c>
      <c r="B2816">
        <v>6.130000114440918</v>
      </c>
    </row>
    <row r="2817" spans="1:2" x14ac:dyDescent="0.45">
      <c r="A2817" s="1">
        <v>44257.528761574074</v>
      </c>
      <c r="B2817">
        <v>6.130000114440918</v>
      </c>
    </row>
    <row r="2818" spans="1:2" x14ac:dyDescent="0.45">
      <c r="A2818" s="1">
        <v>44257.527372685188</v>
      </c>
      <c r="B2818">
        <v>6.130000114440918</v>
      </c>
    </row>
    <row r="2819" spans="1:2" x14ac:dyDescent="0.45">
      <c r="A2819" s="1">
        <v>44257.525972222225</v>
      </c>
      <c r="B2819">
        <v>6.130000114440918</v>
      </c>
    </row>
    <row r="2820" spans="1:2" x14ac:dyDescent="0.45">
      <c r="A2820" s="1">
        <v>44257.524571759262</v>
      </c>
      <c r="B2820">
        <v>6.130000114440918</v>
      </c>
    </row>
    <row r="2821" spans="1:2" x14ac:dyDescent="0.45">
      <c r="A2821" s="1">
        <v>44257.523182870369</v>
      </c>
      <c r="B2821">
        <v>6.130000114440918</v>
      </c>
    </row>
    <row r="2822" spans="1:2" x14ac:dyDescent="0.45">
      <c r="A2822" s="1">
        <v>44257.521782407406</v>
      </c>
      <c r="B2822">
        <v>6.130000114440918</v>
      </c>
    </row>
    <row r="2823" spans="1:2" x14ac:dyDescent="0.45">
      <c r="A2823" s="1">
        <v>44257.520381944443</v>
      </c>
      <c r="B2823">
        <v>6.130000114440918</v>
      </c>
    </row>
    <row r="2824" spans="1:2" x14ac:dyDescent="0.45">
      <c r="A2824" s="1">
        <v>44257.518993055557</v>
      </c>
      <c r="B2824">
        <v>6.130000114440918</v>
      </c>
    </row>
    <row r="2825" spans="1:2" x14ac:dyDescent="0.45">
      <c r="A2825" s="1">
        <v>44257.517592592594</v>
      </c>
      <c r="B2825">
        <v>6.130000114440918</v>
      </c>
    </row>
    <row r="2826" spans="1:2" x14ac:dyDescent="0.45">
      <c r="A2826" s="1">
        <v>44257.516192129631</v>
      </c>
      <c r="B2826">
        <v>6.130000114440918</v>
      </c>
    </row>
    <row r="2827" spans="1:2" x14ac:dyDescent="0.45">
      <c r="A2827" s="1">
        <v>44257.514803240738</v>
      </c>
      <c r="B2827">
        <v>6.130000114440918</v>
      </c>
    </row>
    <row r="2828" spans="1:2" x14ac:dyDescent="0.45">
      <c r="A2828" s="1">
        <v>44257.513402777775</v>
      </c>
      <c r="B2828">
        <v>6.130000114440918</v>
      </c>
    </row>
    <row r="2829" spans="1:2" x14ac:dyDescent="0.45">
      <c r="A2829" s="1">
        <v>44257.512002314812</v>
      </c>
      <c r="B2829">
        <v>6.130000114440918</v>
      </c>
    </row>
    <row r="2830" spans="1:2" x14ac:dyDescent="0.45">
      <c r="A2830" s="1">
        <v>44257.510601851849</v>
      </c>
      <c r="B2830">
        <v>6.130000114440918</v>
      </c>
    </row>
    <row r="2831" spans="1:2" x14ac:dyDescent="0.45">
      <c r="A2831" s="1">
        <v>44257.509212962963</v>
      </c>
      <c r="B2831">
        <v>6.130000114440918</v>
      </c>
    </row>
    <row r="2832" spans="1:2" x14ac:dyDescent="0.45">
      <c r="A2832" s="1">
        <v>44257.5078125</v>
      </c>
      <c r="B2832">
        <v>6.130000114440918</v>
      </c>
    </row>
    <row r="2833" spans="1:2" x14ac:dyDescent="0.45">
      <c r="A2833" s="1">
        <v>44257.506412037037</v>
      </c>
      <c r="B2833">
        <v>6.130000114440918</v>
      </c>
    </row>
    <row r="2834" spans="1:2" x14ac:dyDescent="0.45">
      <c r="A2834" s="1">
        <v>44257.505011574074</v>
      </c>
      <c r="B2834">
        <v>6.130000114440918</v>
      </c>
    </row>
    <row r="2835" spans="1:2" x14ac:dyDescent="0.45">
      <c r="A2835" s="1">
        <v>44257.503622685188</v>
      </c>
      <c r="B2835">
        <v>6.130000114440918</v>
      </c>
    </row>
    <row r="2836" spans="1:2" x14ac:dyDescent="0.45">
      <c r="A2836" s="1">
        <v>44257.502222222225</v>
      </c>
      <c r="B2836">
        <v>6.130000114440918</v>
      </c>
    </row>
    <row r="2837" spans="1:2" x14ac:dyDescent="0.45">
      <c r="A2837" s="1">
        <v>44257.500821759262</v>
      </c>
      <c r="B2837">
        <v>6.130000114440918</v>
      </c>
    </row>
    <row r="2838" spans="1:2" x14ac:dyDescent="0.45">
      <c r="A2838" s="1">
        <v>44257.499421296299</v>
      </c>
      <c r="B2838">
        <v>6.3600001335144043</v>
      </c>
    </row>
    <row r="2839" spans="1:2" x14ac:dyDescent="0.45">
      <c r="A2839" s="1">
        <v>44257.498020833336</v>
      </c>
      <c r="B2839">
        <v>6.3600001335144043</v>
      </c>
    </row>
    <row r="2840" spans="1:2" x14ac:dyDescent="0.45">
      <c r="A2840" s="1">
        <v>44257.496631944443</v>
      </c>
      <c r="B2840">
        <v>6.3600001335144043</v>
      </c>
    </row>
    <row r="2841" spans="1:2" x14ac:dyDescent="0.45">
      <c r="A2841" s="1">
        <v>44257.49523148148</v>
      </c>
      <c r="B2841">
        <v>6.3600001335144043</v>
      </c>
    </row>
    <row r="2842" spans="1:2" x14ac:dyDescent="0.45">
      <c r="A2842" s="1">
        <v>44257.493831018517</v>
      </c>
      <c r="B2842">
        <v>6.3600001335144043</v>
      </c>
    </row>
    <row r="2843" spans="1:2" x14ac:dyDescent="0.45">
      <c r="A2843" s="1">
        <v>44257.492430555554</v>
      </c>
      <c r="B2843">
        <v>6.3600001335144043</v>
      </c>
    </row>
    <row r="2844" spans="1:2" x14ac:dyDescent="0.45">
      <c r="A2844" s="1">
        <v>44257.491030092591</v>
      </c>
      <c r="B2844">
        <v>6.3600001335144043</v>
      </c>
    </row>
    <row r="2845" spans="1:2" x14ac:dyDescent="0.45">
      <c r="A2845" s="1">
        <v>44257.489629629628</v>
      </c>
      <c r="B2845">
        <v>6.3600001335144043</v>
      </c>
    </row>
    <row r="2846" spans="1:2" x14ac:dyDescent="0.45">
      <c r="A2846" s="1">
        <v>44257.488229166665</v>
      </c>
      <c r="B2846">
        <v>6.3600001335144043</v>
      </c>
    </row>
    <row r="2847" spans="1:2" x14ac:dyDescent="0.45">
      <c r="A2847" s="1">
        <v>44257.486840277779</v>
      </c>
      <c r="B2847">
        <v>6.3600001335144043</v>
      </c>
    </row>
    <row r="2848" spans="1:2" x14ac:dyDescent="0.45">
      <c r="A2848" s="1">
        <v>44257.485439814816</v>
      </c>
      <c r="B2848">
        <v>6.3600001335144043</v>
      </c>
    </row>
    <row r="2849" spans="1:2" x14ac:dyDescent="0.45">
      <c r="A2849" s="1">
        <v>44257.484050925923</v>
      </c>
      <c r="B2849">
        <v>6.3600001335144043</v>
      </c>
    </row>
    <row r="2850" spans="1:2" x14ac:dyDescent="0.45">
      <c r="A2850" s="1">
        <v>44257.48265046296</v>
      </c>
      <c r="B2850">
        <v>6.3600001335144043</v>
      </c>
    </row>
    <row r="2851" spans="1:2" x14ac:dyDescent="0.45">
      <c r="A2851" s="1">
        <v>44257.481249999997</v>
      </c>
      <c r="B2851">
        <v>6.3600001335144043</v>
      </c>
    </row>
    <row r="2852" spans="1:2" x14ac:dyDescent="0.45">
      <c r="A2852" s="1">
        <v>44257.479849537034</v>
      </c>
      <c r="B2852">
        <v>6.3600001335144043</v>
      </c>
    </row>
    <row r="2853" spans="1:2" x14ac:dyDescent="0.45">
      <c r="A2853" s="1">
        <v>44257.478460648148</v>
      </c>
      <c r="B2853">
        <v>6.3600001335144043</v>
      </c>
    </row>
    <row r="2854" spans="1:2" x14ac:dyDescent="0.45">
      <c r="A2854" s="1">
        <v>44257.477060185185</v>
      </c>
      <c r="B2854">
        <v>6.3600001335144043</v>
      </c>
    </row>
    <row r="2855" spans="1:2" x14ac:dyDescent="0.45">
      <c r="A2855" s="1">
        <v>44257.475659722222</v>
      </c>
      <c r="B2855">
        <v>6.3600001335144043</v>
      </c>
    </row>
    <row r="2856" spans="1:2" x14ac:dyDescent="0.45">
      <c r="A2856" s="1">
        <v>44257.474259259259</v>
      </c>
      <c r="B2856">
        <v>6.3600001335144043</v>
      </c>
    </row>
    <row r="2857" spans="1:2" x14ac:dyDescent="0.45">
      <c r="A2857" s="1">
        <v>44257.472858796296</v>
      </c>
      <c r="B2857">
        <v>6.3600001335144043</v>
      </c>
    </row>
    <row r="2858" spans="1:2" x14ac:dyDescent="0.45">
      <c r="A2858" s="1">
        <v>44257.471458333333</v>
      </c>
      <c r="B2858">
        <v>6.3600001335144043</v>
      </c>
    </row>
    <row r="2859" spans="1:2" x14ac:dyDescent="0.45">
      <c r="A2859" s="1">
        <v>44257.470069444447</v>
      </c>
      <c r="B2859">
        <v>6.3600001335144043</v>
      </c>
    </row>
    <row r="2860" spans="1:2" x14ac:dyDescent="0.45">
      <c r="A2860" s="1">
        <v>44257.468668981484</v>
      </c>
      <c r="B2860">
        <v>6.3600001335144043</v>
      </c>
    </row>
    <row r="2861" spans="1:2" x14ac:dyDescent="0.45">
      <c r="A2861" s="1">
        <v>44257.467268518521</v>
      </c>
      <c r="B2861">
        <v>6.3600001335144043</v>
      </c>
    </row>
    <row r="2862" spans="1:2" x14ac:dyDescent="0.45">
      <c r="A2862" s="1">
        <v>44257.465868055559</v>
      </c>
      <c r="B2862">
        <v>6.3600001335144043</v>
      </c>
    </row>
    <row r="2863" spans="1:2" x14ac:dyDescent="0.45">
      <c r="A2863" s="1">
        <v>44257.464467592596</v>
      </c>
      <c r="B2863">
        <v>6.3600001335144043</v>
      </c>
    </row>
    <row r="2864" spans="1:2" x14ac:dyDescent="0.45">
      <c r="A2864" s="1">
        <v>44257.463078703702</v>
      </c>
      <c r="B2864">
        <v>6.3600001335144043</v>
      </c>
    </row>
    <row r="2865" spans="1:2" x14ac:dyDescent="0.45">
      <c r="A2865" s="1">
        <v>44257.461678240739</v>
      </c>
      <c r="B2865">
        <v>6.3600001335144043</v>
      </c>
    </row>
    <row r="2866" spans="1:2" x14ac:dyDescent="0.45">
      <c r="A2866" s="1">
        <v>44257.460277777776</v>
      </c>
      <c r="B2866">
        <v>6.3600001335144043</v>
      </c>
    </row>
    <row r="2867" spans="1:2" x14ac:dyDescent="0.45">
      <c r="A2867" s="1">
        <v>44257.45888888889</v>
      </c>
      <c r="B2867">
        <v>6.3600001335144043</v>
      </c>
    </row>
    <row r="2868" spans="1:2" x14ac:dyDescent="0.45">
      <c r="A2868" s="1">
        <v>44257.457488425927</v>
      </c>
      <c r="B2868">
        <v>6.3600001335144043</v>
      </c>
    </row>
    <row r="2869" spans="1:2" x14ac:dyDescent="0.45">
      <c r="A2869" s="1">
        <v>44257.456087962964</v>
      </c>
      <c r="B2869">
        <v>6.3600001335144043</v>
      </c>
    </row>
    <row r="2870" spans="1:2" x14ac:dyDescent="0.45">
      <c r="A2870" s="1">
        <v>44257.454687500001</v>
      </c>
      <c r="B2870">
        <v>6.3600001335144043</v>
      </c>
    </row>
    <row r="2871" spans="1:2" x14ac:dyDescent="0.45">
      <c r="A2871" s="1">
        <v>44257.453298611108</v>
      </c>
      <c r="B2871">
        <v>6.3600001335144043</v>
      </c>
    </row>
    <row r="2872" spans="1:2" x14ac:dyDescent="0.45">
      <c r="A2872" s="1">
        <v>44257.451898148145</v>
      </c>
      <c r="B2872">
        <v>6.3600001335144043</v>
      </c>
    </row>
    <row r="2873" spans="1:2" x14ac:dyDescent="0.45">
      <c r="A2873" s="1">
        <v>44257.450497685182</v>
      </c>
      <c r="B2873">
        <v>6.3600001335144043</v>
      </c>
    </row>
    <row r="2874" spans="1:2" x14ac:dyDescent="0.45">
      <c r="A2874" s="1">
        <v>44257.449097222219</v>
      </c>
      <c r="B2874">
        <v>6.3600001335144043</v>
      </c>
    </row>
    <row r="2875" spans="1:2" x14ac:dyDescent="0.45">
      <c r="A2875" s="1">
        <v>44257.447696759256</v>
      </c>
      <c r="B2875">
        <v>6.3600001335144043</v>
      </c>
    </row>
    <row r="2876" spans="1:2" x14ac:dyDescent="0.45">
      <c r="A2876" s="1">
        <v>44257.44630787037</v>
      </c>
      <c r="B2876">
        <v>6.3600001335144043</v>
      </c>
    </row>
    <row r="2877" spans="1:2" x14ac:dyDescent="0.45">
      <c r="A2877" s="1">
        <v>44257.444907407407</v>
      </c>
      <c r="B2877">
        <v>6.3600001335144043</v>
      </c>
    </row>
    <row r="2878" spans="1:2" x14ac:dyDescent="0.45">
      <c r="A2878" s="1">
        <v>44257.443506944444</v>
      </c>
      <c r="B2878">
        <v>6.3600001335144043</v>
      </c>
    </row>
    <row r="2879" spans="1:2" x14ac:dyDescent="0.45">
      <c r="A2879" s="1">
        <v>44257.442106481481</v>
      </c>
      <c r="B2879">
        <v>6.3600001335144043</v>
      </c>
    </row>
    <row r="2880" spans="1:2" x14ac:dyDescent="0.45">
      <c r="A2880" s="1">
        <v>44257.440717592595</v>
      </c>
      <c r="B2880">
        <v>6.3600001335144043</v>
      </c>
    </row>
    <row r="2881" spans="1:2" x14ac:dyDescent="0.45">
      <c r="A2881" s="1">
        <v>44257.439317129632</v>
      </c>
      <c r="B2881">
        <v>6.3600001335144043</v>
      </c>
    </row>
    <row r="2882" spans="1:2" x14ac:dyDescent="0.45">
      <c r="A2882" s="1">
        <v>44257.437916666669</v>
      </c>
      <c r="B2882">
        <v>6.3600001335144043</v>
      </c>
    </row>
    <row r="2883" spans="1:2" x14ac:dyDescent="0.45">
      <c r="A2883" s="1">
        <v>44257.436527777776</v>
      </c>
      <c r="B2883">
        <v>6.3600001335144043</v>
      </c>
    </row>
    <row r="2884" spans="1:2" x14ac:dyDescent="0.45">
      <c r="A2884" s="1">
        <v>44257.435127314813</v>
      </c>
      <c r="B2884">
        <v>6.3600001335144043</v>
      </c>
    </row>
    <row r="2885" spans="1:2" x14ac:dyDescent="0.45">
      <c r="A2885" s="1">
        <v>44257.43372685185</v>
      </c>
      <c r="B2885">
        <v>6.3600001335144043</v>
      </c>
    </row>
    <row r="2886" spans="1:2" x14ac:dyDescent="0.45">
      <c r="A2886" s="1">
        <v>44257.432326388887</v>
      </c>
      <c r="B2886">
        <v>6.3600001335144043</v>
      </c>
    </row>
    <row r="2887" spans="1:2" x14ac:dyDescent="0.45">
      <c r="A2887" s="1">
        <v>44257.430925925924</v>
      </c>
      <c r="B2887">
        <v>6.3600001335144043</v>
      </c>
    </row>
    <row r="2888" spans="1:2" x14ac:dyDescent="0.45">
      <c r="A2888" s="1">
        <v>44257.429537037038</v>
      </c>
      <c r="B2888">
        <v>6.3600001335144043</v>
      </c>
    </row>
    <row r="2889" spans="1:2" x14ac:dyDescent="0.45">
      <c r="A2889" s="1">
        <v>44257.428136574075</v>
      </c>
      <c r="B2889">
        <v>6.3600001335144043</v>
      </c>
    </row>
    <row r="2890" spans="1:2" x14ac:dyDescent="0.45">
      <c r="A2890" s="1">
        <v>44257.426736111112</v>
      </c>
      <c r="B2890">
        <v>6.3600001335144043</v>
      </c>
    </row>
    <row r="2891" spans="1:2" x14ac:dyDescent="0.45">
      <c r="A2891" s="1">
        <v>44257.425347222219</v>
      </c>
      <c r="B2891">
        <v>6.3600001335144043</v>
      </c>
    </row>
    <row r="2892" spans="1:2" x14ac:dyDescent="0.45">
      <c r="A2892" s="1">
        <v>44257.423946759256</v>
      </c>
      <c r="B2892">
        <v>6.3600001335144043</v>
      </c>
    </row>
    <row r="2893" spans="1:2" x14ac:dyDescent="0.45">
      <c r="A2893" s="1">
        <v>44257.42255787037</v>
      </c>
      <c r="B2893">
        <v>6.3600001335144043</v>
      </c>
    </row>
    <row r="2894" spans="1:2" x14ac:dyDescent="0.45">
      <c r="A2894" s="1">
        <v>44257.421157407407</v>
      </c>
      <c r="B2894">
        <v>6.3600001335144043</v>
      </c>
    </row>
    <row r="2895" spans="1:2" x14ac:dyDescent="0.45">
      <c r="A2895" s="1">
        <v>44257.419756944444</v>
      </c>
      <c r="B2895">
        <v>6.3600001335144043</v>
      </c>
    </row>
    <row r="2896" spans="1:2" x14ac:dyDescent="0.45">
      <c r="A2896" s="1">
        <v>44257.418356481481</v>
      </c>
      <c r="B2896">
        <v>6.3600001335144043</v>
      </c>
    </row>
    <row r="2897" spans="1:2" x14ac:dyDescent="0.45">
      <c r="A2897" s="1">
        <v>44257.416967592595</v>
      </c>
      <c r="B2897">
        <v>6.3600001335144043</v>
      </c>
    </row>
    <row r="2898" spans="1:2" x14ac:dyDescent="0.45">
      <c r="A2898" s="1">
        <v>44257.415567129632</v>
      </c>
      <c r="B2898">
        <v>5.820000171661377</v>
      </c>
    </row>
    <row r="2899" spans="1:2" x14ac:dyDescent="0.45">
      <c r="A2899" s="1">
        <v>44257.414166666669</v>
      </c>
      <c r="B2899">
        <v>5.820000171661377</v>
      </c>
    </row>
    <row r="2900" spans="1:2" x14ac:dyDescent="0.45">
      <c r="A2900" s="1">
        <v>44257.412777777776</v>
      </c>
      <c r="B2900">
        <v>5.820000171661377</v>
      </c>
    </row>
    <row r="2901" spans="1:2" x14ac:dyDescent="0.45">
      <c r="A2901" s="1">
        <v>44257.411377314813</v>
      </c>
      <c r="B2901">
        <v>5.820000171661377</v>
      </c>
    </row>
    <row r="2902" spans="1:2" x14ac:dyDescent="0.45">
      <c r="A2902" s="1">
        <v>44257.40997685185</v>
      </c>
      <c r="B2902">
        <v>5.820000171661377</v>
      </c>
    </row>
    <row r="2903" spans="1:2" x14ac:dyDescent="0.45">
      <c r="A2903" s="1">
        <v>44257.408587962964</v>
      </c>
      <c r="B2903">
        <v>5.820000171661377</v>
      </c>
    </row>
    <row r="2904" spans="1:2" x14ac:dyDescent="0.45">
      <c r="A2904" s="1">
        <v>44257.407187500001</v>
      </c>
      <c r="B2904">
        <v>5.820000171661377</v>
      </c>
    </row>
    <row r="2905" spans="1:2" x14ac:dyDescent="0.45">
      <c r="A2905" s="1">
        <v>44257.405787037038</v>
      </c>
      <c r="B2905">
        <v>5.820000171661377</v>
      </c>
    </row>
    <row r="2906" spans="1:2" x14ac:dyDescent="0.45">
      <c r="A2906" s="1">
        <v>44257.404398148145</v>
      </c>
      <c r="B2906">
        <v>5.820000171661377</v>
      </c>
    </row>
    <row r="2907" spans="1:2" x14ac:dyDescent="0.45">
      <c r="A2907" s="1">
        <v>44257.402997685182</v>
      </c>
      <c r="B2907">
        <v>5.820000171661377</v>
      </c>
    </row>
    <row r="2908" spans="1:2" x14ac:dyDescent="0.45">
      <c r="A2908" s="1">
        <v>44257.401597222219</v>
      </c>
      <c r="B2908">
        <v>5.820000171661377</v>
      </c>
    </row>
    <row r="2909" spans="1:2" x14ac:dyDescent="0.45">
      <c r="A2909" s="1">
        <v>44257.400196759256</v>
      </c>
      <c r="B2909">
        <v>5.820000171661377</v>
      </c>
    </row>
    <row r="2910" spans="1:2" x14ac:dyDescent="0.45">
      <c r="A2910" s="1">
        <v>44257.398796296293</v>
      </c>
      <c r="B2910">
        <v>5.820000171661377</v>
      </c>
    </row>
    <row r="2911" spans="1:2" x14ac:dyDescent="0.45">
      <c r="A2911" s="1">
        <v>44257.39739583333</v>
      </c>
      <c r="B2911">
        <v>5.820000171661377</v>
      </c>
    </row>
    <row r="2912" spans="1:2" x14ac:dyDescent="0.45">
      <c r="A2912" s="1">
        <v>44257.396006944444</v>
      </c>
      <c r="B2912">
        <v>5.820000171661377</v>
      </c>
    </row>
    <row r="2913" spans="1:2" x14ac:dyDescent="0.45">
      <c r="A2913" s="1">
        <v>44257.394606481481</v>
      </c>
      <c r="B2913">
        <v>5.820000171661377</v>
      </c>
    </row>
    <row r="2914" spans="1:2" x14ac:dyDescent="0.45">
      <c r="A2914" s="1">
        <v>44257.393206018518</v>
      </c>
      <c r="B2914">
        <v>5.820000171661377</v>
      </c>
    </row>
    <row r="2915" spans="1:2" x14ac:dyDescent="0.45">
      <c r="A2915" s="1">
        <v>44257.391805555555</v>
      </c>
      <c r="B2915">
        <v>5.820000171661377</v>
      </c>
    </row>
    <row r="2916" spans="1:2" x14ac:dyDescent="0.45">
      <c r="A2916" s="1">
        <v>44257.390405092592</v>
      </c>
      <c r="B2916">
        <v>5.820000171661377</v>
      </c>
    </row>
    <row r="2917" spans="1:2" x14ac:dyDescent="0.45">
      <c r="A2917" s="1">
        <v>44257.389016203706</v>
      </c>
      <c r="B2917">
        <v>5.820000171661377</v>
      </c>
    </row>
    <row r="2918" spans="1:2" x14ac:dyDescent="0.45">
      <c r="A2918" s="1">
        <v>44257.387615740743</v>
      </c>
      <c r="B2918">
        <v>5.820000171661377</v>
      </c>
    </row>
    <row r="2919" spans="1:2" x14ac:dyDescent="0.45">
      <c r="A2919" s="1">
        <v>44257.38621527778</v>
      </c>
      <c r="B2919">
        <v>5.820000171661377</v>
      </c>
    </row>
    <row r="2920" spans="1:2" x14ac:dyDescent="0.45">
      <c r="A2920" s="1">
        <v>44257.384814814817</v>
      </c>
      <c r="B2920">
        <v>5.820000171661377</v>
      </c>
    </row>
    <row r="2921" spans="1:2" x14ac:dyDescent="0.45">
      <c r="A2921" s="1">
        <v>44257.383425925924</v>
      </c>
      <c r="B2921">
        <v>5.820000171661377</v>
      </c>
    </row>
    <row r="2922" spans="1:2" x14ac:dyDescent="0.45">
      <c r="A2922" s="1">
        <v>44257.382025462961</v>
      </c>
      <c r="B2922">
        <v>5.820000171661377</v>
      </c>
    </row>
    <row r="2923" spans="1:2" x14ac:dyDescent="0.45">
      <c r="A2923" s="1">
        <v>44257.380624999998</v>
      </c>
      <c r="B2923">
        <v>5.820000171661377</v>
      </c>
    </row>
    <row r="2924" spans="1:2" x14ac:dyDescent="0.45">
      <c r="A2924" s="1">
        <v>44257.379224537035</v>
      </c>
      <c r="B2924">
        <v>5.820000171661377</v>
      </c>
    </row>
    <row r="2925" spans="1:2" x14ac:dyDescent="0.45">
      <c r="A2925" s="1">
        <v>44257.377835648149</v>
      </c>
      <c r="B2925">
        <v>5.820000171661377</v>
      </c>
    </row>
    <row r="2926" spans="1:2" x14ac:dyDescent="0.45">
      <c r="A2926" s="1">
        <v>44257.376435185186</v>
      </c>
      <c r="B2926">
        <v>5.820000171661377</v>
      </c>
    </row>
    <row r="2927" spans="1:2" x14ac:dyDescent="0.45">
      <c r="A2927" s="1">
        <v>44257.375034722223</v>
      </c>
      <c r="B2927">
        <v>5.820000171661377</v>
      </c>
    </row>
    <row r="2928" spans="1:2" x14ac:dyDescent="0.45">
      <c r="A2928" s="1">
        <v>44257.373645833337</v>
      </c>
      <c r="B2928">
        <v>5.369999885559082</v>
      </c>
    </row>
    <row r="2929" spans="1:2" x14ac:dyDescent="0.45">
      <c r="A2929" s="1">
        <v>44257.372245370374</v>
      </c>
      <c r="B2929">
        <v>5.369999885559082</v>
      </c>
    </row>
    <row r="2930" spans="1:2" x14ac:dyDescent="0.45">
      <c r="A2930" s="1">
        <v>44257.370856481481</v>
      </c>
      <c r="B2930">
        <v>5.369999885559082</v>
      </c>
    </row>
    <row r="2931" spans="1:2" x14ac:dyDescent="0.45">
      <c r="A2931" s="1">
        <v>44257.369456018518</v>
      </c>
      <c r="B2931">
        <v>5.369999885559082</v>
      </c>
    </row>
    <row r="2932" spans="1:2" x14ac:dyDescent="0.45">
      <c r="A2932" s="1">
        <v>44257.368055555555</v>
      </c>
      <c r="B2932">
        <v>5.369999885559082</v>
      </c>
    </row>
    <row r="2933" spans="1:2" x14ac:dyDescent="0.45">
      <c r="A2933" s="1">
        <v>44257.366666666669</v>
      </c>
      <c r="B2933">
        <v>5.369999885559082</v>
      </c>
    </row>
    <row r="2934" spans="1:2" x14ac:dyDescent="0.45">
      <c r="A2934" s="1">
        <v>44257.365254629629</v>
      </c>
      <c r="B2934">
        <v>5.369999885559082</v>
      </c>
    </row>
    <row r="2935" spans="1:2" x14ac:dyDescent="0.45">
      <c r="A2935" s="1">
        <v>44257.363865740743</v>
      </c>
      <c r="B2935">
        <v>5.369999885559082</v>
      </c>
    </row>
    <row r="2936" spans="1:2" x14ac:dyDescent="0.45">
      <c r="A2936" s="1">
        <v>44257.36246527778</v>
      </c>
      <c r="B2936">
        <v>5.369999885559082</v>
      </c>
    </row>
    <row r="2937" spans="1:2" x14ac:dyDescent="0.45">
      <c r="A2937" s="1">
        <v>44257.361064814817</v>
      </c>
      <c r="B2937">
        <v>5.369999885559082</v>
      </c>
    </row>
    <row r="2938" spans="1:2" x14ac:dyDescent="0.45">
      <c r="A2938" s="1">
        <v>44257.359664351854</v>
      </c>
      <c r="B2938">
        <v>5.369999885559082</v>
      </c>
    </row>
    <row r="2939" spans="1:2" x14ac:dyDescent="0.45">
      <c r="A2939" s="1">
        <v>44257.358275462961</v>
      </c>
      <c r="B2939">
        <v>5.369999885559082</v>
      </c>
    </row>
    <row r="2940" spans="1:2" x14ac:dyDescent="0.45">
      <c r="A2940" s="1">
        <v>44257.356874999998</v>
      </c>
      <c r="B2940">
        <v>5.369999885559082</v>
      </c>
    </row>
    <row r="2941" spans="1:2" x14ac:dyDescent="0.45">
      <c r="A2941" s="1">
        <v>44257.355474537035</v>
      </c>
      <c r="B2941">
        <v>5.369999885559082</v>
      </c>
    </row>
    <row r="2942" spans="1:2" x14ac:dyDescent="0.45">
      <c r="A2942" s="1">
        <v>44257.354085648149</v>
      </c>
      <c r="B2942">
        <v>5.369999885559082</v>
      </c>
    </row>
    <row r="2943" spans="1:2" x14ac:dyDescent="0.45">
      <c r="A2943" s="1">
        <v>44257.352685185186</v>
      </c>
      <c r="B2943">
        <v>5.369999885559082</v>
      </c>
    </row>
    <row r="2944" spans="1:2" x14ac:dyDescent="0.45">
      <c r="A2944" s="1">
        <v>44257.351284722223</v>
      </c>
      <c r="B2944">
        <v>5.369999885559082</v>
      </c>
    </row>
    <row r="2945" spans="1:2" x14ac:dyDescent="0.45">
      <c r="A2945" s="1">
        <v>44257.34988425926</v>
      </c>
      <c r="B2945">
        <v>5.369999885559082</v>
      </c>
    </row>
    <row r="2946" spans="1:2" x14ac:dyDescent="0.45">
      <c r="A2946" s="1">
        <v>44257.348495370374</v>
      </c>
      <c r="B2946">
        <v>5.369999885559082</v>
      </c>
    </row>
    <row r="2947" spans="1:2" x14ac:dyDescent="0.45">
      <c r="A2947" s="1">
        <v>44257.347094907411</v>
      </c>
      <c r="B2947">
        <v>5.369999885559082</v>
      </c>
    </row>
    <row r="2948" spans="1:2" x14ac:dyDescent="0.45">
      <c r="A2948" s="1">
        <v>44257.345694444448</v>
      </c>
      <c r="B2948">
        <v>5.369999885559082</v>
      </c>
    </row>
    <row r="2949" spans="1:2" x14ac:dyDescent="0.45">
      <c r="A2949" s="1">
        <v>44257.344305555554</v>
      </c>
      <c r="B2949">
        <v>5.369999885559082</v>
      </c>
    </row>
    <row r="2950" spans="1:2" x14ac:dyDescent="0.45">
      <c r="A2950" s="1">
        <v>44257.342905092592</v>
      </c>
      <c r="B2950">
        <v>5.369999885559082</v>
      </c>
    </row>
    <row r="2951" spans="1:2" x14ac:dyDescent="0.45">
      <c r="A2951" s="1">
        <v>44257.341504629629</v>
      </c>
      <c r="B2951">
        <v>5.369999885559082</v>
      </c>
    </row>
    <row r="2952" spans="1:2" x14ac:dyDescent="0.45">
      <c r="A2952" s="1">
        <v>44257.340115740742</v>
      </c>
      <c r="B2952">
        <v>5.369999885559082</v>
      </c>
    </row>
    <row r="2953" spans="1:2" x14ac:dyDescent="0.45">
      <c r="A2953" s="1">
        <v>44257.33871527778</v>
      </c>
      <c r="B2953">
        <v>5.369999885559082</v>
      </c>
    </row>
    <row r="2954" spans="1:2" x14ac:dyDescent="0.45">
      <c r="A2954" s="1">
        <v>44257.337314814817</v>
      </c>
      <c r="B2954">
        <v>5.369999885559082</v>
      </c>
    </row>
    <row r="2955" spans="1:2" x14ac:dyDescent="0.45">
      <c r="A2955" s="1">
        <v>44257.335925925923</v>
      </c>
      <c r="B2955">
        <v>5.369999885559082</v>
      </c>
    </row>
    <row r="2956" spans="1:2" x14ac:dyDescent="0.45">
      <c r="A2956" s="1">
        <v>44257.33452546296</v>
      </c>
      <c r="B2956">
        <v>5.369999885559082</v>
      </c>
    </row>
    <row r="2957" spans="1:2" x14ac:dyDescent="0.45">
      <c r="A2957" s="1">
        <v>44257.333124999997</v>
      </c>
      <c r="B2957">
        <v>5.2300000190734863</v>
      </c>
    </row>
    <row r="2958" spans="1:2" x14ac:dyDescent="0.45">
      <c r="A2958" s="1">
        <v>44257.331736111111</v>
      </c>
      <c r="B2958">
        <v>5.2300000190734863</v>
      </c>
    </row>
    <row r="2959" spans="1:2" x14ac:dyDescent="0.45">
      <c r="A2959" s="1">
        <v>44257.330335648148</v>
      </c>
      <c r="B2959">
        <v>5.2300000190734863</v>
      </c>
    </row>
    <row r="2960" spans="1:2" x14ac:dyDescent="0.45">
      <c r="A2960" s="1">
        <v>44257.328935185185</v>
      </c>
      <c r="B2960">
        <v>5.2300000190734863</v>
      </c>
    </row>
    <row r="2961" spans="1:2" x14ac:dyDescent="0.45">
      <c r="A2961" s="1">
        <v>44257.327534722222</v>
      </c>
      <c r="B2961">
        <v>5.2300000190734863</v>
      </c>
    </row>
    <row r="2962" spans="1:2" x14ac:dyDescent="0.45">
      <c r="A2962" s="1">
        <v>44257.32613425926</v>
      </c>
      <c r="B2962">
        <v>5.2300000190734863</v>
      </c>
    </row>
    <row r="2963" spans="1:2" x14ac:dyDescent="0.45">
      <c r="A2963" s="1">
        <v>44257.324733796297</v>
      </c>
      <c r="B2963">
        <v>5.2300000190734863</v>
      </c>
    </row>
    <row r="2964" spans="1:2" x14ac:dyDescent="0.45">
      <c r="A2964" s="1">
        <v>44257.323344907411</v>
      </c>
      <c r="B2964">
        <v>5.2300000190734863</v>
      </c>
    </row>
    <row r="2965" spans="1:2" x14ac:dyDescent="0.45">
      <c r="A2965" s="1">
        <v>44257.321944444448</v>
      </c>
      <c r="B2965">
        <v>5.2300000190734863</v>
      </c>
    </row>
    <row r="2966" spans="1:2" x14ac:dyDescent="0.45">
      <c r="A2966" s="1">
        <v>44257.320543981485</v>
      </c>
      <c r="B2966">
        <v>5.2300000190734863</v>
      </c>
    </row>
    <row r="2967" spans="1:2" x14ac:dyDescent="0.45">
      <c r="A2967" s="1">
        <v>44257.319143518522</v>
      </c>
      <c r="B2967">
        <v>5.2300000190734863</v>
      </c>
    </row>
    <row r="2968" spans="1:2" x14ac:dyDescent="0.45">
      <c r="A2968" s="1">
        <v>44257.317754629628</v>
      </c>
      <c r="B2968">
        <v>5.2300000190734863</v>
      </c>
    </row>
    <row r="2969" spans="1:2" x14ac:dyDescent="0.45">
      <c r="A2969" s="1">
        <v>44257.316354166665</v>
      </c>
      <c r="B2969">
        <v>5.2300000190734863</v>
      </c>
    </row>
    <row r="2970" spans="1:2" x14ac:dyDescent="0.45">
      <c r="A2970" s="1">
        <v>44257.314918981479</v>
      </c>
      <c r="B2970">
        <v>5.2300000190734863</v>
      </c>
    </row>
    <row r="2971" spans="1:2" x14ac:dyDescent="0.45">
      <c r="A2971" s="1">
        <v>44257.313530092593</v>
      </c>
      <c r="B2971">
        <v>5.2300000190734863</v>
      </c>
    </row>
    <row r="2972" spans="1:2" x14ac:dyDescent="0.45">
      <c r="A2972" s="1">
        <v>44257.31212962963</v>
      </c>
      <c r="B2972">
        <v>5.2300000190734863</v>
      </c>
    </row>
    <row r="2973" spans="1:2" x14ac:dyDescent="0.45">
      <c r="A2973" s="1">
        <v>44257.310729166667</v>
      </c>
      <c r="B2973">
        <v>5.2300000190734863</v>
      </c>
    </row>
    <row r="2974" spans="1:2" x14ac:dyDescent="0.45">
      <c r="A2974" s="1">
        <v>44257.309340277781</v>
      </c>
      <c r="B2974">
        <v>5.2300000190734863</v>
      </c>
    </row>
    <row r="2975" spans="1:2" x14ac:dyDescent="0.45">
      <c r="A2975" s="1">
        <v>44257.307939814818</v>
      </c>
      <c r="B2975">
        <v>5.2300000190734863</v>
      </c>
    </row>
    <row r="2976" spans="1:2" x14ac:dyDescent="0.45">
      <c r="A2976" s="1">
        <v>44257.306539351855</v>
      </c>
      <c r="B2976">
        <v>5.2300000190734863</v>
      </c>
    </row>
    <row r="2977" spans="1:2" x14ac:dyDescent="0.45">
      <c r="A2977" s="1">
        <v>44257.305138888885</v>
      </c>
      <c r="B2977">
        <v>5.2300000190734863</v>
      </c>
    </row>
    <row r="2978" spans="1:2" x14ac:dyDescent="0.45">
      <c r="A2978" s="1">
        <v>44257.303749999999</v>
      </c>
      <c r="B2978">
        <v>5.2300000190734863</v>
      </c>
    </row>
    <row r="2979" spans="1:2" x14ac:dyDescent="0.45">
      <c r="A2979" s="1">
        <v>44257.302349537036</v>
      </c>
      <c r="B2979">
        <v>5.5999999046325684</v>
      </c>
    </row>
    <row r="2980" spans="1:2" x14ac:dyDescent="0.45">
      <c r="A2980" s="1">
        <v>44257.300949074073</v>
      </c>
      <c r="B2980">
        <v>5.5999999046325684</v>
      </c>
    </row>
    <row r="2981" spans="1:2" x14ac:dyDescent="0.45">
      <c r="A2981" s="1">
        <v>44257.29954861111</v>
      </c>
      <c r="B2981">
        <v>5.5999999046325684</v>
      </c>
    </row>
    <row r="2982" spans="1:2" x14ac:dyDescent="0.45">
      <c r="A2982" s="1">
        <v>44257.298148148147</v>
      </c>
      <c r="B2982">
        <v>5.5999999046325684</v>
      </c>
    </row>
    <row r="2983" spans="1:2" x14ac:dyDescent="0.45">
      <c r="A2983" s="1">
        <v>44257.296759259261</v>
      </c>
      <c r="B2983">
        <v>5.5999999046325684</v>
      </c>
    </row>
    <row r="2984" spans="1:2" x14ac:dyDescent="0.45">
      <c r="A2984" s="1">
        <v>44257.295358796298</v>
      </c>
      <c r="B2984">
        <v>5.5999999046325684</v>
      </c>
    </row>
    <row r="2985" spans="1:2" x14ac:dyDescent="0.45">
      <c r="A2985" s="1">
        <v>44257.293969907405</v>
      </c>
      <c r="B2985">
        <v>5.5999999046325684</v>
      </c>
    </row>
    <row r="2986" spans="1:2" x14ac:dyDescent="0.45">
      <c r="A2986" s="1">
        <v>44257.292569444442</v>
      </c>
      <c r="B2986">
        <v>5.5999999046325684</v>
      </c>
    </row>
    <row r="2987" spans="1:2" x14ac:dyDescent="0.45">
      <c r="A2987" s="1">
        <v>44257.291168981479</v>
      </c>
      <c r="B2987">
        <v>5.4699997901916504</v>
      </c>
    </row>
    <row r="2988" spans="1:2" x14ac:dyDescent="0.45">
      <c r="A2988" s="1">
        <v>44257.289780092593</v>
      </c>
      <c r="B2988">
        <v>5.4699997901916504</v>
      </c>
    </row>
    <row r="2989" spans="1:2" x14ac:dyDescent="0.45">
      <c r="A2989" s="1">
        <v>44257.28837962963</v>
      </c>
      <c r="B2989">
        <v>5.4699997901916504</v>
      </c>
    </row>
    <row r="2990" spans="1:2" x14ac:dyDescent="0.45">
      <c r="A2990" s="1">
        <v>44257.286979166667</v>
      </c>
      <c r="B2990">
        <v>5.4699997901916504</v>
      </c>
    </row>
    <row r="2991" spans="1:2" x14ac:dyDescent="0.45">
      <c r="A2991" s="1">
        <v>44257.285590277781</v>
      </c>
      <c r="B2991">
        <v>5.4699997901916504</v>
      </c>
    </row>
    <row r="2992" spans="1:2" x14ac:dyDescent="0.45">
      <c r="A2992" s="1">
        <v>44257.284189814818</v>
      </c>
      <c r="B2992">
        <v>5.4699997901916504</v>
      </c>
    </row>
    <row r="2993" spans="1:2" x14ac:dyDescent="0.45">
      <c r="A2993" s="1">
        <v>44257.282789351855</v>
      </c>
      <c r="B2993">
        <v>5.4699997901916504</v>
      </c>
    </row>
    <row r="2994" spans="1:2" x14ac:dyDescent="0.45">
      <c r="A2994" s="1">
        <v>44257.281388888892</v>
      </c>
      <c r="B2994">
        <v>5.4699997901916504</v>
      </c>
    </row>
    <row r="2995" spans="1:2" x14ac:dyDescent="0.45">
      <c r="A2995" s="1">
        <v>44257.279988425929</v>
      </c>
      <c r="B2995">
        <v>5.4699997901916504</v>
      </c>
    </row>
    <row r="2996" spans="1:2" x14ac:dyDescent="0.45">
      <c r="A2996" s="1">
        <v>44257.278599537036</v>
      </c>
      <c r="B2996">
        <v>5.4699997901916504</v>
      </c>
    </row>
    <row r="2997" spans="1:2" x14ac:dyDescent="0.45">
      <c r="A2997" s="1">
        <v>44257.277199074073</v>
      </c>
      <c r="B2997">
        <v>5.4699997901916504</v>
      </c>
    </row>
    <row r="2998" spans="1:2" x14ac:dyDescent="0.45">
      <c r="A2998" s="1">
        <v>44257.27579861111</v>
      </c>
      <c r="B2998">
        <v>5.4699997901916504</v>
      </c>
    </row>
    <row r="2999" spans="1:2" x14ac:dyDescent="0.45">
      <c r="A2999" s="1">
        <v>44257.274398148147</v>
      </c>
      <c r="B2999">
        <v>5.4699997901916504</v>
      </c>
    </row>
    <row r="3000" spans="1:2" x14ac:dyDescent="0.45">
      <c r="A3000" s="1">
        <v>44257.273009259261</v>
      </c>
      <c r="B3000">
        <v>5.4699997901916504</v>
      </c>
    </row>
    <row r="3001" spans="1:2" x14ac:dyDescent="0.45">
      <c r="A3001" s="1">
        <v>44257.271608796298</v>
      </c>
      <c r="B3001">
        <v>5.4699997901916504</v>
      </c>
    </row>
    <row r="3002" spans="1:2" x14ac:dyDescent="0.45">
      <c r="A3002" s="1">
        <v>44257.270208333335</v>
      </c>
      <c r="B3002">
        <v>5.4699997901916504</v>
      </c>
    </row>
    <row r="3003" spans="1:2" x14ac:dyDescent="0.45">
      <c r="A3003" s="1">
        <v>44257.268819444442</v>
      </c>
      <c r="B3003">
        <v>5.4699997901916504</v>
      </c>
    </row>
    <row r="3004" spans="1:2" x14ac:dyDescent="0.45">
      <c r="A3004" s="1">
        <v>44257.267418981479</v>
      </c>
      <c r="B3004">
        <v>5.4699997901916504</v>
      </c>
    </row>
    <row r="3005" spans="1:2" x14ac:dyDescent="0.45">
      <c r="A3005" s="1">
        <v>44257.266018518516</v>
      </c>
      <c r="B3005">
        <v>5.4699997901916504</v>
      </c>
    </row>
    <row r="3006" spans="1:2" x14ac:dyDescent="0.45">
      <c r="A3006" s="1">
        <v>44257.26462962963</v>
      </c>
      <c r="B3006">
        <v>5.4699997901916504</v>
      </c>
    </row>
    <row r="3007" spans="1:2" x14ac:dyDescent="0.45">
      <c r="A3007" s="1">
        <v>44257.263229166667</v>
      </c>
      <c r="B3007">
        <v>5.4699997901916504</v>
      </c>
    </row>
    <row r="3008" spans="1:2" x14ac:dyDescent="0.45">
      <c r="A3008" s="1">
        <v>44257.261828703704</v>
      </c>
      <c r="B3008">
        <v>5.4699997901916504</v>
      </c>
    </row>
    <row r="3009" spans="1:2" x14ac:dyDescent="0.45">
      <c r="A3009" s="1">
        <v>44257.260439814818</v>
      </c>
      <c r="B3009">
        <v>5.4699997901916504</v>
      </c>
    </row>
    <row r="3010" spans="1:2" x14ac:dyDescent="0.45">
      <c r="A3010" s="1">
        <v>44257.259039351855</v>
      </c>
      <c r="B3010">
        <v>5.4699997901916504</v>
      </c>
    </row>
    <row r="3011" spans="1:2" x14ac:dyDescent="0.45">
      <c r="A3011" s="1">
        <v>44257.257638888892</v>
      </c>
      <c r="B3011">
        <v>5.4699997901916504</v>
      </c>
    </row>
    <row r="3012" spans="1:2" x14ac:dyDescent="0.45">
      <c r="A3012" s="1">
        <v>44257.256249999999</v>
      </c>
      <c r="B3012">
        <v>5.4699997901916504</v>
      </c>
    </row>
    <row r="3013" spans="1:2" x14ac:dyDescent="0.45">
      <c r="A3013" s="1">
        <v>44257.254849537036</v>
      </c>
      <c r="B3013">
        <v>5.4699997901916504</v>
      </c>
    </row>
    <row r="3014" spans="1:2" x14ac:dyDescent="0.45">
      <c r="A3014" s="1">
        <v>44257.253449074073</v>
      </c>
      <c r="B3014">
        <v>5.4699997901916504</v>
      </c>
    </row>
    <row r="3015" spans="1:2" x14ac:dyDescent="0.45">
      <c r="A3015" s="1">
        <v>44257.252060185187</v>
      </c>
      <c r="B3015">
        <v>5.4699997901916504</v>
      </c>
    </row>
    <row r="3016" spans="1:2" x14ac:dyDescent="0.45">
      <c r="A3016" s="1">
        <v>44257.250659722224</v>
      </c>
      <c r="B3016">
        <v>5.4699997901916504</v>
      </c>
    </row>
    <row r="3017" spans="1:2" x14ac:dyDescent="0.45">
      <c r="A3017" s="1">
        <v>44257.24927083333</v>
      </c>
      <c r="B3017">
        <v>5.119999885559082</v>
      </c>
    </row>
    <row r="3018" spans="1:2" x14ac:dyDescent="0.45">
      <c r="A3018" s="1">
        <v>44257.247870370367</v>
      </c>
      <c r="B3018">
        <v>5.119999885559082</v>
      </c>
    </row>
    <row r="3019" spans="1:2" x14ac:dyDescent="0.45">
      <c r="A3019" s="1">
        <v>44257.246469907404</v>
      </c>
      <c r="B3019">
        <v>5.119999885559082</v>
      </c>
    </row>
    <row r="3020" spans="1:2" x14ac:dyDescent="0.45">
      <c r="A3020" s="1">
        <v>44257.245081018518</v>
      </c>
      <c r="B3020">
        <v>5.119999885559082</v>
      </c>
    </row>
    <row r="3021" spans="1:2" x14ac:dyDescent="0.45">
      <c r="A3021" s="1">
        <v>44257.243680555555</v>
      </c>
      <c r="B3021">
        <v>5.119999885559082</v>
      </c>
    </row>
    <row r="3022" spans="1:2" x14ac:dyDescent="0.45">
      <c r="A3022" s="1">
        <v>44257.242291666669</v>
      </c>
      <c r="B3022">
        <v>5.119999885559082</v>
      </c>
    </row>
    <row r="3023" spans="1:2" x14ac:dyDescent="0.45">
      <c r="A3023" s="1">
        <v>44257.240891203706</v>
      </c>
      <c r="B3023">
        <v>5.119999885559082</v>
      </c>
    </row>
    <row r="3024" spans="1:2" x14ac:dyDescent="0.45">
      <c r="A3024" s="1">
        <v>44257.239490740743</v>
      </c>
      <c r="B3024">
        <v>5.119999885559082</v>
      </c>
    </row>
    <row r="3025" spans="1:2" x14ac:dyDescent="0.45">
      <c r="A3025" s="1">
        <v>44257.23809027778</v>
      </c>
      <c r="B3025">
        <v>5.119999885559082</v>
      </c>
    </row>
    <row r="3026" spans="1:2" x14ac:dyDescent="0.45">
      <c r="A3026" s="1">
        <v>44257.236701388887</v>
      </c>
      <c r="B3026">
        <v>5.119999885559082</v>
      </c>
    </row>
    <row r="3027" spans="1:2" x14ac:dyDescent="0.45">
      <c r="A3027" s="1">
        <v>44257.235300925924</v>
      </c>
      <c r="B3027">
        <v>5.119999885559082</v>
      </c>
    </row>
    <row r="3028" spans="1:2" x14ac:dyDescent="0.45">
      <c r="A3028" s="1">
        <v>44257.233900462961</v>
      </c>
      <c r="B3028">
        <v>5.119999885559082</v>
      </c>
    </row>
    <row r="3029" spans="1:2" x14ac:dyDescent="0.45">
      <c r="A3029" s="1">
        <v>44257.232511574075</v>
      </c>
      <c r="B3029">
        <v>5.119999885559082</v>
      </c>
    </row>
    <row r="3030" spans="1:2" x14ac:dyDescent="0.45">
      <c r="A3030" s="1">
        <v>44257.231111111112</v>
      </c>
      <c r="B3030">
        <v>5.119999885559082</v>
      </c>
    </row>
    <row r="3031" spans="1:2" x14ac:dyDescent="0.45">
      <c r="A3031" s="1">
        <v>44257.229710648149</v>
      </c>
      <c r="B3031">
        <v>5.119999885559082</v>
      </c>
    </row>
    <row r="3032" spans="1:2" x14ac:dyDescent="0.45">
      <c r="A3032" s="1">
        <v>44257.228321759256</v>
      </c>
      <c r="B3032">
        <v>5.119999885559082</v>
      </c>
    </row>
    <row r="3033" spans="1:2" x14ac:dyDescent="0.45">
      <c r="A3033" s="1">
        <v>44257.226921296293</v>
      </c>
      <c r="B3033">
        <v>5.119999885559082</v>
      </c>
    </row>
    <row r="3034" spans="1:2" x14ac:dyDescent="0.45">
      <c r="A3034" s="1">
        <v>44257.22552083333</v>
      </c>
      <c r="B3034">
        <v>5.119999885559082</v>
      </c>
    </row>
    <row r="3035" spans="1:2" x14ac:dyDescent="0.45">
      <c r="A3035" s="1">
        <v>44257.224120370367</v>
      </c>
      <c r="B3035">
        <v>5.119999885559082</v>
      </c>
    </row>
    <row r="3036" spans="1:2" x14ac:dyDescent="0.45">
      <c r="A3036" s="1">
        <v>44257.222731481481</v>
      </c>
      <c r="B3036">
        <v>5.119999885559082</v>
      </c>
    </row>
    <row r="3037" spans="1:2" x14ac:dyDescent="0.45">
      <c r="A3037" s="1">
        <v>44257.221331018518</v>
      </c>
      <c r="B3037">
        <v>5.119999885559082</v>
      </c>
    </row>
    <row r="3038" spans="1:2" x14ac:dyDescent="0.45">
      <c r="A3038" s="1">
        <v>44257.219942129632</v>
      </c>
      <c r="B3038">
        <v>5.119999885559082</v>
      </c>
    </row>
    <row r="3039" spans="1:2" x14ac:dyDescent="0.45">
      <c r="A3039" s="1">
        <v>44257.218541666669</v>
      </c>
      <c r="B3039">
        <v>5.119999885559082</v>
      </c>
    </row>
    <row r="3040" spans="1:2" x14ac:dyDescent="0.45">
      <c r="A3040" s="1">
        <v>44257.217152777775</v>
      </c>
      <c r="B3040">
        <v>5.119999885559082</v>
      </c>
    </row>
    <row r="3041" spans="1:2" x14ac:dyDescent="0.45">
      <c r="A3041" s="1">
        <v>44257.215752314813</v>
      </c>
      <c r="B3041">
        <v>5.119999885559082</v>
      </c>
    </row>
    <row r="3042" spans="1:2" x14ac:dyDescent="0.45">
      <c r="A3042" s="1">
        <v>44257.21435185185</v>
      </c>
      <c r="B3042">
        <v>5.119999885559082</v>
      </c>
    </row>
    <row r="3043" spans="1:2" x14ac:dyDescent="0.45">
      <c r="A3043" s="1">
        <v>44257.212962962964</v>
      </c>
      <c r="B3043">
        <v>5.119999885559082</v>
      </c>
    </row>
    <row r="3044" spans="1:2" x14ac:dyDescent="0.45">
      <c r="A3044" s="1">
        <v>44257.211562500001</v>
      </c>
      <c r="B3044">
        <v>5.119999885559082</v>
      </c>
    </row>
    <row r="3045" spans="1:2" x14ac:dyDescent="0.45">
      <c r="A3045" s="1">
        <v>44257.210162037038</v>
      </c>
      <c r="B3045">
        <v>5.119999885559082</v>
      </c>
    </row>
    <row r="3046" spans="1:2" x14ac:dyDescent="0.45">
      <c r="A3046" s="1">
        <v>44257.208773148152</v>
      </c>
      <c r="B3046">
        <v>5.119999885559082</v>
      </c>
    </row>
    <row r="3047" spans="1:2" x14ac:dyDescent="0.45">
      <c r="A3047" s="1">
        <v>44257.207372685189</v>
      </c>
      <c r="B3047">
        <v>4.0100002288818359</v>
      </c>
    </row>
    <row r="3048" spans="1:2" x14ac:dyDescent="0.45">
      <c r="A3048" s="1">
        <v>44257.205983796295</v>
      </c>
      <c r="B3048">
        <v>4.0100002288818359</v>
      </c>
    </row>
    <row r="3049" spans="1:2" x14ac:dyDescent="0.45">
      <c r="A3049" s="1">
        <v>44257.204583333332</v>
      </c>
      <c r="B3049">
        <v>4.0100002288818359</v>
      </c>
    </row>
    <row r="3050" spans="1:2" x14ac:dyDescent="0.45">
      <c r="A3050" s="1">
        <v>44257.203182870369</v>
      </c>
      <c r="B3050">
        <v>4.0100002288818359</v>
      </c>
    </row>
    <row r="3051" spans="1:2" x14ac:dyDescent="0.45">
      <c r="A3051" s="1">
        <v>44257.201793981483</v>
      </c>
      <c r="B3051">
        <v>4.0100002288818359</v>
      </c>
    </row>
    <row r="3052" spans="1:2" x14ac:dyDescent="0.45">
      <c r="A3052" s="1">
        <v>44257.20039351852</v>
      </c>
      <c r="B3052">
        <v>4.0100002288818359</v>
      </c>
    </row>
    <row r="3053" spans="1:2" x14ac:dyDescent="0.45">
      <c r="A3053" s="1">
        <v>44257.199004629627</v>
      </c>
      <c r="B3053">
        <v>4.0100002288818359</v>
      </c>
    </row>
    <row r="3054" spans="1:2" x14ac:dyDescent="0.45">
      <c r="A3054" s="1">
        <v>44257.197604166664</v>
      </c>
      <c r="B3054">
        <v>4.0100002288818359</v>
      </c>
    </row>
    <row r="3055" spans="1:2" x14ac:dyDescent="0.45">
      <c r="A3055" s="1">
        <v>44257.196215277778</v>
      </c>
      <c r="B3055">
        <v>4.0100002288818359</v>
      </c>
    </row>
    <row r="3056" spans="1:2" x14ac:dyDescent="0.45">
      <c r="A3056" s="1">
        <v>44257.194814814815</v>
      </c>
      <c r="B3056">
        <v>4.0100002288818359</v>
      </c>
    </row>
    <row r="3057" spans="1:2" x14ac:dyDescent="0.45">
      <c r="A3057" s="1">
        <v>44257.193425925929</v>
      </c>
      <c r="B3057">
        <v>4.0100002288818359</v>
      </c>
    </row>
    <row r="3058" spans="1:2" x14ac:dyDescent="0.45">
      <c r="A3058" s="1">
        <v>44257.192025462966</v>
      </c>
      <c r="B3058">
        <v>4.0100002288818359</v>
      </c>
    </row>
    <row r="3059" spans="1:2" x14ac:dyDescent="0.45">
      <c r="A3059" s="1">
        <v>44257.190625000003</v>
      </c>
      <c r="B3059">
        <v>4.0100002288818359</v>
      </c>
    </row>
    <row r="3060" spans="1:2" x14ac:dyDescent="0.45">
      <c r="A3060" s="1">
        <v>44257.189236111109</v>
      </c>
      <c r="B3060">
        <v>4.0100002288818359</v>
      </c>
    </row>
    <row r="3061" spans="1:2" x14ac:dyDescent="0.45">
      <c r="A3061" s="1">
        <v>44257.187835648147</v>
      </c>
      <c r="B3061">
        <v>4.0100002288818359</v>
      </c>
    </row>
    <row r="3062" spans="1:2" x14ac:dyDescent="0.45">
      <c r="A3062" s="1">
        <v>44257.186435185184</v>
      </c>
      <c r="B3062">
        <v>4.0100002288818359</v>
      </c>
    </row>
    <row r="3063" spans="1:2" x14ac:dyDescent="0.45">
      <c r="A3063" s="1">
        <v>44257.185046296298</v>
      </c>
      <c r="B3063">
        <v>4.0100002288818359</v>
      </c>
    </row>
    <row r="3064" spans="1:2" x14ac:dyDescent="0.45">
      <c r="A3064" s="1">
        <v>44257.183645833335</v>
      </c>
      <c r="B3064">
        <v>4.0100002288818359</v>
      </c>
    </row>
    <row r="3065" spans="1:2" x14ac:dyDescent="0.45">
      <c r="A3065" s="1">
        <v>44257.182245370372</v>
      </c>
      <c r="B3065">
        <v>4.0100002288818359</v>
      </c>
    </row>
    <row r="3066" spans="1:2" x14ac:dyDescent="0.45">
      <c r="A3066" s="1">
        <v>44257.180856481478</v>
      </c>
      <c r="B3066">
        <v>4.0100002288818359</v>
      </c>
    </row>
    <row r="3067" spans="1:2" x14ac:dyDescent="0.45">
      <c r="A3067" s="1">
        <v>44257.179456018515</v>
      </c>
      <c r="B3067">
        <v>4.0100002288818359</v>
      </c>
    </row>
    <row r="3068" spans="1:2" x14ac:dyDescent="0.45">
      <c r="A3068" s="1">
        <v>44257.178067129629</v>
      </c>
      <c r="B3068">
        <v>4.0100002288818359</v>
      </c>
    </row>
    <row r="3069" spans="1:2" x14ac:dyDescent="0.45">
      <c r="A3069" s="1">
        <v>44257.176666666666</v>
      </c>
      <c r="B3069">
        <v>4.0100002288818359</v>
      </c>
    </row>
    <row r="3070" spans="1:2" x14ac:dyDescent="0.45">
      <c r="A3070" s="1">
        <v>44257.175266203703</v>
      </c>
      <c r="B3070">
        <v>4.0100002288818359</v>
      </c>
    </row>
    <row r="3071" spans="1:2" x14ac:dyDescent="0.45">
      <c r="A3071" s="1">
        <v>44257.173877314817</v>
      </c>
      <c r="B3071">
        <v>4.0100002288818359</v>
      </c>
    </row>
    <row r="3072" spans="1:2" x14ac:dyDescent="0.45">
      <c r="A3072" s="1">
        <v>44257.172476851854</v>
      </c>
      <c r="B3072">
        <v>4.0100002288818359</v>
      </c>
    </row>
    <row r="3073" spans="1:2" x14ac:dyDescent="0.45">
      <c r="A3073" s="1">
        <v>44257.171087962961</v>
      </c>
      <c r="B3073">
        <v>4.0100002288818359</v>
      </c>
    </row>
    <row r="3074" spans="1:2" x14ac:dyDescent="0.45">
      <c r="A3074" s="1">
        <v>44257.169687499998</v>
      </c>
      <c r="B3074">
        <v>4.0100002288818359</v>
      </c>
    </row>
    <row r="3075" spans="1:2" x14ac:dyDescent="0.45">
      <c r="A3075" s="1">
        <v>44257.168287037035</v>
      </c>
      <c r="B3075">
        <v>4.0100002288818359</v>
      </c>
    </row>
    <row r="3076" spans="1:2" x14ac:dyDescent="0.45">
      <c r="A3076" s="1">
        <v>44257.166886574072</v>
      </c>
      <c r="B3076">
        <v>4.0100002288818359</v>
      </c>
    </row>
    <row r="3077" spans="1:2" x14ac:dyDescent="0.45">
      <c r="A3077" s="1">
        <v>44257.165486111109</v>
      </c>
      <c r="B3077">
        <v>2.690000057220459</v>
      </c>
    </row>
    <row r="3078" spans="1:2" x14ac:dyDescent="0.45">
      <c r="A3078" s="1">
        <v>44257.164097222223</v>
      </c>
      <c r="B3078">
        <v>2.690000057220459</v>
      </c>
    </row>
    <row r="3079" spans="1:2" x14ac:dyDescent="0.45">
      <c r="A3079" s="1">
        <v>44257.16269675926</v>
      </c>
      <c r="B3079">
        <v>2.690000057220459</v>
      </c>
    </row>
    <row r="3080" spans="1:2" x14ac:dyDescent="0.45">
      <c r="A3080" s="1">
        <v>44257.161296296297</v>
      </c>
      <c r="B3080">
        <v>2.690000057220459</v>
      </c>
    </row>
    <row r="3081" spans="1:2" x14ac:dyDescent="0.45">
      <c r="A3081" s="1">
        <v>44257.159895833334</v>
      </c>
      <c r="B3081">
        <v>2.690000057220459</v>
      </c>
    </row>
    <row r="3082" spans="1:2" x14ac:dyDescent="0.45">
      <c r="A3082" s="1">
        <v>44257.158495370371</v>
      </c>
      <c r="B3082">
        <v>2.690000057220459</v>
      </c>
    </row>
    <row r="3083" spans="1:2" x14ac:dyDescent="0.45">
      <c r="A3083" s="1">
        <v>44257.157106481478</v>
      </c>
      <c r="B3083">
        <v>2.690000057220459</v>
      </c>
    </row>
    <row r="3084" spans="1:2" x14ac:dyDescent="0.45">
      <c r="A3084" s="1">
        <v>44257.155706018515</v>
      </c>
      <c r="B3084">
        <v>2.690000057220459</v>
      </c>
    </row>
    <row r="3085" spans="1:2" x14ac:dyDescent="0.45">
      <c r="A3085" s="1">
        <v>44257.154305555552</v>
      </c>
      <c r="B3085">
        <v>2.690000057220459</v>
      </c>
    </row>
    <row r="3086" spans="1:2" x14ac:dyDescent="0.45">
      <c r="A3086" s="1">
        <v>44257.152905092589</v>
      </c>
      <c r="B3086">
        <v>2.690000057220459</v>
      </c>
    </row>
    <row r="3087" spans="1:2" x14ac:dyDescent="0.45">
      <c r="A3087" s="1">
        <v>44257.151516203703</v>
      </c>
      <c r="B3087">
        <v>2.690000057220459</v>
      </c>
    </row>
    <row r="3088" spans="1:2" x14ac:dyDescent="0.45">
      <c r="A3088" s="1">
        <v>44257.15011574074</v>
      </c>
      <c r="B3088">
        <v>2.690000057220459</v>
      </c>
    </row>
    <row r="3089" spans="1:2" x14ac:dyDescent="0.45">
      <c r="A3089" s="1">
        <v>44257.148715277777</v>
      </c>
      <c r="B3089">
        <v>2.690000057220459</v>
      </c>
    </row>
    <row r="3090" spans="1:2" x14ac:dyDescent="0.45">
      <c r="A3090" s="1">
        <v>44257.147326388891</v>
      </c>
      <c r="B3090">
        <v>2.690000057220459</v>
      </c>
    </row>
    <row r="3091" spans="1:2" x14ac:dyDescent="0.45">
      <c r="A3091" s="1">
        <v>44257.145925925928</v>
      </c>
      <c r="B3091">
        <v>2.690000057220459</v>
      </c>
    </row>
    <row r="3092" spans="1:2" x14ac:dyDescent="0.45">
      <c r="A3092" s="1">
        <v>44257.144525462965</v>
      </c>
      <c r="B3092">
        <v>2.690000057220459</v>
      </c>
    </row>
    <row r="3093" spans="1:2" x14ac:dyDescent="0.45">
      <c r="A3093" s="1">
        <v>44257.143136574072</v>
      </c>
      <c r="B3093">
        <v>2.690000057220459</v>
      </c>
    </row>
    <row r="3094" spans="1:2" x14ac:dyDescent="0.45">
      <c r="A3094" s="1">
        <v>44257.141736111109</v>
      </c>
      <c r="B3094">
        <v>2.690000057220459</v>
      </c>
    </row>
    <row r="3095" spans="1:2" x14ac:dyDescent="0.45">
      <c r="A3095" s="1">
        <v>44257.140335648146</v>
      </c>
      <c r="B3095">
        <v>2.690000057220459</v>
      </c>
    </row>
    <row r="3096" spans="1:2" x14ac:dyDescent="0.45">
      <c r="A3096" s="1">
        <v>44257.138935185183</v>
      </c>
      <c r="B3096">
        <v>2.690000057220459</v>
      </c>
    </row>
    <row r="3097" spans="1:2" x14ac:dyDescent="0.45">
      <c r="A3097" s="1">
        <v>44257.13753472222</v>
      </c>
      <c r="B3097">
        <v>2.690000057220459</v>
      </c>
    </row>
    <row r="3098" spans="1:2" x14ac:dyDescent="0.45">
      <c r="A3098" s="1">
        <v>44257.136134259257</v>
      </c>
      <c r="B3098">
        <v>2.690000057220459</v>
      </c>
    </row>
    <row r="3099" spans="1:2" x14ac:dyDescent="0.45">
      <c r="A3099" s="1">
        <v>44257.134733796294</v>
      </c>
      <c r="B3099">
        <v>2.690000057220459</v>
      </c>
    </row>
    <row r="3100" spans="1:2" x14ac:dyDescent="0.45">
      <c r="A3100" s="1">
        <v>44257.133344907408</v>
      </c>
      <c r="B3100">
        <v>2.690000057220459</v>
      </c>
    </row>
    <row r="3101" spans="1:2" x14ac:dyDescent="0.45">
      <c r="A3101" s="1">
        <v>44257.131944444445</v>
      </c>
      <c r="B3101">
        <v>2.690000057220459</v>
      </c>
    </row>
    <row r="3102" spans="1:2" x14ac:dyDescent="0.45">
      <c r="A3102" s="1">
        <v>44257.130543981482</v>
      </c>
      <c r="B3102">
        <v>2.690000057220459</v>
      </c>
    </row>
    <row r="3103" spans="1:2" x14ac:dyDescent="0.45">
      <c r="A3103" s="1">
        <v>44257.129143518519</v>
      </c>
      <c r="B3103">
        <v>2.690000057220459</v>
      </c>
    </row>
    <row r="3104" spans="1:2" x14ac:dyDescent="0.45">
      <c r="A3104" s="1">
        <v>44257.127754629626</v>
      </c>
      <c r="B3104">
        <v>2.690000057220459</v>
      </c>
    </row>
    <row r="3105" spans="1:2" x14ac:dyDescent="0.45">
      <c r="A3105" s="1">
        <v>44257.126354166663</v>
      </c>
      <c r="B3105">
        <v>2.690000057220459</v>
      </c>
    </row>
    <row r="3106" spans="1:2" x14ac:dyDescent="0.45">
      <c r="A3106" s="1">
        <v>44257.1249537037</v>
      </c>
      <c r="B3106">
        <v>1.9099999666213989</v>
      </c>
    </row>
    <row r="3107" spans="1:2" x14ac:dyDescent="0.45">
      <c r="A3107" s="1">
        <v>44257.123553240737</v>
      </c>
      <c r="B3107">
        <v>1.9099999666213989</v>
      </c>
    </row>
    <row r="3108" spans="1:2" x14ac:dyDescent="0.45">
      <c r="A3108" s="1">
        <v>44257.122152777774</v>
      </c>
      <c r="B3108">
        <v>1.9099999666213989</v>
      </c>
    </row>
    <row r="3109" spans="1:2" x14ac:dyDescent="0.45">
      <c r="A3109" s="1">
        <v>44257.120763888888</v>
      </c>
      <c r="B3109">
        <v>1.9099999666213989</v>
      </c>
    </row>
    <row r="3110" spans="1:2" x14ac:dyDescent="0.45">
      <c r="A3110" s="1">
        <v>44257.119363425925</v>
      </c>
      <c r="B3110">
        <v>1.9099999666213989</v>
      </c>
    </row>
    <row r="3111" spans="1:2" x14ac:dyDescent="0.45">
      <c r="A3111" s="1">
        <v>44257.117962962962</v>
      </c>
      <c r="B3111">
        <v>1.9099999666213989</v>
      </c>
    </row>
    <row r="3112" spans="1:2" x14ac:dyDescent="0.45">
      <c r="A3112" s="1">
        <v>44257.116574074076</v>
      </c>
      <c r="B3112">
        <v>1.9099999666213989</v>
      </c>
    </row>
    <row r="3113" spans="1:2" x14ac:dyDescent="0.45">
      <c r="A3113" s="1">
        <v>44257.115173611113</v>
      </c>
      <c r="B3113">
        <v>1.9099999666213989</v>
      </c>
    </row>
    <row r="3114" spans="1:2" x14ac:dyDescent="0.45">
      <c r="A3114" s="1">
        <v>44257.11377314815</v>
      </c>
      <c r="B3114">
        <v>1.9099999666213989</v>
      </c>
    </row>
    <row r="3115" spans="1:2" x14ac:dyDescent="0.45">
      <c r="A3115" s="1">
        <v>44257.112384259257</v>
      </c>
      <c r="B3115">
        <v>1.9099999666213989</v>
      </c>
    </row>
    <row r="3116" spans="1:2" x14ac:dyDescent="0.45">
      <c r="A3116" s="1">
        <v>44257.110983796294</v>
      </c>
      <c r="B3116">
        <v>1.9099999666213989</v>
      </c>
    </row>
    <row r="3117" spans="1:2" x14ac:dyDescent="0.45">
      <c r="A3117" s="1">
        <v>44257.109583333331</v>
      </c>
      <c r="B3117">
        <v>1.9099999666213989</v>
      </c>
    </row>
    <row r="3118" spans="1:2" x14ac:dyDescent="0.45">
      <c r="A3118" s="1">
        <v>44257.108194444445</v>
      </c>
      <c r="B3118">
        <v>1.9099999666213989</v>
      </c>
    </row>
    <row r="3119" spans="1:2" x14ac:dyDescent="0.45">
      <c r="A3119" s="1">
        <v>44257.106793981482</v>
      </c>
      <c r="B3119">
        <v>1.9099999666213989</v>
      </c>
    </row>
    <row r="3120" spans="1:2" x14ac:dyDescent="0.45">
      <c r="A3120" s="1">
        <v>44257.105393518519</v>
      </c>
      <c r="B3120">
        <v>1.9099999666213989</v>
      </c>
    </row>
    <row r="3121" spans="1:2" x14ac:dyDescent="0.45">
      <c r="A3121" s="1">
        <v>44257.103993055556</v>
      </c>
      <c r="B3121">
        <v>1.9099999666213989</v>
      </c>
    </row>
    <row r="3122" spans="1:2" x14ac:dyDescent="0.45">
      <c r="A3122" s="1">
        <v>44257.102592592593</v>
      </c>
      <c r="B3122">
        <v>1.9099999666213989</v>
      </c>
    </row>
    <row r="3123" spans="1:2" x14ac:dyDescent="0.45">
      <c r="A3123" s="1">
        <v>44257.101203703707</v>
      </c>
      <c r="B3123">
        <v>1.9099999666213989</v>
      </c>
    </row>
    <row r="3124" spans="1:2" x14ac:dyDescent="0.45">
      <c r="A3124" s="1">
        <v>44257.099803240744</v>
      </c>
      <c r="B3124">
        <v>1.9099999666213989</v>
      </c>
    </row>
    <row r="3125" spans="1:2" x14ac:dyDescent="0.45">
      <c r="A3125" s="1">
        <v>44257.098414351851</v>
      </c>
      <c r="B3125">
        <v>1.9099999666213989</v>
      </c>
    </row>
    <row r="3126" spans="1:2" x14ac:dyDescent="0.45">
      <c r="A3126" s="1">
        <v>44257.097013888888</v>
      </c>
      <c r="B3126">
        <v>1.9099999666213989</v>
      </c>
    </row>
    <row r="3127" spans="1:2" x14ac:dyDescent="0.45">
      <c r="A3127" s="1">
        <v>44257.095613425925</v>
      </c>
      <c r="B3127">
        <v>1.9099999666213989</v>
      </c>
    </row>
    <row r="3128" spans="1:2" x14ac:dyDescent="0.45">
      <c r="A3128" s="1">
        <v>44257.094224537039</v>
      </c>
      <c r="B3128">
        <v>1.9099999666213989</v>
      </c>
    </row>
    <row r="3129" spans="1:2" x14ac:dyDescent="0.45">
      <c r="A3129" s="1">
        <v>44257.092824074076</v>
      </c>
      <c r="B3129">
        <v>1.9099999666213989</v>
      </c>
    </row>
    <row r="3130" spans="1:2" x14ac:dyDescent="0.45">
      <c r="A3130" s="1">
        <v>44257.091423611113</v>
      </c>
      <c r="B3130">
        <v>1.9099999666213989</v>
      </c>
    </row>
    <row r="3131" spans="1:2" x14ac:dyDescent="0.45">
      <c r="A3131" s="1">
        <v>44257.09003472222</v>
      </c>
      <c r="B3131">
        <v>1.9099999666213989</v>
      </c>
    </row>
    <row r="3132" spans="1:2" x14ac:dyDescent="0.45">
      <c r="A3132" s="1">
        <v>44257.088634259257</v>
      </c>
      <c r="B3132">
        <v>1.9099999666213989</v>
      </c>
    </row>
    <row r="3133" spans="1:2" x14ac:dyDescent="0.45">
      <c r="A3133" s="1">
        <v>44257.087233796294</v>
      </c>
      <c r="B3133">
        <v>1.9099999666213989</v>
      </c>
    </row>
    <row r="3134" spans="1:2" x14ac:dyDescent="0.45">
      <c r="A3134" s="1">
        <v>44257.085844907408</v>
      </c>
      <c r="B3134">
        <v>1.9099999666213989</v>
      </c>
    </row>
    <row r="3135" spans="1:2" x14ac:dyDescent="0.45">
      <c r="A3135" s="1">
        <v>44257.084444444445</v>
      </c>
      <c r="B3135">
        <v>1.9099999666213989</v>
      </c>
    </row>
    <row r="3136" spans="1:2" x14ac:dyDescent="0.45">
      <c r="A3136" s="1">
        <v>44257.083043981482</v>
      </c>
      <c r="B3136">
        <v>1.3300000429153442</v>
      </c>
    </row>
    <row r="3137" spans="1:2" x14ac:dyDescent="0.45">
      <c r="A3137" s="1">
        <v>44257.081655092596</v>
      </c>
      <c r="B3137">
        <v>1.3300000429153442</v>
      </c>
    </row>
    <row r="3138" spans="1:2" x14ac:dyDescent="0.45">
      <c r="A3138" s="1">
        <v>44257.080254629633</v>
      </c>
      <c r="B3138">
        <v>1.3300000429153442</v>
      </c>
    </row>
    <row r="3139" spans="1:2" x14ac:dyDescent="0.45">
      <c r="A3139" s="1">
        <v>44257.07885416667</v>
      </c>
      <c r="B3139">
        <v>1.3300000429153442</v>
      </c>
    </row>
    <row r="3140" spans="1:2" x14ac:dyDescent="0.45">
      <c r="A3140" s="1">
        <v>44257.077465277776</v>
      </c>
      <c r="B3140">
        <v>1.3300000429153442</v>
      </c>
    </row>
    <row r="3141" spans="1:2" x14ac:dyDescent="0.45">
      <c r="A3141" s="1">
        <v>44257.076064814813</v>
      </c>
      <c r="B3141">
        <v>1.3300000429153442</v>
      </c>
    </row>
    <row r="3142" spans="1:2" x14ac:dyDescent="0.45">
      <c r="A3142" s="1">
        <v>44257.074675925927</v>
      </c>
      <c r="B3142">
        <v>1.3300000429153442</v>
      </c>
    </row>
    <row r="3143" spans="1:2" x14ac:dyDescent="0.45">
      <c r="A3143" s="1">
        <v>44257.073275462964</v>
      </c>
      <c r="B3143">
        <v>1.3300000429153442</v>
      </c>
    </row>
    <row r="3144" spans="1:2" x14ac:dyDescent="0.45">
      <c r="A3144" s="1">
        <v>44257.071875000001</v>
      </c>
      <c r="B3144">
        <v>1.3300000429153442</v>
      </c>
    </row>
    <row r="3145" spans="1:2" x14ac:dyDescent="0.45">
      <c r="A3145" s="1">
        <v>44257.070486111108</v>
      </c>
      <c r="B3145">
        <v>1.3300000429153442</v>
      </c>
    </row>
    <row r="3146" spans="1:2" x14ac:dyDescent="0.45">
      <c r="A3146" s="1">
        <v>44257.069085648145</v>
      </c>
      <c r="B3146">
        <v>1.3300000429153442</v>
      </c>
    </row>
    <row r="3147" spans="1:2" x14ac:dyDescent="0.45">
      <c r="A3147" s="1">
        <v>44257.067685185182</v>
      </c>
      <c r="B3147">
        <v>0.93999999761581421</v>
      </c>
    </row>
    <row r="3148" spans="1:2" x14ac:dyDescent="0.45">
      <c r="A3148" s="1">
        <v>44257.066284722219</v>
      </c>
      <c r="B3148">
        <v>0.93999999761581421</v>
      </c>
    </row>
    <row r="3149" spans="1:2" x14ac:dyDescent="0.45">
      <c r="A3149" s="1">
        <v>44257.064884259256</v>
      </c>
      <c r="B3149">
        <v>0.93999999761581421</v>
      </c>
    </row>
    <row r="3150" spans="1:2" x14ac:dyDescent="0.45">
      <c r="A3150" s="1">
        <v>44257.06349537037</v>
      </c>
      <c r="B3150">
        <v>0.93999999761581421</v>
      </c>
    </row>
    <row r="3151" spans="1:2" x14ac:dyDescent="0.45">
      <c r="A3151" s="1">
        <v>44257.062094907407</v>
      </c>
      <c r="B3151">
        <v>0.93999999761581421</v>
      </c>
    </row>
    <row r="3152" spans="1:2" x14ac:dyDescent="0.45">
      <c r="A3152" s="1">
        <v>44257.060706018521</v>
      </c>
      <c r="B3152">
        <v>0.93999999761581421</v>
      </c>
    </row>
    <row r="3153" spans="1:2" x14ac:dyDescent="0.45">
      <c r="A3153" s="1">
        <v>44257.059305555558</v>
      </c>
      <c r="B3153">
        <v>0.93999999761581421</v>
      </c>
    </row>
    <row r="3154" spans="1:2" x14ac:dyDescent="0.45">
      <c r="A3154" s="1">
        <v>44257.057905092595</v>
      </c>
      <c r="B3154">
        <v>0.93999999761581421</v>
      </c>
    </row>
    <row r="3155" spans="1:2" x14ac:dyDescent="0.45">
      <c r="A3155" s="1">
        <v>44257.056504629632</v>
      </c>
      <c r="B3155">
        <v>0.93999999761581421</v>
      </c>
    </row>
    <row r="3156" spans="1:2" x14ac:dyDescent="0.45">
      <c r="A3156" s="1">
        <v>44257.055104166669</v>
      </c>
      <c r="B3156">
        <v>0.93999999761581421</v>
      </c>
    </row>
    <row r="3157" spans="1:2" x14ac:dyDescent="0.45">
      <c r="A3157" s="1">
        <v>44257.053715277776</v>
      </c>
      <c r="B3157">
        <v>0.93999999761581421</v>
      </c>
    </row>
    <row r="3158" spans="1:2" x14ac:dyDescent="0.45">
      <c r="A3158" s="1">
        <v>44257.052314814813</v>
      </c>
      <c r="B3158">
        <v>0.93999999761581421</v>
      </c>
    </row>
    <row r="3159" spans="1:2" x14ac:dyDescent="0.45">
      <c r="A3159" s="1">
        <v>44257.05091435185</v>
      </c>
      <c r="B3159">
        <v>0.93999999761581421</v>
      </c>
    </row>
    <row r="3160" spans="1:2" x14ac:dyDescent="0.45">
      <c r="A3160" s="1">
        <v>44257.049513888887</v>
      </c>
      <c r="B3160">
        <v>0.93999999761581421</v>
      </c>
    </row>
    <row r="3161" spans="1:2" x14ac:dyDescent="0.45">
      <c r="A3161" s="1">
        <v>44257.048113425924</v>
      </c>
      <c r="B3161">
        <v>0.93999999761581421</v>
      </c>
    </row>
    <row r="3162" spans="1:2" x14ac:dyDescent="0.45">
      <c r="A3162" s="1">
        <v>44257.046724537038</v>
      </c>
      <c r="B3162">
        <v>0.93999999761581421</v>
      </c>
    </row>
    <row r="3163" spans="1:2" x14ac:dyDescent="0.45">
      <c r="A3163" s="1">
        <v>44257.045324074075</v>
      </c>
      <c r="B3163">
        <v>0.93999999761581421</v>
      </c>
    </row>
    <row r="3164" spans="1:2" x14ac:dyDescent="0.45">
      <c r="A3164" s="1">
        <v>44257.043923611112</v>
      </c>
      <c r="B3164">
        <v>0.93999999761581421</v>
      </c>
    </row>
    <row r="3165" spans="1:2" x14ac:dyDescent="0.45">
      <c r="A3165" s="1">
        <v>44257.042523148149</v>
      </c>
      <c r="B3165">
        <v>0.93999999761581421</v>
      </c>
    </row>
    <row r="3166" spans="1:2" x14ac:dyDescent="0.45">
      <c r="A3166" s="1">
        <v>44257.041203703702</v>
      </c>
      <c r="B3166">
        <v>1.5</v>
      </c>
    </row>
    <row r="3167" spans="1:2" x14ac:dyDescent="0.45">
      <c r="A3167" s="1">
        <v>44257.039803240739</v>
      </c>
      <c r="B3167">
        <v>1.5</v>
      </c>
    </row>
    <row r="3168" spans="1:2" x14ac:dyDescent="0.45">
      <c r="A3168" s="1">
        <v>44257.038402777776</v>
      </c>
      <c r="B3168">
        <v>1.5</v>
      </c>
    </row>
    <row r="3169" spans="1:2" x14ac:dyDescent="0.45">
      <c r="A3169" s="1">
        <v>44257.037002314813</v>
      </c>
      <c r="B3169">
        <v>1.5</v>
      </c>
    </row>
    <row r="3170" spans="1:2" x14ac:dyDescent="0.45">
      <c r="A3170" s="1">
        <v>44257.035613425927</v>
      </c>
      <c r="B3170">
        <v>1.5</v>
      </c>
    </row>
    <row r="3171" spans="1:2" x14ac:dyDescent="0.45">
      <c r="A3171" s="1">
        <v>44257.034212962964</v>
      </c>
      <c r="B3171">
        <v>1.5</v>
      </c>
    </row>
    <row r="3172" spans="1:2" x14ac:dyDescent="0.45">
      <c r="A3172" s="1">
        <v>44257.032824074071</v>
      </c>
      <c r="B3172">
        <v>1.5</v>
      </c>
    </row>
    <row r="3173" spans="1:2" x14ac:dyDescent="0.45">
      <c r="A3173" s="1">
        <v>44257.031423611108</v>
      </c>
      <c r="B3173">
        <v>1.5</v>
      </c>
    </row>
    <row r="3174" spans="1:2" x14ac:dyDescent="0.45">
      <c r="A3174" s="1">
        <v>44257.030034722222</v>
      </c>
      <c r="B3174">
        <v>1.5</v>
      </c>
    </row>
    <row r="3175" spans="1:2" x14ac:dyDescent="0.45">
      <c r="A3175" s="1">
        <v>44257.028634259259</v>
      </c>
      <c r="B3175">
        <v>1.5</v>
      </c>
    </row>
    <row r="3176" spans="1:2" x14ac:dyDescent="0.45">
      <c r="A3176" s="1">
        <v>44257.027233796296</v>
      </c>
      <c r="B3176">
        <v>1.5</v>
      </c>
    </row>
    <row r="3177" spans="1:2" x14ac:dyDescent="0.45">
      <c r="A3177" s="1">
        <v>44257.02584490741</v>
      </c>
      <c r="B3177">
        <v>1.5</v>
      </c>
    </row>
    <row r="3178" spans="1:2" x14ac:dyDescent="0.45">
      <c r="A3178" s="1">
        <v>44257.024444444447</v>
      </c>
      <c r="B3178">
        <v>1.5</v>
      </c>
    </row>
    <row r="3179" spans="1:2" x14ac:dyDescent="0.45">
      <c r="A3179" s="1">
        <v>44257.023043981484</v>
      </c>
      <c r="B3179">
        <v>1.5</v>
      </c>
    </row>
    <row r="3180" spans="1:2" x14ac:dyDescent="0.45">
      <c r="A3180" s="1">
        <v>44257.021643518521</v>
      </c>
      <c r="B3180">
        <v>1.5</v>
      </c>
    </row>
    <row r="3181" spans="1:2" x14ac:dyDescent="0.45">
      <c r="A3181" s="1">
        <v>44257.020254629628</v>
      </c>
      <c r="B3181">
        <v>1.5</v>
      </c>
    </row>
    <row r="3182" spans="1:2" x14ac:dyDescent="0.45">
      <c r="A3182" s="1">
        <v>44257.018854166665</v>
      </c>
      <c r="B3182">
        <v>1.5</v>
      </c>
    </row>
    <row r="3183" spans="1:2" x14ac:dyDescent="0.45">
      <c r="A3183" s="1">
        <v>44257.017453703702</v>
      </c>
      <c r="B3183">
        <v>1.5</v>
      </c>
    </row>
    <row r="3184" spans="1:2" x14ac:dyDescent="0.45">
      <c r="A3184" s="1">
        <v>44257.016053240739</v>
      </c>
      <c r="B3184">
        <v>1.5</v>
      </c>
    </row>
    <row r="3185" spans="1:2" x14ac:dyDescent="0.45">
      <c r="A3185" s="1">
        <v>44257.014664351853</v>
      </c>
      <c r="B3185">
        <v>1.5</v>
      </c>
    </row>
    <row r="3186" spans="1:2" x14ac:dyDescent="0.45">
      <c r="A3186" s="1">
        <v>44257.01326388889</v>
      </c>
      <c r="B3186">
        <v>1.5</v>
      </c>
    </row>
    <row r="3187" spans="1:2" x14ac:dyDescent="0.45">
      <c r="A3187" s="1">
        <v>44257.011863425927</v>
      </c>
      <c r="B3187">
        <v>1.5</v>
      </c>
    </row>
    <row r="3188" spans="1:2" x14ac:dyDescent="0.45">
      <c r="A3188" s="1">
        <v>44257.010474537034</v>
      </c>
      <c r="B3188">
        <v>1.5</v>
      </c>
    </row>
    <row r="3189" spans="1:2" x14ac:dyDescent="0.45">
      <c r="A3189" s="1">
        <v>44257.009074074071</v>
      </c>
      <c r="B3189">
        <v>1.5</v>
      </c>
    </row>
    <row r="3190" spans="1:2" x14ac:dyDescent="0.45">
      <c r="A3190" s="1">
        <v>44257.007673611108</v>
      </c>
      <c r="B3190">
        <v>1.5</v>
      </c>
    </row>
    <row r="3191" spans="1:2" x14ac:dyDescent="0.45">
      <c r="A3191" s="1">
        <v>44257.006284722222</v>
      </c>
      <c r="B3191">
        <v>1.5</v>
      </c>
    </row>
    <row r="3192" spans="1:2" x14ac:dyDescent="0.45">
      <c r="A3192" s="1">
        <v>44257.004884259259</v>
      </c>
      <c r="B3192">
        <v>1.5</v>
      </c>
    </row>
    <row r="3193" spans="1:2" x14ac:dyDescent="0.45">
      <c r="A3193" s="1">
        <v>44257.003483796296</v>
      </c>
      <c r="B3193">
        <v>1.5</v>
      </c>
    </row>
    <row r="3194" spans="1:2" x14ac:dyDescent="0.45">
      <c r="A3194" s="1">
        <v>44257.00209490741</v>
      </c>
      <c r="B3194">
        <v>1.5</v>
      </c>
    </row>
    <row r="3195" spans="1:2" x14ac:dyDescent="0.45">
      <c r="A3195" s="1">
        <v>44257.000694444447</v>
      </c>
      <c r="B3195">
        <v>1.5</v>
      </c>
    </row>
    <row r="3196" spans="1:2" x14ac:dyDescent="0.45">
      <c r="A3196" s="1">
        <v>44256.999293981484</v>
      </c>
      <c r="B3196">
        <v>1.7000000476837158</v>
      </c>
    </row>
    <row r="3197" spans="1:2" x14ac:dyDescent="0.45">
      <c r="A3197" s="1">
        <v>44256.997893518521</v>
      </c>
      <c r="B3197">
        <v>1.7000000476837158</v>
      </c>
    </row>
    <row r="3198" spans="1:2" x14ac:dyDescent="0.45">
      <c r="A3198" s="1">
        <v>44256.996504629627</v>
      </c>
      <c r="B3198">
        <v>1.7000000476837158</v>
      </c>
    </row>
    <row r="3199" spans="1:2" x14ac:dyDescent="0.45">
      <c r="A3199" s="1">
        <v>44256.995104166665</v>
      </c>
      <c r="B3199">
        <v>1.7000000476837158</v>
      </c>
    </row>
    <row r="3200" spans="1:2" x14ac:dyDescent="0.45">
      <c r="A3200" s="1">
        <v>44256.993703703702</v>
      </c>
      <c r="B3200">
        <v>1.7000000476837158</v>
      </c>
    </row>
    <row r="3201" spans="1:2" x14ac:dyDescent="0.45">
      <c r="A3201" s="1">
        <v>44256.992314814815</v>
      </c>
      <c r="B3201">
        <v>1.7000000476837158</v>
      </c>
    </row>
    <row r="3202" spans="1:2" x14ac:dyDescent="0.45">
      <c r="A3202" s="1">
        <v>44256.990914351853</v>
      </c>
      <c r="B3202">
        <v>1.7000000476837158</v>
      </c>
    </row>
    <row r="3203" spans="1:2" x14ac:dyDescent="0.45">
      <c r="A3203" s="1">
        <v>44256.98951388889</v>
      </c>
      <c r="B3203">
        <v>1.7000000476837158</v>
      </c>
    </row>
    <row r="3204" spans="1:2" x14ac:dyDescent="0.45">
      <c r="A3204" s="1">
        <v>44256.988113425927</v>
      </c>
      <c r="B3204">
        <v>1.7000000476837158</v>
      </c>
    </row>
    <row r="3205" spans="1:2" x14ac:dyDescent="0.45">
      <c r="A3205" s="1">
        <v>44256.986724537041</v>
      </c>
      <c r="B3205">
        <v>1.7000000476837158</v>
      </c>
    </row>
    <row r="3206" spans="1:2" x14ac:dyDescent="0.45">
      <c r="A3206" s="1">
        <v>44256.985324074078</v>
      </c>
      <c r="B3206">
        <v>1.7000000476837158</v>
      </c>
    </row>
    <row r="3207" spans="1:2" x14ac:dyDescent="0.45">
      <c r="A3207" s="1">
        <v>44256.983935185184</v>
      </c>
      <c r="B3207">
        <v>1.7000000476837158</v>
      </c>
    </row>
    <row r="3208" spans="1:2" x14ac:dyDescent="0.45">
      <c r="A3208" s="1">
        <v>44256.982534722221</v>
      </c>
      <c r="B3208">
        <v>1.7000000476837158</v>
      </c>
    </row>
    <row r="3209" spans="1:2" x14ac:dyDescent="0.45">
      <c r="A3209" s="1">
        <v>44256.981134259258</v>
      </c>
      <c r="B3209">
        <v>1.7000000476837158</v>
      </c>
    </row>
    <row r="3210" spans="1:2" x14ac:dyDescent="0.45">
      <c r="A3210" s="1">
        <v>44256.979733796295</v>
      </c>
      <c r="B3210">
        <v>1.7000000476837158</v>
      </c>
    </row>
    <row r="3211" spans="1:2" x14ac:dyDescent="0.45">
      <c r="A3211" s="1">
        <v>44256.978333333333</v>
      </c>
      <c r="B3211">
        <v>1.7000000476837158</v>
      </c>
    </row>
    <row r="3212" spans="1:2" x14ac:dyDescent="0.45">
      <c r="A3212" s="1">
        <v>44256.976944444446</v>
      </c>
      <c r="B3212">
        <v>1.7000000476837158</v>
      </c>
    </row>
    <row r="3213" spans="1:2" x14ac:dyDescent="0.45">
      <c r="A3213" s="1">
        <v>44256.975543981483</v>
      </c>
      <c r="B3213">
        <v>1.7000000476837158</v>
      </c>
    </row>
    <row r="3214" spans="1:2" x14ac:dyDescent="0.45">
      <c r="A3214" s="1">
        <v>44256.974143518521</v>
      </c>
      <c r="B3214">
        <v>1.7000000476837158</v>
      </c>
    </row>
    <row r="3215" spans="1:2" x14ac:dyDescent="0.45">
      <c r="A3215" s="1">
        <v>44256.972754629627</v>
      </c>
      <c r="B3215">
        <v>1.7000000476837158</v>
      </c>
    </row>
    <row r="3216" spans="1:2" x14ac:dyDescent="0.45">
      <c r="A3216" s="1">
        <v>44256.971354166664</v>
      </c>
      <c r="B3216">
        <v>1.7000000476837158</v>
      </c>
    </row>
    <row r="3217" spans="1:2" x14ac:dyDescent="0.45">
      <c r="A3217" s="1">
        <v>44256.969965277778</v>
      </c>
      <c r="B3217">
        <v>1.7000000476837158</v>
      </c>
    </row>
    <row r="3218" spans="1:2" x14ac:dyDescent="0.45">
      <c r="A3218" s="1">
        <v>44256.968564814815</v>
      </c>
      <c r="B3218">
        <v>1.7000000476837158</v>
      </c>
    </row>
    <row r="3219" spans="1:2" x14ac:dyDescent="0.45">
      <c r="A3219" s="1">
        <v>44256.967164351852</v>
      </c>
      <c r="B3219">
        <v>1.7000000476837158</v>
      </c>
    </row>
    <row r="3220" spans="1:2" x14ac:dyDescent="0.45">
      <c r="A3220" s="1">
        <v>44256.965763888889</v>
      </c>
      <c r="B3220">
        <v>1.7000000476837158</v>
      </c>
    </row>
    <row r="3221" spans="1:2" x14ac:dyDescent="0.45">
      <c r="A3221" s="1">
        <v>44256.964363425926</v>
      </c>
      <c r="B3221">
        <v>1.7000000476837158</v>
      </c>
    </row>
    <row r="3222" spans="1:2" x14ac:dyDescent="0.45">
      <c r="A3222" s="1">
        <v>44256.96297453704</v>
      </c>
      <c r="B3222">
        <v>1.7000000476837158</v>
      </c>
    </row>
    <row r="3223" spans="1:2" x14ac:dyDescent="0.45">
      <c r="A3223" s="1">
        <v>44256.961574074077</v>
      </c>
      <c r="B3223">
        <v>1.7000000476837158</v>
      </c>
    </row>
    <row r="3224" spans="1:2" x14ac:dyDescent="0.45">
      <c r="A3224" s="1">
        <v>44256.960173611114</v>
      </c>
      <c r="B3224">
        <v>1.7000000476837158</v>
      </c>
    </row>
    <row r="3225" spans="1:2" x14ac:dyDescent="0.45">
      <c r="A3225" s="1">
        <v>44256.958784722221</v>
      </c>
      <c r="B3225">
        <v>1.7000000476837158</v>
      </c>
    </row>
    <row r="3226" spans="1:2" x14ac:dyDescent="0.45">
      <c r="A3226" s="1">
        <v>44256.957384259258</v>
      </c>
      <c r="B3226">
        <v>1.8500000238418579</v>
      </c>
    </row>
    <row r="3227" spans="1:2" x14ac:dyDescent="0.45">
      <c r="A3227" s="1">
        <v>44256.955983796295</v>
      </c>
      <c r="B3227">
        <v>1.8500000238418579</v>
      </c>
    </row>
    <row r="3228" spans="1:2" x14ac:dyDescent="0.45">
      <c r="A3228" s="1">
        <v>44256.954583333332</v>
      </c>
      <c r="B3228">
        <v>1.8500000238418579</v>
      </c>
    </row>
    <row r="3229" spans="1:2" x14ac:dyDescent="0.45">
      <c r="A3229" s="1">
        <v>44256.953194444446</v>
      </c>
      <c r="B3229">
        <v>1.8500000238418579</v>
      </c>
    </row>
    <row r="3230" spans="1:2" x14ac:dyDescent="0.45">
      <c r="A3230" s="1">
        <v>44256.951793981483</v>
      </c>
      <c r="B3230">
        <v>1.8500000238418579</v>
      </c>
    </row>
    <row r="3231" spans="1:2" x14ac:dyDescent="0.45">
      <c r="A3231" s="1">
        <v>44256.95039351852</v>
      </c>
      <c r="B3231">
        <v>1.8500000238418579</v>
      </c>
    </row>
    <row r="3232" spans="1:2" x14ac:dyDescent="0.45">
      <c r="A3232" s="1">
        <v>44256.949004629627</v>
      </c>
      <c r="B3232">
        <v>1.8500000238418579</v>
      </c>
    </row>
    <row r="3233" spans="1:2" x14ac:dyDescent="0.45">
      <c r="A3233" s="1">
        <v>44256.947604166664</v>
      </c>
      <c r="B3233">
        <v>1.8500000238418579</v>
      </c>
    </row>
    <row r="3234" spans="1:2" x14ac:dyDescent="0.45">
      <c r="A3234" s="1">
        <v>44256.946215277778</v>
      </c>
      <c r="B3234">
        <v>1.8500000238418579</v>
      </c>
    </row>
    <row r="3235" spans="1:2" x14ac:dyDescent="0.45">
      <c r="A3235" s="1">
        <v>44256.944814814815</v>
      </c>
      <c r="B3235">
        <v>1.8500000238418579</v>
      </c>
    </row>
    <row r="3236" spans="1:2" x14ac:dyDescent="0.45">
      <c r="A3236" s="1">
        <v>44256.943414351852</v>
      </c>
      <c r="B3236">
        <v>1.8500000238418579</v>
      </c>
    </row>
    <row r="3237" spans="1:2" x14ac:dyDescent="0.45">
      <c r="A3237" s="1">
        <v>44256.942025462966</v>
      </c>
      <c r="B3237">
        <v>1.8500000238418579</v>
      </c>
    </row>
    <row r="3238" spans="1:2" x14ac:dyDescent="0.45">
      <c r="A3238" s="1">
        <v>44256.940625000003</v>
      </c>
      <c r="B3238">
        <v>1.8500000238418579</v>
      </c>
    </row>
    <row r="3239" spans="1:2" x14ac:dyDescent="0.45">
      <c r="A3239" s="1">
        <v>44256.939236111109</v>
      </c>
      <c r="B3239">
        <v>1.8500000238418579</v>
      </c>
    </row>
    <row r="3240" spans="1:2" x14ac:dyDescent="0.45">
      <c r="A3240" s="1">
        <v>44256.937835648147</v>
      </c>
      <c r="B3240">
        <v>1.8500000238418579</v>
      </c>
    </row>
    <row r="3241" spans="1:2" x14ac:dyDescent="0.45">
      <c r="A3241" s="1">
        <v>44256.936435185184</v>
      </c>
      <c r="B3241">
        <v>1.8500000238418579</v>
      </c>
    </row>
    <row r="3242" spans="1:2" x14ac:dyDescent="0.45">
      <c r="A3242" s="1">
        <v>44256.935046296298</v>
      </c>
      <c r="B3242">
        <v>1.8500000238418579</v>
      </c>
    </row>
    <row r="3243" spans="1:2" x14ac:dyDescent="0.45">
      <c r="A3243" s="1">
        <v>44256.933645833335</v>
      </c>
      <c r="B3243">
        <v>1.8500000238418579</v>
      </c>
    </row>
    <row r="3244" spans="1:2" x14ac:dyDescent="0.45">
      <c r="A3244" s="1">
        <v>44256.932256944441</v>
      </c>
      <c r="B3244">
        <v>1.8500000238418579</v>
      </c>
    </row>
    <row r="3245" spans="1:2" x14ac:dyDescent="0.45">
      <c r="A3245" s="1">
        <v>44256.930856481478</v>
      </c>
      <c r="B3245">
        <v>1.8500000238418579</v>
      </c>
    </row>
    <row r="3246" spans="1:2" x14ac:dyDescent="0.45">
      <c r="A3246" s="1">
        <v>44256.929456018515</v>
      </c>
      <c r="B3246">
        <v>1.8500000238418579</v>
      </c>
    </row>
    <row r="3247" spans="1:2" x14ac:dyDescent="0.45">
      <c r="A3247" s="1">
        <v>44256.928055555552</v>
      </c>
      <c r="B3247">
        <v>1.8500000238418579</v>
      </c>
    </row>
    <row r="3248" spans="1:2" x14ac:dyDescent="0.45">
      <c r="A3248" s="1">
        <v>44256.926666666666</v>
      </c>
      <c r="B3248">
        <v>1.8500000238418579</v>
      </c>
    </row>
    <row r="3249" spans="1:2" x14ac:dyDescent="0.45">
      <c r="A3249" s="1">
        <v>44256.925266203703</v>
      </c>
      <c r="B3249">
        <v>1.8500000238418579</v>
      </c>
    </row>
    <row r="3250" spans="1:2" x14ac:dyDescent="0.45">
      <c r="A3250" s="1">
        <v>44256.923877314817</v>
      </c>
      <c r="B3250">
        <v>1.8500000238418579</v>
      </c>
    </row>
    <row r="3251" spans="1:2" x14ac:dyDescent="0.45">
      <c r="A3251" s="1">
        <v>44256.922476851854</v>
      </c>
      <c r="B3251">
        <v>1.8500000238418579</v>
      </c>
    </row>
    <row r="3252" spans="1:2" x14ac:dyDescent="0.45">
      <c r="A3252" s="1">
        <v>44256.921076388891</v>
      </c>
      <c r="B3252">
        <v>1.8500000238418579</v>
      </c>
    </row>
    <row r="3253" spans="1:2" x14ac:dyDescent="0.45">
      <c r="A3253" s="1">
        <v>44256.919675925928</v>
      </c>
      <c r="B3253">
        <v>1.8500000238418579</v>
      </c>
    </row>
    <row r="3254" spans="1:2" x14ac:dyDescent="0.45">
      <c r="A3254" s="1">
        <v>44256.918287037035</v>
      </c>
      <c r="B3254">
        <v>1.8500000238418579</v>
      </c>
    </row>
    <row r="3255" spans="1:2" x14ac:dyDescent="0.45">
      <c r="A3255" s="1">
        <v>44256.916886574072</v>
      </c>
      <c r="B3255">
        <v>1.8500000238418579</v>
      </c>
    </row>
    <row r="3256" spans="1:2" x14ac:dyDescent="0.45">
      <c r="A3256" s="1">
        <v>44256.915486111109</v>
      </c>
      <c r="B3256">
        <v>2.119999885559082</v>
      </c>
    </row>
    <row r="3257" spans="1:2" x14ac:dyDescent="0.45">
      <c r="A3257" s="1">
        <v>44256.914085648146</v>
      </c>
      <c r="B3257">
        <v>2.119999885559082</v>
      </c>
    </row>
    <row r="3258" spans="1:2" x14ac:dyDescent="0.45">
      <c r="A3258" s="1">
        <v>44256.91269675926</v>
      </c>
      <c r="B3258">
        <v>2.119999885559082</v>
      </c>
    </row>
    <row r="3259" spans="1:2" x14ac:dyDescent="0.45">
      <c r="A3259" s="1">
        <v>44256.911296296297</v>
      </c>
      <c r="B3259">
        <v>2.119999885559082</v>
      </c>
    </row>
    <row r="3260" spans="1:2" x14ac:dyDescent="0.45">
      <c r="A3260" s="1">
        <v>44256.909895833334</v>
      </c>
      <c r="B3260">
        <v>2.119999885559082</v>
      </c>
    </row>
    <row r="3261" spans="1:2" x14ac:dyDescent="0.45">
      <c r="A3261" s="1">
        <v>44256.908495370371</v>
      </c>
      <c r="B3261">
        <v>2.119999885559082</v>
      </c>
    </row>
    <row r="3262" spans="1:2" x14ac:dyDescent="0.45">
      <c r="A3262" s="1">
        <v>44256.907106481478</v>
      </c>
      <c r="B3262">
        <v>2.119999885559082</v>
      </c>
    </row>
    <row r="3263" spans="1:2" x14ac:dyDescent="0.45">
      <c r="A3263" s="1">
        <v>44256.905706018515</v>
      </c>
      <c r="B3263">
        <v>2.119999885559082</v>
      </c>
    </row>
    <row r="3264" spans="1:2" x14ac:dyDescent="0.45">
      <c r="A3264" s="1">
        <v>44256.904305555552</v>
      </c>
      <c r="B3264">
        <v>2.119999885559082</v>
      </c>
    </row>
    <row r="3265" spans="1:2" x14ac:dyDescent="0.45">
      <c r="A3265" s="1">
        <v>44256.902916666666</v>
      </c>
      <c r="B3265">
        <v>2.119999885559082</v>
      </c>
    </row>
    <row r="3266" spans="1:2" x14ac:dyDescent="0.45">
      <c r="A3266" s="1">
        <v>44256.901516203703</v>
      </c>
      <c r="B3266">
        <v>2.119999885559082</v>
      </c>
    </row>
    <row r="3267" spans="1:2" x14ac:dyDescent="0.45">
      <c r="A3267" s="1">
        <v>44256.90011574074</v>
      </c>
      <c r="B3267">
        <v>2.119999885559082</v>
      </c>
    </row>
    <row r="3268" spans="1:2" x14ac:dyDescent="0.45">
      <c r="A3268" s="1">
        <v>44256.898715277777</v>
      </c>
      <c r="B3268">
        <v>2.119999885559082</v>
      </c>
    </row>
    <row r="3269" spans="1:2" x14ac:dyDescent="0.45">
      <c r="A3269" s="1">
        <v>44256.897314814814</v>
      </c>
      <c r="B3269">
        <v>2.119999885559082</v>
      </c>
    </row>
    <row r="3270" spans="1:2" x14ac:dyDescent="0.45">
      <c r="A3270" s="1">
        <v>44256.895914351851</v>
      </c>
      <c r="B3270">
        <v>2.119999885559082</v>
      </c>
    </row>
    <row r="3271" spans="1:2" x14ac:dyDescent="0.45">
      <c r="A3271" s="1">
        <v>44256.894513888888</v>
      </c>
      <c r="B3271">
        <v>2.119999885559082</v>
      </c>
    </row>
    <row r="3272" spans="1:2" x14ac:dyDescent="0.45">
      <c r="A3272" s="1">
        <v>44256.893125000002</v>
      </c>
      <c r="B3272">
        <v>2.119999885559082</v>
      </c>
    </row>
    <row r="3273" spans="1:2" x14ac:dyDescent="0.45">
      <c r="A3273" s="1">
        <v>44256.891724537039</v>
      </c>
      <c r="B3273">
        <v>2.119999885559082</v>
      </c>
    </row>
    <row r="3274" spans="1:2" x14ac:dyDescent="0.45">
      <c r="A3274" s="1">
        <v>44256.890324074076</v>
      </c>
      <c r="B3274">
        <v>2.119999885559082</v>
      </c>
    </row>
    <row r="3275" spans="1:2" x14ac:dyDescent="0.45">
      <c r="A3275" s="1">
        <v>44256.888935185183</v>
      </c>
      <c r="B3275">
        <v>2.119999885559082</v>
      </c>
    </row>
    <row r="3276" spans="1:2" x14ac:dyDescent="0.45">
      <c r="A3276" s="1">
        <v>44256.88753472222</v>
      </c>
      <c r="B3276">
        <v>2.119999885559082</v>
      </c>
    </row>
    <row r="3277" spans="1:2" x14ac:dyDescent="0.45">
      <c r="A3277" s="1">
        <v>44256.886134259257</v>
      </c>
      <c r="B3277">
        <v>2.119999885559082</v>
      </c>
    </row>
    <row r="3278" spans="1:2" x14ac:dyDescent="0.45">
      <c r="A3278" s="1">
        <v>44256.884745370371</v>
      </c>
      <c r="B3278">
        <v>2.119999885559082</v>
      </c>
    </row>
    <row r="3279" spans="1:2" x14ac:dyDescent="0.45">
      <c r="A3279" s="1">
        <v>44256.883344907408</v>
      </c>
      <c r="B3279">
        <v>2.119999885559082</v>
      </c>
    </row>
    <row r="3280" spans="1:2" x14ac:dyDescent="0.45">
      <c r="A3280" s="1">
        <v>44256.881944444445</v>
      </c>
      <c r="B3280">
        <v>2.119999885559082</v>
      </c>
    </row>
    <row r="3281" spans="1:2" x14ac:dyDescent="0.45">
      <c r="A3281" s="1">
        <v>44256.880555555559</v>
      </c>
      <c r="B3281">
        <v>2.119999885559082</v>
      </c>
    </row>
    <row r="3282" spans="1:2" x14ac:dyDescent="0.45">
      <c r="A3282" s="1">
        <v>44256.879155092596</v>
      </c>
      <c r="B3282">
        <v>2.119999885559082</v>
      </c>
    </row>
    <row r="3283" spans="1:2" x14ac:dyDescent="0.45">
      <c r="A3283" s="1">
        <v>44256.877754629626</v>
      </c>
      <c r="B3283">
        <v>2.119999885559082</v>
      </c>
    </row>
    <row r="3284" spans="1:2" x14ac:dyDescent="0.45">
      <c r="A3284" s="1">
        <v>44256.876354166663</v>
      </c>
      <c r="B3284">
        <v>2.119999885559082</v>
      </c>
    </row>
    <row r="3285" spans="1:2" x14ac:dyDescent="0.45">
      <c r="A3285" s="1">
        <v>44256.8749537037</v>
      </c>
      <c r="B3285">
        <v>2.5299999713897705</v>
      </c>
    </row>
    <row r="3286" spans="1:2" x14ac:dyDescent="0.45">
      <c r="A3286" s="1">
        <v>44256.873564814814</v>
      </c>
      <c r="B3286">
        <v>2.5299999713897705</v>
      </c>
    </row>
    <row r="3287" spans="1:2" x14ac:dyDescent="0.45">
      <c r="A3287" s="1">
        <v>44256.872164351851</v>
      </c>
      <c r="B3287">
        <v>2.5299999713897705</v>
      </c>
    </row>
    <row r="3288" spans="1:2" x14ac:dyDescent="0.45">
      <c r="A3288" s="1">
        <v>44256.870775462965</v>
      </c>
      <c r="B3288">
        <v>2.5299999713897705</v>
      </c>
    </row>
    <row r="3289" spans="1:2" x14ac:dyDescent="0.45">
      <c r="A3289" s="1">
        <v>44256.869375000002</v>
      </c>
      <c r="B3289">
        <v>2.5299999713897705</v>
      </c>
    </row>
    <row r="3290" spans="1:2" x14ac:dyDescent="0.45">
      <c r="A3290" s="1">
        <v>44256.867962962962</v>
      </c>
      <c r="B3290">
        <v>2.5299999713897705</v>
      </c>
    </row>
    <row r="3291" spans="1:2" x14ac:dyDescent="0.45">
      <c r="A3291" s="1">
        <v>44256.866574074076</v>
      </c>
      <c r="B3291">
        <v>2.5299999713897705</v>
      </c>
    </row>
    <row r="3292" spans="1:2" x14ac:dyDescent="0.45">
      <c r="A3292" s="1">
        <v>44256.865173611113</v>
      </c>
      <c r="B3292">
        <v>2.5299999713897705</v>
      </c>
    </row>
    <row r="3293" spans="1:2" x14ac:dyDescent="0.45">
      <c r="A3293" s="1">
        <v>44256.86377314815</v>
      </c>
      <c r="B3293">
        <v>2.5299999713897705</v>
      </c>
    </row>
    <row r="3294" spans="1:2" x14ac:dyDescent="0.45">
      <c r="A3294" s="1">
        <v>44256.862372685187</v>
      </c>
      <c r="B3294">
        <v>2.5299999713897705</v>
      </c>
    </row>
    <row r="3295" spans="1:2" x14ac:dyDescent="0.45">
      <c r="A3295" s="1">
        <v>44256.860983796294</v>
      </c>
      <c r="B3295">
        <v>2.5299999713897705</v>
      </c>
    </row>
    <row r="3296" spans="1:2" x14ac:dyDescent="0.45">
      <c r="A3296" s="1">
        <v>44256.859571759262</v>
      </c>
      <c r="B3296">
        <v>2.5299999713897705</v>
      </c>
    </row>
    <row r="3297" spans="1:2" x14ac:dyDescent="0.45">
      <c r="A3297" s="1">
        <v>44256.858182870368</v>
      </c>
      <c r="B3297">
        <v>2.5299999713897705</v>
      </c>
    </row>
    <row r="3298" spans="1:2" x14ac:dyDescent="0.45">
      <c r="A3298" s="1">
        <v>44256.856782407405</v>
      </c>
      <c r="B3298">
        <v>2.5299999713897705</v>
      </c>
    </row>
    <row r="3299" spans="1:2" x14ac:dyDescent="0.45">
      <c r="A3299" s="1">
        <v>44256.855381944442</v>
      </c>
      <c r="B3299">
        <v>2.5299999713897705</v>
      </c>
    </row>
    <row r="3300" spans="1:2" x14ac:dyDescent="0.45">
      <c r="A3300" s="1">
        <v>44256.853981481479</v>
      </c>
      <c r="B3300">
        <v>2.5299999713897705</v>
      </c>
    </row>
    <row r="3301" spans="1:2" x14ac:dyDescent="0.45">
      <c r="A3301" s="1">
        <v>44256.852592592593</v>
      </c>
      <c r="B3301">
        <v>2.5299999713897705</v>
      </c>
    </row>
    <row r="3302" spans="1:2" x14ac:dyDescent="0.45">
      <c r="A3302" s="1">
        <v>44256.85119212963</v>
      </c>
      <c r="B3302">
        <v>2.5299999713897705</v>
      </c>
    </row>
    <row r="3303" spans="1:2" x14ac:dyDescent="0.45">
      <c r="A3303" s="1">
        <v>44256.849791666667</v>
      </c>
      <c r="B3303">
        <v>2.5299999713897705</v>
      </c>
    </row>
    <row r="3304" spans="1:2" x14ac:dyDescent="0.45">
      <c r="A3304" s="1">
        <v>44256.848391203705</v>
      </c>
      <c r="B3304">
        <v>2.5299999713897705</v>
      </c>
    </row>
    <row r="3305" spans="1:2" x14ac:dyDescent="0.45">
      <c r="A3305" s="1">
        <v>44256.846990740742</v>
      </c>
      <c r="B3305">
        <v>2.5299999713897705</v>
      </c>
    </row>
    <row r="3306" spans="1:2" x14ac:dyDescent="0.45">
      <c r="A3306" s="1">
        <v>44256.845601851855</v>
      </c>
      <c r="B3306">
        <v>2.5299999713897705</v>
      </c>
    </row>
    <row r="3307" spans="1:2" x14ac:dyDescent="0.45">
      <c r="A3307" s="1">
        <v>44256.844201388885</v>
      </c>
      <c r="B3307">
        <v>2.5299999713897705</v>
      </c>
    </row>
    <row r="3308" spans="1:2" x14ac:dyDescent="0.45">
      <c r="A3308" s="1">
        <v>44256.842800925922</v>
      </c>
      <c r="B3308">
        <v>2.5299999713897705</v>
      </c>
    </row>
    <row r="3309" spans="1:2" x14ac:dyDescent="0.45">
      <c r="A3309" s="1">
        <v>44256.841400462959</v>
      </c>
      <c r="B3309">
        <v>2.5299999713897705</v>
      </c>
    </row>
    <row r="3310" spans="1:2" x14ac:dyDescent="0.45">
      <c r="A3310" s="1">
        <v>44256.84</v>
      </c>
      <c r="B3310">
        <v>2.5299999713897705</v>
      </c>
    </row>
    <row r="3311" spans="1:2" x14ac:dyDescent="0.45">
      <c r="A3311" s="1">
        <v>44256.83861111111</v>
      </c>
      <c r="B3311">
        <v>2.5299999713897705</v>
      </c>
    </row>
    <row r="3312" spans="1:2" x14ac:dyDescent="0.45">
      <c r="A3312" s="1">
        <v>44256.837210648147</v>
      </c>
      <c r="B3312">
        <v>2.5299999713897705</v>
      </c>
    </row>
    <row r="3313" spans="1:2" x14ac:dyDescent="0.45">
      <c r="A3313" s="1">
        <v>44256.835810185185</v>
      </c>
      <c r="B3313">
        <v>2.5299999713897705</v>
      </c>
    </row>
    <row r="3314" spans="1:2" x14ac:dyDescent="0.45">
      <c r="A3314" s="1">
        <v>44256.834421296298</v>
      </c>
      <c r="B3314">
        <v>2.5299999713897705</v>
      </c>
    </row>
    <row r="3315" spans="1:2" x14ac:dyDescent="0.45">
      <c r="A3315" s="1">
        <v>44256.833020833335</v>
      </c>
      <c r="B3315">
        <v>2.9000000953674316</v>
      </c>
    </row>
    <row r="3316" spans="1:2" x14ac:dyDescent="0.45">
      <c r="A3316" s="1">
        <v>44256.831620370373</v>
      </c>
      <c r="B3316">
        <v>2.9000000953674316</v>
      </c>
    </row>
    <row r="3317" spans="1:2" x14ac:dyDescent="0.45">
      <c r="A3317" s="1">
        <v>44256.83021990741</v>
      </c>
      <c r="B3317">
        <v>2.9000000953674316</v>
      </c>
    </row>
    <row r="3318" spans="1:2" x14ac:dyDescent="0.45">
      <c r="A3318" s="1">
        <v>44256.828819444447</v>
      </c>
      <c r="B3318">
        <v>2.9000000953674316</v>
      </c>
    </row>
    <row r="3319" spans="1:2" x14ac:dyDescent="0.45">
      <c r="A3319" s="1">
        <v>44256.827418981484</v>
      </c>
      <c r="B3319">
        <v>2.9000000953674316</v>
      </c>
    </row>
    <row r="3320" spans="1:2" x14ac:dyDescent="0.45">
      <c r="A3320" s="1">
        <v>44256.826018518521</v>
      </c>
      <c r="B3320">
        <v>2.9000000953674316</v>
      </c>
    </row>
    <row r="3321" spans="1:2" x14ac:dyDescent="0.45">
      <c r="A3321" s="1">
        <v>44256.824618055558</v>
      </c>
      <c r="B3321">
        <v>2.9000000953674316</v>
      </c>
    </row>
    <row r="3322" spans="1:2" x14ac:dyDescent="0.45">
      <c r="A3322" s="1">
        <v>44256.823229166665</v>
      </c>
      <c r="B3322">
        <v>2.9000000953674316</v>
      </c>
    </row>
    <row r="3323" spans="1:2" x14ac:dyDescent="0.45">
      <c r="A3323" s="1">
        <v>44256.821828703702</v>
      </c>
      <c r="B3323">
        <v>2.9000000953674316</v>
      </c>
    </row>
    <row r="3324" spans="1:2" x14ac:dyDescent="0.45">
      <c r="A3324" s="1">
        <v>44256.820439814815</v>
      </c>
      <c r="B3324">
        <v>2.9000000953674316</v>
      </c>
    </row>
    <row r="3325" spans="1:2" x14ac:dyDescent="0.45">
      <c r="A3325" s="1">
        <v>44256.819027777776</v>
      </c>
      <c r="B3325">
        <v>2.9000000953674316</v>
      </c>
    </row>
    <row r="3326" spans="1:2" x14ac:dyDescent="0.45">
      <c r="A3326" s="1">
        <v>44256.81763888889</v>
      </c>
      <c r="B3326">
        <v>2.9000000953674316</v>
      </c>
    </row>
    <row r="3327" spans="1:2" x14ac:dyDescent="0.45">
      <c r="A3327" s="1">
        <v>44256.816238425927</v>
      </c>
      <c r="B3327">
        <v>2.9000000953674316</v>
      </c>
    </row>
    <row r="3328" spans="1:2" x14ac:dyDescent="0.45">
      <c r="A3328" s="1">
        <v>44256.814837962964</v>
      </c>
      <c r="B3328">
        <v>2.9000000953674316</v>
      </c>
    </row>
    <row r="3329" spans="1:2" x14ac:dyDescent="0.45">
      <c r="A3329" s="1">
        <v>44256.813437500001</v>
      </c>
      <c r="B3329">
        <v>2.9000000953674316</v>
      </c>
    </row>
    <row r="3330" spans="1:2" x14ac:dyDescent="0.45">
      <c r="A3330" s="1">
        <v>44256.812048611115</v>
      </c>
      <c r="B3330">
        <v>2.9000000953674316</v>
      </c>
    </row>
    <row r="3331" spans="1:2" x14ac:dyDescent="0.45">
      <c r="A3331" s="1">
        <v>44256.810648148145</v>
      </c>
      <c r="B3331">
        <v>2.9000000953674316</v>
      </c>
    </row>
    <row r="3332" spans="1:2" x14ac:dyDescent="0.45">
      <c r="A3332" s="1">
        <v>44256.809247685182</v>
      </c>
      <c r="B3332">
        <v>2.9000000953674316</v>
      </c>
    </row>
    <row r="3333" spans="1:2" x14ac:dyDescent="0.45">
      <c r="A3333" s="1">
        <v>44256.807858796295</v>
      </c>
      <c r="B3333">
        <v>2.9000000953674316</v>
      </c>
    </row>
    <row r="3334" spans="1:2" x14ac:dyDescent="0.45">
      <c r="A3334" s="1">
        <v>44256.806458333333</v>
      </c>
      <c r="B3334">
        <v>2.9000000953674316</v>
      </c>
    </row>
    <row r="3335" spans="1:2" x14ac:dyDescent="0.45">
      <c r="A3335" s="1">
        <v>44256.805069444446</v>
      </c>
      <c r="B3335">
        <v>2.9000000953674316</v>
      </c>
    </row>
    <row r="3336" spans="1:2" x14ac:dyDescent="0.45">
      <c r="A3336" s="1">
        <v>44256.803668981483</v>
      </c>
      <c r="B3336">
        <v>2.75</v>
      </c>
    </row>
    <row r="3337" spans="1:2" x14ac:dyDescent="0.45">
      <c r="A3337" s="1">
        <v>44256.802268518521</v>
      </c>
      <c r="B3337">
        <v>2.75</v>
      </c>
    </row>
    <row r="3338" spans="1:2" x14ac:dyDescent="0.45">
      <c r="A3338" s="1">
        <v>44256.800879629627</v>
      </c>
      <c r="B3338">
        <v>2.75</v>
      </c>
    </row>
    <row r="3339" spans="1:2" x14ac:dyDescent="0.45">
      <c r="A3339" s="1">
        <v>44256.799479166664</v>
      </c>
      <c r="B3339">
        <v>2.75</v>
      </c>
    </row>
    <row r="3340" spans="1:2" x14ac:dyDescent="0.45">
      <c r="A3340" s="1">
        <v>44256.798067129632</v>
      </c>
      <c r="B3340">
        <v>2.75</v>
      </c>
    </row>
    <row r="3341" spans="1:2" x14ac:dyDescent="0.45">
      <c r="A3341" s="1">
        <v>44256.796678240738</v>
      </c>
      <c r="B3341">
        <v>2.75</v>
      </c>
    </row>
    <row r="3342" spans="1:2" x14ac:dyDescent="0.45">
      <c r="A3342" s="1">
        <v>44256.795277777775</v>
      </c>
      <c r="B3342">
        <v>2.75</v>
      </c>
    </row>
    <row r="3343" spans="1:2" x14ac:dyDescent="0.45">
      <c r="A3343" s="1">
        <v>44256.793877314813</v>
      </c>
      <c r="B3343">
        <v>2.75</v>
      </c>
    </row>
    <row r="3344" spans="1:2" x14ac:dyDescent="0.45">
      <c r="A3344" s="1">
        <v>44256.792488425926</v>
      </c>
      <c r="B3344">
        <v>2.75</v>
      </c>
    </row>
    <row r="3345" spans="1:2" x14ac:dyDescent="0.45">
      <c r="A3345" s="1">
        <v>44256.791087962964</v>
      </c>
      <c r="B3345">
        <v>3.4200000762939453</v>
      </c>
    </row>
    <row r="3346" spans="1:2" x14ac:dyDescent="0.45">
      <c r="A3346" s="1">
        <v>44256.789687500001</v>
      </c>
      <c r="B3346">
        <v>3.4200000762939453</v>
      </c>
    </row>
    <row r="3347" spans="1:2" x14ac:dyDescent="0.45">
      <c r="A3347" s="1">
        <v>44256.788298611114</v>
      </c>
      <c r="B3347">
        <v>3.4200000762939453</v>
      </c>
    </row>
    <row r="3348" spans="1:2" x14ac:dyDescent="0.45">
      <c r="A3348" s="1">
        <v>44256.786886574075</v>
      </c>
      <c r="B3348">
        <v>3.4200000762939453</v>
      </c>
    </row>
    <row r="3349" spans="1:2" x14ac:dyDescent="0.45">
      <c r="A3349" s="1">
        <v>44256.785486111112</v>
      </c>
      <c r="B3349">
        <v>3.4200000762939453</v>
      </c>
    </row>
    <row r="3350" spans="1:2" x14ac:dyDescent="0.45">
      <c r="A3350" s="1">
        <v>44256.784097222226</v>
      </c>
      <c r="B3350">
        <v>3.4200000762939453</v>
      </c>
    </row>
    <row r="3351" spans="1:2" x14ac:dyDescent="0.45">
      <c r="A3351" s="1">
        <v>44256.782696759263</v>
      </c>
      <c r="B3351">
        <v>3.4200000762939453</v>
      </c>
    </row>
    <row r="3352" spans="1:2" x14ac:dyDescent="0.45">
      <c r="A3352" s="1">
        <v>44256.781307870369</v>
      </c>
      <c r="B3352">
        <v>3.4200000762939453</v>
      </c>
    </row>
    <row r="3353" spans="1:2" x14ac:dyDescent="0.45">
      <c r="A3353" s="1">
        <v>44256.779907407406</v>
      </c>
      <c r="B3353">
        <v>3.4200000762939453</v>
      </c>
    </row>
    <row r="3354" spans="1:2" x14ac:dyDescent="0.45">
      <c r="A3354" s="1">
        <v>44256.778506944444</v>
      </c>
      <c r="B3354">
        <v>3.4200000762939453</v>
      </c>
    </row>
    <row r="3355" spans="1:2" x14ac:dyDescent="0.45">
      <c r="A3355" s="1">
        <v>44256.777106481481</v>
      </c>
      <c r="B3355">
        <v>3.4200000762939453</v>
      </c>
    </row>
    <row r="3356" spans="1:2" x14ac:dyDescent="0.45">
      <c r="A3356" s="1">
        <v>44256.775706018518</v>
      </c>
      <c r="B3356">
        <v>3.4200000762939453</v>
      </c>
    </row>
    <row r="3357" spans="1:2" x14ac:dyDescent="0.45">
      <c r="A3357" s="1">
        <v>44256.774317129632</v>
      </c>
      <c r="B3357">
        <v>3.4200000762939453</v>
      </c>
    </row>
    <row r="3358" spans="1:2" x14ac:dyDescent="0.45">
      <c r="A3358" s="1">
        <v>44256.772916666669</v>
      </c>
      <c r="B3358">
        <v>3.4200000762939453</v>
      </c>
    </row>
    <row r="3359" spans="1:2" x14ac:dyDescent="0.45">
      <c r="A3359" s="1">
        <v>44256.771527777775</v>
      </c>
      <c r="B3359">
        <v>3.4200000762939453</v>
      </c>
    </row>
    <row r="3360" spans="1:2" x14ac:dyDescent="0.45">
      <c r="A3360" s="1">
        <v>44256.770127314812</v>
      </c>
      <c r="B3360">
        <v>3.4200000762939453</v>
      </c>
    </row>
    <row r="3361" spans="1:2" x14ac:dyDescent="0.45">
      <c r="A3361" s="1">
        <v>44256.768738425926</v>
      </c>
      <c r="B3361">
        <v>3.4200000762939453</v>
      </c>
    </row>
    <row r="3362" spans="1:2" x14ac:dyDescent="0.45">
      <c r="A3362" s="1">
        <v>44256.767337962963</v>
      </c>
      <c r="B3362">
        <v>3.4200000762939453</v>
      </c>
    </row>
    <row r="3363" spans="1:2" x14ac:dyDescent="0.45">
      <c r="A3363" s="1">
        <v>44256.7659375</v>
      </c>
      <c r="B3363">
        <v>3.4200000762939453</v>
      </c>
    </row>
    <row r="3364" spans="1:2" x14ac:dyDescent="0.45">
      <c r="A3364" s="1">
        <v>44256.764548611114</v>
      </c>
      <c r="B3364">
        <v>3.4200000762939453</v>
      </c>
    </row>
    <row r="3365" spans="1:2" x14ac:dyDescent="0.45">
      <c r="A3365" s="1">
        <v>44256.763148148151</v>
      </c>
      <c r="B3365">
        <v>3.4200000762939453</v>
      </c>
    </row>
    <row r="3366" spans="1:2" x14ac:dyDescent="0.45">
      <c r="A3366" s="1">
        <v>44256.761747685188</v>
      </c>
      <c r="B3366">
        <v>3.4200000762939453</v>
      </c>
    </row>
    <row r="3367" spans="1:2" x14ac:dyDescent="0.45">
      <c r="A3367" s="1">
        <v>44256.760347222225</v>
      </c>
      <c r="B3367">
        <v>3.4200000762939453</v>
      </c>
    </row>
    <row r="3368" spans="1:2" x14ac:dyDescent="0.45">
      <c r="A3368" s="1">
        <v>44256.758958333332</v>
      </c>
      <c r="B3368">
        <v>3.4200000762939453</v>
      </c>
    </row>
    <row r="3369" spans="1:2" x14ac:dyDescent="0.45">
      <c r="A3369" s="1">
        <v>44256.757557870369</v>
      </c>
      <c r="B3369">
        <v>3.4200000762939453</v>
      </c>
    </row>
    <row r="3370" spans="1:2" x14ac:dyDescent="0.45">
      <c r="A3370" s="1">
        <v>44256.756157407406</v>
      </c>
      <c r="B3370">
        <v>3.4200000762939453</v>
      </c>
    </row>
    <row r="3371" spans="1:2" x14ac:dyDescent="0.45">
      <c r="A3371" s="1">
        <v>44256.75476851852</v>
      </c>
      <c r="B3371">
        <v>3.4200000762939453</v>
      </c>
    </row>
    <row r="3372" spans="1:2" x14ac:dyDescent="0.45">
      <c r="A3372" s="1">
        <v>44256.753368055557</v>
      </c>
      <c r="B3372">
        <v>3.4200000762939453</v>
      </c>
    </row>
    <row r="3373" spans="1:2" x14ac:dyDescent="0.45">
      <c r="A3373" s="1">
        <v>44256.751967592594</v>
      </c>
      <c r="B3373">
        <v>3.4200000762939453</v>
      </c>
    </row>
    <row r="3374" spans="1:2" x14ac:dyDescent="0.45">
      <c r="A3374" s="1">
        <v>44256.750567129631</v>
      </c>
      <c r="B3374">
        <v>3.4200000762939453</v>
      </c>
    </row>
    <row r="3375" spans="1:2" x14ac:dyDescent="0.45">
      <c r="A3375" s="1">
        <v>44256.749166666668</v>
      </c>
      <c r="B3375">
        <v>4.1700000762939453</v>
      </c>
    </row>
    <row r="3376" spans="1:2" x14ac:dyDescent="0.45">
      <c r="A3376" s="1">
        <v>44256.747766203705</v>
      </c>
      <c r="B3376">
        <v>4.1700000762939453</v>
      </c>
    </row>
    <row r="3377" spans="1:2" x14ac:dyDescent="0.45">
      <c r="A3377" s="1">
        <v>44256.746365740742</v>
      </c>
      <c r="B3377">
        <v>4.1700000762939453</v>
      </c>
    </row>
    <row r="3378" spans="1:2" x14ac:dyDescent="0.45">
      <c r="A3378" s="1">
        <v>44256.74496527778</v>
      </c>
      <c r="B3378">
        <v>4.1700000762939453</v>
      </c>
    </row>
    <row r="3379" spans="1:2" x14ac:dyDescent="0.45">
      <c r="A3379" s="1">
        <v>44256.743576388886</v>
      </c>
      <c r="B3379">
        <v>4.1700000762939453</v>
      </c>
    </row>
    <row r="3380" spans="1:2" x14ac:dyDescent="0.45">
      <c r="A3380" s="1">
        <v>44256.742175925923</v>
      </c>
      <c r="B3380">
        <v>4.1700000762939453</v>
      </c>
    </row>
    <row r="3381" spans="1:2" x14ac:dyDescent="0.45">
      <c r="A3381" s="1">
        <v>44256.74077546296</v>
      </c>
      <c r="B3381">
        <v>4.1700000762939453</v>
      </c>
    </row>
    <row r="3382" spans="1:2" x14ac:dyDescent="0.45">
      <c r="A3382" s="1">
        <v>44256.739374999997</v>
      </c>
      <c r="B3382">
        <v>4.1700000762939453</v>
      </c>
    </row>
    <row r="3383" spans="1:2" x14ac:dyDescent="0.45">
      <c r="A3383" s="1">
        <v>44256.737974537034</v>
      </c>
      <c r="B3383">
        <v>4.1700000762939453</v>
      </c>
    </row>
    <row r="3384" spans="1:2" x14ac:dyDescent="0.45">
      <c r="A3384" s="1">
        <v>44256.736574074072</v>
      </c>
      <c r="B3384">
        <v>4.1700000762939453</v>
      </c>
    </row>
    <row r="3385" spans="1:2" x14ac:dyDescent="0.45">
      <c r="A3385" s="1">
        <v>44256.735185185185</v>
      </c>
      <c r="B3385">
        <v>4.1700000762939453</v>
      </c>
    </row>
    <row r="3386" spans="1:2" x14ac:dyDescent="0.45">
      <c r="A3386" s="1">
        <v>44256.733784722222</v>
      </c>
      <c r="B3386">
        <v>4.1700000762939453</v>
      </c>
    </row>
    <row r="3387" spans="1:2" x14ac:dyDescent="0.45">
      <c r="A3387" s="1">
        <v>44256.73238425926</v>
      </c>
      <c r="B3387">
        <v>4.1700000762939453</v>
      </c>
    </row>
    <row r="3388" spans="1:2" x14ac:dyDescent="0.45">
      <c r="A3388" s="1">
        <v>44256.730983796297</v>
      </c>
      <c r="B3388">
        <v>4.1700000762939453</v>
      </c>
    </row>
    <row r="3389" spans="1:2" x14ac:dyDescent="0.45">
      <c r="A3389" s="1">
        <v>44256.729583333334</v>
      </c>
      <c r="B3389">
        <v>4.1700000762939453</v>
      </c>
    </row>
    <row r="3390" spans="1:2" x14ac:dyDescent="0.45">
      <c r="A3390" s="1">
        <v>44256.728194444448</v>
      </c>
      <c r="B3390">
        <v>4.1700000762939453</v>
      </c>
    </row>
    <row r="3391" spans="1:2" x14ac:dyDescent="0.45">
      <c r="A3391" s="1">
        <v>44256.726793981485</v>
      </c>
      <c r="B3391">
        <v>4.1700000762939453</v>
      </c>
    </row>
    <row r="3392" spans="1:2" x14ac:dyDescent="0.45">
      <c r="A3392" s="1">
        <v>44256.725393518522</v>
      </c>
      <c r="B3392">
        <v>4.1700000762939453</v>
      </c>
    </row>
    <row r="3393" spans="1:2" x14ac:dyDescent="0.45">
      <c r="A3393" s="1">
        <v>44256.723993055559</v>
      </c>
      <c r="B3393">
        <v>4.1700000762939453</v>
      </c>
    </row>
    <row r="3394" spans="1:2" x14ac:dyDescent="0.45">
      <c r="A3394" s="1">
        <v>44256.722604166665</v>
      </c>
      <c r="B3394">
        <v>4.1700000762939453</v>
      </c>
    </row>
    <row r="3395" spans="1:2" x14ac:dyDescent="0.45">
      <c r="A3395" s="1">
        <v>44256.721203703702</v>
      </c>
      <c r="B3395">
        <v>4.1700000762939453</v>
      </c>
    </row>
    <row r="3396" spans="1:2" x14ac:dyDescent="0.45">
      <c r="A3396" s="1">
        <v>44256.71980324074</v>
      </c>
      <c r="B3396">
        <v>4.1700000762939453</v>
      </c>
    </row>
    <row r="3397" spans="1:2" x14ac:dyDescent="0.45">
      <c r="A3397" s="1">
        <v>44256.718402777777</v>
      </c>
      <c r="B3397">
        <v>4.1700000762939453</v>
      </c>
    </row>
    <row r="3398" spans="1:2" x14ac:dyDescent="0.45">
      <c r="A3398" s="1">
        <v>44256.717013888891</v>
      </c>
      <c r="B3398">
        <v>4.1700000762939453</v>
      </c>
    </row>
    <row r="3399" spans="1:2" x14ac:dyDescent="0.45">
      <c r="A3399" s="1">
        <v>44256.715613425928</v>
      </c>
      <c r="B3399">
        <v>4.1700000762939453</v>
      </c>
    </row>
    <row r="3400" spans="1:2" x14ac:dyDescent="0.45">
      <c r="A3400" s="1">
        <v>44256.714212962965</v>
      </c>
      <c r="B3400">
        <v>4.1700000762939453</v>
      </c>
    </row>
    <row r="3401" spans="1:2" x14ac:dyDescent="0.45">
      <c r="A3401" s="1">
        <v>44256.712812500002</v>
      </c>
      <c r="B3401">
        <v>4.1700000762939453</v>
      </c>
    </row>
    <row r="3402" spans="1:2" x14ac:dyDescent="0.45">
      <c r="A3402" s="1">
        <v>44256.711412037039</v>
      </c>
      <c r="B3402">
        <v>4.1700000762939453</v>
      </c>
    </row>
    <row r="3403" spans="1:2" x14ac:dyDescent="0.45">
      <c r="A3403" s="1">
        <v>44256.710011574076</v>
      </c>
      <c r="B3403">
        <v>4.1700000762939453</v>
      </c>
    </row>
    <row r="3404" spans="1:2" x14ac:dyDescent="0.45">
      <c r="A3404" s="1">
        <v>44256.708611111113</v>
      </c>
      <c r="B3404">
        <v>4.1700000762939453</v>
      </c>
    </row>
    <row r="3405" spans="1:2" x14ac:dyDescent="0.45">
      <c r="A3405" s="1">
        <v>44256.707199074073</v>
      </c>
      <c r="B3405">
        <v>4.2199997901916504</v>
      </c>
    </row>
    <row r="3406" spans="1:2" x14ac:dyDescent="0.45">
      <c r="A3406" s="1">
        <v>44256.705810185187</v>
      </c>
      <c r="B3406">
        <v>4.2199997901916504</v>
      </c>
    </row>
    <row r="3407" spans="1:2" x14ac:dyDescent="0.45">
      <c r="A3407" s="1">
        <v>44256.704409722224</v>
      </c>
      <c r="B3407">
        <v>4.2199997901916504</v>
      </c>
    </row>
    <row r="3408" spans="1:2" x14ac:dyDescent="0.45">
      <c r="A3408" s="1">
        <v>44256.703009259261</v>
      </c>
      <c r="B3408">
        <v>4.2199997901916504</v>
      </c>
    </row>
    <row r="3409" spans="1:2" x14ac:dyDescent="0.45">
      <c r="A3409" s="1">
        <v>44256.701608796298</v>
      </c>
      <c r="B3409">
        <v>4.2199997901916504</v>
      </c>
    </row>
    <row r="3410" spans="1:2" x14ac:dyDescent="0.45">
      <c r="A3410" s="1">
        <v>44256.700208333335</v>
      </c>
      <c r="B3410">
        <v>4.2199997901916504</v>
      </c>
    </row>
    <row r="3411" spans="1:2" x14ac:dyDescent="0.45">
      <c r="A3411" s="1">
        <v>44256.698819444442</v>
      </c>
      <c r="B3411">
        <v>4.2199997901916504</v>
      </c>
    </row>
    <row r="3412" spans="1:2" x14ac:dyDescent="0.45">
      <c r="A3412" s="1">
        <v>44256.697418981479</v>
      </c>
      <c r="B3412">
        <v>4.2199997901916504</v>
      </c>
    </row>
    <row r="3413" spans="1:2" x14ac:dyDescent="0.45">
      <c r="A3413" s="1">
        <v>44256.696018518516</v>
      </c>
      <c r="B3413">
        <v>4.2199997901916504</v>
      </c>
    </row>
    <row r="3414" spans="1:2" x14ac:dyDescent="0.45">
      <c r="A3414" s="1">
        <v>44256.69462962963</v>
      </c>
      <c r="B3414">
        <v>4.2199997901916504</v>
      </c>
    </row>
    <row r="3415" spans="1:2" x14ac:dyDescent="0.45">
      <c r="A3415" s="1">
        <v>44256.693229166667</v>
      </c>
      <c r="B3415">
        <v>4.2199997901916504</v>
      </c>
    </row>
    <row r="3416" spans="1:2" x14ac:dyDescent="0.45">
      <c r="A3416" s="1">
        <v>44256.691828703704</v>
      </c>
      <c r="B3416">
        <v>4.2199997901916504</v>
      </c>
    </row>
    <row r="3417" spans="1:2" x14ac:dyDescent="0.45">
      <c r="A3417" s="1">
        <v>44256.690439814818</v>
      </c>
      <c r="B3417">
        <v>4.2199997901916504</v>
      </c>
    </row>
    <row r="3418" spans="1:2" x14ac:dyDescent="0.45">
      <c r="A3418" s="1">
        <v>44256.689039351855</v>
      </c>
      <c r="B3418">
        <v>4.2199997901916504</v>
      </c>
    </row>
    <row r="3419" spans="1:2" x14ac:dyDescent="0.45">
      <c r="A3419" s="1">
        <v>44256.687638888892</v>
      </c>
      <c r="B3419">
        <v>4.2199997901916504</v>
      </c>
    </row>
    <row r="3420" spans="1:2" x14ac:dyDescent="0.45">
      <c r="A3420" s="1">
        <v>44256.686249999999</v>
      </c>
      <c r="B3420">
        <v>4.2199997901916504</v>
      </c>
    </row>
    <row r="3421" spans="1:2" x14ac:dyDescent="0.45">
      <c r="A3421" s="1">
        <v>44256.684849537036</v>
      </c>
      <c r="B3421">
        <v>4.2199997901916504</v>
      </c>
    </row>
    <row r="3422" spans="1:2" x14ac:dyDescent="0.45">
      <c r="A3422" s="1">
        <v>44256.683449074073</v>
      </c>
      <c r="B3422">
        <v>4.2199997901916504</v>
      </c>
    </row>
    <row r="3423" spans="1:2" x14ac:dyDescent="0.45">
      <c r="A3423" s="1">
        <v>44256.68204861111</v>
      </c>
      <c r="B3423">
        <v>4.2199997901916504</v>
      </c>
    </row>
    <row r="3424" spans="1:2" x14ac:dyDescent="0.45">
      <c r="A3424" s="1">
        <v>44256.680648148147</v>
      </c>
      <c r="B3424">
        <v>4.2199997901916504</v>
      </c>
    </row>
    <row r="3425" spans="1:2" x14ac:dyDescent="0.45">
      <c r="A3425" s="1">
        <v>44256.679247685184</v>
      </c>
      <c r="B3425">
        <v>4.2199997901916504</v>
      </c>
    </row>
    <row r="3426" spans="1:2" x14ac:dyDescent="0.45">
      <c r="A3426" s="1">
        <v>44256.677847222221</v>
      </c>
      <c r="B3426">
        <v>4.2199997901916504</v>
      </c>
    </row>
    <row r="3427" spans="1:2" x14ac:dyDescent="0.45">
      <c r="A3427" s="1">
        <v>44256.676458333335</v>
      </c>
      <c r="B3427">
        <v>4.2199997901916504</v>
      </c>
    </row>
    <row r="3428" spans="1:2" x14ac:dyDescent="0.45">
      <c r="A3428" s="1">
        <v>44256.675057870372</v>
      </c>
      <c r="B3428">
        <v>4.2199997901916504</v>
      </c>
    </row>
    <row r="3429" spans="1:2" x14ac:dyDescent="0.45">
      <c r="A3429" s="1">
        <v>44256.673657407409</v>
      </c>
      <c r="B3429">
        <v>4.2199997901916504</v>
      </c>
    </row>
    <row r="3430" spans="1:2" x14ac:dyDescent="0.45">
      <c r="A3430" s="1">
        <v>44256.672268518516</v>
      </c>
      <c r="B3430">
        <v>4.2199997901916504</v>
      </c>
    </row>
    <row r="3431" spans="1:2" x14ac:dyDescent="0.45">
      <c r="A3431" s="1">
        <v>44256.670868055553</v>
      </c>
      <c r="B3431">
        <v>4.2199997901916504</v>
      </c>
    </row>
    <row r="3432" spans="1:2" x14ac:dyDescent="0.45">
      <c r="A3432" s="1">
        <v>44256.66946759259</v>
      </c>
      <c r="B3432">
        <v>4.2199997901916504</v>
      </c>
    </row>
    <row r="3433" spans="1:2" x14ac:dyDescent="0.45">
      <c r="A3433" s="1">
        <v>44256.668067129627</v>
      </c>
      <c r="B3433">
        <v>4.2199997901916504</v>
      </c>
    </row>
    <row r="3434" spans="1:2" x14ac:dyDescent="0.45">
      <c r="A3434" s="1">
        <v>44256.666666666664</v>
      </c>
      <c r="B3434">
        <v>4.7699999809265137</v>
      </c>
    </row>
    <row r="3435" spans="1:2" x14ac:dyDescent="0.45">
      <c r="A3435" s="1">
        <v>44256.665266203701</v>
      </c>
      <c r="B3435">
        <v>4.7699999809265137</v>
      </c>
    </row>
    <row r="3436" spans="1:2" x14ac:dyDescent="0.45">
      <c r="A3436" s="1">
        <v>44256.663865740738</v>
      </c>
      <c r="B3436">
        <v>4.7699999809265137</v>
      </c>
    </row>
    <row r="3437" spans="1:2" x14ac:dyDescent="0.45">
      <c r="A3437" s="1">
        <v>44256.662476851852</v>
      </c>
      <c r="B3437">
        <v>4.7699999809265137</v>
      </c>
    </row>
    <row r="3438" spans="1:2" x14ac:dyDescent="0.45">
      <c r="A3438" s="1">
        <v>44256.661076388889</v>
      </c>
      <c r="B3438">
        <v>4.7699999809265137</v>
      </c>
    </row>
    <row r="3439" spans="1:2" x14ac:dyDescent="0.45">
      <c r="A3439" s="1">
        <v>44256.659675925926</v>
      </c>
      <c r="B3439">
        <v>4.7699999809265137</v>
      </c>
    </row>
    <row r="3440" spans="1:2" x14ac:dyDescent="0.45">
      <c r="A3440" s="1">
        <v>44256.658275462964</v>
      </c>
      <c r="B3440">
        <v>4.7699999809265137</v>
      </c>
    </row>
    <row r="3441" spans="1:2" x14ac:dyDescent="0.45">
      <c r="A3441" s="1">
        <v>44256.656875000001</v>
      </c>
      <c r="B3441">
        <v>4.7699999809265137</v>
      </c>
    </row>
    <row r="3442" spans="1:2" x14ac:dyDescent="0.45">
      <c r="A3442" s="1">
        <v>44256.655474537038</v>
      </c>
      <c r="B3442">
        <v>4.7699999809265137</v>
      </c>
    </row>
    <row r="3443" spans="1:2" x14ac:dyDescent="0.45">
      <c r="A3443" s="1">
        <v>44256.654074074075</v>
      </c>
      <c r="B3443">
        <v>4.7699999809265137</v>
      </c>
    </row>
    <row r="3444" spans="1:2" x14ac:dyDescent="0.45">
      <c r="A3444" s="1">
        <v>44256.652673611112</v>
      </c>
      <c r="B3444">
        <v>4.7699999809265137</v>
      </c>
    </row>
    <row r="3445" spans="1:2" x14ac:dyDescent="0.45">
      <c r="A3445" s="1">
        <v>44250.856076388889</v>
      </c>
      <c r="B3445">
        <v>2.9500000476837158</v>
      </c>
    </row>
    <row r="3446" spans="1:2" x14ac:dyDescent="0.45">
      <c r="A3446" s="1">
        <v>44250.85465277778</v>
      </c>
      <c r="B3446">
        <v>2.9500000476837158</v>
      </c>
    </row>
    <row r="3447" spans="1:2" x14ac:dyDescent="0.45">
      <c r="A3447" s="1">
        <v>44250.853206018517</v>
      </c>
      <c r="B3447">
        <v>2.9500000476837158</v>
      </c>
    </row>
    <row r="3448" spans="1:2" x14ac:dyDescent="0.45">
      <c r="A3448" s="1">
        <v>44250.851747685185</v>
      </c>
      <c r="B3448">
        <v>2.9500000476837158</v>
      </c>
    </row>
    <row r="3449" spans="1:2" x14ac:dyDescent="0.45">
      <c r="A3449" s="1">
        <v>44250.850300925929</v>
      </c>
      <c r="B3449">
        <v>2.9500000476837158</v>
      </c>
    </row>
    <row r="3450" spans="1:2" x14ac:dyDescent="0.45">
      <c r="A3450" s="1">
        <v>44250.848877314813</v>
      </c>
      <c r="B3450">
        <v>2.9500000476837158</v>
      </c>
    </row>
    <row r="3451" spans="1:2" x14ac:dyDescent="0.45">
      <c r="A3451" s="1">
        <v>44250.847430555557</v>
      </c>
      <c r="B3451">
        <v>2.9500000476837158</v>
      </c>
    </row>
    <row r="3452" spans="1:2" x14ac:dyDescent="0.45">
      <c r="A3452" s="1">
        <v>44250.845879629633</v>
      </c>
      <c r="B3452">
        <v>2.9500000476837158</v>
      </c>
    </row>
    <row r="3453" spans="1:2" x14ac:dyDescent="0.45">
      <c r="A3453" s="1">
        <v>44250.844467592593</v>
      </c>
      <c r="B3453">
        <v>2.9500000476837158</v>
      </c>
    </row>
    <row r="3454" spans="1:2" x14ac:dyDescent="0.45">
      <c r="A3454" s="1">
        <v>44250.843043981484</v>
      </c>
      <c r="B3454">
        <v>2.9500000476837158</v>
      </c>
    </row>
    <row r="3455" spans="1:2" x14ac:dyDescent="0.45">
      <c r="A3455" s="1">
        <v>44250.841643518521</v>
      </c>
      <c r="B3455">
        <v>2.9500000476837158</v>
      </c>
    </row>
    <row r="3456" spans="1:2" x14ac:dyDescent="0.45">
      <c r="A3456" s="1">
        <v>44250.840208333335</v>
      </c>
      <c r="B3456">
        <v>2.9500000476837158</v>
      </c>
    </row>
    <row r="3457" spans="1:2" x14ac:dyDescent="0.45">
      <c r="A3457" s="1">
        <v>44250.838796296295</v>
      </c>
      <c r="B3457">
        <v>2.9500000476837158</v>
      </c>
    </row>
    <row r="3458" spans="1:2" x14ac:dyDescent="0.45">
      <c r="A3458" s="1">
        <v>44250.83734953704</v>
      </c>
      <c r="B3458">
        <v>2.9500000476837158</v>
      </c>
    </row>
    <row r="3459" spans="1:2" x14ac:dyDescent="0.45">
      <c r="A3459" s="1">
        <v>44250.835625</v>
      </c>
      <c r="B3459">
        <v>2.9500000476837158</v>
      </c>
    </row>
    <row r="3460" spans="1:2" x14ac:dyDescent="0.45">
      <c r="A3460" s="1">
        <v>44250.834189814814</v>
      </c>
      <c r="B3460">
        <v>2.9500000476837158</v>
      </c>
    </row>
    <row r="3461" spans="1:2" x14ac:dyDescent="0.45">
      <c r="A3461" s="1">
        <v>44250.832777777781</v>
      </c>
      <c r="B3461">
        <v>2.7799999713897705</v>
      </c>
    </row>
    <row r="3462" spans="1:2" x14ac:dyDescent="0.45">
      <c r="A3462" s="1">
        <v>44250.831134259257</v>
      </c>
      <c r="B3462">
        <v>2.7799999713897705</v>
      </c>
    </row>
    <row r="3463" spans="1:2" x14ac:dyDescent="0.45">
      <c r="A3463" s="1">
        <v>44250.82540509259</v>
      </c>
      <c r="B3463">
        <v>2.7799999713897705</v>
      </c>
    </row>
    <row r="3464" spans="1:2" x14ac:dyDescent="0.45">
      <c r="A3464" s="1">
        <v>44250.823784722219</v>
      </c>
      <c r="B3464">
        <v>2.7799999713897705</v>
      </c>
    </row>
    <row r="3465" spans="1:2" x14ac:dyDescent="0.45">
      <c r="A3465" s="1">
        <v>44250.822256944448</v>
      </c>
      <c r="B3465">
        <v>2.7799999713897705</v>
      </c>
    </row>
    <row r="3466" spans="1:2" x14ac:dyDescent="0.45">
      <c r="A3466" s="1">
        <v>44250.820856481485</v>
      </c>
      <c r="B3466">
        <v>2.7799999713897705</v>
      </c>
    </row>
    <row r="3467" spans="1:2" x14ac:dyDescent="0.45">
      <c r="A3467" s="1">
        <v>44250.819456018522</v>
      </c>
      <c r="B3467">
        <v>2.7799999713897705</v>
      </c>
    </row>
    <row r="3468" spans="1:2" x14ac:dyDescent="0.45">
      <c r="A3468" s="1">
        <v>44250.817997685182</v>
      </c>
      <c r="B3468">
        <v>2.7799999713897705</v>
      </c>
    </row>
    <row r="3469" spans="1:2" x14ac:dyDescent="0.45">
      <c r="A3469" s="1">
        <v>44250.816574074073</v>
      </c>
      <c r="B3469">
        <v>2.7799999713897705</v>
      </c>
    </row>
    <row r="3470" spans="1:2" x14ac:dyDescent="0.45">
      <c r="A3470" s="1">
        <v>44250.815104166664</v>
      </c>
      <c r="B3470">
        <v>2.7799999713897705</v>
      </c>
    </row>
    <row r="3471" spans="1:2" x14ac:dyDescent="0.45">
      <c r="A3471" s="1">
        <v>44250.813692129632</v>
      </c>
      <c r="B3471">
        <v>2.7799999713897705</v>
      </c>
    </row>
    <row r="3472" spans="1:2" x14ac:dyDescent="0.45">
      <c r="A3472" s="1">
        <v>44250.812291666669</v>
      </c>
      <c r="B3472">
        <v>2.7799999713897705</v>
      </c>
    </row>
    <row r="3473" spans="1:2" x14ac:dyDescent="0.45">
      <c r="A3473" s="1">
        <v>44250.810856481483</v>
      </c>
      <c r="B3473">
        <v>2.7799999713897705</v>
      </c>
    </row>
    <row r="3474" spans="1:2" x14ac:dyDescent="0.45">
      <c r="A3474" s="1">
        <v>44250.809062499997</v>
      </c>
      <c r="B3474">
        <v>2.7799999713897705</v>
      </c>
    </row>
    <row r="3475" spans="1:2" x14ac:dyDescent="0.45">
      <c r="A3475" s="1">
        <v>44250.807638888888</v>
      </c>
      <c r="B3475">
        <v>2.7799999713897705</v>
      </c>
    </row>
    <row r="3476" spans="1:2" x14ac:dyDescent="0.45">
      <c r="A3476" s="1">
        <v>44250.806226851855</v>
      </c>
      <c r="B3476">
        <v>2.7799999713897705</v>
      </c>
    </row>
    <row r="3477" spans="1:2" x14ac:dyDescent="0.45">
      <c r="A3477" s="1">
        <v>44250.804768518516</v>
      </c>
      <c r="B3477">
        <v>2.7799999713897705</v>
      </c>
    </row>
    <row r="3478" spans="1:2" x14ac:dyDescent="0.45">
      <c r="A3478" s="1">
        <v>44250.80332175926</v>
      </c>
      <c r="B3478">
        <v>2.8199999332427979</v>
      </c>
    </row>
    <row r="3479" spans="1:2" x14ac:dyDescent="0.45">
      <c r="A3479" s="1">
        <v>44250.801886574074</v>
      </c>
      <c r="B3479">
        <v>2.8199999332427979</v>
      </c>
    </row>
    <row r="3480" spans="1:2" x14ac:dyDescent="0.45">
      <c r="A3480" s="1">
        <v>44250.800474537034</v>
      </c>
      <c r="B3480">
        <v>2.8199999332427979</v>
      </c>
    </row>
    <row r="3481" spans="1:2" x14ac:dyDescent="0.45">
      <c r="A3481" s="1">
        <v>44250.799039351848</v>
      </c>
      <c r="B3481">
        <v>2.8199999332427979</v>
      </c>
    </row>
    <row r="3482" spans="1:2" x14ac:dyDescent="0.45">
      <c r="A3482" s="1">
        <v>44250.797615740739</v>
      </c>
      <c r="B3482">
        <v>2.8199999332427979</v>
      </c>
    </row>
    <row r="3483" spans="1:2" x14ac:dyDescent="0.45">
      <c r="A3483" s="1">
        <v>44250.796215277776</v>
      </c>
      <c r="B3483">
        <v>2.8199999332427979</v>
      </c>
    </row>
    <row r="3484" spans="1:2" x14ac:dyDescent="0.45">
      <c r="A3484" s="1">
        <v>44250.794814814813</v>
      </c>
      <c r="B3484">
        <v>2.8199999332427979</v>
      </c>
    </row>
    <row r="3485" spans="1:2" x14ac:dyDescent="0.45">
      <c r="A3485" s="1">
        <v>44250.793402777781</v>
      </c>
      <c r="B3485">
        <v>2.8199999332427979</v>
      </c>
    </row>
    <row r="3486" spans="1:2" x14ac:dyDescent="0.45">
      <c r="A3486" s="1">
        <v>44250.791909722226</v>
      </c>
      <c r="B3486">
        <v>2.8199999332427979</v>
      </c>
    </row>
    <row r="3487" spans="1:2" x14ac:dyDescent="0.45">
      <c r="A3487" s="1">
        <v>44250.790509259263</v>
      </c>
      <c r="B3487">
        <v>2.5399999618530273</v>
      </c>
    </row>
    <row r="3488" spans="1:2" x14ac:dyDescent="0.45">
      <c r="A3488" s="1">
        <v>44250.789097222223</v>
      </c>
      <c r="B3488">
        <v>2.5399999618530273</v>
      </c>
    </row>
    <row r="3489" spans="1:2" x14ac:dyDescent="0.45">
      <c r="A3489" s="1">
        <v>44250.787685185183</v>
      </c>
      <c r="B3489">
        <v>2.5399999618530273</v>
      </c>
    </row>
    <row r="3490" spans="1:2" x14ac:dyDescent="0.45">
      <c r="A3490" s="1">
        <v>44250.78628472222</v>
      </c>
      <c r="B3490">
        <v>2.5399999618530273</v>
      </c>
    </row>
    <row r="3491" spans="1:2" x14ac:dyDescent="0.45">
      <c r="A3491" s="1">
        <v>44250.784872685188</v>
      </c>
      <c r="B3491">
        <v>2.5399999618530273</v>
      </c>
    </row>
    <row r="3492" spans="1:2" x14ac:dyDescent="0.45">
      <c r="A3492" s="1">
        <v>44250.783472222225</v>
      </c>
      <c r="B3492">
        <v>2.5399999618530273</v>
      </c>
    </row>
    <row r="3493" spans="1:2" x14ac:dyDescent="0.45">
      <c r="A3493" s="1">
        <v>44250.782037037039</v>
      </c>
      <c r="B3493">
        <v>2.5399999618530273</v>
      </c>
    </row>
    <row r="3494" spans="1:2" x14ac:dyDescent="0.45">
      <c r="A3494" s="1">
        <v>44250.780601851853</v>
      </c>
      <c r="B3494">
        <v>2.5399999618530273</v>
      </c>
    </row>
    <row r="3495" spans="1:2" x14ac:dyDescent="0.45">
      <c r="A3495" s="1">
        <v>44250.779178240744</v>
      </c>
      <c r="B3495">
        <v>2.5399999618530273</v>
      </c>
    </row>
    <row r="3496" spans="1:2" x14ac:dyDescent="0.45">
      <c r="A3496" s="1">
        <v>44250.777731481481</v>
      </c>
      <c r="B3496">
        <v>2.5399999618530273</v>
      </c>
    </row>
    <row r="3497" spans="1:2" x14ac:dyDescent="0.45">
      <c r="A3497" s="1">
        <v>44250.776307870372</v>
      </c>
      <c r="B3497">
        <v>2.5399999618530273</v>
      </c>
    </row>
    <row r="3498" spans="1:2" x14ac:dyDescent="0.45">
      <c r="A3498" s="1">
        <v>44250.774884259263</v>
      </c>
      <c r="B3498">
        <v>2.5399999618530273</v>
      </c>
    </row>
    <row r="3499" spans="1:2" x14ac:dyDescent="0.45">
      <c r="A3499" s="1">
        <v>44250.773472222223</v>
      </c>
      <c r="B3499">
        <v>2.5399999618530273</v>
      </c>
    </row>
    <row r="3500" spans="1:2" x14ac:dyDescent="0.45">
      <c r="A3500" s="1">
        <v>44250.772060185183</v>
      </c>
      <c r="B3500">
        <v>2.5399999618530273</v>
      </c>
    </row>
    <row r="3501" spans="1:2" x14ac:dyDescent="0.45">
      <c r="A3501" s="1">
        <v>44250.770636574074</v>
      </c>
      <c r="B3501">
        <v>2.5399999618530273</v>
      </c>
    </row>
    <row r="3502" spans="1:2" x14ac:dyDescent="0.45">
      <c r="A3502" s="1">
        <v>44250.769224537034</v>
      </c>
      <c r="B3502">
        <v>2.5399999618530273</v>
      </c>
    </row>
    <row r="3503" spans="1:2" x14ac:dyDescent="0.45">
      <c r="A3503" s="1">
        <v>44250.767812500002</v>
      </c>
      <c r="B3503">
        <v>2.5399999618530273</v>
      </c>
    </row>
    <row r="3504" spans="1:2" x14ac:dyDescent="0.45">
      <c r="A3504" s="1">
        <v>44250.766377314816</v>
      </c>
      <c r="B3504">
        <v>2.5399999618530273</v>
      </c>
    </row>
    <row r="3505" spans="1:2" x14ac:dyDescent="0.45">
      <c r="A3505" s="1">
        <v>44250.764965277776</v>
      </c>
      <c r="B3505">
        <v>2.5399999618530273</v>
      </c>
    </row>
    <row r="3506" spans="1:2" x14ac:dyDescent="0.45">
      <c r="A3506" s="1">
        <v>44250.763518518521</v>
      </c>
      <c r="B3506">
        <v>2.5399999618530273</v>
      </c>
    </row>
    <row r="3507" spans="1:2" x14ac:dyDescent="0.45">
      <c r="A3507" s="1">
        <v>44250.762118055558</v>
      </c>
      <c r="B3507">
        <v>2.5399999618530273</v>
      </c>
    </row>
    <row r="3508" spans="1:2" x14ac:dyDescent="0.45">
      <c r="A3508" s="1">
        <v>44250.760706018518</v>
      </c>
      <c r="B3508">
        <v>2.5399999618530273</v>
      </c>
    </row>
    <row r="3509" spans="1:2" x14ac:dyDescent="0.45">
      <c r="A3509" s="1">
        <v>44250.759305555555</v>
      </c>
      <c r="B3509">
        <v>2.5399999618530273</v>
      </c>
    </row>
    <row r="3510" spans="1:2" x14ac:dyDescent="0.45">
      <c r="A3510" s="1">
        <v>44250.757893518516</v>
      </c>
      <c r="B3510">
        <v>2.5399999618530273</v>
      </c>
    </row>
    <row r="3511" spans="1:2" x14ac:dyDescent="0.45">
      <c r="A3511" s="1">
        <v>44250.756481481483</v>
      </c>
      <c r="B3511">
        <v>2.5399999618530273</v>
      </c>
    </row>
    <row r="3512" spans="1:2" x14ac:dyDescent="0.45">
      <c r="A3512" s="1">
        <v>44250.755011574074</v>
      </c>
      <c r="B3512">
        <v>2.5399999618530273</v>
      </c>
    </row>
    <row r="3513" spans="1:2" x14ac:dyDescent="0.45">
      <c r="A3513" s="1">
        <v>44250.753599537034</v>
      </c>
      <c r="B3513">
        <v>2.5399999618530273</v>
      </c>
    </row>
    <row r="3514" spans="1:2" x14ac:dyDescent="0.45">
      <c r="A3514" s="1">
        <v>44250.752199074072</v>
      </c>
      <c r="B3514">
        <v>2.5399999618530273</v>
      </c>
    </row>
    <row r="3515" spans="1:2" x14ac:dyDescent="0.45">
      <c r="A3515" s="1">
        <v>44250.750775462962</v>
      </c>
      <c r="B3515">
        <v>2.5399999618530273</v>
      </c>
    </row>
    <row r="3516" spans="1:2" x14ac:dyDescent="0.45">
      <c r="A3516" s="1">
        <v>44250.749374999999</v>
      </c>
      <c r="B3516">
        <v>2.880000114440918</v>
      </c>
    </row>
    <row r="3517" spans="1:2" x14ac:dyDescent="0.45">
      <c r="A3517" s="1">
        <v>44250.747974537036</v>
      </c>
      <c r="B3517">
        <v>2.880000114440918</v>
      </c>
    </row>
    <row r="3518" spans="1:2" x14ac:dyDescent="0.45">
      <c r="A3518" s="1">
        <v>44250.746574074074</v>
      </c>
      <c r="B3518">
        <v>2.880000114440918</v>
      </c>
    </row>
    <row r="3519" spans="1:2" x14ac:dyDescent="0.45">
      <c r="A3519" s="1">
        <v>44250.745173611111</v>
      </c>
      <c r="B3519">
        <v>2.880000114440918</v>
      </c>
    </row>
    <row r="3520" spans="1:2" x14ac:dyDescent="0.45">
      <c r="A3520" s="1">
        <v>44250.743773148148</v>
      </c>
      <c r="B3520">
        <v>2.880000114440918</v>
      </c>
    </row>
    <row r="3521" spans="1:2" x14ac:dyDescent="0.45">
      <c r="A3521" s="1">
        <v>44250.742349537039</v>
      </c>
      <c r="B3521">
        <v>2.880000114440918</v>
      </c>
    </row>
    <row r="3522" spans="1:2" x14ac:dyDescent="0.45">
      <c r="A3522" s="1">
        <v>44250.740949074076</v>
      </c>
      <c r="B3522">
        <v>2.880000114440918</v>
      </c>
    </row>
    <row r="3523" spans="1:2" x14ac:dyDescent="0.45">
      <c r="A3523" s="1">
        <v>44250.739548611113</v>
      </c>
      <c r="B3523">
        <v>2.880000114440918</v>
      </c>
    </row>
    <row r="3524" spans="1:2" x14ac:dyDescent="0.45">
      <c r="A3524" s="1">
        <v>44250.73814814815</v>
      </c>
      <c r="B3524">
        <v>2.880000114440918</v>
      </c>
    </row>
    <row r="3525" spans="1:2" x14ac:dyDescent="0.45">
      <c r="A3525" s="1">
        <v>44250.736747685187</v>
      </c>
      <c r="B3525">
        <v>2.880000114440918</v>
      </c>
    </row>
    <row r="3526" spans="1:2" x14ac:dyDescent="0.45">
      <c r="A3526" s="1">
        <v>44250.735347222224</v>
      </c>
      <c r="B3526">
        <v>2.880000114440918</v>
      </c>
    </row>
    <row r="3527" spans="1:2" x14ac:dyDescent="0.45">
      <c r="A3527" s="1">
        <v>44250.733935185184</v>
      </c>
      <c r="B3527">
        <v>2.880000114440918</v>
      </c>
    </row>
    <row r="3528" spans="1:2" x14ac:dyDescent="0.45">
      <c r="A3528" s="1">
        <v>44250.732418981483</v>
      </c>
      <c r="B3528">
        <v>2.880000114440918</v>
      </c>
    </row>
    <row r="3529" spans="1:2" x14ac:dyDescent="0.45">
      <c r="A3529" s="1">
        <v>44250.731006944443</v>
      </c>
      <c r="B3529">
        <v>2.880000114440918</v>
      </c>
    </row>
    <row r="3530" spans="1:2" x14ac:dyDescent="0.45">
      <c r="A3530" s="1">
        <v>44250.729583333334</v>
      </c>
      <c r="B3530">
        <v>2.880000114440918</v>
      </c>
    </row>
    <row r="3531" spans="1:2" x14ac:dyDescent="0.45">
      <c r="A3531" s="1">
        <v>44250.728148148148</v>
      </c>
      <c r="B3531">
        <v>2.880000114440918</v>
      </c>
    </row>
    <row r="3532" spans="1:2" x14ac:dyDescent="0.45">
      <c r="A3532" s="1">
        <v>44250.726747685185</v>
      </c>
      <c r="B3532">
        <v>2.880000114440918</v>
      </c>
    </row>
    <row r="3533" spans="1:2" x14ac:dyDescent="0.45">
      <c r="A3533" s="1">
        <v>44250.725347222222</v>
      </c>
      <c r="B3533">
        <v>2.880000114440918</v>
      </c>
    </row>
    <row r="3534" spans="1:2" x14ac:dyDescent="0.45">
      <c r="A3534" s="1">
        <v>44250.723946759259</v>
      </c>
      <c r="B3534">
        <v>2.880000114440918</v>
      </c>
    </row>
    <row r="3535" spans="1:2" x14ac:dyDescent="0.45">
      <c r="A3535" s="1">
        <v>44250.722534722219</v>
      </c>
      <c r="B3535">
        <v>2.880000114440918</v>
      </c>
    </row>
    <row r="3536" spans="1:2" x14ac:dyDescent="0.45">
      <c r="A3536" s="1">
        <v>44250.721134259256</v>
      </c>
      <c r="B3536">
        <v>2.880000114440918</v>
      </c>
    </row>
    <row r="3537" spans="1:2" x14ac:dyDescent="0.45">
      <c r="A3537" s="1">
        <v>44250.719722222224</v>
      </c>
      <c r="B3537">
        <v>2.880000114440918</v>
      </c>
    </row>
    <row r="3538" spans="1:2" x14ac:dyDescent="0.45">
      <c r="A3538" s="1">
        <v>44250.718321759261</v>
      </c>
      <c r="B3538">
        <v>2.880000114440918</v>
      </c>
    </row>
    <row r="3539" spans="1:2" x14ac:dyDescent="0.45">
      <c r="A3539" s="1">
        <v>44250.716921296298</v>
      </c>
      <c r="B3539">
        <v>2.880000114440918</v>
      </c>
    </row>
    <row r="3540" spans="1:2" x14ac:dyDescent="0.45">
      <c r="A3540" s="1">
        <v>44250.715474537035</v>
      </c>
      <c r="B3540">
        <v>2.880000114440918</v>
      </c>
    </row>
    <row r="3541" spans="1:2" x14ac:dyDescent="0.45">
      <c r="A3541" s="1">
        <v>44250.714074074072</v>
      </c>
      <c r="B3541">
        <v>2.880000114440918</v>
      </c>
    </row>
    <row r="3542" spans="1:2" x14ac:dyDescent="0.45">
      <c r="A3542" s="1">
        <v>44250.71266203704</v>
      </c>
      <c r="B3542">
        <v>2.880000114440918</v>
      </c>
    </row>
    <row r="3543" spans="1:2" x14ac:dyDescent="0.45">
      <c r="A3543" s="1">
        <v>44250.71125</v>
      </c>
      <c r="B3543">
        <v>2.880000114440918</v>
      </c>
    </row>
    <row r="3544" spans="1:2" x14ac:dyDescent="0.45">
      <c r="A3544" s="1">
        <v>44250.709849537037</v>
      </c>
      <c r="B3544">
        <v>2.880000114440918</v>
      </c>
    </row>
    <row r="3545" spans="1:2" x14ac:dyDescent="0.45">
      <c r="A3545" s="1">
        <v>44250.708449074074</v>
      </c>
      <c r="B3545">
        <v>2.880000114440918</v>
      </c>
    </row>
    <row r="3546" spans="1:2" x14ac:dyDescent="0.45">
      <c r="A3546" s="1">
        <v>44250.707048611112</v>
      </c>
      <c r="B3546">
        <v>3.0199999809265137</v>
      </c>
    </row>
    <row r="3547" spans="1:2" x14ac:dyDescent="0.45">
      <c r="A3547" s="1">
        <v>44250.705648148149</v>
      </c>
      <c r="B3547">
        <v>3.0199999809265137</v>
      </c>
    </row>
    <row r="3548" spans="1:2" x14ac:dyDescent="0.45">
      <c r="A3548" s="1">
        <v>44250.704236111109</v>
      </c>
      <c r="B3548">
        <v>3.0199999809265137</v>
      </c>
    </row>
    <row r="3549" spans="1:2" x14ac:dyDescent="0.45">
      <c r="A3549" s="1">
        <v>44250.702824074076</v>
      </c>
      <c r="B3549">
        <v>3.0199999809265137</v>
      </c>
    </row>
    <row r="3550" spans="1:2" x14ac:dyDescent="0.45">
      <c r="A3550" s="1">
        <v>44250.701412037037</v>
      </c>
      <c r="B3550">
        <v>3.0199999809265137</v>
      </c>
    </row>
    <row r="3551" spans="1:2" x14ac:dyDescent="0.45">
      <c r="A3551" s="1">
        <v>44250.7</v>
      </c>
      <c r="B3551">
        <v>3.0199999809265137</v>
      </c>
    </row>
    <row r="3552" spans="1:2" x14ac:dyDescent="0.45">
      <c r="A3552" s="1">
        <v>44250.698587962965</v>
      </c>
      <c r="B3552">
        <v>3.0199999809265137</v>
      </c>
    </row>
    <row r="3553" spans="1:2" x14ac:dyDescent="0.45">
      <c r="A3553" s="1">
        <v>44250.697129629632</v>
      </c>
      <c r="B3553">
        <v>3.0199999809265137</v>
      </c>
    </row>
    <row r="3554" spans="1:2" x14ac:dyDescent="0.45">
      <c r="A3554" s="1">
        <v>44250.695671296293</v>
      </c>
      <c r="B3554">
        <v>3.0199999809265137</v>
      </c>
    </row>
    <row r="3555" spans="1:2" x14ac:dyDescent="0.45">
      <c r="A3555" s="1">
        <v>44250.69425925926</v>
      </c>
      <c r="B3555">
        <v>3.0199999809265137</v>
      </c>
    </row>
    <row r="3556" spans="1:2" x14ac:dyDescent="0.45">
      <c r="A3556" s="1">
        <v>44250.692858796298</v>
      </c>
      <c r="B3556">
        <v>3.0199999809265137</v>
      </c>
    </row>
    <row r="3557" spans="1:2" x14ac:dyDescent="0.45">
      <c r="A3557" s="1">
        <v>44250.691377314812</v>
      </c>
      <c r="B3557">
        <v>3.0199999809265137</v>
      </c>
    </row>
    <row r="3558" spans="1:2" x14ac:dyDescent="0.45">
      <c r="A3558" s="1">
        <v>44250.689918981479</v>
      </c>
      <c r="B3558">
        <v>3.0199999809265137</v>
      </c>
    </row>
    <row r="3559" spans="1:2" x14ac:dyDescent="0.45">
      <c r="A3559" s="1">
        <v>44250.688506944447</v>
      </c>
      <c r="B3559">
        <v>3.0199999809265137</v>
      </c>
    </row>
    <row r="3560" spans="1:2" x14ac:dyDescent="0.45">
      <c r="A3560" s="1">
        <v>44250.687094907407</v>
      </c>
      <c r="B3560">
        <v>3.0199999809265137</v>
      </c>
    </row>
    <row r="3561" spans="1:2" x14ac:dyDescent="0.45">
      <c r="A3561" s="1">
        <v>44250.685659722221</v>
      </c>
      <c r="B3561">
        <v>3.0199999809265137</v>
      </c>
    </row>
    <row r="3562" spans="1:2" x14ac:dyDescent="0.45">
      <c r="A3562" s="1">
        <v>44250.68414351852</v>
      </c>
      <c r="B3562">
        <v>3.0199999809265137</v>
      </c>
    </row>
    <row r="3563" spans="1:2" x14ac:dyDescent="0.45">
      <c r="A3563" s="1">
        <v>44250.682743055557</v>
      </c>
      <c r="B3563">
        <v>3.0199999809265137</v>
      </c>
    </row>
    <row r="3564" spans="1:2" x14ac:dyDescent="0.45">
      <c r="A3564" s="1">
        <v>44250.681307870371</v>
      </c>
      <c r="B3564">
        <v>3.0199999809265137</v>
      </c>
    </row>
    <row r="3565" spans="1:2" x14ac:dyDescent="0.45">
      <c r="A3565" s="1">
        <v>44250.679861111108</v>
      </c>
      <c r="B3565">
        <v>3.0199999809265137</v>
      </c>
    </row>
    <row r="3566" spans="1:2" x14ac:dyDescent="0.45">
      <c r="A3566" s="1">
        <v>44250.678460648145</v>
      </c>
      <c r="B3566">
        <v>3.0199999809265137</v>
      </c>
    </row>
    <row r="3567" spans="1:2" x14ac:dyDescent="0.45">
      <c r="A3567" s="1">
        <v>44250.677002314813</v>
      </c>
      <c r="B3567">
        <v>3.0199999809265137</v>
      </c>
    </row>
    <row r="3568" spans="1:2" x14ac:dyDescent="0.45">
      <c r="A3568" s="1">
        <v>44250.67560185185</v>
      </c>
      <c r="B3568">
        <v>3.0199999809265137</v>
      </c>
    </row>
    <row r="3569" spans="1:2" x14ac:dyDescent="0.45">
      <c r="A3569" s="1">
        <v>44250.674143518518</v>
      </c>
      <c r="B3569">
        <v>3.0199999809265137</v>
      </c>
    </row>
    <row r="3570" spans="1:2" x14ac:dyDescent="0.45">
      <c r="A3570" s="1">
        <v>44250.672743055555</v>
      </c>
      <c r="B3570">
        <v>3.0199999809265137</v>
      </c>
    </row>
    <row r="3571" spans="1:2" x14ac:dyDescent="0.45">
      <c r="A3571" s="1">
        <v>44250.671284722222</v>
      </c>
      <c r="B3571">
        <v>3.0199999809265137</v>
      </c>
    </row>
    <row r="3572" spans="1:2" x14ac:dyDescent="0.45">
      <c r="A3572" s="1">
        <v>44250.669872685183</v>
      </c>
      <c r="B3572">
        <v>3.0199999809265137</v>
      </c>
    </row>
    <row r="3573" spans="1:2" x14ac:dyDescent="0.45">
      <c r="A3573" s="1">
        <v>44250.668379629627</v>
      </c>
      <c r="B3573">
        <v>3.0199999809265137</v>
      </c>
    </row>
    <row r="3574" spans="1:2" x14ac:dyDescent="0.45">
      <c r="A3574" s="1">
        <v>44250.666932870372</v>
      </c>
      <c r="B3574">
        <v>3.0199999809265137</v>
      </c>
    </row>
    <row r="3575" spans="1:2" x14ac:dyDescent="0.45">
      <c r="A3575" s="1">
        <v>44250.665509259263</v>
      </c>
      <c r="B3575">
        <v>2.8299999237060547</v>
      </c>
    </row>
    <row r="3576" spans="1:2" x14ac:dyDescent="0.45">
      <c r="A3576" s="1">
        <v>44250.664097222223</v>
      </c>
      <c r="B3576">
        <v>2.8299999237060547</v>
      </c>
    </row>
    <row r="3577" spans="1:2" x14ac:dyDescent="0.45">
      <c r="A3577" s="1">
        <v>44250.662673611114</v>
      </c>
      <c r="B3577">
        <v>2.8299999237060547</v>
      </c>
    </row>
    <row r="3578" spans="1:2" x14ac:dyDescent="0.45">
      <c r="A3578" s="1">
        <v>44250.661249999997</v>
      </c>
      <c r="B3578">
        <v>2.8299999237060547</v>
      </c>
    </row>
    <row r="3579" spans="1:2" x14ac:dyDescent="0.45">
      <c r="A3579" s="1">
        <v>44250.659826388888</v>
      </c>
      <c r="B3579">
        <v>2.8299999237060547</v>
      </c>
    </row>
    <row r="3580" spans="1:2" x14ac:dyDescent="0.45">
      <c r="A3580" s="1">
        <v>44250.658379629633</v>
      </c>
      <c r="B3580">
        <v>2.8299999237060547</v>
      </c>
    </row>
    <row r="3581" spans="1:2" x14ac:dyDescent="0.45">
      <c r="A3581" s="1">
        <v>44250.656967592593</v>
      </c>
      <c r="B3581">
        <v>2.8299999237060547</v>
      </c>
    </row>
    <row r="3582" spans="1:2" x14ac:dyDescent="0.45">
      <c r="A3582" s="1">
        <v>44250.65556712963</v>
      </c>
      <c r="B3582">
        <v>2.8299999237060547</v>
      </c>
    </row>
    <row r="3583" spans="1:2" x14ac:dyDescent="0.45">
      <c r="A3583" s="1">
        <v>44250.65415509259</v>
      </c>
      <c r="B3583">
        <v>2.8299999237060547</v>
      </c>
    </row>
    <row r="3584" spans="1:2" x14ac:dyDescent="0.45">
      <c r="A3584" s="1">
        <v>44250.652719907404</v>
      </c>
      <c r="B3584">
        <v>2.8299999237060547</v>
      </c>
    </row>
    <row r="3585" spans="1:2" x14ac:dyDescent="0.45">
      <c r="A3585" s="1">
        <v>44250.651307870372</v>
      </c>
      <c r="B3585">
        <v>2.8299999237060547</v>
      </c>
    </row>
    <row r="3586" spans="1:2" x14ac:dyDescent="0.45">
      <c r="A3586" s="1">
        <v>44250.649895833332</v>
      </c>
      <c r="B3586">
        <v>2.8299999237060547</v>
      </c>
    </row>
    <row r="3587" spans="1:2" x14ac:dyDescent="0.45">
      <c r="A3587" s="1">
        <v>44250.648460648146</v>
      </c>
      <c r="B3587">
        <v>2.8299999237060547</v>
      </c>
    </row>
    <row r="3588" spans="1:2" x14ac:dyDescent="0.45">
      <c r="A3588" s="1">
        <v>44250.647037037037</v>
      </c>
      <c r="B3588">
        <v>2.8299999237060547</v>
      </c>
    </row>
    <row r="3589" spans="1:2" x14ac:dyDescent="0.45">
      <c r="A3589" s="1">
        <v>44250.645613425928</v>
      </c>
      <c r="B3589">
        <v>2.8299999237060547</v>
      </c>
    </row>
    <row r="3590" spans="1:2" x14ac:dyDescent="0.45">
      <c r="A3590" s="1">
        <v>44250.642094907409</v>
      </c>
      <c r="B3590">
        <v>2.8299999237060547</v>
      </c>
    </row>
    <row r="3591" spans="1:2" x14ac:dyDescent="0.45">
      <c r="A3591" s="1">
        <v>44250.640613425923</v>
      </c>
      <c r="B3591">
        <v>2.8299999237060547</v>
      </c>
    </row>
    <row r="3592" spans="1:2" x14ac:dyDescent="0.45">
      <c r="A3592" s="1">
        <v>44250.639201388891</v>
      </c>
      <c r="B3592">
        <v>2.8299999237060547</v>
      </c>
    </row>
    <row r="3593" spans="1:2" x14ac:dyDescent="0.45">
      <c r="A3593" s="1">
        <v>44250.637766203705</v>
      </c>
      <c r="B3593">
        <v>2.8299999237060547</v>
      </c>
    </row>
    <row r="3594" spans="1:2" x14ac:dyDescent="0.45">
      <c r="A3594" s="1">
        <v>44250.636354166665</v>
      </c>
      <c r="B3594">
        <v>2.8299999237060547</v>
      </c>
    </row>
    <row r="3595" spans="1:2" x14ac:dyDescent="0.45">
      <c r="A3595" s="1">
        <v>44250.634930555556</v>
      </c>
      <c r="B3595">
        <v>2.8299999237060547</v>
      </c>
    </row>
    <row r="3596" spans="1:2" x14ac:dyDescent="0.45">
      <c r="A3596" s="1">
        <v>44250.633472222224</v>
      </c>
      <c r="B3596">
        <v>2.8299999237060547</v>
      </c>
    </row>
    <row r="3597" spans="1:2" x14ac:dyDescent="0.45">
      <c r="A3597" s="1">
        <v>44250.632025462961</v>
      </c>
      <c r="B3597">
        <v>2.8299999237060547</v>
      </c>
    </row>
    <row r="3598" spans="1:2" x14ac:dyDescent="0.45">
      <c r="A3598" s="1">
        <v>44250.630601851852</v>
      </c>
      <c r="B3598">
        <v>2.8299999237060547</v>
      </c>
    </row>
    <row r="3599" spans="1:2" x14ac:dyDescent="0.45">
      <c r="A3599" s="1">
        <v>44250.629178240742</v>
      </c>
      <c r="B3599">
        <v>2.8299999237060547</v>
      </c>
    </row>
    <row r="3600" spans="1:2" x14ac:dyDescent="0.45">
      <c r="A3600" s="1">
        <v>44250.627662037034</v>
      </c>
      <c r="B3600">
        <v>2.8299999237060547</v>
      </c>
    </row>
    <row r="3601" spans="1:2" x14ac:dyDescent="0.45">
      <c r="A3601" s="1">
        <v>44250.626250000001</v>
      </c>
      <c r="B3601">
        <v>2.8299999237060547</v>
      </c>
    </row>
    <row r="3602" spans="1:2" x14ac:dyDescent="0.45">
      <c r="A3602" s="1">
        <v>44250.624780092592</v>
      </c>
      <c r="B3602">
        <v>2.3900001049041748</v>
      </c>
    </row>
    <row r="3603" spans="1:2" x14ac:dyDescent="0.45">
      <c r="A3603" s="1">
        <v>44250.623368055552</v>
      </c>
      <c r="B3603">
        <v>2.3900001049041748</v>
      </c>
    </row>
    <row r="3604" spans="1:2" x14ac:dyDescent="0.45">
      <c r="A3604" s="1">
        <v>44250.621967592589</v>
      </c>
      <c r="B3604">
        <v>2.3900001049041748</v>
      </c>
    </row>
    <row r="3605" spans="1:2" x14ac:dyDescent="0.45">
      <c r="A3605" s="1">
        <v>44250.620555555557</v>
      </c>
      <c r="B3605">
        <v>2.3900001049041748</v>
      </c>
    </row>
    <row r="3606" spans="1:2" x14ac:dyDescent="0.45">
      <c r="A3606" s="1">
        <v>44250.619120370371</v>
      </c>
      <c r="B3606">
        <v>2.3900001049041748</v>
      </c>
    </row>
    <row r="3607" spans="1:2" x14ac:dyDescent="0.45">
      <c r="A3607" s="1">
        <v>44250.617650462962</v>
      </c>
      <c r="B3607">
        <v>2.3900001049041748</v>
      </c>
    </row>
    <row r="3608" spans="1:2" x14ac:dyDescent="0.45">
      <c r="A3608" s="1">
        <v>44250.616238425922</v>
      </c>
      <c r="B3608">
        <v>2.3900001049041748</v>
      </c>
    </row>
    <row r="3609" spans="1:2" x14ac:dyDescent="0.45">
      <c r="A3609" s="1">
        <v>44250.61482638889</v>
      </c>
      <c r="B3609">
        <v>2.3900001049041748</v>
      </c>
    </row>
    <row r="3610" spans="1:2" x14ac:dyDescent="0.45">
      <c r="A3610" s="1">
        <v>44250.613402777781</v>
      </c>
      <c r="B3610">
        <v>2.3900001049041748</v>
      </c>
    </row>
    <row r="3611" spans="1:2" x14ac:dyDescent="0.45">
      <c r="A3611" s="1">
        <v>44250.611944444441</v>
      </c>
      <c r="B3611">
        <v>2.3900001049041748</v>
      </c>
    </row>
    <row r="3612" spans="1:2" x14ac:dyDescent="0.45">
      <c r="A3612" s="1">
        <v>44250.610543981478</v>
      </c>
      <c r="B3612">
        <v>2.3900001049041748</v>
      </c>
    </row>
    <row r="3613" spans="1:2" x14ac:dyDescent="0.45">
      <c r="A3613" s="1">
        <v>44250.609120370369</v>
      </c>
      <c r="B3613">
        <v>2.3900001049041748</v>
      </c>
    </row>
    <row r="3614" spans="1:2" x14ac:dyDescent="0.45">
      <c r="A3614" s="1">
        <v>44250.607685185183</v>
      </c>
      <c r="B3614">
        <v>2.3900001049041748</v>
      </c>
    </row>
    <row r="3615" spans="1:2" x14ac:dyDescent="0.45">
      <c r="A3615" s="1">
        <v>44250.606238425928</v>
      </c>
      <c r="B3615">
        <v>2.3900001049041748</v>
      </c>
    </row>
    <row r="3616" spans="1:2" x14ac:dyDescent="0.45">
      <c r="A3616" s="1">
        <v>44250.604814814818</v>
      </c>
      <c r="B3616">
        <v>2.3900001049041748</v>
      </c>
    </row>
    <row r="3617" spans="1:2" x14ac:dyDescent="0.45">
      <c r="A3617" s="1">
        <v>44250.603414351855</v>
      </c>
      <c r="B3617">
        <v>2.3900001049041748</v>
      </c>
    </row>
    <row r="3618" spans="1:2" x14ac:dyDescent="0.45">
      <c r="A3618" s="1">
        <v>44250.602002314816</v>
      </c>
      <c r="B3618">
        <v>2.3900001049041748</v>
      </c>
    </row>
    <row r="3619" spans="1:2" x14ac:dyDescent="0.45">
      <c r="A3619" s="1">
        <v>44250.600590277776</v>
      </c>
      <c r="B3619">
        <v>2.3900001049041748</v>
      </c>
    </row>
    <row r="3620" spans="1:2" x14ac:dyDescent="0.45">
      <c r="A3620" s="1">
        <v>44250.599166666667</v>
      </c>
      <c r="B3620">
        <v>2.3900001049041748</v>
      </c>
    </row>
    <row r="3621" spans="1:2" x14ac:dyDescent="0.45">
      <c r="A3621" s="1">
        <v>44250.597766203704</v>
      </c>
      <c r="B3621">
        <v>2.3900001049041748</v>
      </c>
    </row>
    <row r="3622" spans="1:2" x14ac:dyDescent="0.45">
      <c r="A3622" s="1">
        <v>44250.596354166664</v>
      </c>
      <c r="B3622">
        <v>2.3900001049041748</v>
      </c>
    </row>
    <row r="3623" spans="1:2" x14ac:dyDescent="0.45">
      <c r="A3623" s="1">
        <v>44250.594918981478</v>
      </c>
      <c r="B3623">
        <v>2.3900001049041748</v>
      </c>
    </row>
    <row r="3624" spans="1:2" x14ac:dyDescent="0.45">
      <c r="A3624" s="1">
        <v>44250.593518518515</v>
      </c>
      <c r="B3624">
        <v>2.3900001049041748</v>
      </c>
    </row>
    <row r="3625" spans="1:2" x14ac:dyDescent="0.45">
      <c r="A3625" s="1">
        <v>44250.592037037037</v>
      </c>
      <c r="B3625">
        <v>2.3900001049041748</v>
      </c>
    </row>
    <row r="3626" spans="1:2" x14ac:dyDescent="0.45">
      <c r="A3626" s="1">
        <v>44250.590590277781</v>
      </c>
      <c r="B3626">
        <v>2.3900001049041748</v>
      </c>
    </row>
    <row r="3627" spans="1:2" x14ac:dyDescent="0.45">
      <c r="A3627" s="1">
        <v>44250.589189814818</v>
      </c>
      <c r="B3627">
        <v>2.3900001049041748</v>
      </c>
    </row>
    <row r="3628" spans="1:2" x14ac:dyDescent="0.45">
      <c r="A3628" s="1">
        <v>44250.587743055556</v>
      </c>
      <c r="B3628">
        <v>2.3900001049041748</v>
      </c>
    </row>
    <row r="3629" spans="1:2" x14ac:dyDescent="0.45">
      <c r="A3629" s="1">
        <v>44250.586319444446</v>
      </c>
      <c r="B3629">
        <v>2.3900001049041748</v>
      </c>
    </row>
    <row r="3630" spans="1:2" x14ac:dyDescent="0.45">
      <c r="A3630" s="1">
        <v>44250.584918981483</v>
      </c>
      <c r="B3630">
        <v>2.3900001049041748</v>
      </c>
    </row>
    <row r="3631" spans="1:2" x14ac:dyDescent="0.45">
      <c r="A3631" s="1">
        <v>44250.583506944444</v>
      </c>
      <c r="B3631">
        <v>2.3900001049041748</v>
      </c>
    </row>
    <row r="3632" spans="1:2" x14ac:dyDescent="0.45">
      <c r="A3632" s="1">
        <v>44250.582094907404</v>
      </c>
      <c r="B3632">
        <v>2.0699999332427979</v>
      </c>
    </row>
    <row r="3633" spans="1:2" x14ac:dyDescent="0.45">
      <c r="A3633" s="1">
        <v>44250.580636574072</v>
      </c>
      <c r="B3633">
        <v>2.0699999332427979</v>
      </c>
    </row>
    <row r="3634" spans="1:2" x14ac:dyDescent="0.45">
      <c r="A3634" s="1">
        <v>44250.579189814816</v>
      </c>
      <c r="B3634">
        <v>2.0699999332427979</v>
      </c>
    </row>
    <row r="3635" spans="1:2" x14ac:dyDescent="0.45">
      <c r="A3635" s="1">
        <v>44250.577581018515</v>
      </c>
      <c r="B3635">
        <v>2.0699999332427979</v>
      </c>
    </row>
    <row r="3636" spans="1:2" x14ac:dyDescent="0.45">
      <c r="A3636" s="1">
        <v>44250.576157407406</v>
      </c>
      <c r="B3636">
        <v>2.0699999332427979</v>
      </c>
    </row>
    <row r="3637" spans="1:2" x14ac:dyDescent="0.45">
      <c r="A3637" s="1">
        <v>44250.574756944443</v>
      </c>
      <c r="B3637">
        <v>2.0699999332427979</v>
      </c>
    </row>
    <row r="3638" spans="1:2" x14ac:dyDescent="0.45">
      <c r="A3638" s="1">
        <v>44250.573344907411</v>
      </c>
      <c r="B3638">
        <v>2.0699999332427979</v>
      </c>
    </row>
    <row r="3639" spans="1:2" x14ac:dyDescent="0.45">
      <c r="A3639" s="1">
        <v>44250.571886574071</v>
      </c>
      <c r="B3639">
        <v>2.0699999332427979</v>
      </c>
    </row>
    <row r="3640" spans="1:2" x14ac:dyDescent="0.45">
      <c r="A3640" s="1">
        <v>44250.570428240739</v>
      </c>
      <c r="B3640">
        <v>2.0699999332427979</v>
      </c>
    </row>
    <row r="3641" spans="1:2" x14ac:dyDescent="0.45">
      <c r="A3641" s="1">
        <v>44250.569027777776</v>
      </c>
      <c r="B3641">
        <v>2.0699999332427979</v>
      </c>
    </row>
    <row r="3642" spans="1:2" x14ac:dyDescent="0.45">
      <c r="A3642" s="1">
        <v>44250.567569444444</v>
      </c>
      <c r="B3642">
        <v>2.0699999332427979</v>
      </c>
    </row>
    <row r="3643" spans="1:2" x14ac:dyDescent="0.45">
      <c r="A3643" s="1">
        <v>44250.566168981481</v>
      </c>
      <c r="B3643">
        <v>2.0699999332427979</v>
      </c>
    </row>
    <row r="3644" spans="1:2" x14ac:dyDescent="0.45">
      <c r="A3644" s="1">
        <v>44250.564756944441</v>
      </c>
      <c r="B3644">
        <v>2.0699999332427979</v>
      </c>
    </row>
    <row r="3645" spans="1:2" x14ac:dyDescent="0.45">
      <c r="A3645" s="1">
        <v>44250.563344907408</v>
      </c>
      <c r="B3645">
        <v>2.0699999332427979</v>
      </c>
    </row>
    <row r="3646" spans="1:2" x14ac:dyDescent="0.45">
      <c r="A3646" s="1">
        <v>44250.561944444446</v>
      </c>
      <c r="B3646">
        <v>2.0699999332427979</v>
      </c>
    </row>
    <row r="3647" spans="1:2" x14ac:dyDescent="0.45">
      <c r="A3647" s="1">
        <v>44250.560532407406</v>
      </c>
      <c r="B3647">
        <v>2.0699999332427979</v>
      </c>
    </row>
    <row r="3648" spans="1:2" x14ac:dyDescent="0.45">
      <c r="A3648" s="1">
        <v>44250.559016203704</v>
      </c>
      <c r="B3648">
        <v>2.0699999332427979</v>
      </c>
    </row>
    <row r="3649" spans="1:2" x14ac:dyDescent="0.45">
      <c r="A3649" s="1">
        <v>44250.557615740741</v>
      </c>
      <c r="B3649">
        <v>2.0699999332427979</v>
      </c>
    </row>
    <row r="3650" spans="1:2" x14ac:dyDescent="0.45">
      <c r="A3650" s="1">
        <v>44250.556145833332</v>
      </c>
      <c r="B3650">
        <v>2.0699999332427979</v>
      </c>
    </row>
    <row r="3651" spans="1:2" x14ac:dyDescent="0.45">
      <c r="A3651" s="1">
        <v>44250.5547337963</v>
      </c>
      <c r="B3651">
        <v>2.0699999332427979</v>
      </c>
    </row>
    <row r="3652" spans="1:2" x14ac:dyDescent="0.45">
      <c r="A3652" s="1">
        <v>44250.55332175926</v>
      </c>
      <c r="B3652">
        <v>2.4100000858306885</v>
      </c>
    </row>
    <row r="3653" spans="1:2" x14ac:dyDescent="0.45">
      <c r="A3653" s="1">
        <v>44250.55190972222</v>
      </c>
      <c r="B3653">
        <v>2.4100000858306885</v>
      </c>
    </row>
    <row r="3654" spans="1:2" x14ac:dyDescent="0.45">
      <c r="A3654" s="1">
        <v>44250.550497685188</v>
      </c>
      <c r="B3654">
        <v>2.4100000858306885</v>
      </c>
    </row>
    <row r="3655" spans="1:2" x14ac:dyDescent="0.45">
      <c r="A3655" s="1">
        <v>44250.548854166664</v>
      </c>
      <c r="B3655">
        <v>2.4100000858306885</v>
      </c>
    </row>
    <row r="3656" spans="1:2" x14ac:dyDescent="0.45">
      <c r="A3656" s="1">
        <v>44250.547372685185</v>
      </c>
      <c r="B3656">
        <v>2.4100000858306885</v>
      </c>
    </row>
    <row r="3657" spans="1:2" x14ac:dyDescent="0.45">
      <c r="A3657" s="1">
        <v>44250.545844907407</v>
      </c>
      <c r="B3657">
        <v>2.4100000858306885</v>
      </c>
    </row>
    <row r="3658" spans="1:2" x14ac:dyDescent="0.45">
      <c r="A3658" s="1">
        <v>44250.544444444444</v>
      </c>
      <c r="B3658">
        <v>2.4100000858306885</v>
      </c>
    </row>
    <row r="3659" spans="1:2" x14ac:dyDescent="0.45">
      <c r="A3659" s="1">
        <v>44250.542928240742</v>
      </c>
      <c r="B3659">
        <v>2.4100000858306885</v>
      </c>
    </row>
    <row r="3660" spans="1:2" x14ac:dyDescent="0.45">
      <c r="A3660" s="1">
        <v>44250.541527777779</v>
      </c>
      <c r="B3660">
        <v>2.190000057220459</v>
      </c>
    </row>
    <row r="3661" spans="1:2" x14ac:dyDescent="0.45">
      <c r="A3661" s="1">
        <v>44250.540081018517</v>
      </c>
      <c r="B3661">
        <v>2.190000057220459</v>
      </c>
    </row>
    <row r="3662" spans="1:2" x14ac:dyDescent="0.45">
      <c r="A3662" s="1">
        <v>44250.538645833331</v>
      </c>
      <c r="B3662">
        <v>2.190000057220459</v>
      </c>
    </row>
    <row r="3663" spans="1:2" x14ac:dyDescent="0.45">
      <c r="A3663" s="1">
        <v>44250.537129629629</v>
      </c>
      <c r="B3663">
        <v>2.190000057220459</v>
      </c>
    </row>
    <row r="3664" spans="1:2" x14ac:dyDescent="0.45">
      <c r="A3664" s="1">
        <v>44250.53570601852</v>
      </c>
      <c r="B3664">
        <v>2.190000057220459</v>
      </c>
    </row>
    <row r="3665" spans="1:2" x14ac:dyDescent="0.45">
      <c r="A3665" s="1">
        <v>44250.534247685187</v>
      </c>
      <c r="B3665">
        <v>2.190000057220459</v>
      </c>
    </row>
    <row r="3666" spans="1:2" x14ac:dyDescent="0.45">
      <c r="A3666" s="1">
        <v>44250.532824074071</v>
      </c>
      <c r="B3666">
        <v>2.190000057220459</v>
      </c>
    </row>
    <row r="3667" spans="1:2" x14ac:dyDescent="0.45">
      <c r="A3667" s="1">
        <v>44250.531423611108</v>
      </c>
      <c r="B3667">
        <v>2.190000057220459</v>
      </c>
    </row>
    <row r="3668" spans="1:2" x14ac:dyDescent="0.45">
      <c r="A3668" s="1">
        <v>44250.529953703706</v>
      </c>
      <c r="B3668">
        <v>2.190000057220459</v>
      </c>
    </row>
    <row r="3669" spans="1:2" x14ac:dyDescent="0.45">
      <c r="A3669" s="1">
        <v>44250.528541666667</v>
      </c>
      <c r="B3669">
        <v>2.190000057220459</v>
      </c>
    </row>
    <row r="3670" spans="1:2" x14ac:dyDescent="0.45">
      <c r="A3670" s="1">
        <v>44250.526678240742</v>
      </c>
      <c r="B3670">
        <v>2.190000057220459</v>
      </c>
    </row>
    <row r="3671" spans="1:2" x14ac:dyDescent="0.45">
      <c r="A3671" s="1">
        <v>44250.525254629632</v>
      </c>
      <c r="B3671">
        <v>2.190000057220459</v>
      </c>
    </row>
    <row r="3672" spans="1:2" x14ac:dyDescent="0.45">
      <c r="A3672" s="1">
        <v>44250.52380787037</v>
      </c>
      <c r="B3672">
        <v>2.190000057220459</v>
      </c>
    </row>
    <row r="3673" spans="1:2" x14ac:dyDescent="0.45">
      <c r="A3673" s="1">
        <v>44250.522407407407</v>
      </c>
      <c r="B3673">
        <v>2.190000057220459</v>
      </c>
    </row>
    <row r="3674" spans="1:2" x14ac:dyDescent="0.45">
      <c r="A3674" s="1">
        <v>44250.520983796298</v>
      </c>
      <c r="B3674">
        <v>2.190000057220459</v>
      </c>
    </row>
    <row r="3675" spans="1:2" x14ac:dyDescent="0.45">
      <c r="A3675" s="1">
        <v>44250.519525462965</v>
      </c>
      <c r="B3675">
        <v>2.190000057220459</v>
      </c>
    </row>
    <row r="3676" spans="1:2" x14ac:dyDescent="0.45">
      <c r="A3676" s="1">
        <v>44250.517847222225</v>
      </c>
      <c r="B3676">
        <v>2.190000057220459</v>
      </c>
    </row>
    <row r="3677" spans="1:2" x14ac:dyDescent="0.45">
      <c r="A3677" s="1">
        <v>44250.516284722224</v>
      </c>
      <c r="B3677">
        <v>2.190000057220459</v>
      </c>
    </row>
    <row r="3678" spans="1:2" x14ac:dyDescent="0.45">
      <c r="A3678" s="1">
        <v>44250.514861111114</v>
      </c>
      <c r="B3678">
        <v>2.190000057220459</v>
      </c>
    </row>
    <row r="3679" spans="1:2" x14ac:dyDescent="0.45">
      <c r="A3679" s="1">
        <v>44250.513425925928</v>
      </c>
      <c r="B3679">
        <v>2.190000057220459</v>
      </c>
    </row>
    <row r="3680" spans="1:2" x14ac:dyDescent="0.45">
      <c r="A3680" s="1">
        <v>44250.511979166666</v>
      </c>
      <c r="B3680">
        <v>2.190000057220459</v>
      </c>
    </row>
    <row r="3681" spans="1:2" x14ac:dyDescent="0.45">
      <c r="A3681" s="1">
        <v>44250.510567129626</v>
      </c>
      <c r="B3681">
        <v>2.190000057220459</v>
      </c>
    </row>
    <row r="3682" spans="1:2" x14ac:dyDescent="0.45">
      <c r="A3682" s="1">
        <v>44250.509108796294</v>
      </c>
      <c r="B3682">
        <v>2.190000057220459</v>
      </c>
    </row>
    <row r="3683" spans="1:2" x14ac:dyDescent="0.45">
      <c r="A3683" s="1">
        <v>44250.507569444446</v>
      </c>
      <c r="B3683">
        <v>2.190000057220459</v>
      </c>
    </row>
    <row r="3684" spans="1:2" x14ac:dyDescent="0.45">
      <c r="A3684" s="1">
        <v>44250.506122685183</v>
      </c>
      <c r="B3684">
        <v>2.190000057220459</v>
      </c>
    </row>
    <row r="3685" spans="1:2" x14ac:dyDescent="0.45">
      <c r="A3685" s="1">
        <v>44250.50472222222</v>
      </c>
      <c r="B3685">
        <v>2.190000057220459</v>
      </c>
    </row>
    <row r="3686" spans="1:2" x14ac:dyDescent="0.45">
      <c r="A3686" s="1">
        <v>44250.503206018519</v>
      </c>
      <c r="B3686">
        <v>2.190000057220459</v>
      </c>
    </row>
    <row r="3687" spans="1:2" x14ac:dyDescent="0.45">
      <c r="A3687" s="1">
        <v>44250.501805555556</v>
      </c>
      <c r="B3687">
        <v>2.190000057220459</v>
      </c>
    </row>
    <row r="3688" spans="1:2" x14ac:dyDescent="0.45">
      <c r="A3688" s="1">
        <v>44250.500324074077</v>
      </c>
      <c r="B3688">
        <v>2.190000057220459</v>
      </c>
    </row>
    <row r="3689" spans="1:2" x14ac:dyDescent="0.45">
      <c r="A3689" s="1">
        <v>44250.498912037037</v>
      </c>
      <c r="B3689">
        <v>2.1400001049041748</v>
      </c>
    </row>
    <row r="3690" spans="1:2" x14ac:dyDescent="0.45">
      <c r="A3690" s="1">
        <v>44250.497511574074</v>
      </c>
      <c r="B3690">
        <v>2.1400001049041748</v>
      </c>
    </row>
    <row r="3691" spans="1:2" x14ac:dyDescent="0.45">
      <c r="A3691" s="1">
        <v>44250.496076388888</v>
      </c>
      <c r="B3691">
        <v>2.1400001049041748</v>
      </c>
    </row>
    <row r="3692" spans="1:2" x14ac:dyDescent="0.45">
      <c r="A3692" s="1">
        <v>44250.494641203702</v>
      </c>
      <c r="B3692">
        <v>2.1400001049041748</v>
      </c>
    </row>
    <row r="3693" spans="1:2" x14ac:dyDescent="0.45">
      <c r="A3693" s="1">
        <v>44250.491076388891</v>
      </c>
      <c r="B3693">
        <v>2.1400001049041748</v>
      </c>
    </row>
    <row r="3694" spans="1:2" x14ac:dyDescent="0.45">
      <c r="A3694" s="1">
        <v>44250.489560185182</v>
      </c>
      <c r="B3694">
        <v>2.1400001049041748</v>
      </c>
    </row>
    <row r="3695" spans="1:2" x14ac:dyDescent="0.45">
      <c r="A3695" s="1">
        <v>44250.48814814815</v>
      </c>
      <c r="B3695">
        <v>2.1400001049041748</v>
      </c>
    </row>
    <row r="3696" spans="1:2" x14ac:dyDescent="0.45">
      <c r="A3696" s="1">
        <v>44250.486747685187</v>
      </c>
      <c r="B3696">
        <v>2.1400001049041748</v>
      </c>
    </row>
    <row r="3697" spans="1:2" x14ac:dyDescent="0.45">
      <c r="A3697" s="1">
        <v>44250.485347222224</v>
      </c>
      <c r="B3697">
        <v>2.1400001049041748</v>
      </c>
    </row>
    <row r="3698" spans="1:2" x14ac:dyDescent="0.45">
      <c r="A3698" s="1">
        <v>44250.483935185184</v>
      </c>
      <c r="B3698">
        <v>2.1400001049041748</v>
      </c>
    </row>
    <row r="3699" spans="1:2" x14ac:dyDescent="0.45">
      <c r="A3699" s="1">
        <v>44250.482546296298</v>
      </c>
      <c r="B3699">
        <v>2.1400001049041748</v>
      </c>
    </row>
    <row r="3700" spans="1:2" x14ac:dyDescent="0.45">
      <c r="A3700" s="1">
        <v>44250.481122685182</v>
      </c>
      <c r="B3700">
        <v>2.1400001049041748</v>
      </c>
    </row>
    <row r="3701" spans="1:2" x14ac:dyDescent="0.45">
      <c r="A3701" s="1">
        <v>44250.479722222219</v>
      </c>
      <c r="B3701">
        <v>2.1400001049041748</v>
      </c>
    </row>
    <row r="3702" spans="1:2" x14ac:dyDescent="0.45">
      <c r="A3702" s="1">
        <v>44250.478310185186</v>
      </c>
      <c r="B3702">
        <v>2.1400001049041748</v>
      </c>
    </row>
    <row r="3703" spans="1:2" x14ac:dyDescent="0.45">
      <c r="A3703" s="1">
        <v>44250.476898148147</v>
      </c>
      <c r="B3703">
        <v>2.1400001049041748</v>
      </c>
    </row>
    <row r="3704" spans="1:2" x14ac:dyDescent="0.45">
      <c r="A3704" s="1">
        <v>44250.475486111114</v>
      </c>
      <c r="B3704">
        <v>2.1400001049041748</v>
      </c>
    </row>
    <row r="3705" spans="1:2" x14ac:dyDescent="0.45">
      <c r="A3705" s="1">
        <v>44250.474074074074</v>
      </c>
      <c r="B3705">
        <v>2.1400001049041748</v>
      </c>
    </row>
    <row r="3706" spans="1:2" x14ac:dyDescent="0.45">
      <c r="A3706" s="1">
        <v>44250.472662037035</v>
      </c>
      <c r="B3706">
        <v>2.1400001049041748</v>
      </c>
    </row>
    <row r="3707" spans="1:2" x14ac:dyDescent="0.45">
      <c r="A3707" s="1">
        <v>44250.471261574072</v>
      </c>
      <c r="B3707">
        <v>2.1400001049041748</v>
      </c>
    </row>
    <row r="3708" spans="1:2" x14ac:dyDescent="0.45">
      <c r="A3708" s="1">
        <v>44250.46979166667</v>
      </c>
      <c r="B3708">
        <v>2.1400001049041748</v>
      </c>
    </row>
    <row r="3709" spans="1:2" x14ac:dyDescent="0.45">
      <c r="A3709" s="1">
        <v>44250.468391203707</v>
      </c>
      <c r="B3709">
        <v>2.1400001049041748</v>
      </c>
    </row>
    <row r="3710" spans="1:2" x14ac:dyDescent="0.45">
      <c r="A3710" s="1">
        <v>44250.466979166667</v>
      </c>
      <c r="B3710">
        <v>2.1400001049041748</v>
      </c>
    </row>
    <row r="3711" spans="1:2" x14ac:dyDescent="0.45">
      <c r="A3711" s="1">
        <v>44250.465578703705</v>
      </c>
      <c r="B3711">
        <v>2.1400001049041748</v>
      </c>
    </row>
    <row r="3712" spans="1:2" x14ac:dyDescent="0.45">
      <c r="A3712" s="1">
        <v>44250.464166666665</v>
      </c>
      <c r="B3712">
        <v>2.1400001049041748</v>
      </c>
    </row>
    <row r="3713" spans="1:2" x14ac:dyDescent="0.45">
      <c r="A3713" s="1">
        <v>44250.462604166663</v>
      </c>
      <c r="B3713">
        <v>2.1400001049041748</v>
      </c>
    </row>
    <row r="3714" spans="1:2" x14ac:dyDescent="0.45">
      <c r="A3714" s="1">
        <v>44250.461180555554</v>
      </c>
      <c r="B3714">
        <v>2.1400001049041748</v>
      </c>
    </row>
    <row r="3715" spans="1:2" x14ac:dyDescent="0.45">
      <c r="A3715" s="1">
        <v>44250.459722222222</v>
      </c>
      <c r="B3715">
        <v>2.1400001049041748</v>
      </c>
    </row>
    <row r="3716" spans="1:2" x14ac:dyDescent="0.45">
      <c r="A3716" s="1">
        <v>44250.458310185182</v>
      </c>
      <c r="B3716">
        <v>1.5800000429153442</v>
      </c>
    </row>
    <row r="3717" spans="1:2" x14ac:dyDescent="0.45">
      <c r="A3717" s="1">
        <v>44250.45689814815</v>
      </c>
      <c r="B3717">
        <v>1.5800000429153442</v>
      </c>
    </row>
    <row r="3718" spans="1:2" x14ac:dyDescent="0.45">
      <c r="A3718" s="1">
        <v>44250.455497685187</v>
      </c>
      <c r="B3718">
        <v>1.5800000429153442</v>
      </c>
    </row>
    <row r="3719" spans="1:2" x14ac:dyDescent="0.45">
      <c r="A3719" s="1">
        <v>44250.454097222224</v>
      </c>
      <c r="B3719">
        <v>1.5800000429153442</v>
      </c>
    </row>
    <row r="3720" spans="1:2" x14ac:dyDescent="0.45">
      <c r="A3720" s="1">
        <v>44250.452685185184</v>
      </c>
      <c r="B3720">
        <v>1.5800000429153442</v>
      </c>
    </row>
    <row r="3721" spans="1:2" x14ac:dyDescent="0.45">
      <c r="A3721" s="1">
        <v>44250.451284722221</v>
      </c>
      <c r="B3721">
        <v>1.5800000429153442</v>
      </c>
    </row>
    <row r="3722" spans="1:2" x14ac:dyDescent="0.45">
      <c r="A3722" s="1">
        <v>44250.449884259258</v>
      </c>
      <c r="B3722">
        <v>1.5800000429153442</v>
      </c>
    </row>
    <row r="3723" spans="1:2" x14ac:dyDescent="0.45">
      <c r="A3723" s="1">
        <v>44250.448483796295</v>
      </c>
      <c r="B3723">
        <v>1.5800000429153442</v>
      </c>
    </row>
    <row r="3724" spans="1:2" x14ac:dyDescent="0.45">
      <c r="A3724" s="1">
        <v>44250.447083333333</v>
      </c>
      <c r="B3724">
        <v>1.5800000429153442</v>
      </c>
    </row>
    <row r="3725" spans="1:2" x14ac:dyDescent="0.45">
      <c r="A3725" s="1">
        <v>44250.44568287037</v>
      </c>
      <c r="B3725">
        <v>1.5800000429153442</v>
      </c>
    </row>
    <row r="3726" spans="1:2" x14ac:dyDescent="0.45">
      <c r="A3726" s="1">
        <v>44250.444282407407</v>
      </c>
      <c r="B3726">
        <v>1.5800000429153442</v>
      </c>
    </row>
    <row r="3727" spans="1:2" x14ac:dyDescent="0.45">
      <c r="A3727" s="1">
        <v>44250.442870370367</v>
      </c>
      <c r="B3727">
        <v>1.5800000429153442</v>
      </c>
    </row>
    <row r="3728" spans="1:2" x14ac:dyDescent="0.45">
      <c r="A3728" s="1">
        <v>44250.441469907404</v>
      </c>
      <c r="B3728">
        <v>1.5800000429153442</v>
      </c>
    </row>
    <row r="3729" spans="1:2" x14ac:dyDescent="0.45">
      <c r="A3729" s="1">
        <v>44250.440057870372</v>
      </c>
      <c r="B3729">
        <v>1.5800000429153442</v>
      </c>
    </row>
    <row r="3730" spans="1:2" x14ac:dyDescent="0.45">
      <c r="A3730" s="1">
        <v>44250.438645833332</v>
      </c>
      <c r="B3730">
        <v>1.5800000429153442</v>
      </c>
    </row>
    <row r="3731" spans="1:2" x14ac:dyDescent="0.45">
      <c r="A3731" s="1">
        <v>44250.437245370369</v>
      </c>
      <c r="B3731">
        <v>1.5800000429153442</v>
      </c>
    </row>
    <row r="3732" spans="1:2" x14ac:dyDescent="0.45">
      <c r="A3732" s="1">
        <v>44250.435844907406</v>
      </c>
      <c r="B3732">
        <v>1.5800000429153442</v>
      </c>
    </row>
    <row r="3733" spans="1:2" x14ac:dyDescent="0.45">
      <c r="A3733" s="1">
        <v>44250.434444444443</v>
      </c>
      <c r="B3733">
        <v>1.5800000429153442</v>
      </c>
    </row>
    <row r="3734" spans="1:2" x14ac:dyDescent="0.45">
      <c r="A3734" s="1">
        <v>44250.43304398148</v>
      </c>
      <c r="B3734">
        <v>1.5800000429153442</v>
      </c>
    </row>
    <row r="3735" spans="1:2" x14ac:dyDescent="0.45">
      <c r="A3735" s="1">
        <v>44250.431643518517</v>
      </c>
      <c r="B3735">
        <v>1.5800000429153442</v>
      </c>
    </row>
    <row r="3736" spans="1:2" x14ac:dyDescent="0.45">
      <c r="A3736" s="1">
        <v>44250.430243055554</v>
      </c>
      <c r="B3736">
        <v>1.5800000429153442</v>
      </c>
    </row>
    <row r="3737" spans="1:2" x14ac:dyDescent="0.45">
      <c r="A3737" s="1">
        <v>44250.428842592592</v>
      </c>
      <c r="B3737">
        <v>1.5800000429153442</v>
      </c>
    </row>
    <row r="3738" spans="1:2" x14ac:dyDescent="0.45">
      <c r="A3738" s="1">
        <v>44250.427442129629</v>
      </c>
      <c r="B3738">
        <v>1.5800000429153442</v>
      </c>
    </row>
    <row r="3739" spans="1:2" x14ac:dyDescent="0.45">
      <c r="A3739" s="1">
        <v>44250.426041666666</v>
      </c>
      <c r="B3739">
        <v>1.5800000429153442</v>
      </c>
    </row>
    <row r="3740" spans="1:2" x14ac:dyDescent="0.45">
      <c r="A3740" s="1">
        <v>44250.42465277778</v>
      </c>
      <c r="B3740">
        <v>1.5800000429153442</v>
      </c>
    </row>
    <row r="3741" spans="1:2" x14ac:dyDescent="0.45">
      <c r="A3741" s="1">
        <v>44250.423252314817</v>
      </c>
      <c r="B3741">
        <v>1.5800000429153442</v>
      </c>
    </row>
    <row r="3742" spans="1:2" x14ac:dyDescent="0.45">
      <c r="A3742" s="1">
        <v>44250.421851851854</v>
      </c>
      <c r="B3742">
        <v>1.5800000429153442</v>
      </c>
    </row>
    <row r="3743" spans="1:2" x14ac:dyDescent="0.45">
      <c r="A3743" s="1">
        <v>44250.42046296296</v>
      </c>
      <c r="B3743">
        <v>1.5800000429153442</v>
      </c>
    </row>
    <row r="3744" spans="1:2" x14ac:dyDescent="0.45">
      <c r="A3744" s="1">
        <v>44250.419062499997</v>
      </c>
      <c r="B3744">
        <v>1.5800000429153442</v>
      </c>
    </row>
    <row r="3745" spans="1:2" x14ac:dyDescent="0.45">
      <c r="A3745" s="1">
        <v>44250.417662037034</v>
      </c>
      <c r="B3745">
        <v>1.5800000429153442</v>
      </c>
    </row>
    <row r="3746" spans="1:2" x14ac:dyDescent="0.45">
      <c r="A3746" s="1">
        <v>44250.416261574072</v>
      </c>
      <c r="B3746">
        <v>0.50999999046325684</v>
      </c>
    </row>
    <row r="3747" spans="1:2" x14ac:dyDescent="0.45">
      <c r="A3747" s="1">
        <v>44250.414872685185</v>
      </c>
      <c r="B3747">
        <v>0.50999999046325684</v>
      </c>
    </row>
    <row r="3748" spans="1:2" x14ac:dyDescent="0.45">
      <c r="A3748" s="1">
        <v>44250.413472222222</v>
      </c>
      <c r="B3748">
        <v>0.50999999046325684</v>
      </c>
    </row>
    <row r="3749" spans="1:2" x14ac:dyDescent="0.45">
      <c r="A3749" s="1">
        <v>44250.41207175926</v>
      </c>
      <c r="B3749">
        <v>0.50999999046325684</v>
      </c>
    </row>
    <row r="3750" spans="1:2" x14ac:dyDescent="0.45">
      <c r="A3750" s="1">
        <v>44250.410671296297</v>
      </c>
      <c r="B3750">
        <v>0.50999999046325684</v>
      </c>
    </row>
    <row r="3751" spans="1:2" x14ac:dyDescent="0.45">
      <c r="A3751" s="1">
        <v>44250.409270833334</v>
      </c>
      <c r="B3751">
        <v>0.50999999046325684</v>
      </c>
    </row>
    <row r="3752" spans="1:2" x14ac:dyDescent="0.45">
      <c r="A3752" s="1">
        <v>44250.407881944448</v>
      </c>
      <c r="B3752">
        <v>0.50999999046325684</v>
      </c>
    </row>
    <row r="3753" spans="1:2" x14ac:dyDescent="0.45">
      <c r="A3753" s="1">
        <v>44250.406481481485</v>
      </c>
      <c r="B3753">
        <v>0.50999999046325684</v>
      </c>
    </row>
    <row r="3754" spans="1:2" x14ac:dyDescent="0.45">
      <c r="A3754" s="1">
        <v>44250.405081018522</v>
      </c>
      <c r="B3754">
        <v>0.50999999046325684</v>
      </c>
    </row>
    <row r="3755" spans="1:2" x14ac:dyDescent="0.45">
      <c r="A3755" s="1">
        <v>44250.403680555559</v>
      </c>
      <c r="B3755">
        <v>0.50999999046325684</v>
      </c>
    </row>
    <row r="3756" spans="1:2" x14ac:dyDescent="0.45">
      <c r="A3756" s="1">
        <v>44250.402280092596</v>
      </c>
      <c r="B3756">
        <v>0.50999999046325684</v>
      </c>
    </row>
    <row r="3757" spans="1:2" x14ac:dyDescent="0.45">
      <c r="A3757" s="1">
        <v>44250.400879629633</v>
      </c>
      <c r="B3757">
        <v>0.50999999046325684</v>
      </c>
    </row>
    <row r="3758" spans="1:2" x14ac:dyDescent="0.45">
      <c r="A3758" s="1">
        <v>44250.39949074074</v>
      </c>
      <c r="B3758">
        <v>0.50999999046325684</v>
      </c>
    </row>
    <row r="3759" spans="1:2" x14ac:dyDescent="0.45">
      <c r="A3759" s="1">
        <v>44250.398078703707</v>
      </c>
      <c r="B3759">
        <v>0.50999999046325684</v>
      </c>
    </row>
    <row r="3760" spans="1:2" x14ac:dyDescent="0.45">
      <c r="A3760" s="1">
        <v>44250.396689814814</v>
      </c>
      <c r="B3760">
        <v>0.50999999046325684</v>
      </c>
    </row>
    <row r="3761" spans="1:2" x14ac:dyDescent="0.45">
      <c r="A3761" s="1">
        <v>44250.395289351851</v>
      </c>
      <c r="B3761">
        <v>0.50999999046325684</v>
      </c>
    </row>
    <row r="3762" spans="1:2" x14ac:dyDescent="0.45">
      <c r="A3762" s="1">
        <v>44250.393888888888</v>
      </c>
      <c r="B3762">
        <v>0.50999999046325684</v>
      </c>
    </row>
    <row r="3763" spans="1:2" x14ac:dyDescent="0.45">
      <c r="A3763" s="1">
        <v>44250.392488425925</v>
      </c>
      <c r="B3763">
        <v>0.50999999046325684</v>
      </c>
    </row>
    <row r="3764" spans="1:2" x14ac:dyDescent="0.45">
      <c r="A3764" s="1">
        <v>44250.391087962962</v>
      </c>
      <c r="B3764">
        <v>0.50999999046325684</v>
      </c>
    </row>
    <row r="3765" spans="1:2" x14ac:dyDescent="0.45">
      <c r="A3765" s="1">
        <v>44250.389687499999</v>
      </c>
      <c r="B3765">
        <v>0.50999999046325684</v>
      </c>
    </row>
    <row r="3766" spans="1:2" x14ac:dyDescent="0.45">
      <c r="A3766" s="1">
        <v>44250.388287037036</v>
      </c>
      <c r="B3766">
        <v>0.50999999046325684</v>
      </c>
    </row>
    <row r="3767" spans="1:2" x14ac:dyDescent="0.45">
      <c r="A3767" s="1">
        <v>44250.386886574073</v>
      </c>
      <c r="B3767">
        <v>0.50999999046325684</v>
      </c>
    </row>
    <row r="3768" spans="1:2" x14ac:dyDescent="0.45">
      <c r="A3768" s="1">
        <v>44250.38548611111</v>
      </c>
      <c r="B3768">
        <v>0.50999999046325684</v>
      </c>
    </row>
    <row r="3769" spans="1:2" x14ac:dyDescent="0.45">
      <c r="A3769" s="1">
        <v>44250.384097222224</v>
      </c>
      <c r="B3769">
        <v>0.50999999046325684</v>
      </c>
    </row>
    <row r="3770" spans="1:2" x14ac:dyDescent="0.45">
      <c r="A3770" s="1">
        <v>44250.382696759261</v>
      </c>
      <c r="B3770">
        <v>0.50999999046325684</v>
      </c>
    </row>
    <row r="3771" spans="1:2" x14ac:dyDescent="0.45">
      <c r="A3771" s="1">
        <v>44250.381296296298</v>
      </c>
      <c r="B3771">
        <v>0.50999999046325684</v>
      </c>
    </row>
    <row r="3772" spans="1:2" x14ac:dyDescent="0.45">
      <c r="A3772" s="1">
        <v>44250.379895833335</v>
      </c>
      <c r="B3772">
        <v>0.50999999046325684</v>
      </c>
    </row>
    <row r="3773" spans="1:2" x14ac:dyDescent="0.45">
      <c r="A3773" s="1">
        <v>44250.378495370373</v>
      </c>
      <c r="B3773">
        <v>0.50999999046325684</v>
      </c>
    </row>
    <row r="3774" spans="1:2" x14ac:dyDescent="0.45">
      <c r="A3774" s="1">
        <v>44250.37709490741</v>
      </c>
      <c r="B3774">
        <v>0.50999999046325684</v>
      </c>
    </row>
    <row r="3775" spans="1:2" x14ac:dyDescent="0.45">
      <c r="A3775" s="1">
        <v>44250.375694444447</v>
      </c>
      <c r="B3775">
        <v>0.50999999046325684</v>
      </c>
    </row>
    <row r="3776" spans="1:2" x14ac:dyDescent="0.45">
      <c r="A3776" s="1">
        <v>44250.374293981484</v>
      </c>
      <c r="B3776">
        <v>1.0700000524520874</v>
      </c>
    </row>
    <row r="3777" spans="1:2" x14ac:dyDescent="0.45">
      <c r="A3777" s="1">
        <v>44250.37290509259</v>
      </c>
      <c r="B3777">
        <v>1.0700000524520874</v>
      </c>
    </row>
    <row r="3778" spans="1:2" x14ac:dyDescent="0.45">
      <c r="A3778" s="1">
        <v>44250.371493055558</v>
      </c>
      <c r="B3778">
        <v>1.0700000524520874</v>
      </c>
    </row>
    <row r="3779" spans="1:2" x14ac:dyDescent="0.45">
      <c r="A3779" s="1">
        <v>44250.370092592595</v>
      </c>
      <c r="B3779">
        <v>1.0700000524520874</v>
      </c>
    </row>
    <row r="3780" spans="1:2" x14ac:dyDescent="0.45">
      <c r="A3780" s="1">
        <v>44250.368703703702</v>
      </c>
      <c r="B3780">
        <v>1.0700000524520874</v>
      </c>
    </row>
    <row r="3781" spans="1:2" x14ac:dyDescent="0.45">
      <c r="A3781" s="1">
        <v>44250.367303240739</v>
      </c>
      <c r="B3781">
        <v>1.0700000524520874</v>
      </c>
    </row>
    <row r="3782" spans="1:2" x14ac:dyDescent="0.45">
      <c r="A3782" s="1">
        <v>44250.365902777776</v>
      </c>
      <c r="B3782">
        <v>1.0700000524520874</v>
      </c>
    </row>
    <row r="3783" spans="1:2" x14ac:dyDescent="0.45">
      <c r="A3783" s="1">
        <v>44250.364502314813</v>
      </c>
      <c r="B3783">
        <v>1.0700000524520874</v>
      </c>
    </row>
    <row r="3784" spans="1:2" x14ac:dyDescent="0.45">
      <c r="A3784" s="1">
        <v>44250.36310185185</v>
      </c>
      <c r="B3784">
        <v>1.0700000524520874</v>
      </c>
    </row>
    <row r="3785" spans="1:2" x14ac:dyDescent="0.45">
      <c r="A3785" s="1">
        <v>44250.361689814818</v>
      </c>
      <c r="B3785">
        <v>1.0700000524520874</v>
      </c>
    </row>
    <row r="3786" spans="1:2" x14ac:dyDescent="0.45">
      <c r="A3786" s="1">
        <v>44250.360289351855</v>
      </c>
      <c r="B3786">
        <v>1.0700000524520874</v>
      </c>
    </row>
    <row r="3787" spans="1:2" x14ac:dyDescent="0.45">
      <c r="A3787" s="1">
        <v>44250.358877314815</v>
      </c>
      <c r="B3787">
        <v>1.0700000524520874</v>
      </c>
    </row>
    <row r="3788" spans="1:2" x14ac:dyDescent="0.45">
      <c r="A3788" s="1">
        <v>44250.357476851852</v>
      </c>
      <c r="B3788">
        <v>1.0700000524520874</v>
      </c>
    </row>
    <row r="3789" spans="1:2" x14ac:dyDescent="0.45">
      <c r="A3789" s="1">
        <v>44250.356064814812</v>
      </c>
      <c r="B3789">
        <v>1.0700000524520874</v>
      </c>
    </row>
    <row r="3790" spans="1:2" x14ac:dyDescent="0.45">
      <c r="A3790" s="1">
        <v>44250.354664351849</v>
      </c>
      <c r="B3790">
        <v>1.0700000524520874</v>
      </c>
    </row>
    <row r="3791" spans="1:2" x14ac:dyDescent="0.45">
      <c r="A3791" s="1">
        <v>44250.353263888886</v>
      </c>
      <c r="B3791">
        <v>1.0700000524520874</v>
      </c>
    </row>
    <row r="3792" spans="1:2" x14ac:dyDescent="0.45">
      <c r="A3792" s="1">
        <v>44250.351851851854</v>
      </c>
      <c r="B3792">
        <v>1.0700000524520874</v>
      </c>
    </row>
    <row r="3793" spans="1:2" x14ac:dyDescent="0.45">
      <c r="A3793" s="1">
        <v>44250.350439814814</v>
      </c>
      <c r="B3793">
        <v>1.0700000524520874</v>
      </c>
    </row>
    <row r="3794" spans="1:2" x14ac:dyDescent="0.45">
      <c r="A3794" s="1">
        <v>44250.348993055559</v>
      </c>
      <c r="B3794">
        <v>1.0700000524520874</v>
      </c>
    </row>
    <row r="3795" spans="1:2" x14ac:dyDescent="0.45">
      <c r="A3795" s="1">
        <v>44250.347592592596</v>
      </c>
      <c r="B3795">
        <v>1.0700000524520874</v>
      </c>
    </row>
    <row r="3796" spans="1:2" x14ac:dyDescent="0.45">
      <c r="A3796" s="1">
        <v>44250.346192129633</v>
      </c>
      <c r="B3796">
        <v>1.0700000524520874</v>
      </c>
    </row>
    <row r="3797" spans="1:2" x14ac:dyDescent="0.45">
      <c r="A3797" s="1">
        <v>44250.34479166667</v>
      </c>
      <c r="B3797">
        <v>1.0700000524520874</v>
      </c>
    </row>
    <row r="3798" spans="1:2" x14ac:dyDescent="0.45">
      <c r="A3798" s="1">
        <v>44250.34337962963</v>
      </c>
      <c r="B3798">
        <v>1.0700000524520874</v>
      </c>
    </row>
    <row r="3799" spans="1:2" x14ac:dyDescent="0.45">
      <c r="A3799" s="1">
        <v>44250.341979166667</v>
      </c>
      <c r="B3799">
        <v>1.0700000524520874</v>
      </c>
    </row>
    <row r="3800" spans="1:2" x14ac:dyDescent="0.45">
      <c r="A3800" s="1">
        <v>44250.340578703705</v>
      </c>
      <c r="B3800">
        <v>1.0700000524520874</v>
      </c>
    </row>
    <row r="3801" spans="1:2" x14ac:dyDescent="0.45">
      <c r="A3801" s="1">
        <v>44250.339166666665</v>
      </c>
      <c r="B3801">
        <v>1.0700000524520874</v>
      </c>
    </row>
    <row r="3802" spans="1:2" x14ac:dyDescent="0.45">
      <c r="A3802" s="1">
        <v>44250.337766203702</v>
      </c>
      <c r="B3802">
        <v>1.0700000524520874</v>
      </c>
    </row>
    <row r="3803" spans="1:2" x14ac:dyDescent="0.45">
      <c r="A3803" s="1">
        <v>44250.336365740739</v>
      </c>
      <c r="B3803">
        <v>1.0700000524520874</v>
      </c>
    </row>
    <row r="3804" spans="1:2" x14ac:dyDescent="0.45">
      <c r="A3804" s="1">
        <v>44250.334953703707</v>
      </c>
      <c r="B3804">
        <v>1.0700000524520874</v>
      </c>
    </row>
    <row r="3805" spans="1:2" x14ac:dyDescent="0.45">
      <c r="A3805" s="1">
        <v>44250.333541666667</v>
      </c>
      <c r="B3805">
        <v>1.0700000524520874</v>
      </c>
    </row>
    <row r="3806" spans="1:2" x14ac:dyDescent="0.45">
      <c r="A3806" s="1">
        <v>44250.332141203704</v>
      </c>
      <c r="B3806">
        <v>1.190000057220459</v>
      </c>
    </row>
    <row r="3807" spans="1:2" x14ac:dyDescent="0.45">
      <c r="A3807" s="1">
        <v>44250.330740740741</v>
      </c>
      <c r="B3807">
        <v>1.190000057220459</v>
      </c>
    </row>
    <row r="3808" spans="1:2" x14ac:dyDescent="0.45">
      <c r="A3808" s="1">
        <v>44250.329351851855</v>
      </c>
      <c r="B3808">
        <v>1.190000057220459</v>
      </c>
    </row>
    <row r="3809" spans="1:2" x14ac:dyDescent="0.45">
      <c r="A3809" s="1">
        <v>44250.327951388892</v>
      </c>
      <c r="B3809">
        <v>1.190000057220459</v>
      </c>
    </row>
    <row r="3810" spans="1:2" x14ac:dyDescent="0.45">
      <c r="A3810" s="1">
        <v>44250.326550925929</v>
      </c>
      <c r="B3810">
        <v>1.190000057220459</v>
      </c>
    </row>
    <row r="3811" spans="1:2" x14ac:dyDescent="0.45">
      <c r="A3811" s="1">
        <v>44250.324907407405</v>
      </c>
      <c r="B3811">
        <v>1.190000057220459</v>
      </c>
    </row>
    <row r="3812" spans="1:2" x14ac:dyDescent="0.45">
      <c r="A3812" s="1">
        <v>44250.323506944442</v>
      </c>
      <c r="B3812">
        <v>1.190000057220459</v>
      </c>
    </row>
    <row r="3813" spans="1:2" x14ac:dyDescent="0.45">
      <c r="A3813" s="1">
        <v>44250.322106481479</v>
      </c>
      <c r="B3813">
        <v>1.190000057220459</v>
      </c>
    </row>
    <row r="3814" spans="1:2" x14ac:dyDescent="0.45">
      <c r="A3814" s="1">
        <v>44250.320717592593</v>
      </c>
      <c r="B3814">
        <v>1.190000057220459</v>
      </c>
    </row>
    <row r="3815" spans="1:2" x14ac:dyDescent="0.45">
      <c r="A3815" s="1">
        <v>44250.31931712963</v>
      </c>
      <c r="B3815">
        <v>1.190000057220459</v>
      </c>
    </row>
    <row r="3816" spans="1:2" x14ac:dyDescent="0.45">
      <c r="A3816" s="1">
        <v>44250.317916666667</v>
      </c>
      <c r="B3816">
        <v>1.190000057220459</v>
      </c>
    </row>
    <row r="3817" spans="1:2" x14ac:dyDescent="0.45">
      <c r="A3817" s="1">
        <v>44250.316516203704</v>
      </c>
      <c r="B3817">
        <v>1.190000057220459</v>
      </c>
    </row>
    <row r="3818" spans="1:2" x14ac:dyDescent="0.45">
      <c r="A3818" s="1">
        <v>44250.315115740741</v>
      </c>
      <c r="B3818">
        <v>1.190000057220459</v>
      </c>
    </row>
    <row r="3819" spans="1:2" x14ac:dyDescent="0.45">
      <c r="A3819" s="1">
        <v>44250.313715277778</v>
      </c>
      <c r="B3819">
        <v>1.190000057220459</v>
      </c>
    </row>
    <row r="3820" spans="1:2" x14ac:dyDescent="0.45">
      <c r="A3820" s="1">
        <v>44250.312314814815</v>
      </c>
      <c r="B3820">
        <v>1.190000057220459</v>
      </c>
    </row>
    <row r="3821" spans="1:2" x14ac:dyDescent="0.45">
      <c r="A3821" s="1">
        <v>44250.310914351852</v>
      </c>
      <c r="B3821">
        <v>1.190000057220459</v>
      </c>
    </row>
    <row r="3822" spans="1:2" x14ac:dyDescent="0.45">
      <c r="A3822" s="1">
        <v>44250.309513888889</v>
      </c>
      <c r="B3822">
        <v>1.2000000476837158</v>
      </c>
    </row>
    <row r="3823" spans="1:2" x14ac:dyDescent="0.45">
      <c r="A3823" s="1">
        <v>44250.308113425926</v>
      </c>
      <c r="B3823">
        <v>1.2000000476837158</v>
      </c>
    </row>
    <row r="3824" spans="1:2" x14ac:dyDescent="0.45">
      <c r="A3824" s="1">
        <v>44250.306712962964</v>
      </c>
      <c r="B3824">
        <v>1.2000000476837158</v>
      </c>
    </row>
    <row r="3825" spans="1:2" x14ac:dyDescent="0.45">
      <c r="A3825" s="1">
        <v>44250.305312500001</v>
      </c>
      <c r="B3825">
        <v>1.2000000476837158</v>
      </c>
    </row>
    <row r="3826" spans="1:2" x14ac:dyDescent="0.45">
      <c r="A3826" s="1">
        <v>44250.303912037038</v>
      </c>
      <c r="B3826">
        <v>1.2000000476837158</v>
      </c>
    </row>
    <row r="3827" spans="1:2" x14ac:dyDescent="0.45">
      <c r="A3827" s="1">
        <v>44250.302511574075</v>
      </c>
      <c r="B3827">
        <v>1.2000000476837158</v>
      </c>
    </row>
    <row r="3828" spans="1:2" x14ac:dyDescent="0.45">
      <c r="A3828" s="1">
        <v>44250.301111111112</v>
      </c>
      <c r="B3828">
        <v>1.2000000476837158</v>
      </c>
    </row>
    <row r="3829" spans="1:2" x14ac:dyDescent="0.45">
      <c r="A3829" s="1">
        <v>44250.299710648149</v>
      </c>
      <c r="B3829">
        <v>1.2000000476837158</v>
      </c>
    </row>
    <row r="3830" spans="1:2" x14ac:dyDescent="0.45">
      <c r="A3830" s="1">
        <v>44250.298310185186</v>
      </c>
      <c r="B3830">
        <v>1.2000000476837158</v>
      </c>
    </row>
    <row r="3831" spans="1:2" x14ac:dyDescent="0.45">
      <c r="A3831" s="1">
        <v>44250.296909722223</v>
      </c>
      <c r="B3831">
        <v>1.2000000476837158</v>
      </c>
    </row>
    <row r="3832" spans="1:2" x14ac:dyDescent="0.45">
      <c r="A3832" s="1">
        <v>44250.29550925926</v>
      </c>
      <c r="B3832">
        <v>1.2000000476837158</v>
      </c>
    </row>
    <row r="3833" spans="1:2" x14ac:dyDescent="0.45">
      <c r="A3833" s="1">
        <v>44250.294108796297</v>
      </c>
      <c r="B3833">
        <v>1.2000000476837158</v>
      </c>
    </row>
    <row r="3834" spans="1:2" x14ac:dyDescent="0.45">
      <c r="A3834" s="1">
        <v>44250.292708333334</v>
      </c>
      <c r="B3834">
        <v>1.2000000476837158</v>
      </c>
    </row>
    <row r="3835" spans="1:2" x14ac:dyDescent="0.45">
      <c r="A3835" s="1">
        <v>44250.291319444441</v>
      </c>
      <c r="B3835">
        <v>0.82999998331069946</v>
      </c>
    </row>
    <row r="3836" spans="1:2" x14ac:dyDescent="0.45">
      <c r="A3836" s="1">
        <v>44250.289918981478</v>
      </c>
      <c r="B3836">
        <v>0.82999998331069946</v>
      </c>
    </row>
    <row r="3837" spans="1:2" x14ac:dyDescent="0.45">
      <c r="A3837" s="1">
        <v>44250.288518518515</v>
      </c>
      <c r="B3837">
        <v>0.82999998331069946</v>
      </c>
    </row>
    <row r="3838" spans="1:2" x14ac:dyDescent="0.45">
      <c r="A3838" s="1">
        <v>44250.287118055552</v>
      </c>
      <c r="B3838">
        <v>0.82999998331069946</v>
      </c>
    </row>
    <row r="3839" spans="1:2" x14ac:dyDescent="0.45">
      <c r="A3839" s="1">
        <v>44250.285717592589</v>
      </c>
      <c r="B3839">
        <v>0.82999998331069946</v>
      </c>
    </row>
    <row r="3840" spans="1:2" x14ac:dyDescent="0.45">
      <c r="A3840" s="1">
        <v>44250.284317129626</v>
      </c>
      <c r="B3840">
        <v>0.82999998331069946</v>
      </c>
    </row>
    <row r="3841" spans="1:2" x14ac:dyDescent="0.45">
      <c r="A3841" s="1">
        <v>44250.282916666663</v>
      </c>
      <c r="B3841">
        <v>0.82999998331069946</v>
      </c>
    </row>
    <row r="3842" spans="1:2" x14ac:dyDescent="0.45">
      <c r="A3842" s="1">
        <v>44250.2815162037</v>
      </c>
      <c r="B3842">
        <v>0.82999998331069946</v>
      </c>
    </row>
    <row r="3843" spans="1:2" x14ac:dyDescent="0.45">
      <c r="A3843" s="1">
        <v>44250.280115740738</v>
      </c>
      <c r="B3843">
        <v>0.82999998331069946</v>
      </c>
    </row>
    <row r="3844" spans="1:2" x14ac:dyDescent="0.45">
      <c r="A3844" s="1">
        <v>44250.278715277775</v>
      </c>
      <c r="B3844">
        <v>0.82999998331069946</v>
      </c>
    </row>
    <row r="3845" spans="1:2" x14ac:dyDescent="0.45">
      <c r="A3845" s="1">
        <v>44250.277314814812</v>
      </c>
      <c r="B3845">
        <v>0.82999998331069946</v>
      </c>
    </row>
    <row r="3846" spans="1:2" x14ac:dyDescent="0.45">
      <c r="A3846" s="1">
        <v>44250.275914351849</v>
      </c>
      <c r="B3846">
        <v>0.82999998331069946</v>
      </c>
    </row>
    <row r="3847" spans="1:2" x14ac:dyDescent="0.45">
      <c r="A3847" s="1">
        <v>44250.274513888886</v>
      </c>
      <c r="B3847">
        <v>0.82999998331069946</v>
      </c>
    </row>
    <row r="3848" spans="1:2" x14ac:dyDescent="0.45">
      <c r="A3848" s="1">
        <v>44250.273125</v>
      </c>
      <c r="B3848">
        <v>0.82999998331069946</v>
      </c>
    </row>
    <row r="3849" spans="1:2" x14ac:dyDescent="0.45">
      <c r="A3849" s="1">
        <v>44250.271724537037</v>
      </c>
      <c r="B3849">
        <v>0.82999998331069946</v>
      </c>
    </row>
    <row r="3850" spans="1:2" x14ac:dyDescent="0.45">
      <c r="A3850" s="1">
        <v>44250.270335648151</v>
      </c>
      <c r="B3850">
        <v>0.82999998331069946</v>
      </c>
    </row>
    <row r="3851" spans="1:2" x14ac:dyDescent="0.45">
      <c r="A3851" s="1">
        <v>44250.268935185188</v>
      </c>
      <c r="B3851">
        <v>0.82999998331069946</v>
      </c>
    </row>
    <row r="3852" spans="1:2" x14ac:dyDescent="0.45">
      <c r="A3852" s="1">
        <v>44250.267534722225</v>
      </c>
      <c r="B3852">
        <v>0.82999998331069946</v>
      </c>
    </row>
    <row r="3853" spans="1:2" x14ac:dyDescent="0.45">
      <c r="A3853" s="1">
        <v>44250.266134259262</v>
      </c>
      <c r="B3853">
        <v>0.82999998331069946</v>
      </c>
    </row>
    <row r="3854" spans="1:2" x14ac:dyDescent="0.45">
      <c r="A3854" s="1">
        <v>44250.264733796299</v>
      </c>
      <c r="B3854">
        <v>0.82999998331069946</v>
      </c>
    </row>
    <row r="3855" spans="1:2" x14ac:dyDescent="0.45">
      <c r="A3855" s="1">
        <v>44250.263333333336</v>
      </c>
      <c r="B3855">
        <v>0.82999998331069946</v>
      </c>
    </row>
    <row r="3856" spans="1:2" x14ac:dyDescent="0.45">
      <c r="A3856" s="1">
        <v>44250.261932870373</v>
      </c>
      <c r="B3856">
        <v>0.82999998331069946</v>
      </c>
    </row>
    <row r="3857" spans="1:2" x14ac:dyDescent="0.45">
      <c r="A3857" s="1">
        <v>44250.26053240741</v>
      </c>
      <c r="B3857">
        <v>0.82999998331069946</v>
      </c>
    </row>
    <row r="3858" spans="1:2" x14ac:dyDescent="0.45">
      <c r="A3858" s="1">
        <v>44250.259131944447</v>
      </c>
      <c r="B3858">
        <v>0.82999998331069946</v>
      </c>
    </row>
    <row r="3859" spans="1:2" x14ac:dyDescent="0.45">
      <c r="A3859" s="1">
        <v>44250.257731481484</v>
      </c>
      <c r="B3859">
        <v>0.82999998331069946</v>
      </c>
    </row>
    <row r="3860" spans="1:2" x14ac:dyDescent="0.45">
      <c r="A3860" s="1">
        <v>44250.256319444445</v>
      </c>
      <c r="B3860">
        <v>0.82999998331069946</v>
      </c>
    </row>
    <row r="3861" spans="1:2" x14ac:dyDescent="0.45">
      <c r="A3861" s="1">
        <v>44250.254918981482</v>
      </c>
      <c r="B3861">
        <v>0.82999998331069946</v>
      </c>
    </row>
    <row r="3862" spans="1:2" x14ac:dyDescent="0.45">
      <c r="A3862" s="1">
        <v>44250.253518518519</v>
      </c>
      <c r="B3862">
        <v>0.82999998331069946</v>
      </c>
    </row>
    <row r="3863" spans="1:2" x14ac:dyDescent="0.45">
      <c r="A3863" s="1">
        <v>44250.252118055556</v>
      </c>
      <c r="B3863">
        <v>0.82999998331069946</v>
      </c>
    </row>
    <row r="3864" spans="1:2" x14ac:dyDescent="0.45">
      <c r="A3864" s="1">
        <v>44250.250717592593</v>
      </c>
      <c r="B3864">
        <v>0.82999998331069946</v>
      </c>
    </row>
    <row r="3865" spans="1:2" x14ac:dyDescent="0.45">
      <c r="A3865" s="1">
        <v>44250.249328703707</v>
      </c>
      <c r="B3865">
        <v>0.49000000953674316</v>
      </c>
    </row>
    <row r="3866" spans="1:2" x14ac:dyDescent="0.45">
      <c r="A3866" s="1">
        <v>44250.247928240744</v>
      </c>
      <c r="B3866">
        <v>0.49000000953674316</v>
      </c>
    </row>
    <row r="3867" spans="1:2" x14ac:dyDescent="0.45">
      <c r="A3867" s="1">
        <v>44250.246539351851</v>
      </c>
      <c r="B3867">
        <v>0.49000000953674316</v>
      </c>
    </row>
    <row r="3868" spans="1:2" x14ac:dyDescent="0.45">
      <c r="A3868" s="1">
        <v>44250.245138888888</v>
      </c>
      <c r="B3868">
        <v>0.49000000953674316</v>
      </c>
    </row>
    <row r="3869" spans="1:2" x14ac:dyDescent="0.45">
      <c r="A3869" s="1">
        <v>44250.243738425925</v>
      </c>
      <c r="B3869">
        <v>0.49000000953674316</v>
      </c>
    </row>
    <row r="3870" spans="1:2" x14ac:dyDescent="0.45">
      <c r="A3870" s="1">
        <v>44250.242349537039</v>
      </c>
      <c r="B3870">
        <v>0.49000000953674316</v>
      </c>
    </row>
    <row r="3871" spans="1:2" x14ac:dyDescent="0.45">
      <c r="A3871" s="1">
        <v>44250.240949074076</v>
      </c>
      <c r="B3871">
        <v>0.49000000953674316</v>
      </c>
    </row>
    <row r="3872" spans="1:2" x14ac:dyDescent="0.45">
      <c r="A3872" s="1">
        <v>44250.239560185182</v>
      </c>
      <c r="B3872">
        <v>0.49000000953674316</v>
      </c>
    </row>
    <row r="3873" spans="1:2" x14ac:dyDescent="0.45">
      <c r="A3873" s="1">
        <v>44250.238159722219</v>
      </c>
      <c r="B3873">
        <v>0.49000000953674316</v>
      </c>
    </row>
    <row r="3874" spans="1:2" x14ac:dyDescent="0.45">
      <c r="A3874" s="1">
        <v>44250.236759259256</v>
      </c>
      <c r="B3874">
        <v>0.49000000953674316</v>
      </c>
    </row>
    <row r="3875" spans="1:2" x14ac:dyDescent="0.45">
      <c r="A3875" s="1">
        <v>44250.235358796293</v>
      </c>
      <c r="B3875">
        <v>0.49000000953674316</v>
      </c>
    </row>
    <row r="3876" spans="1:2" x14ac:dyDescent="0.45">
      <c r="A3876" s="1">
        <v>44250.233969907407</v>
      </c>
      <c r="B3876">
        <v>0.49000000953674316</v>
      </c>
    </row>
    <row r="3877" spans="1:2" x14ac:dyDescent="0.45">
      <c r="A3877" s="1">
        <v>44250.232569444444</v>
      </c>
      <c r="B3877">
        <v>0.49000000953674316</v>
      </c>
    </row>
    <row r="3878" spans="1:2" x14ac:dyDescent="0.45">
      <c r="A3878" s="1">
        <v>44250.231168981481</v>
      </c>
      <c r="B3878">
        <v>0.49000000953674316</v>
      </c>
    </row>
    <row r="3879" spans="1:2" x14ac:dyDescent="0.45">
      <c r="A3879" s="1">
        <v>44250.229780092595</v>
      </c>
      <c r="B3879">
        <v>0.49000000953674316</v>
      </c>
    </row>
    <row r="3880" spans="1:2" x14ac:dyDescent="0.45">
      <c r="A3880" s="1">
        <v>44250.228379629632</v>
      </c>
      <c r="B3880">
        <v>0.49000000953674316</v>
      </c>
    </row>
    <row r="3881" spans="1:2" x14ac:dyDescent="0.45">
      <c r="A3881" s="1">
        <v>44250.226979166669</v>
      </c>
      <c r="B3881">
        <v>0.49000000953674316</v>
      </c>
    </row>
    <row r="3882" spans="1:2" x14ac:dyDescent="0.45">
      <c r="A3882" s="1">
        <v>44250.225578703707</v>
      </c>
      <c r="B3882">
        <v>0.49000000953674316</v>
      </c>
    </row>
    <row r="3883" spans="1:2" x14ac:dyDescent="0.45">
      <c r="A3883" s="1">
        <v>44250.224178240744</v>
      </c>
      <c r="B3883">
        <v>0.49000000953674316</v>
      </c>
    </row>
    <row r="3884" spans="1:2" x14ac:dyDescent="0.45">
      <c r="A3884" s="1">
        <v>44250.222777777781</v>
      </c>
      <c r="B3884">
        <v>0.49000000953674316</v>
      </c>
    </row>
    <row r="3885" spans="1:2" x14ac:dyDescent="0.45">
      <c r="A3885" s="1">
        <v>44250.221388888887</v>
      </c>
      <c r="B3885">
        <v>0.49000000953674316</v>
      </c>
    </row>
    <row r="3886" spans="1:2" x14ac:dyDescent="0.45">
      <c r="A3886" s="1">
        <v>44250.219988425924</v>
      </c>
      <c r="B3886">
        <v>0.49000000953674316</v>
      </c>
    </row>
    <row r="3887" spans="1:2" x14ac:dyDescent="0.45">
      <c r="A3887" s="1">
        <v>44250.218587962961</v>
      </c>
      <c r="B3887">
        <v>0.49000000953674316</v>
      </c>
    </row>
    <row r="3888" spans="1:2" x14ac:dyDescent="0.45">
      <c r="A3888" s="1">
        <v>44250.217187499999</v>
      </c>
      <c r="B3888">
        <v>0.49000000953674316</v>
      </c>
    </row>
    <row r="3889" spans="1:2" x14ac:dyDescent="0.45">
      <c r="A3889" s="1">
        <v>44250.215787037036</v>
      </c>
      <c r="B3889">
        <v>0.49000000953674316</v>
      </c>
    </row>
    <row r="3890" spans="1:2" x14ac:dyDescent="0.45">
      <c r="A3890" s="1">
        <v>44250.214386574073</v>
      </c>
      <c r="B3890">
        <v>0.49000000953674316</v>
      </c>
    </row>
    <row r="3891" spans="1:2" x14ac:dyDescent="0.45">
      <c r="A3891" s="1">
        <v>44250.212997685187</v>
      </c>
      <c r="B3891">
        <v>0.49000000953674316</v>
      </c>
    </row>
    <row r="3892" spans="1:2" x14ac:dyDescent="0.45">
      <c r="A3892" s="1">
        <v>44250.211597222224</v>
      </c>
      <c r="B3892">
        <v>0.49000000953674316</v>
      </c>
    </row>
    <row r="3893" spans="1:2" x14ac:dyDescent="0.45">
      <c r="A3893" s="1">
        <v>44250.210196759261</v>
      </c>
      <c r="B3893">
        <v>0.49000000953674316</v>
      </c>
    </row>
    <row r="3894" spans="1:2" x14ac:dyDescent="0.45">
      <c r="A3894" s="1">
        <v>44250.208796296298</v>
      </c>
      <c r="B3894">
        <v>0.49000000953674316</v>
      </c>
    </row>
    <row r="3895" spans="1:2" x14ac:dyDescent="0.45">
      <c r="A3895" s="1">
        <v>44250.207395833335</v>
      </c>
      <c r="B3895">
        <v>0.14000000059604645</v>
      </c>
    </row>
    <row r="3896" spans="1:2" x14ac:dyDescent="0.45">
      <c r="A3896" s="1">
        <v>44250.206006944441</v>
      </c>
      <c r="B3896">
        <v>0.14000000059604645</v>
      </c>
    </row>
    <row r="3897" spans="1:2" x14ac:dyDescent="0.45">
      <c r="A3897" s="1">
        <v>44250.204606481479</v>
      </c>
      <c r="B3897">
        <v>0.14000000059604645</v>
      </c>
    </row>
    <row r="3898" spans="1:2" x14ac:dyDescent="0.45">
      <c r="A3898" s="1">
        <v>44250.203206018516</v>
      </c>
      <c r="B3898">
        <v>0.14000000059604645</v>
      </c>
    </row>
    <row r="3899" spans="1:2" x14ac:dyDescent="0.45">
      <c r="A3899" s="1">
        <v>44250.201805555553</v>
      </c>
      <c r="B3899">
        <v>0.14000000059604645</v>
      </c>
    </row>
    <row r="3900" spans="1:2" x14ac:dyDescent="0.45">
      <c r="A3900" s="1">
        <v>44250.20040509259</v>
      </c>
      <c r="B3900">
        <v>0.14000000059604645</v>
      </c>
    </row>
    <row r="3901" spans="1:2" x14ac:dyDescent="0.45">
      <c r="A3901" s="1">
        <v>44250.199004629627</v>
      </c>
      <c r="B3901">
        <v>0.14000000059604645</v>
      </c>
    </row>
    <row r="3902" spans="1:2" x14ac:dyDescent="0.45">
      <c r="A3902" s="1">
        <v>44250.197604166664</v>
      </c>
      <c r="B3902">
        <v>0.14000000059604645</v>
      </c>
    </row>
    <row r="3903" spans="1:2" x14ac:dyDescent="0.45">
      <c r="A3903" s="1">
        <v>44250.196203703701</v>
      </c>
      <c r="B3903">
        <v>0.14000000059604645</v>
      </c>
    </row>
    <row r="3904" spans="1:2" x14ac:dyDescent="0.45">
      <c r="A3904" s="1">
        <v>44250.194803240738</v>
      </c>
      <c r="B3904">
        <v>0.14000000059604645</v>
      </c>
    </row>
    <row r="3905" spans="1:2" x14ac:dyDescent="0.45">
      <c r="A3905" s="1">
        <v>44250.193414351852</v>
      </c>
      <c r="B3905">
        <v>0.14000000059604645</v>
      </c>
    </row>
    <row r="3906" spans="1:2" x14ac:dyDescent="0.45">
      <c r="A3906" s="1">
        <v>44250.192013888889</v>
      </c>
      <c r="B3906">
        <v>0.14000000059604645</v>
      </c>
    </row>
    <row r="3907" spans="1:2" x14ac:dyDescent="0.45">
      <c r="A3907" s="1">
        <v>44250.190613425926</v>
      </c>
      <c r="B3907">
        <v>0.14000000059604645</v>
      </c>
    </row>
    <row r="3908" spans="1:2" x14ac:dyDescent="0.45">
      <c r="A3908" s="1">
        <v>44250.18922453704</v>
      </c>
      <c r="B3908">
        <v>0.14000000059604645</v>
      </c>
    </row>
    <row r="3909" spans="1:2" x14ac:dyDescent="0.45">
      <c r="A3909" s="1">
        <v>44250.187824074077</v>
      </c>
      <c r="B3909">
        <v>0.14000000059604645</v>
      </c>
    </row>
    <row r="3910" spans="1:2" x14ac:dyDescent="0.45">
      <c r="A3910" s="1">
        <v>44250.186423611114</v>
      </c>
      <c r="B3910">
        <v>0.14000000059604645</v>
      </c>
    </row>
    <row r="3911" spans="1:2" x14ac:dyDescent="0.45">
      <c r="A3911" s="1">
        <v>44250.185023148151</v>
      </c>
      <c r="B3911">
        <v>0.14000000059604645</v>
      </c>
    </row>
    <row r="3912" spans="1:2" x14ac:dyDescent="0.45">
      <c r="A3912" s="1">
        <v>44250.183622685188</v>
      </c>
      <c r="B3912">
        <v>0.14000000059604645</v>
      </c>
    </row>
    <row r="3913" spans="1:2" x14ac:dyDescent="0.45">
      <c r="A3913" s="1">
        <v>44250.182233796295</v>
      </c>
      <c r="B3913">
        <v>0.14000000059604645</v>
      </c>
    </row>
    <row r="3914" spans="1:2" x14ac:dyDescent="0.45">
      <c r="A3914" s="1">
        <v>44250.180833333332</v>
      </c>
      <c r="B3914">
        <v>0.14000000059604645</v>
      </c>
    </row>
    <row r="3915" spans="1:2" x14ac:dyDescent="0.45">
      <c r="A3915" s="1">
        <v>44250.179432870369</v>
      </c>
      <c r="B3915">
        <v>0.14000000059604645</v>
      </c>
    </row>
    <row r="3916" spans="1:2" x14ac:dyDescent="0.45">
      <c r="A3916" s="1">
        <v>44250.178032407406</v>
      </c>
      <c r="B3916">
        <v>0.14000000059604645</v>
      </c>
    </row>
    <row r="3917" spans="1:2" x14ac:dyDescent="0.45">
      <c r="A3917" s="1">
        <v>44250.176631944443</v>
      </c>
      <c r="B3917">
        <v>0.14000000059604645</v>
      </c>
    </row>
    <row r="3918" spans="1:2" x14ac:dyDescent="0.45">
      <c r="A3918" s="1">
        <v>44250.17523148148</v>
      </c>
      <c r="B3918">
        <v>0.14000000059604645</v>
      </c>
    </row>
    <row r="3919" spans="1:2" x14ac:dyDescent="0.45">
      <c r="A3919" s="1">
        <v>44250.173831018517</v>
      </c>
      <c r="B3919">
        <v>0.14000000059604645</v>
      </c>
    </row>
    <row r="3920" spans="1:2" x14ac:dyDescent="0.45">
      <c r="A3920" s="1">
        <v>44250.172430555554</v>
      </c>
      <c r="B3920">
        <v>0.14000000059604645</v>
      </c>
    </row>
    <row r="3921" spans="1:2" x14ac:dyDescent="0.45">
      <c r="A3921" s="1">
        <v>44250.171030092592</v>
      </c>
      <c r="B3921">
        <v>0.14000000059604645</v>
      </c>
    </row>
    <row r="3922" spans="1:2" x14ac:dyDescent="0.45">
      <c r="A3922" s="1">
        <v>44250.169641203705</v>
      </c>
      <c r="B3922">
        <v>0.14000000059604645</v>
      </c>
    </row>
    <row r="3923" spans="1:2" x14ac:dyDescent="0.45">
      <c r="A3923" s="1">
        <v>44250.168240740742</v>
      </c>
      <c r="B3923">
        <v>0.14000000059604645</v>
      </c>
    </row>
    <row r="3924" spans="1:2" x14ac:dyDescent="0.45">
      <c r="A3924" s="1">
        <v>44250.16684027778</v>
      </c>
      <c r="B3924">
        <v>0.14000000059604645</v>
      </c>
    </row>
    <row r="3925" spans="1:2" x14ac:dyDescent="0.45">
      <c r="A3925" s="1">
        <v>44250.165439814817</v>
      </c>
      <c r="B3925">
        <v>0.23000000417232513</v>
      </c>
    </row>
    <row r="3926" spans="1:2" x14ac:dyDescent="0.45">
      <c r="A3926" s="1">
        <v>44250.164039351854</v>
      </c>
      <c r="B3926">
        <v>0.23000000417232513</v>
      </c>
    </row>
    <row r="3927" spans="1:2" x14ac:dyDescent="0.45">
      <c r="A3927" s="1">
        <v>44250.162638888891</v>
      </c>
      <c r="B3927">
        <v>0.23000000417232513</v>
      </c>
    </row>
    <row r="3928" spans="1:2" x14ac:dyDescent="0.45">
      <c r="A3928" s="1">
        <v>44250.161238425928</v>
      </c>
      <c r="B3928">
        <v>0.23000000417232513</v>
      </c>
    </row>
    <row r="3929" spans="1:2" x14ac:dyDescent="0.45">
      <c r="A3929" s="1">
        <v>44250.159837962965</v>
      </c>
      <c r="B3929">
        <v>0.23000000417232513</v>
      </c>
    </row>
    <row r="3930" spans="1:2" x14ac:dyDescent="0.45">
      <c r="A3930" s="1">
        <v>44250.158437500002</v>
      </c>
      <c r="B3930">
        <v>0.23000000417232513</v>
      </c>
    </row>
    <row r="3931" spans="1:2" x14ac:dyDescent="0.45">
      <c r="A3931" s="1">
        <v>44250.157048611109</v>
      </c>
      <c r="B3931">
        <v>0.23000000417232513</v>
      </c>
    </row>
    <row r="3932" spans="1:2" x14ac:dyDescent="0.45">
      <c r="A3932" s="1">
        <v>44250.155636574076</v>
      </c>
      <c r="B3932">
        <v>0.23000000417232513</v>
      </c>
    </row>
    <row r="3933" spans="1:2" x14ac:dyDescent="0.45">
      <c r="A3933" s="1">
        <v>44250.154247685183</v>
      </c>
      <c r="B3933">
        <v>0.23000000417232513</v>
      </c>
    </row>
    <row r="3934" spans="1:2" x14ac:dyDescent="0.45">
      <c r="A3934" s="1">
        <v>44250.15284722222</v>
      </c>
      <c r="B3934">
        <v>0.23000000417232513</v>
      </c>
    </row>
    <row r="3935" spans="1:2" x14ac:dyDescent="0.45">
      <c r="A3935" s="1">
        <v>44250.151446759257</v>
      </c>
      <c r="B3935">
        <v>0.23000000417232513</v>
      </c>
    </row>
    <row r="3936" spans="1:2" x14ac:dyDescent="0.45">
      <c r="A3936" s="1">
        <v>44250.150046296294</v>
      </c>
      <c r="B3936">
        <v>0.23000000417232513</v>
      </c>
    </row>
    <row r="3937" spans="1:2" x14ac:dyDescent="0.45">
      <c r="A3937" s="1">
        <v>44250.148645833331</v>
      </c>
      <c r="B3937">
        <v>0.23000000417232513</v>
      </c>
    </row>
    <row r="3938" spans="1:2" x14ac:dyDescent="0.45">
      <c r="A3938" s="1">
        <v>44250.147245370368</v>
      </c>
      <c r="B3938">
        <v>0.23000000417232513</v>
      </c>
    </row>
    <row r="3939" spans="1:2" x14ac:dyDescent="0.45">
      <c r="A3939" s="1">
        <v>44250.145844907405</v>
      </c>
      <c r="B3939">
        <v>0.23000000417232513</v>
      </c>
    </row>
    <row r="3940" spans="1:2" x14ac:dyDescent="0.45">
      <c r="A3940" s="1">
        <v>44250.144444444442</v>
      </c>
      <c r="B3940">
        <v>0.23000000417232513</v>
      </c>
    </row>
    <row r="3941" spans="1:2" x14ac:dyDescent="0.45">
      <c r="A3941" s="1">
        <v>44250.14303240741</v>
      </c>
      <c r="B3941">
        <v>0.23000000417232513</v>
      </c>
    </row>
    <row r="3942" spans="1:2" x14ac:dyDescent="0.45">
      <c r="A3942" s="1">
        <v>44250.141631944447</v>
      </c>
      <c r="B3942">
        <v>0.23000000417232513</v>
      </c>
    </row>
    <row r="3943" spans="1:2" x14ac:dyDescent="0.45">
      <c r="A3943" s="1">
        <v>44250.140231481484</v>
      </c>
      <c r="B3943">
        <v>0.23000000417232513</v>
      </c>
    </row>
    <row r="3944" spans="1:2" x14ac:dyDescent="0.45">
      <c r="A3944" s="1">
        <v>44250.138831018521</v>
      </c>
      <c r="B3944">
        <v>0.23000000417232513</v>
      </c>
    </row>
    <row r="3945" spans="1:2" x14ac:dyDescent="0.45">
      <c r="A3945" s="1">
        <v>44250.137442129628</v>
      </c>
      <c r="B3945">
        <v>0.23000000417232513</v>
      </c>
    </row>
    <row r="3946" spans="1:2" x14ac:dyDescent="0.45">
      <c r="A3946" s="1">
        <v>44250.136030092595</v>
      </c>
      <c r="B3946">
        <v>0.23000000417232513</v>
      </c>
    </row>
    <row r="3947" spans="1:2" x14ac:dyDescent="0.45">
      <c r="A3947" s="1">
        <v>44250.134641203702</v>
      </c>
      <c r="B3947">
        <v>0.23000000417232513</v>
      </c>
    </row>
    <row r="3948" spans="1:2" x14ac:dyDescent="0.45">
      <c r="A3948" s="1">
        <v>44250.133240740739</v>
      </c>
      <c r="B3948">
        <v>0.23000000417232513</v>
      </c>
    </row>
    <row r="3949" spans="1:2" x14ac:dyDescent="0.45">
      <c r="A3949" s="1">
        <v>44250.131840277776</v>
      </c>
      <c r="B3949">
        <v>0.23000000417232513</v>
      </c>
    </row>
    <row r="3950" spans="1:2" x14ac:dyDescent="0.45">
      <c r="A3950" s="1">
        <v>44250.130439814813</v>
      </c>
      <c r="B3950">
        <v>0.23000000417232513</v>
      </c>
    </row>
    <row r="3951" spans="1:2" x14ac:dyDescent="0.45">
      <c r="A3951" s="1">
        <v>44250.129050925927</v>
      </c>
      <c r="B3951">
        <v>0.23000000417232513</v>
      </c>
    </row>
    <row r="3952" spans="1:2" x14ac:dyDescent="0.45">
      <c r="A3952" s="1">
        <v>44250.127638888887</v>
      </c>
      <c r="B3952">
        <v>0.23000000417232513</v>
      </c>
    </row>
    <row r="3953" spans="1:2" x14ac:dyDescent="0.45">
      <c r="A3953" s="1">
        <v>44250.126250000001</v>
      </c>
      <c r="B3953">
        <v>0.23000000417232513</v>
      </c>
    </row>
    <row r="3954" spans="1:2" x14ac:dyDescent="0.45">
      <c r="A3954" s="1">
        <v>44250.124837962961</v>
      </c>
      <c r="B3954">
        <v>0.98000001907348633</v>
      </c>
    </row>
    <row r="3955" spans="1:2" x14ac:dyDescent="0.45">
      <c r="A3955" s="1">
        <v>44250.123449074075</v>
      </c>
      <c r="B3955">
        <v>0.98000001907348633</v>
      </c>
    </row>
    <row r="3956" spans="1:2" x14ac:dyDescent="0.45">
      <c r="A3956" s="1">
        <v>44250.122048611112</v>
      </c>
      <c r="B3956">
        <v>0.98000001907348633</v>
      </c>
    </row>
    <row r="3957" spans="1:2" x14ac:dyDescent="0.45">
      <c r="A3957" s="1">
        <v>44250.120648148149</v>
      </c>
      <c r="B3957">
        <v>0.98000001907348633</v>
      </c>
    </row>
    <row r="3958" spans="1:2" x14ac:dyDescent="0.45">
      <c r="A3958" s="1">
        <v>44250.119247685187</v>
      </c>
      <c r="B3958">
        <v>0.98000001907348633</v>
      </c>
    </row>
    <row r="3959" spans="1:2" x14ac:dyDescent="0.45">
      <c r="A3959" s="1">
        <v>44250.117847222224</v>
      </c>
      <c r="B3959">
        <v>0.98000001907348633</v>
      </c>
    </row>
    <row r="3960" spans="1:2" x14ac:dyDescent="0.45">
      <c r="A3960" s="1">
        <v>44250.116446759261</v>
      </c>
      <c r="B3960">
        <v>0.98000001907348633</v>
      </c>
    </row>
    <row r="3961" spans="1:2" x14ac:dyDescent="0.45">
      <c r="A3961" s="1">
        <v>44250.115046296298</v>
      </c>
      <c r="B3961">
        <v>0.98000001907348633</v>
      </c>
    </row>
    <row r="3962" spans="1:2" x14ac:dyDescent="0.45">
      <c r="A3962" s="1">
        <v>44250.113645833335</v>
      </c>
      <c r="B3962">
        <v>0.98000001907348633</v>
      </c>
    </row>
    <row r="3963" spans="1:2" x14ac:dyDescent="0.45">
      <c r="A3963" s="1">
        <v>44250.112245370372</v>
      </c>
      <c r="B3963">
        <v>0.98000001907348633</v>
      </c>
    </row>
    <row r="3964" spans="1:2" x14ac:dyDescent="0.45">
      <c r="A3964" s="1">
        <v>44250.110856481479</v>
      </c>
      <c r="B3964">
        <v>0.98000001907348633</v>
      </c>
    </row>
    <row r="3965" spans="1:2" x14ac:dyDescent="0.45">
      <c r="A3965" s="1">
        <v>44250.109456018516</v>
      </c>
      <c r="B3965">
        <v>0.98000001907348633</v>
      </c>
    </row>
    <row r="3966" spans="1:2" x14ac:dyDescent="0.45">
      <c r="A3966" s="1">
        <v>44250.108055555553</v>
      </c>
      <c r="B3966">
        <v>0.98000001907348633</v>
      </c>
    </row>
    <row r="3967" spans="1:2" x14ac:dyDescent="0.45">
      <c r="A3967" s="1">
        <v>44250.10665509259</v>
      </c>
      <c r="B3967">
        <v>0.98000001907348633</v>
      </c>
    </row>
    <row r="3968" spans="1:2" x14ac:dyDescent="0.45">
      <c r="A3968" s="1">
        <v>44250.105254629627</v>
      </c>
      <c r="B3968">
        <v>0.98000001907348633</v>
      </c>
    </row>
    <row r="3969" spans="1:2" x14ac:dyDescent="0.45">
      <c r="A3969" s="1">
        <v>44250.103854166664</v>
      </c>
      <c r="B3969">
        <v>0.98000001907348633</v>
      </c>
    </row>
    <row r="3970" spans="1:2" x14ac:dyDescent="0.45">
      <c r="A3970" s="1">
        <v>44250.102453703701</v>
      </c>
      <c r="B3970">
        <v>0.98000001907348633</v>
      </c>
    </row>
    <row r="3971" spans="1:2" x14ac:dyDescent="0.45">
      <c r="A3971" s="1">
        <v>44250.101053240738</v>
      </c>
      <c r="B3971">
        <v>0.98000001907348633</v>
      </c>
    </row>
    <row r="3972" spans="1:2" x14ac:dyDescent="0.45">
      <c r="A3972" s="1">
        <v>44250.099664351852</v>
      </c>
      <c r="B3972">
        <v>0.98000001907348633</v>
      </c>
    </row>
    <row r="3973" spans="1:2" x14ac:dyDescent="0.45">
      <c r="A3973" s="1">
        <v>44250.098263888889</v>
      </c>
      <c r="B3973">
        <v>0.98000001907348633</v>
      </c>
    </row>
    <row r="3974" spans="1:2" x14ac:dyDescent="0.45">
      <c r="A3974" s="1">
        <v>44250.096863425926</v>
      </c>
      <c r="B3974">
        <v>0.98000001907348633</v>
      </c>
    </row>
    <row r="3975" spans="1:2" x14ac:dyDescent="0.45">
      <c r="A3975" s="1">
        <v>44250.095462962963</v>
      </c>
      <c r="B3975">
        <v>0.98000001907348633</v>
      </c>
    </row>
    <row r="3976" spans="1:2" x14ac:dyDescent="0.45">
      <c r="A3976" s="1">
        <v>44250.0940625</v>
      </c>
      <c r="B3976">
        <v>0.98000001907348633</v>
      </c>
    </row>
    <row r="3977" spans="1:2" x14ac:dyDescent="0.45">
      <c r="A3977" s="1">
        <v>44250.092662037037</v>
      </c>
      <c r="B3977">
        <v>0.98000001907348633</v>
      </c>
    </row>
    <row r="3978" spans="1:2" x14ac:dyDescent="0.45">
      <c r="A3978" s="1">
        <v>44250.091261574074</v>
      </c>
      <c r="B3978">
        <v>0.98000001907348633</v>
      </c>
    </row>
    <row r="3979" spans="1:2" x14ac:dyDescent="0.45">
      <c r="A3979" s="1">
        <v>44250.089861111112</v>
      </c>
      <c r="B3979">
        <v>0.98000001907348633</v>
      </c>
    </row>
    <row r="3980" spans="1:2" x14ac:dyDescent="0.45">
      <c r="A3980" s="1">
        <v>44250.088449074072</v>
      </c>
      <c r="B3980">
        <v>0.98000001907348633</v>
      </c>
    </row>
    <row r="3981" spans="1:2" x14ac:dyDescent="0.45">
      <c r="A3981" s="1">
        <v>44250.087060185186</v>
      </c>
      <c r="B3981">
        <v>0.98000001907348633</v>
      </c>
    </row>
    <row r="3982" spans="1:2" x14ac:dyDescent="0.45">
      <c r="A3982" s="1">
        <v>44250.085659722223</v>
      </c>
      <c r="B3982">
        <v>0.98000001907348633</v>
      </c>
    </row>
    <row r="3983" spans="1:2" x14ac:dyDescent="0.45">
      <c r="A3983" s="1">
        <v>44250.08425925926</v>
      </c>
      <c r="B3983">
        <v>0.98000001907348633</v>
      </c>
    </row>
    <row r="3984" spans="1:2" x14ac:dyDescent="0.45">
      <c r="A3984" s="1">
        <v>44250.082858796297</v>
      </c>
      <c r="B3984">
        <v>2.25</v>
      </c>
    </row>
    <row r="3985" spans="1:2" x14ac:dyDescent="0.45">
      <c r="A3985" s="1">
        <v>44250.081458333334</v>
      </c>
      <c r="B3985">
        <v>2.25</v>
      </c>
    </row>
    <row r="3986" spans="1:2" x14ac:dyDescent="0.45">
      <c r="A3986" s="1">
        <v>44250.080057870371</v>
      </c>
      <c r="B3986">
        <v>2.25</v>
      </c>
    </row>
    <row r="3987" spans="1:2" x14ac:dyDescent="0.45">
      <c r="A3987" s="1">
        <v>44250.078657407408</v>
      </c>
      <c r="B3987">
        <v>2.25</v>
      </c>
    </row>
    <row r="3988" spans="1:2" x14ac:dyDescent="0.45">
      <c r="A3988" s="1">
        <v>44250.077256944445</v>
      </c>
      <c r="B3988">
        <v>2.25</v>
      </c>
    </row>
    <row r="3989" spans="1:2" x14ac:dyDescent="0.45">
      <c r="A3989" s="1">
        <v>44250.075856481482</v>
      </c>
      <c r="B3989">
        <v>2.25</v>
      </c>
    </row>
    <row r="3990" spans="1:2" x14ac:dyDescent="0.45">
      <c r="A3990" s="1">
        <v>44250.074456018519</v>
      </c>
      <c r="B3990">
        <v>2.25</v>
      </c>
    </row>
    <row r="3991" spans="1:2" x14ac:dyDescent="0.45">
      <c r="A3991" s="1">
        <v>44250.073067129626</v>
      </c>
      <c r="B3991">
        <v>2.25</v>
      </c>
    </row>
    <row r="3992" spans="1:2" x14ac:dyDescent="0.45">
      <c r="A3992" s="1">
        <v>44250.071655092594</v>
      </c>
      <c r="B3992">
        <v>2.25</v>
      </c>
    </row>
    <row r="3993" spans="1:2" x14ac:dyDescent="0.45">
      <c r="A3993" s="1">
        <v>44250.0702662037</v>
      </c>
      <c r="B3993">
        <v>2.25</v>
      </c>
    </row>
    <row r="3994" spans="1:2" x14ac:dyDescent="0.45">
      <c r="A3994" s="1">
        <v>44250.068865740737</v>
      </c>
      <c r="B3994">
        <v>2.25</v>
      </c>
    </row>
    <row r="3995" spans="1:2" x14ac:dyDescent="0.45">
      <c r="A3995" s="1">
        <v>44250.067453703705</v>
      </c>
      <c r="B3995">
        <v>2.25</v>
      </c>
    </row>
    <row r="3996" spans="1:2" x14ac:dyDescent="0.45">
      <c r="A3996" s="1">
        <v>44250.066053240742</v>
      </c>
      <c r="B3996">
        <v>2.25</v>
      </c>
    </row>
    <row r="3997" spans="1:2" x14ac:dyDescent="0.45">
      <c r="A3997" s="1">
        <v>44250.064652777779</v>
      </c>
      <c r="B3997">
        <v>2.25</v>
      </c>
    </row>
    <row r="3998" spans="1:2" x14ac:dyDescent="0.45">
      <c r="A3998" s="1">
        <v>44250.063263888886</v>
      </c>
      <c r="B3998">
        <v>2.25</v>
      </c>
    </row>
    <row r="3999" spans="1:2" x14ac:dyDescent="0.45">
      <c r="A3999" s="1">
        <v>44250.061863425923</v>
      </c>
      <c r="B3999">
        <v>2.25</v>
      </c>
    </row>
    <row r="4000" spans="1:2" x14ac:dyDescent="0.45">
      <c r="A4000" s="1">
        <v>44250.06046296296</v>
      </c>
      <c r="B4000">
        <v>2.25</v>
      </c>
    </row>
    <row r="4001" spans="1:2" x14ac:dyDescent="0.45">
      <c r="A4001" s="1">
        <v>44250.059062499997</v>
      </c>
      <c r="B4001">
        <v>2.25</v>
      </c>
    </row>
    <row r="4002" spans="1:2" x14ac:dyDescent="0.45">
      <c r="A4002" s="1">
        <v>44250.057662037034</v>
      </c>
      <c r="B4002">
        <v>2.25</v>
      </c>
    </row>
    <row r="4003" spans="1:2" x14ac:dyDescent="0.45">
      <c r="A4003" s="1">
        <v>44250.056250000001</v>
      </c>
      <c r="B4003">
        <v>2.25</v>
      </c>
    </row>
    <row r="4004" spans="1:2" x14ac:dyDescent="0.45">
      <c r="A4004" s="1">
        <v>44250.054861111108</v>
      </c>
      <c r="B4004">
        <v>2.25</v>
      </c>
    </row>
    <row r="4005" spans="1:2" x14ac:dyDescent="0.45">
      <c r="A4005" s="1">
        <v>44250.053460648145</v>
      </c>
      <c r="B4005">
        <v>2.440000057220459</v>
      </c>
    </row>
    <row r="4006" spans="1:2" x14ac:dyDescent="0.45">
      <c r="A4006" s="1">
        <v>44250.052060185182</v>
      </c>
      <c r="B4006">
        <v>2.440000057220459</v>
      </c>
    </row>
    <row r="4007" spans="1:2" x14ac:dyDescent="0.45">
      <c r="A4007" s="1">
        <v>44250.05064814815</v>
      </c>
      <c r="B4007">
        <v>2.440000057220459</v>
      </c>
    </row>
    <row r="4008" spans="1:2" x14ac:dyDescent="0.45">
      <c r="A4008" s="1">
        <v>44250.049259259256</v>
      </c>
      <c r="B4008">
        <v>2.440000057220459</v>
      </c>
    </row>
    <row r="4009" spans="1:2" x14ac:dyDescent="0.45">
      <c r="A4009" s="1">
        <v>44250.047858796293</v>
      </c>
      <c r="B4009">
        <v>2.440000057220459</v>
      </c>
    </row>
    <row r="4010" spans="1:2" x14ac:dyDescent="0.45">
      <c r="A4010" s="1">
        <v>44250.046458333331</v>
      </c>
      <c r="B4010">
        <v>2.440000057220459</v>
      </c>
    </row>
    <row r="4011" spans="1:2" x14ac:dyDescent="0.45">
      <c r="A4011" s="1">
        <v>44250.045069444444</v>
      </c>
      <c r="B4011">
        <v>2.440000057220459</v>
      </c>
    </row>
    <row r="4012" spans="1:2" x14ac:dyDescent="0.45">
      <c r="A4012" s="1">
        <v>44250.043668981481</v>
      </c>
      <c r="B4012">
        <v>2.440000057220459</v>
      </c>
    </row>
    <row r="4013" spans="1:2" x14ac:dyDescent="0.45">
      <c r="A4013" s="1">
        <v>44250.042268518519</v>
      </c>
      <c r="B4013">
        <v>2.440000057220459</v>
      </c>
    </row>
    <row r="4014" spans="1:2" x14ac:dyDescent="0.45">
      <c r="A4014" s="1">
        <v>44250.040914351855</v>
      </c>
      <c r="B4014">
        <v>2.5099999904632568</v>
      </c>
    </row>
    <row r="4015" spans="1:2" x14ac:dyDescent="0.45">
      <c r="A4015" s="1">
        <v>44250.039513888885</v>
      </c>
      <c r="B4015">
        <v>2.5099999904632568</v>
      </c>
    </row>
    <row r="4016" spans="1:2" x14ac:dyDescent="0.45">
      <c r="A4016" s="1">
        <v>44250.038113425922</v>
      </c>
      <c r="B4016">
        <v>2.5099999904632568</v>
      </c>
    </row>
    <row r="4017" spans="1:2" x14ac:dyDescent="0.45">
      <c r="A4017" s="1">
        <v>44250.036712962959</v>
      </c>
      <c r="B4017">
        <v>2.5099999904632568</v>
      </c>
    </row>
    <row r="4018" spans="1:2" x14ac:dyDescent="0.45">
      <c r="A4018" s="1">
        <v>44250.035324074073</v>
      </c>
      <c r="B4018">
        <v>2.5099999904632568</v>
      </c>
    </row>
    <row r="4019" spans="1:2" x14ac:dyDescent="0.45">
      <c r="A4019" s="1">
        <v>44250.03392361111</v>
      </c>
      <c r="B4019">
        <v>2.5099999904632568</v>
      </c>
    </row>
    <row r="4020" spans="1:2" x14ac:dyDescent="0.45">
      <c r="A4020" s="1">
        <v>44250.032523148147</v>
      </c>
      <c r="B4020">
        <v>2.5099999904632568</v>
      </c>
    </row>
    <row r="4021" spans="1:2" x14ac:dyDescent="0.45">
      <c r="A4021" s="1">
        <v>44250.031122685185</v>
      </c>
      <c r="B4021">
        <v>2.5099999904632568</v>
      </c>
    </row>
    <row r="4022" spans="1:2" x14ac:dyDescent="0.45">
      <c r="A4022" s="1">
        <v>44250.029722222222</v>
      </c>
      <c r="B4022">
        <v>2.5099999904632568</v>
      </c>
    </row>
    <row r="4023" spans="1:2" x14ac:dyDescent="0.45">
      <c r="A4023" s="1">
        <v>44250.028333333335</v>
      </c>
      <c r="B4023">
        <v>2.5099999904632568</v>
      </c>
    </row>
    <row r="4024" spans="1:2" x14ac:dyDescent="0.45">
      <c r="A4024" s="1">
        <v>44250.026932870373</v>
      </c>
      <c r="B4024">
        <v>2.5099999904632568</v>
      </c>
    </row>
    <row r="4025" spans="1:2" x14ac:dyDescent="0.45">
      <c r="A4025" s="1">
        <v>44250.02553240741</v>
      </c>
      <c r="B4025">
        <v>2.5099999904632568</v>
      </c>
    </row>
    <row r="4026" spans="1:2" x14ac:dyDescent="0.45">
      <c r="A4026" s="1">
        <v>44250.024131944447</v>
      </c>
      <c r="B4026">
        <v>2.5099999904632568</v>
      </c>
    </row>
    <row r="4027" spans="1:2" x14ac:dyDescent="0.45">
      <c r="A4027" s="1">
        <v>44250.022731481484</v>
      </c>
      <c r="B4027">
        <v>2.5099999904632568</v>
      </c>
    </row>
    <row r="4028" spans="1:2" x14ac:dyDescent="0.45">
      <c r="A4028" s="1">
        <v>44250.02134259259</v>
      </c>
      <c r="B4028">
        <v>2.5099999904632568</v>
      </c>
    </row>
    <row r="4029" spans="1:2" x14ac:dyDescent="0.45">
      <c r="A4029" s="1">
        <v>44250.019942129627</v>
      </c>
      <c r="B4029">
        <v>2.5099999904632568</v>
      </c>
    </row>
    <row r="4030" spans="1:2" x14ac:dyDescent="0.45">
      <c r="A4030" s="1">
        <v>44250.018541666665</v>
      </c>
      <c r="B4030">
        <v>2.5099999904632568</v>
      </c>
    </row>
    <row r="4031" spans="1:2" x14ac:dyDescent="0.45">
      <c r="A4031" s="1">
        <v>44250.017141203702</v>
      </c>
      <c r="B4031">
        <v>2.5099999904632568</v>
      </c>
    </row>
    <row r="4032" spans="1:2" x14ac:dyDescent="0.45">
      <c r="A4032" s="1">
        <v>44250.015752314815</v>
      </c>
      <c r="B4032">
        <v>2.5099999904632568</v>
      </c>
    </row>
    <row r="4033" spans="1:2" x14ac:dyDescent="0.45">
      <c r="A4033" s="1">
        <v>44250.014351851853</v>
      </c>
      <c r="B4033">
        <v>2.5099999904632568</v>
      </c>
    </row>
    <row r="4034" spans="1:2" x14ac:dyDescent="0.45">
      <c r="A4034" s="1">
        <v>44250.01295138889</v>
      </c>
      <c r="B4034">
        <v>2.5099999904632568</v>
      </c>
    </row>
    <row r="4035" spans="1:2" x14ac:dyDescent="0.45">
      <c r="A4035" s="1">
        <v>44250.011550925927</v>
      </c>
      <c r="B4035">
        <v>2.5099999904632568</v>
      </c>
    </row>
    <row r="4036" spans="1:2" x14ac:dyDescent="0.45">
      <c r="A4036" s="1">
        <v>44250.010150462964</v>
      </c>
      <c r="B4036">
        <v>2.5099999904632568</v>
      </c>
    </row>
    <row r="4037" spans="1:2" x14ac:dyDescent="0.45">
      <c r="A4037" s="1">
        <v>44250.008750000001</v>
      </c>
      <c r="B4037">
        <v>2.5099999904632568</v>
      </c>
    </row>
    <row r="4038" spans="1:2" x14ac:dyDescent="0.45">
      <c r="A4038" s="1">
        <v>44250.007349537038</v>
      </c>
      <c r="B4038">
        <v>2.5099999904632568</v>
      </c>
    </row>
    <row r="4039" spans="1:2" x14ac:dyDescent="0.45">
      <c r="A4039" s="1">
        <v>44250.005960648145</v>
      </c>
      <c r="B4039">
        <v>2.5099999904632568</v>
      </c>
    </row>
    <row r="4040" spans="1:2" x14ac:dyDescent="0.45">
      <c r="A4040" s="1">
        <v>44250.004560185182</v>
      </c>
      <c r="B4040">
        <v>2.5099999904632568</v>
      </c>
    </row>
    <row r="4041" spans="1:2" x14ac:dyDescent="0.45">
      <c r="A4041" s="1">
        <v>44250.003159722219</v>
      </c>
      <c r="B4041">
        <v>2.5099999904632568</v>
      </c>
    </row>
    <row r="4042" spans="1:2" x14ac:dyDescent="0.45">
      <c r="A4042" s="1">
        <v>44250.001759259256</v>
      </c>
      <c r="B4042">
        <v>2.5099999904632568</v>
      </c>
    </row>
    <row r="4043" spans="1:2" x14ac:dyDescent="0.45">
      <c r="A4043" s="1">
        <v>44250.000358796293</v>
      </c>
      <c r="B4043">
        <v>2.5099999904632568</v>
      </c>
    </row>
    <row r="4044" spans="1:2" x14ac:dyDescent="0.45">
      <c r="A4044" s="1">
        <v>44249.998969907407</v>
      </c>
      <c r="B4044">
        <v>2.559999942779541</v>
      </c>
    </row>
    <row r="4045" spans="1:2" x14ac:dyDescent="0.45">
      <c r="A4045" s="1">
        <v>44249.997557870367</v>
      </c>
      <c r="B4045">
        <v>2.559999942779541</v>
      </c>
    </row>
    <row r="4046" spans="1:2" x14ac:dyDescent="0.45">
      <c r="A4046" s="1">
        <v>44249.996168981481</v>
      </c>
      <c r="B4046">
        <v>2.559999942779541</v>
      </c>
    </row>
    <row r="4047" spans="1:2" x14ac:dyDescent="0.45">
      <c r="A4047" s="1">
        <v>44249.994768518518</v>
      </c>
      <c r="B4047">
        <v>2.559999942779541</v>
      </c>
    </row>
    <row r="4048" spans="1:2" x14ac:dyDescent="0.45">
      <c r="A4048" s="1">
        <v>44249.993368055555</v>
      </c>
      <c r="B4048">
        <v>2.559999942779541</v>
      </c>
    </row>
    <row r="4049" spans="1:2" x14ac:dyDescent="0.45">
      <c r="A4049" s="1">
        <v>44249.991967592592</v>
      </c>
      <c r="B4049">
        <v>2.559999942779541</v>
      </c>
    </row>
    <row r="4050" spans="1:2" x14ac:dyDescent="0.45">
      <c r="A4050" s="1">
        <v>44249.990567129629</v>
      </c>
      <c r="B4050">
        <v>2.559999942779541</v>
      </c>
    </row>
    <row r="4051" spans="1:2" x14ac:dyDescent="0.45">
      <c r="A4051" s="1">
        <v>44249.989178240743</v>
      </c>
      <c r="B4051">
        <v>2.559999942779541</v>
      </c>
    </row>
    <row r="4052" spans="1:2" x14ac:dyDescent="0.45">
      <c r="A4052" s="1">
        <v>44249.98777777778</v>
      </c>
      <c r="B4052">
        <v>2.559999942779541</v>
      </c>
    </row>
    <row r="4053" spans="1:2" x14ac:dyDescent="0.45">
      <c r="A4053" s="1">
        <v>44249.986377314817</v>
      </c>
      <c r="B4053">
        <v>2.559999942779541</v>
      </c>
    </row>
    <row r="4054" spans="1:2" x14ac:dyDescent="0.45">
      <c r="A4054" s="1">
        <v>44249.984976851854</v>
      </c>
      <c r="B4054">
        <v>2.559999942779541</v>
      </c>
    </row>
    <row r="4055" spans="1:2" x14ac:dyDescent="0.45">
      <c r="A4055" s="1">
        <v>44249.983587962961</v>
      </c>
      <c r="B4055">
        <v>2.559999942779541</v>
      </c>
    </row>
    <row r="4056" spans="1:2" x14ac:dyDescent="0.45">
      <c r="A4056" s="1">
        <v>44249.982187499998</v>
      </c>
      <c r="B4056">
        <v>2.559999942779541</v>
      </c>
    </row>
    <row r="4057" spans="1:2" x14ac:dyDescent="0.45">
      <c r="A4057" s="1">
        <v>44249.980775462966</v>
      </c>
      <c r="B4057">
        <v>2.559999942779541</v>
      </c>
    </row>
    <row r="4058" spans="1:2" x14ac:dyDescent="0.45">
      <c r="A4058" s="1">
        <v>44249.979386574072</v>
      </c>
      <c r="B4058">
        <v>2.559999942779541</v>
      </c>
    </row>
    <row r="4059" spans="1:2" x14ac:dyDescent="0.45">
      <c r="A4059" s="1">
        <v>44249.977986111109</v>
      </c>
      <c r="B4059">
        <v>2.559999942779541</v>
      </c>
    </row>
    <row r="4060" spans="1:2" x14ac:dyDescent="0.45">
      <c r="A4060" s="1">
        <v>44249.976585648146</v>
      </c>
      <c r="B4060">
        <v>2.559999942779541</v>
      </c>
    </row>
    <row r="4061" spans="1:2" x14ac:dyDescent="0.45">
      <c r="A4061" s="1">
        <v>44249.975185185183</v>
      </c>
      <c r="B4061">
        <v>2.559999942779541</v>
      </c>
    </row>
    <row r="4062" spans="1:2" x14ac:dyDescent="0.45">
      <c r="A4062" s="1">
        <v>44249.97378472222</v>
      </c>
      <c r="B4062">
        <v>2.559999942779541</v>
      </c>
    </row>
    <row r="4063" spans="1:2" x14ac:dyDescent="0.45">
      <c r="A4063" s="1">
        <v>44249.972384259258</v>
      </c>
      <c r="B4063">
        <v>2.559999942779541</v>
      </c>
    </row>
    <row r="4064" spans="1:2" x14ac:dyDescent="0.45">
      <c r="A4064" s="1">
        <v>44249.970983796295</v>
      </c>
      <c r="B4064">
        <v>2.559999942779541</v>
      </c>
    </row>
    <row r="4065" spans="1:2" x14ac:dyDescent="0.45">
      <c r="A4065" s="1">
        <v>44249.969571759262</v>
      </c>
      <c r="B4065">
        <v>2.559999942779541</v>
      </c>
    </row>
    <row r="4066" spans="1:2" x14ac:dyDescent="0.45">
      <c r="A4066" s="1">
        <v>44249.968171296299</v>
      </c>
      <c r="B4066">
        <v>2.559999942779541</v>
      </c>
    </row>
    <row r="4067" spans="1:2" x14ac:dyDescent="0.45">
      <c r="A4067" s="1">
        <v>44249.966770833336</v>
      </c>
      <c r="B4067">
        <v>2.559999942779541</v>
      </c>
    </row>
    <row r="4068" spans="1:2" x14ac:dyDescent="0.45">
      <c r="A4068" s="1">
        <v>44249.965358796297</v>
      </c>
      <c r="B4068">
        <v>2.559999942779541</v>
      </c>
    </row>
    <row r="4069" spans="1:2" x14ac:dyDescent="0.45">
      <c r="A4069" s="1">
        <v>44249.963958333334</v>
      </c>
      <c r="B4069">
        <v>2.559999942779541</v>
      </c>
    </row>
    <row r="4070" spans="1:2" x14ac:dyDescent="0.45">
      <c r="A4070" s="1">
        <v>44249.962557870371</v>
      </c>
      <c r="B4070">
        <v>2.559999942779541</v>
      </c>
    </row>
    <row r="4071" spans="1:2" x14ac:dyDescent="0.45">
      <c r="A4071" s="1">
        <v>44249.961157407408</v>
      </c>
      <c r="B4071">
        <v>2.559999942779541</v>
      </c>
    </row>
    <row r="4072" spans="1:2" x14ac:dyDescent="0.45">
      <c r="A4072" s="1">
        <v>44249.959756944445</v>
      </c>
      <c r="B4072">
        <v>2.559999942779541</v>
      </c>
    </row>
    <row r="4073" spans="1:2" x14ac:dyDescent="0.45">
      <c r="A4073" s="1">
        <v>44249.958356481482</v>
      </c>
      <c r="B4073">
        <v>2.5899999141693115</v>
      </c>
    </row>
    <row r="4074" spans="1:2" x14ac:dyDescent="0.45">
      <c r="A4074" s="1">
        <v>44249.956956018519</v>
      </c>
      <c r="B4074">
        <v>2.5899999141693115</v>
      </c>
    </row>
    <row r="4075" spans="1:2" x14ac:dyDescent="0.45">
      <c r="A4075" s="1">
        <v>44249.955555555556</v>
      </c>
      <c r="B4075">
        <v>2.5899999141693115</v>
      </c>
    </row>
    <row r="4076" spans="1:2" x14ac:dyDescent="0.45">
      <c r="A4076" s="1">
        <v>44249.954155092593</v>
      </c>
      <c r="B4076">
        <v>2.5899999141693115</v>
      </c>
    </row>
    <row r="4077" spans="1:2" x14ac:dyDescent="0.45">
      <c r="A4077" s="1">
        <v>44249.952743055554</v>
      </c>
      <c r="B4077">
        <v>2.5899999141693115</v>
      </c>
    </row>
    <row r="4078" spans="1:2" x14ac:dyDescent="0.45">
      <c r="A4078" s="1">
        <v>44249.951342592591</v>
      </c>
      <c r="B4078">
        <v>2.5899999141693115</v>
      </c>
    </row>
    <row r="4079" spans="1:2" x14ac:dyDescent="0.45">
      <c r="A4079" s="1">
        <v>44249.949942129628</v>
      </c>
      <c r="B4079">
        <v>2.5899999141693115</v>
      </c>
    </row>
    <row r="4080" spans="1:2" x14ac:dyDescent="0.45">
      <c r="A4080" s="1">
        <v>44249.948541666665</v>
      </c>
      <c r="B4080">
        <v>2.5899999141693115</v>
      </c>
    </row>
    <row r="4081" spans="1:2" x14ac:dyDescent="0.45">
      <c r="A4081" s="1">
        <v>44249.947141203702</v>
      </c>
      <c r="B4081">
        <v>2.5899999141693115</v>
      </c>
    </row>
    <row r="4082" spans="1:2" x14ac:dyDescent="0.45">
      <c r="A4082" s="1">
        <v>44249.945740740739</v>
      </c>
      <c r="B4082">
        <v>2.5899999141693115</v>
      </c>
    </row>
    <row r="4083" spans="1:2" x14ac:dyDescent="0.45">
      <c r="A4083" s="1">
        <v>44249.944340277776</v>
      </c>
      <c r="B4083">
        <v>2.5899999141693115</v>
      </c>
    </row>
    <row r="4084" spans="1:2" x14ac:dyDescent="0.45">
      <c r="A4084" s="1">
        <v>44249.942939814813</v>
      </c>
      <c r="B4084">
        <v>2.5899999141693115</v>
      </c>
    </row>
    <row r="4085" spans="1:2" x14ac:dyDescent="0.45">
      <c r="A4085" s="1">
        <v>44249.94153935185</v>
      </c>
      <c r="B4085">
        <v>2.5899999141693115</v>
      </c>
    </row>
    <row r="4086" spans="1:2" x14ac:dyDescent="0.45">
      <c r="A4086" s="1">
        <v>44249.940138888887</v>
      </c>
      <c r="B4086">
        <v>2.5899999141693115</v>
      </c>
    </row>
    <row r="4087" spans="1:2" x14ac:dyDescent="0.45">
      <c r="A4087" s="1">
        <v>44249.938738425924</v>
      </c>
      <c r="B4087">
        <v>2.5899999141693115</v>
      </c>
    </row>
    <row r="4088" spans="1:2" x14ac:dyDescent="0.45">
      <c r="A4088" s="1">
        <v>44249.937337962961</v>
      </c>
      <c r="B4088">
        <v>2.5899999141693115</v>
      </c>
    </row>
    <row r="4089" spans="1:2" x14ac:dyDescent="0.45">
      <c r="A4089" s="1">
        <v>44249.935949074075</v>
      </c>
      <c r="B4089">
        <v>2.5899999141693115</v>
      </c>
    </row>
    <row r="4090" spans="1:2" x14ac:dyDescent="0.45">
      <c r="A4090" s="1">
        <v>44249.934548611112</v>
      </c>
      <c r="B4090">
        <v>2.5899999141693115</v>
      </c>
    </row>
    <row r="4091" spans="1:2" x14ac:dyDescent="0.45">
      <c r="A4091" s="1">
        <v>44249.933148148149</v>
      </c>
      <c r="B4091">
        <v>2.5899999141693115</v>
      </c>
    </row>
    <row r="4092" spans="1:2" x14ac:dyDescent="0.45">
      <c r="A4092" s="1">
        <v>44249.931747685187</v>
      </c>
      <c r="B4092">
        <v>2.5899999141693115</v>
      </c>
    </row>
    <row r="4093" spans="1:2" x14ac:dyDescent="0.45">
      <c r="A4093" s="1">
        <v>44249.930347222224</v>
      </c>
      <c r="B4093">
        <v>2.5899999141693115</v>
      </c>
    </row>
    <row r="4094" spans="1:2" x14ac:dyDescent="0.45">
      <c r="A4094" s="1">
        <v>44249.928946759261</v>
      </c>
      <c r="B4094">
        <v>2.5899999141693115</v>
      </c>
    </row>
    <row r="4095" spans="1:2" x14ac:dyDescent="0.45">
      <c r="A4095" s="1">
        <v>44249.927534722221</v>
      </c>
      <c r="B4095">
        <v>2.5899999141693115</v>
      </c>
    </row>
    <row r="4096" spans="1:2" x14ac:dyDescent="0.45">
      <c r="A4096" s="1">
        <v>44249.926145833335</v>
      </c>
      <c r="B4096">
        <v>2.5899999141693115</v>
      </c>
    </row>
    <row r="4097" spans="1:2" x14ac:dyDescent="0.45">
      <c r="A4097" s="1">
        <v>44249.924745370372</v>
      </c>
      <c r="B4097">
        <v>2.5899999141693115</v>
      </c>
    </row>
    <row r="4098" spans="1:2" x14ac:dyDescent="0.45">
      <c r="A4098" s="1">
        <v>44249.923344907409</v>
      </c>
      <c r="B4098">
        <v>2.5899999141693115</v>
      </c>
    </row>
    <row r="4099" spans="1:2" x14ac:dyDescent="0.45">
      <c r="A4099" s="1">
        <v>44249.921944444446</v>
      </c>
      <c r="B4099">
        <v>2.5899999141693115</v>
      </c>
    </row>
    <row r="4100" spans="1:2" x14ac:dyDescent="0.45">
      <c r="A4100" s="1">
        <v>44249.920555555553</v>
      </c>
      <c r="B4100">
        <v>2.5899999141693115</v>
      </c>
    </row>
    <row r="4101" spans="1:2" x14ac:dyDescent="0.45">
      <c r="A4101" s="1">
        <v>44249.91914351852</v>
      </c>
      <c r="B4101">
        <v>2.5899999141693115</v>
      </c>
    </row>
    <row r="4102" spans="1:2" x14ac:dyDescent="0.45">
      <c r="A4102" s="1">
        <v>44249.917754629627</v>
      </c>
      <c r="B4102">
        <v>2.5899999141693115</v>
      </c>
    </row>
    <row r="4103" spans="1:2" x14ac:dyDescent="0.45">
      <c r="A4103" s="1">
        <v>44249.916354166664</v>
      </c>
      <c r="B4103">
        <v>2.9200000762939453</v>
      </c>
    </row>
    <row r="4104" spans="1:2" x14ac:dyDescent="0.45">
      <c r="A4104" s="1">
        <v>44249.914953703701</v>
      </c>
      <c r="B4104">
        <v>2.9200000762939453</v>
      </c>
    </row>
    <row r="4105" spans="1:2" x14ac:dyDescent="0.45">
      <c r="A4105" s="1">
        <v>44249.913553240738</v>
      </c>
      <c r="B4105">
        <v>2.9200000762939453</v>
      </c>
    </row>
    <row r="4106" spans="1:2" x14ac:dyDescent="0.45">
      <c r="A4106" s="1">
        <v>44249.912141203706</v>
      </c>
      <c r="B4106">
        <v>2.9200000762939453</v>
      </c>
    </row>
    <row r="4107" spans="1:2" x14ac:dyDescent="0.45">
      <c r="A4107" s="1">
        <v>44249.910752314812</v>
      </c>
      <c r="B4107">
        <v>2.9200000762939453</v>
      </c>
    </row>
    <row r="4108" spans="1:2" x14ac:dyDescent="0.45">
      <c r="A4108" s="1">
        <v>44249.909351851849</v>
      </c>
      <c r="B4108">
        <v>2.9200000762939453</v>
      </c>
    </row>
    <row r="4109" spans="1:2" x14ac:dyDescent="0.45">
      <c r="A4109" s="1">
        <v>44249.907951388886</v>
      </c>
      <c r="B4109">
        <v>2.9200000762939453</v>
      </c>
    </row>
    <row r="4110" spans="1:2" x14ac:dyDescent="0.45">
      <c r="A4110" s="1">
        <v>44249.906550925924</v>
      </c>
      <c r="B4110">
        <v>2.9200000762939453</v>
      </c>
    </row>
    <row r="4111" spans="1:2" x14ac:dyDescent="0.45">
      <c r="A4111" s="1">
        <v>44249.905150462961</v>
      </c>
      <c r="B4111">
        <v>2.9200000762939453</v>
      </c>
    </row>
    <row r="4112" spans="1:2" x14ac:dyDescent="0.45">
      <c r="A4112" s="1">
        <v>44249.903749999998</v>
      </c>
      <c r="B4112">
        <v>2.9200000762939453</v>
      </c>
    </row>
    <row r="4113" spans="1:2" x14ac:dyDescent="0.45">
      <c r="A4113" s="1">
        <v>44249.902349537035</v>
      </c>
      <c r="B4113">
        <v>2.9200000762939453</v>
      </c>
    </row>
    <row r="4114" spans="1:2" x14ac:dyDescent="0.45">
      <c r="A4114" s="1">
        <v>44249.900960648149</v>
      </c>
      <c r="B4114">
        <v>2.9200000762939453</v>
      </c>
    </row>
    <row r="4115" spans="1:2" x14ac:dyDescent="0.45">
      <c r="A4115" s="1">
        <v>44249.899548611109</v>
      </c>
      <c r="B4115">
        <v>2.9200000762939453</v>
      </c>
    </row>
    <row r="4116" spans="1:2" x14ac:dyDescent="0.45">
      <c r="A4116" s="1">
        <v>44249.898136574076</v>
      </c>
      <c r="B4116">
        <v>2.9200000762939453</v>
      </c>
    </row>
    <row r="4117" spans="1:2" x14ac:dyDescent="0.45">
      <c r="A4117" s="1">
        <v>44249.896736111114</v>
      </c>
      <c r="B4117">
        <v>2.9200000762939453</v>
      </c>
    </row>
    <row r="4118" spans="1:2" x14ac:dyDescent="0.45">
      <c r="A4118" s="1">
        <v>44249.895335648151</v>
      </c>
      <c r="B4118">
        <v>2.9200000762939453</v>
      </c>
    </row>
    <row r="4119" spans="1:2" x14ac:dyDescent="0.45">
      <c r="A4119" s="1">
        <v>44249.893935185188</v>
      </c>
      <c r="B4119">
        <v>2.9200000762939453</v>
      </c>
    </row>
    <row r="4120" spans="1:2" x14ac:dyDescent="0.45">
      <c r="A4120" s="1">
        <v>44249.892534722225</v>
      </c>
      <c r="B4120">
        <v>2.9200000762939453</v>
      </c>
    </row>
    <row r="4121" spans="1:2" x14ac:dyDescent="0.45">
      <c r="A4121" s="1">
        <v>44249.891134259262</v>
      </c>
      <c r="B4121">
        <v>2.9200000762939453</v>
      </c>
    </row>
    <row r="4122" spans="1:2" x14ac:dyDescent="0.45">
      <c r="A4122" s="1">
        <v>44249.889733796299</v>
      </c>
      <c r="B4122">
        <v>2.9200000762939453</v>
      </c>
    </row>
    <row r="4123" spans="1:2" x14ac:dyDescent="0.45">
      <c r="A4123" s="1">
        <v>44249.888333333336</v>
      </c>
      <c r="B4123">
        <v>2.9200000762939453</v>
      </c>
    </row>
    <row r="4124" spans="1:2" x14ac:dyDescent="0.45">
      <c r="A4124" s="1">
        <v>44249.886944444443</v>
      </c>
      <c r="B4124">
        <v>2.9200000762939453</v>
      </c>
    </row>
    <row r="4125" spans="1:2" x14ac:dyDescent="0.45">
      <c r="A4125" s="1">
        <v>44249.88554398148</v>
      </c>
      <c r="B4125">
        <v>2.9200000762939453</v>
      </c>
    </row>
    <row r="4126" spans="1:2" x14ac:dyDescent="0.45">
      <c r="A4126" s="1">
        <v>44249.884143518517</v>
      </c>
      <c r="B4126">
        <v>2.9200000762939453</v>
      </c>
    </row>
    <row r="4127" spans="1:2" x14ac:dyDescent="0.45">
      <c r="A4127" s="1">
        <v>44249.882743055554</v>
      </c>
      <c r="B4127">
        <v>2.9200000762939453</v>
      </c>
    </row>
    <row r="4128" spans="1:2" x14ac:dyDescent="0.45">
      <c r="A4128" s="1">
        <v>44249.881342592591</v>
      </c>
      <c r="B4128">
        <v>2.9200000762939453</v>
      </c>
    </row>
    <row r="4129" spans="1:2" x14ac:dyDescent="0.45">
      <c r="A4129" s="1">
        <v>44249.879942129628</v>
      </c>
      <c r="B4129">
        <v>2.9200000762939453</v>
      </c>
    </row>
    <row r="4130" spans="1:2" x14ac:dyDescent="0.45">
      <c r="A4130" s="1">
        <v>44249.878541666665</v>
      </c>
      <c r="B4130">
        <v>2.9200000762939453</v>
      </c>
    </row>
    <row r="4131" spans="1:2" x14ac:dyDescent="0.45">
      <c r="A4131" s="1">
        <v>44249.877141203702</v>
      </c>
      <c r="B4131">
        <v>2.9200000762939453</v>
      </c>
    </row>
    <row r="4132" spans="1:2" x14ac:dyDescent="0.45">
      <c r="A4132" s="1">
        <v>44249.875752314816</v>
      </c>
      <c r="B4132">
        <v>2.9200000762939453</v>
      </c>
    </row>
    <row r="4133" spans="1:2" x14ac:dyDescent="0.45">
      <c r="A4133" s="1">
        <v>44249.874351851853</v>
      </c>
      <c r="B4133">
        <v>2.9800000190734863</v>
      </c>
    </row>
    <row r="4134" spans="1:2" x14ac:dyDescent="0.45">
      <c r="A4134" s="1">
        <v>44249.87295138889</v>
      </c>
      <c r="B4134">
        <v>2.9800000190734863</v>
      </c>
    </row>
    <row r="4135" spans="1:2" x14ac:dyDescent="0.45">
      <c r="A4135" s="1">
        <v>44249.871550925927</v>
      </c>
      <c r="B4135">
        <v>2.9800000190734863</v>
      </c>
    </row>
    <row r="4136" spans="1:2" x14ac:dyDescent="0.45">
      <c r="A4136" s="1">
        <v>44249.870150462964</v>
      </c>
      <c r="B4136">
        <v>2.9800000190734863</v>
      </c>
    </row>
    <row r="4137" spans="1:2" x14ac:dyDescent="0.45">
      <c r="A4137" s="1">
        <v>44249.868750000001</v>
      </c>
      <c r="B4137">
        <v>2.9800000190734863</v>
      </c>
    </row>
    <row r="4138" spans="1:2" x14ac:dyDescent="0.45">
      <c r="A4138" s="1">
        <v>44249.867349537039</v>
      </c>
      <c r="B4138">
        <v>2.9800000190734863</v>
      </c>
    </row>
    <row r="4139" spans="1:2" x14ac:dyDescent="0.45">
      <c r="A4139" s="1">
        <v>44249.865960648145</v>
      </c>
      <c r="B4139">
        <v>2.9800000190734863</v>
      </c>
    </row>
    <row r="4140" spans="1:2" x14ac:dyDescent="0.45">
      <c r="A4140" s="1">
        <v>44249.864560185182</v>
      </c>
      <c r="B4140">
        <v>2.9800000190734863</v>
      </c>
    </row>
    <row r="4141" spans="1:2" x14ac:dyDescent="0.45">
      <c r="A4141" s="1">
        <v>44249.863171296296</v>
      </c>
      <c r="B4141">
        <v>2.9800000190734863</v>
      </c>
    </row>
    <row r="4142" spans="1:2" x14ac:dyDescent="0.45">
      <c r="A4142" s="1">
        <v>44249.861770833333</v>
      </c>
      <c r="B4142">
        <v>2.9800000190734863</v>
      </c>
    </row>
    <row r="4143" spans="1:2" x14ac:dyDescent="0.45">
      <c r="A4143" s="1">
        <v>44249.86037037037</v>
      </c>
      <c r="B4143">
        <v>2.9800000190734863</v>
      </c>
    </row>
    <row r="4144" spans="1:2" x14ac:dyDescent="0.45">
      <c r="A4144" s="1">
        <v>44249.858969907407</v>
      </c>
      <c r="B4144">
        <v>2.9800000190734863</v>
      </c>
    </row>
    <row r="4145" spans="1:2" x14ac:dyDescent="0.45">
      <c r="A4145" s="1">
        <v>44249.857581018521</v>
      </c>
      <c r="B4145">
        <v>2.9800000190734863</v>
      </c>
    </row>
    <row r="4146" spans="1:2" x14ac:dyDescent="0.45">
      <c r="A4146" s="1">
        <v>44249.856180555558</v>
      </c>
      <c r="B4146">
        <v>2.9800000190734863</v>
      </c>
    </row>
    <row r="4147" spans="1:2" x14ac:dyDescent="0.45">
      <c r="A4147" s="1">
        <v>44249.854780092595</v>
      </c>
      <c r="B4147">
        <v>2.9800000190734863</v>
      </c>
    </row>
    <row r="4148" spans="1:2" x14ac:dyDescent="0.45">
      <c r="A4148" s="1">
        <v>44249.853379629632</v>
      </c>
      <c r="B4148">
        <v>2.9800000190734863</v>
      </c>
    </row>
    <row r="4149" spans="1:2" x14ac:dyDescent="0.45">
      <c r="A4149" s="1">
        <v>44249.851979166669</v>
      </c>
      <c r="B4149">
        <v>2.9800000190734863</v>
      </c>
    </row>
    <row r="4150" spans="1:2" x14ac:dyDescent="0.45">
      <c r="A4150" s="1">
        <v>44249.850590277776</v>
      </c>
      <c r="B4150">
        <v>2.9800000190734863</v>
      </c>
    </row>
    <row r="4151" spans="1:2" x14ac:dyDescent="0.45">
      <c r="A4151" s="1">
        <v>44249.849178240744</v>
      </c>
      <c r="B4151">
        <v>2.9800000190734863</v>
      </c>
    </row>
    <row r="4152" spans="1:2" x14ac:dyDescent="0.45">
      <c r="A4152" s="1">
        <v>44249.84778935185</v>
      </c>
      <c r="B4152">
        <v>2.9800000190734863</v>
      </c>
    </row>
    <row r="4153" spans="1:2" x14ac:dyDescent="0.45">
      <c r="A4153" s="1">
        <v>44249.846388888887</v>
      </c>
      <c r="B4153">
        <v>2.9800000190734863</v>
      </c>
    </row>
    <row r="4154" spans="1:2" x14ac:dyDescent="0.45">
      <c r="A4154" s="1">
        <v>44249.844988425924</v>
      </c>
      <c r="B4154">
        <v>2.9800000190734863</v>
      </c>
    </row>
    <row r="4155" spans="1:2" x14ac:dyDescent="0.45">
      <c r="A4155" s="1">
        <v>44249.843587962961</v>
      </c>
      <c r="B4155">
        <v>2.9800000190734863</v>
      </c>
    </row>
    <row r="4156" spans="1:2" x14ac:dyDescent="0.45">
      <c r="A4156" s="1">
        <v>44249.842187499999</v>
      </c>
      <c r="B4156">
        <v>2.9800000190734863</v>
      </c>
    </row>
    <row r="4157" spans="1:2" x14ac:dyDescent="0.45">
      <c r="A4157" s="1">
        <v>44249.840787037036</v>
      </c>
      <c r="B4157">
        <v>2.9800000190734863</v>
      </c>
    </row>
    <row r="4158" spans="1:2" x14ac:dyDescent="0.45">
      <c r="A4158" s="1">
        <v>44249.839375000003</v>
      </c>
      <c r="B4158">
        <v>2.9800000190734863</v>
      </c>
    </row>
    <row r="4159" spans="1:2" x14ac:dyDescent="0.45">
      <c r="A4159" s="1">
        <v>44249.83797453704</v>
      </c>
      <c r="B4159">
        <v>2.9800000190734863</v>
      </c>
    </row>
    <row r="4160" spans="1:2" x14ac:dyDescent="0.45">
      <c r="A4160" s="1">
        <v>44249.836574074077</v>
      </c>
      <c r="B4160">
        <v>2.9800000190734863</v>
      </c>
    </row>
    <row r="4161" spans="1:2" x14ac:dyDescent="0.45">
      <c r="A4161" s="1">
        <v>44249.835173611114</v>
      </c>
      <c r="B4161">
        <v>2.9800000190734863</v>
      </c>
    </row>
    <row r="4162" spans="1:2" x14ac:dyDescent="0.45">
      <c r="A4162" s="1">
        <v>44249.833773148152</v>
      </c>
      <c r="B4162">
        <v>2.9800000190734863</v>
      </c>
    </row>
    <row r="4163" spans="1:2" x14ac:dyDescent="0.45">
      <c r="A4163" s="1">
        <v>44249.832372685189</v>
      </c>
      <c r="B4163">
        <v>2.9200000762939453</v>
      </c>
    </row>
    <row r="4164" spans="1:2" x14ac:dyDescent="0.45">
      <c r="A4164" s="1">
        <v>44249.830983796295</v>
      </c>
      <c r="B4164">
        <v>2.9200000762939453</v>
      </c>
    </row>
    <row r="4165" spans="1:2" x14ac:dyDescent="0.45">
      <c r="A4165" s="1">
        <v>44249.829583333332</v>
      </c>
      <c r="B4165">
        <v>2.9200000762939453</v>
      </c>
    </row>
    <row r="4166" spans="1:2" x14ac:dyDescent="0.45">
      <c r="A4166" s="1">
        <v>44249.828194444446</v>
      </c>
      <c r="B4166">
        <v>2.9200000762939453</v>
      </c>
    </row>
    <row r="4167" spans="1:2" x14ac:dyDescent="0.45">
      <c r="A4167" s="1">
        <v>44249.826793981483</v>
      </c>
      <c r="B4167">
        <v>2.9200000762939453</v>
      </c>
    </row>
    <row r="4168" spans="1:2" x14ac:dyDescent="0.45">
      <c r="A4168" s="1">
        <v>44249.82539351852</v>
      </c>
      <c r="B4168">
        <v>2.9200000762939453</v>
      </c>
    </row>
    <row r="4169" spans="1:2" x14ac:dyDescent="0.45">
      <c r="A4169" s="1">
        <v>44249.824004629627</v>
      </c>
      <c r="B4169">
        <v>2.9200000762939453</v>
      </c>
    </row>
    <row r="4170" spans="1:2" x14ac:dyDescent="0.45">
      <c r="A4170" s="1">
        <v>44249.822604166664</v>
      </c>
      <c r="B4170">
        <v>2.9200000762939453</v>
      </c>
    </row>
    <row r="4171" spans="1:2" x14ac:dyDescent="0.45">
      <c r="A4171" s="1">
        <v>44249.821203703701</v>
      </c>
      <c r="B4171">
        <v>2.9200000762939453</v>
      </c>
    </row>
    <row r="4172" spans="1:2" x14ac:dyDescent="0.45">
      <c r="A4172" s="1">
        <v>44249.819803240738</v>
      </c>
      <c r="B4172">
        <v>2.9200000762939453</v>
      </c>
    </row>
    <row r="4173" spans="1:2" x14ac:dyDescent="0.45">
      <c r="A4173" s="1">
        <v>44249.818402777775</v>
      </c>
      <c r="B4173">
        <v>2.9200000762939453</v>
      </c>
    </row>
    <row r="4174" spans="1:2" x14ac:dyDescent="0.45">
      <c r="A4174" s="1">
        <v>44249.817013888889</v>
      </c>
      <c r="B4174">
        <v>2.9200000762939453</v>
      </c>
    </row>
    <row r="4175" spans="1:2" x14ac:dyDescent="0.45">
      <c r="A4175" s="1">
        <v>44249.815613425926</v>
      </c>
      <c r="B4175">
        <v>2.9200000762939453</v>
      </c>
    </row>
    <row r="4176" spans="1:2" x14ac:dyDescent="0.45">
      <c r="A4176" s="1">
        <v>44249.814212962963</v>
      </c>
      <c r="B4176">
        <v>2.9200000762939453</v>
      </c>
    </row>
    <row r="4177" spans="1:2" x14ac:dyDescent="0.45">
      <c r="A4177" s="1">
        <v>44249.812824074077</v>
      </c>
      <c r="B4177">
        <v>2.9200000762939453</v>
      </c>
    </row>
    <row r="4178" spans="1:2" x14ac:dyDescent="0.45">
      <c r="A4178" s="1">
        <v>44249.811423611114</v>
      </c>
      <c r="B4178">
        <v>2.9200000762939453</v>
      </c>
    </row>
    <row r="4179" spans="1:2" x14ac:dyDescent="0.45">
      <c r="A4179" s="1">
        <v>44249.810023148151</v>
      </c>
      <c r="B4179">
        <v>2.9200000762939453</v>
      </c>
    </row>
    <row r="4180" spans="1:2" x14ac:dyDescent="0.45">
      <c r="A4180" s="1">
        <v>44249.808622685188</v>
      </c>
      <c r="B4180">
        <v>2.9200000762939453</v>
      </c>
    </row>
    <row r="4181" spans="1:2" x14ac:dyDescent="0.45">
      <c r="A4181" s="1">
        <v>44249.807233796295</v>
      </c>
      <c r="B4181">
        <v>2.9200000762939453</v>
      </c>
    </row>
    <row r="4182" spans="1:2" x14ac:dyDescent="0.45">
      <c r="A4182" s="1">
        <v>44249.805821759262</v>
      </c>
      <c r="B4182">
        <v>2.9200000762939453</v>
      </c>
    </row>
    <row r="4183" spans="1:2" x14ac:dyDescent="0.45">
      <c r="A4183" s="1">
        <v>44249.8044212963</v>
      </c>
      <c r="B4183">
        <v>2.9200000762939453</v>
      </c>
    </row>
    <row r="4184" spans="1:2" x14ac:dyDescent="0.45">
      <c r="A4184" s="1">
        <v>44249.803020833337</v>
      </c>
      <c r="B4184">
        <v>2.8399999141693115</v>
      </c>
    </row>
    <row r="4185" spans="1:2" x14ac:dyDescent="0.45">
      <c r="A4185" s="1">
        <v>44249.801620370374</v>
      </c>
      <c r="B4185">
        <v>2.8399999141693115</v>
      </c>
    </row>
    <row r="4186" spans="1:2" x14ac:dyDescent="0.45">
      <c r="A4186" s="1">
        <v>44249.800219907411</v>
      </c>
      <c r="B4186">
        <v>2.8399999141693115</v>
      </c>
    </row>
    <row r="4187" spans="1:2" x14ac:dyDescent="0.45">
      <c r="A4187" s="1">
        <v>44249.798831018517</v>
      </c>
      <c r="B4187">
        <v>2.8399999141693115</v>
      </c>
    </row>
    <row r="4188" spans="1:2" x14ac:dyDescent="0.45">
      <c r="A4188" s="1">
        <v>44249.797430555554</v>
      </c>
      <c r="B4188">
        <v>2.8399999141693115</v>
      </c>
    </row>
    <row r="4189" spans="1:2" x14ac:dyDescent="0.45">
      <c r="A4189" s="1">
        <v>44249.796018518522</v>
      </c>
      <c r="B4189">
        <v>2.8399999141693115</v>
      </c>
    </row>
    <row r="4190" spans="1:2" x14ac:dyDescent="0.45">
      <c r="A4190" s="1">
        <v>44249.794618055559</v>
      </c>
      <c r="B4190">
        <v>2.8399999141693115</v>
      </c>
    </row>
    <row r="4191" spans="1:2" x14ac:dyDescent="0.45">
      <c r="A4191" s="1">
        <v>44249.793229166666</v>
      </c>
      <c r="B4191">
        <v>2.8399999141693115</v>
      </c>
    </row>
    <row r="4192" spans="1:2" x14ac:dyDescent="0.45">
      <c r="A4192" s="1">
        <v>44249.791828703703</v>
      </c>
      <c r="B4192">
        <v>2.8399999141693115</v>
      </c>
    </row>
    <row r="4193" spans="1:2" x14ac:dyDescent="0.45">
      <c r="A4193" s="1">
        <v>44249.790416666663</v>
      </c>
      <c r="B4193">
        <v>2.8900001049041748</v>
      </c>
    </row>
    <row r="4194" spans="1:2" x14ac:dyDescent="0.45">
      <c r="A4194" s="1">
        <v>44249.789027777777</v>
      </c>
      <c r="B4194">
        <v>2.8900001049041748</v>
      </c>
    </row>
    <row r="4195" spans="1:2" x14ac:dyDescent="0.45">
      <c r="A4195" s="1">
        <v>44249.787627314814</v>
      </c>
      <c r="B4195">
        <v>2.8900001049041748</v>
      </c>
    </row>
    <row r="4196" spans="1:2" x14ac:dyDescent="0.45">
      <c r="A4196" s="1">
        <v>44249.786226851851</v>
      </c>
      <c r="B4196">
        <v>2.8900001049041748</v>
      </c>
    </row>
    <row r="4197" spans="1:2" x14ac:dyDescent="0.45">
      <c r="A4197" s="1">
        <v>44249.784826388888</v>
      </c>
      <c r="B4197">
        <v>2.8900001049041748</v>
      </c>
    </row>
    <row r="4198" spans="1:2" x14ac:dyDescent="0.45">
      <c r="A4198" s="1">
        <v>44249.783425925925</v>
      </c>
      <c r="B4198">
        <v>2.8900001049041748</v>
      </c>
    </row>
    <row r="4199" spans="1:2" x14ac:dyDescent="0.45">
      <c r="A4199" s="1">
        <v>44249.782037037039</v>
      </c>
      <c r="B4199">
        <v>2.8900001049041748</v>
      </c>
    </row>
    <row r="4200" spans="1:2" x14ac:dyDescent="0.45">
      <c r="A4200" s="1">
        <v>44249.780636574076</v>
      </c>
      <c r="B4200">
        <v>2.8900001049041748</v>
      </c>
    </row>
    <row r="4201" spans="1:2" x14ac:dyDescent="0.45">
      <c r="A4201" s="1">
        <v>44249.779236111113</v>
      </c>
      <c r="B4201">
        <v>2.8900001049041748</v>
      </c>
    </row>
    <row r="4202" spans="1:2" x14ac:dyDescent="0.45">
      <c r="A4202" s="1">
        <v>44249.77783564815</v>
      </c>
      <c r="B4202">
        <v>2.8900001049041748</v>
      </c>
    </row>
    <row r="4203" spans="1:2" x14ac:dyDescent="0.45">
      <c r="A4203" s="1">
        <v>44249.776435185187</v>
      </c>
      <c r="B4203">
        <v>2.8900001049041748</v>
      </c>
    </row>
    <row r="4204" spans="1:2" x14ac:dyDescent="0.45">
      <c r="A4204" s="1">
        <v>44249.775023148148</v>
      </c>
      <c r="B4204">
        <v>2.8900001049041748</v>
      </c>
    </row>
    <row r="4205" spans="1:2" x14ac:dyDescent="0.45">
      <c r="A4205" s="1">
        <v>44249.773622685185</v>
      </c>
      <c r="B4205">
        <v>2.8900001049041748</v>
      </c>
    </row>
    <row r="4206" spans="1:2" x14ac:dyDescent="0.45">
      <c r="A4206" s="1">
        <v>44249.772222222222</v>
      </c>
      <c r="B4206">
        <v>2.8900001049041748</v>
      </c>
    </row>
    <row r="4207" spans="1:2" x14ac:dyDescent="0.45">
      <c r="A4207" s="1">
        <v>44249.770821759259</v>
      </c>
      <c r="B4207">
        <v>2.8900001049041748</v>
      </c>
    </row>
    <row r="4208" spans="1:2" x14ac:dyDescent="0.45">
      <c r="A4208" s="1">
        <v>44249.769421296296</v>
      </c>
      <c r="B4208">
        <v>2.8900001049041748</v>
      </c>
    </row>
    <row r="4209" spans="1:2" x14ac:dyDescent="0.45">
      <c r="A4209" s="1">
        <v>44249.768020833333</v>
      </c>
      <c r="B4209">
        <v>2.8900001049041748</v>
      </c>
    </row>
    <row r="4210" spans="1:2" x14ac:dyDescent="0.45">
      <c r="A4210" s="1">
        <v>44249.76662037037</v>
      </c>
      <c r="B4210">
        <v>2.8900001049041748</v>
      </c>
    </row>
    <row r="4211" spans="1:2" x14ac:dyDescent="0.45">
      <c r="A4211" s="1">
        <v>44249.765208333331</v>
      </c>
      <c r="B4211">
        <v>2.8900001049041748</v>
      </c>
    </row>
    <row r="4212" spans="1:2" x14ac:dyDescent="0.45">
      <c r="A4212" s="1">
        <v>44249.763819444444</v>
      </c>
      <c r="B4212">
        <v>2.8900001049041748</v>
      </c>
    </row>
    <row r="4213" spans="1:2" x14ac:dyDescent="0.45">
      <c r="A4213" s="1">
        <v>44249.762418981481</v>
      </c>
      <c r="B4213">
        <v>2.8900001049041748</v>
      </c>
    </row>
    <row r="4214" spans="1:2" x14ac:dyDescent="0.45">
      <c r="A4214" s="1">
        <v>44249.761018518519</v>
      </c>
      <c r="B4214">
        <v>2.8900001049041748</v>
      </c>
    </row>
    <row r="4215" spans="1:2" x14ac:dyDescent="0.45">
      <c r="A4215" s="1">
        <v>44249.759618055556</v>
      </c>
      <c r="B4215">
        <v>2.8900001049041748</v>
      </c>
    </row>
    <row r="4216" spans="1:2" x14ac:dyDescent="0.45">
      <c r="A4216" s="1">
        <v>44249.758206018516</v>
      </c>
      <c r="B4216">
        <v>2.8900001049041748</v>
      </c>
    </row>
    <row r="4217" spans="1:2" x14ac:dyDescent="0.45">
      <c r="A4217" s="1">
        <v>44249.756805555553</v>
      </c>
      <c r="B4217">
        <v>2.8900001049041748</v>
      </c>
    </row>
    <row r="4218" spans="1:2" x14ac:dyDescent="0.45">
      <c r="A4218" s="1">
        <v>44249.75540509259</v>
      </c>
      <c r="B4218">
        <v>2.8900001049041748</v>
      </c>
    </row>
    <row r="4219" spans="1:2" x14ac:dyDescent="0.45">
      <c r="A4219" s="1">
        <v>44249.754004629627</v>
      </c>
      <c r="B4219">
        <v>2.8900001049041748</v>
      </c>
    </row>
    <row r="4220" spans="1:2" x14ac:dyDescent="0.45">
      <c r="A4220" s="1">
        <v>44249.752604166664</v>
      </c>
      <c r="B4220">
        <v>2.8900001049041748</v>
      </c>
    </row>
    <row r="4221" spans="1:2" x14ac:dyDescent="0.45">
      <c r="A4221" s="1">
        <v>44249.751203703701</v>
      </c>
      <c r="B4221">
        <v>2.8900001049041748</v>
      </c>
    </row>
    <row r="4222" spans="1:2" x14ac:dyDescent="0.45">
      <c r="A4222" s="1">
        <v>44249.749803240738</v>
      </c>
      <c r="B4222">
        <v>3.4800000190734863</v>
      </c>
    </row>
    <row r="4223" spans="1:2" x14ac:dyDescent="0.45">
      <c r="A4223" s="1">
        <v>44249.748391203706</v>
      </c>
      <c r="B4223">
        <v>3.4800000190734863</v>
      </c>
    </row>
    <row r="4224" spans="1:2" x14ac:dyDescent="0.45">
      <c r="A4224" s="1">
        <v>44249.747002314813</v>
      </c>
      <c r="B4224">
        <v>3.4800000190734863</v>
      </c>
    </row>
    <row r="4225" spans="1:2" x14ac:dyDescent="0.45">
      <c r="A4225" s="1">
        <v>44249.74560185185</v>
      </c>
      <c r="B4225">
        <v>3.4800000190734863</v>
      </c>
    </row>
    <row r="4226" spans="1:2" x14ac:dyDescent="0.45">
      <c r="A4226" s="1">
        <v>44249.744201388887</v>
      </c>
      <c r="B4226">
        <v>3.4800000190734863</v>
      </c>
    </row>
    <row r="4227" spans="1:2" x14ac:dyDescent="0.45">
      <c r="A4227" s="1">
        <v>44249.742789351854</v>
      </c>
      <c r="B4227">
        <v>3.4800000190734863</v>
      </c>
    </row>
    <row r="4228" spans="1:2" x14ac:dyDescent="0.45">
      <c r="A4228" s="1">
        <v>44249.741400462961</v>
      </c>
      <c r="B4228">
        <v>3.4800000190734863</v>
      </c>
    </row>
    <row r="4229" spans="1:2" x14ac:dyDescent="0.45">
      <c r="A4229" s="1">
        <v>44249.74</v>
      </c>
      <c r="B4229">
        <v>3.4800000190734863</v>
      </c>
    </row>
    <row r="4230" spans="1:2" x14ac:dyDescent="0.45">
      <c r="A4230" s="1">
        <v>44249.738599537035</v>
      </c>
      <c r="B4230">
        <v>3.4800000190734863</v>
      </c>
    </row>
    <row r="4231" spans="1:2" x14ac:dyDescent="0.45">
      <c r="A4231" s="1">
        <v>44249.737187500003</v>
      </c>
      <c r="B4231">
        <v>3.4800000190734863</v>
      </c>
    </row>
    <row r="4232" spans="1:2" x14ac:dyDescent="0.45">
      <c r="A4232" s="1">
        <v>44249.73578703704</v>
      </c>
      <c r="B4232">
        <v>3.4800000190734863</v>
      </c>
    </row>
    <row r="4233" spans="1:2" x14ac:dyDescent="0.45">
      <c r="A4233" s="1">
        <v>44249.734386574077</v>
      </c>
      <c r="B4233">
        <v>3.4800000190734863</v>
      </c>
    </row>
    <row r="4234" spans="1:2" x14ac:dyDescent="0.45">
      <c r="A4234" s="1">
        <v>44249.732986111114</v>
      </c>
      <c r="B4234">
        <v>3.4800000190734863</v>
      </c>
    </row>
    <row r="4235" spans="1:2" x14ac:dyDescent="0.45">
      <c r="A4235" s="1">
        <v>44249.731585648151</v>
      </c>
      <c r="B4235">
        <v>3.4800000190734863</v>
      </c>
    </row>
    <row r="4236" spans="1:2" x14ac:dyDescent="0.45">
      <c r="A4236" s="1">
        <v>44249.730185185188</v>
      </c>
      <c r="B4236">
        <v>3.4800000190734863</v>
      </c>
    </row>
    <row r="4237" spans="1:2" x14ac:dyDescent="0.45">
      <c r="A4237" s="1">
        <v>44249.728784722225</v>
      </c>
      <c r="B4237">
        <v>3.4800000190734863</v>
      </c>
    </row>
    <row r="4238" spans="1:2" x14ac:dyDescent="0.45">
      <c r="A4238" s="1">
        <v>44249.727395833332</v>
      </c>
      <c r="B4238">
        <v>3.4800000190734863</v>
      </c>
    </row>
    <row r="4239" spans="1:2" x14ac:dyDescent="0.45">
      <c r="A4239" s="1">
        <v>44249.725995370369</v>
      </c>
      <c r="B4239">
        <v>3.4800000190734863</v>
      </c>
    </row>
    <row r="4240" spans="1:2" x14ac:dyDescent="0.45">
      <c r="A4240" s="1">
        <v>44249.724594907406</v>
      </c>
      <c r="B4240">
        <v>3.4800000190734863</v>
      </c>
    </row>
    <row r="4241" spans="1:2" x14ac:dyDescent="0.45">
      <c r="A4241" s="1">
        <v>44249.723194444443</v>
      </c>
      <c r="B4241">
        <v>3.4800000190734863</v>
      </c>
    </row>
    <row r="4242" spans="1:2" x14ac:dyDescent="0.45">
      <c r="A4242" s="1">
        <v>44249.72179398148</v>
      </c>
      <c r="B4242">
        <v>3.4800000190734863</v>
      </c>
    </row>
    <row r="4243" spans="1:2" x14ac:dyDescent="0.45">
      <c r="A4243" s="1">
        <v>44249.720393518517</v>
      </c>
      <c r="B4243">
        <v>3.4800000190734863</v>
      </c>
    </row>
    <row r="4244" spans="1:2" x14ac:dyDescent="0.45">
      <c r="A4244" s="1">
        <v>44249.718993055554</v>
      </c>
      <c r="B4244">
        <v>3.4800000190734863</v>
      </c>
    </row>
    <row r="4245" spans="1:2" x14ac:dyDescent="0.45">
      <c r="A4245" s="1">
        <v>44249.717592592591</v>
      </c>
      <c r="B4245">
        <v>3.4800000190734863</v>
      </c>
    </row>
    <row r="4246" spans="1:2" x14ac:dyDescent="0.45">
      <c r="A4246" s="1">
        <v>44249.716203703705</v>
      </c>
      <c r="B4246">
        <v>3.4800000190734863</v>
      </c>
    </row>
    <row r="4247" spans="1:2" x14ac:dyDescent="0.45">
      <c r="A4247" s="1">
        <v>44249.714803240742</v>
      </c>
      <c r="B4247">
        <v>3.4800000190734863</v>
      </c>
    </row>
    <row r="4248" spans="1:2" x14ac:dyDescent="0.45">
      <c r="A4248" s="1">
        <v>44249.713402777779</v>
      </c>
      <c r="B4248">
        <v>3.4800000190734863</v>
      </c>
    </row>
    <row r="4249" spans="1:2" x14ac:dyDescent="0.45">
      <c r="A4249" s="1">
        <v>44249.712002314816</v>
      </c>
      <c r="B4249">
        <v>3.4800000190734863</v>
      </c>
    </row>
    <row r="4250" spans="1:2" x14ac:dyDescent="0.45">
      <c r="A4250" s="1">
        <v>44249.710613425923</v>
      </c>
      <c r="B4250">
        <v>3.4800000190734863</v>
      </c>
    </row>
    <row r="4251" spans="1:2" x14ac:dyDescent="0.45">
      <c r="A4251" s="1">
        <v>44249.710497685184</v>
      </c>
      <c r="B4251">
        <v>3.4800000190734863</v>
      </c>
    </row>
    <row r="4252" spans="1:2" x14ac:dyDescent="0.45">
      <c r="A4252" s="1">
        <v>44249.709097222221</v>
      </c>
      <c r="B4252">
        <v>3.4800000190734863</v>
      </c>
    </row>
    <row r="4253" spans="1:2" x14ac:dyDescent="0.45">
      <c r="A4253" s="1">
        <v>44249.707696759258</v>
      </c>
      <c r="B4253">
        <v>3.9000000953674316</v>
      </c>
    </row>
    <row r="4254" spans="1:2" x14ac:dyDescent="0.45">
      <c r="A4254" s="1">
        <v>44249.706296296295</v>
      </c>
      <c r="B4254">
        <v>3.9000000953674316</v>
      </c>
    </row>
    <row r="4255" spans="1:2" x14ac:dyDescent="0.45">
      <c r="A4255" s="1">
        <v>44249.704895833333</v>
      </c>
      <c r="B4255">
        <v>3.9000000953674316</v>
      </c>
    </row>
    <row r="4256" spans="1:2" x14ac:dyDescent="0.45">
      <c r="A4256" s="1">
        <v>44249.70349537037</v>
      </c>
      <c r="B4256">
        <v>3.9000000953674316</v>
      </c>
    </row>
    <row r="4257" spans="1:2" x14ac:dyDescent="0.45">
      <c r="A4257" s="1">
        <v>44249.702094907407</v>
      </c>
      <c r="B4257">
        <v>3.9000000953674316</v>
      </c>
    </row>
    <row r="4258" spans="1:2" x14ac:dyDescent="0.45">
      <c r="A4258" s="1">
        <v>44249.700694444444</v>
      </c>
      <c r="B4258">
        <v>3.9000000953674316</v>
      </c>
    </row>
    <row r="4259" spans="1:2" x14ac:dyDescent="0.45">
      <c r="A4259" s="1">
        <v>44249.699293981481</v>
      </c>
      <c r="B4259">
        <v>3.9000000953674316</v>
      </c>
    </row>
    <row r="4260" spans="1:2" x14ac:dyDescent="0.45">
      <c r="A4260" s="1">
        <v>44249.697893518518</v>
      </c>
      <c r="B4260">
        <v>3.9000000953674316</v>
      </c>
    </row>
    <row r="4261" spans="1:2" x14ac:dyDescent="0.45">
      <c r="A4261" s="1">
        <v>44249.696493055555</v>
      </c>
      <c r="B4261">
        <v>3.9000000953674316</v>
      </c>
    </row>
    <row r="4262" spans="1:2" x14ac:dyDescent="0.45">
      <c r="A4262" s="1">
        <v>44249.695104166669</v>
      </c>
      <c r="B4262">
        <v>3.9000000953674316</v>
      </c>
    </row>
    <row r="4263" spans="1:2" x14ac:dyDescent="0.45">
      <c r="A4263" s="1">
        <v>44249.693703703706</v>
      </c>
      <c r="B4263">
        <v>3.9000000953674316</v>
      </c>
    </row>
    <row r="4264" spans="1:2" x14ac:dyDescent="0.45">
      <c r="A4264" s="1">
        <v>44249.692303240743</v>
      </c>
      <c r="B4264">
        <v>3.9000000953674316</v>
      </c>
    </row>
    <row r="4265" spans="1:2" x14ac:dyDescent="0.45">
      <c r="A4265" s="1">
        <v>44249.69090277778</v>
      </c>
      <c r="B4265">
        <v>3.9000000953674316</v>
      </c>
    </row>
    <row r="4266" spans="1:2" x14ac:dyDescent="0.45">
      <c r="A4266" s="1">
        <v>44249.689502314817</v>
      </c>
      <c r="B4266">
        <v>3.9000000953674316</v>
      </c>
    </row>
    <row r="4267" spans="1:2" x14ac:dyDescent="0.45">
      <c r="A4267" s="1">
        <v>44249.688101851854</v>
      </c>
      <c r="B4267">
        <v>3.9000000953674316</v>
      </c>
    </row>
    <row r="4268" spans="1:2" x14ac:dyDescent="0.45">
      <c r="A4268" s="1">
        <v>44249.686701388891</v>
      </c>
      <c r="B4268">
        <v>3.9000000953674316</v>
      </c>
    </row>
    <row r="4269" spans="1:2" x14ac:dyDescent="0.45">
      <c r="A4269" s="1">
        <v>44249.685289351852</v>
      </c>
      <c r="B4269">
        <v>3.9000000953674316</v>
      </c>
    </row>
    <row r="4270" spans="1:2" x14ac:dyDescent="0.45">
      <c r="A4270" s="1">
        <v>44249.683888888889</v>
      </c>
      <c r="B4270">
        <v>3.9000000953674316</v>
      </c>
    </row>
    <row r="4271" spans="1:2" x14ac:dyDescent="0.45">
      <c r="A4271" s="1">
        <v>44249.682488425926</v>
      </c>
      <c r="B4271">
        <v>3.9000000953674316</v>
      </c>
    </row>
    <row r="4272" spans="1:2" x14ac:dyDescent="0.45">
      <c r="A4272" s="1">
        <v>44249.681076388886</v>
      </c>
      <c r="B4272">
        <v>3.9000000953674316</v>
      </c>
    </row>
    <row r="4273" spans="1:2" x14ac:dyDescent="0.45">
      <c r="A4273" s="1">
        <v>44249.679675925923</v>
      </c>
      <c r="B4273">
        <v>3.9000000953674316</v>
      </c>
    </row>
    <row r="4274" spans="1:2" x14ac:dyDescent="0.45">
      <c r="A4274" s="1">
        <v>44249.678263888891</v>
      </c>
      <c r="B4274">
        <v>3.9000000953674316</v>
      </c>
    </row>
    <row r="4275" spans="1:2" x14ac:dyDescent="0.45">
      <c r="A4275" s="1">
        <v>44249.676863425928</v>
      </c>
      <c r="B4275">
        <v>3.9000000953674316</v>
      </c>
    </row>
    <row r="4276" spans="1:2" x14ac:dyDescent="0.45">
      <c r="A4276" s="1">
        <v>44249.675451388888</v>
      </c>
      <c r="B4276">
        <v>3.9000000953674316</v>
      </c>
    </row>
    <row r="4277" spans="1:2" x14ac:dyDescent="0.45">
      <c r="A4277" s="1">
        <v>44249.674050925925</v>
      </c>
      <c r="B4277">
        <v>3.9000000953674316</v>
      </c>
    </row>
    <row r="4278" spans="1:2" x14ac:dyDescent="0.45">
      <c r="A4278" s="1">
        <v>44249.672650462962</v>
      </c>
      <c r="B4278">
        <v>3.9000000953674316</v>
      </c>
    </row>
    <row r="4279" spans="1:2" x14ac:dyDescent="0.45">
      <c r="A4279" s="1">
        <v>44249.671249999999</v>
      </c>
      <c r="B4279">
        <v>3.9000000953674316</v>
      </c>
    </row>
    <row r="4280" spans="1:2" x14ac:dyDescent="0.45">
      <c r="A4280" s="1">
        <v>44249.669849537036</v>
      </c>
      <c r="B4280">
        <v>3.9000000953674316</v>
      </c>
    </row>
    <row r="4281" spans="1:2" x14ac:dyDescent="0.45">
      <c r="A4281" s="1">
        <v>44249.668449074074</v>
      </c>
      <c r="B4281">
        <v>3.9000000953674316</v>
      </c>
    </row>
    <row r="4282" spans="1:2" x14ac:dyDescent="0.45">
      <c r="A4282" s="1">
        <v>44249.667048611111</v>
      </c>
      <c r="B4282">
        <v>3.9000000953674316</v>
      </c>
    </row>
    <row r="4283" spans="1:2" x14ac:dyDescent="0.45">
      <c r="A4283" s="1">
        <v>44249.665659722225</v>
      </c>
      <c r="B4283">
        <v>3.9600000381469727</v>
      </c>
    </row>
    <row r="4284" spans="1:2" x14ac:dyDescent="0.45">
      <c r="A4284" s="1">
        <v>44249.664259259262</v>
      </c>
      <c r="B4284">
        <v>3.9600000381469727</v>
      </c>
    </row>
    <row r="4285" spans="1:2" x14ac:dyDescent="0.45">
      <c r="A4285" s="1">
        <v>44249.662858796299</v>
      </c>
      <c r="B4285">
        <v>3.9600000381469727</v>
      </c>
    </row>
    <row r="4286" spans="1:2" x14ac:dyDescent="0.45">
      <c r="A4286" s="1">
        <v>44249.661446759259</v>
      </c>
      <c r="B4286">
        <v>3.9600000381469727</v>
      </c>
    </row>
    <row r="4287" spans="1:2" x14ac:dyDescent="0.45">
      <c r="A4287" s="1">
        <v>44249.660046296296</v>
      </c>
      <c r="B4287">
        <v>3.9600000381469727</v>
      </c>
    </row>
    <row r="4288" spans="1:2" x14ac:dyDescent="0.45">
      <c r="A4288" s="1">
        <v>44249.658645833333</v>
      </c>
      <c r="B4288">
        <v>3.9600000381469727</v>
      </c>
    </row>
    <row r="4289" spans="1:2" x14ac:dyDescent="0.45">
      <c r="A4289" s="1">
        <v>44249.65724537037</v>
      </c>
      <c r="B4289">
        <v>3.9600000381469727</v>
      </c>
    </row>
    <row r="4290" spans="1:2" x14ac:dyDescent="0.45">
      <c r="A4290" s="1">
        <v>44249.655844907407</v>
      </c>
      <c r="B4290">
        <v>3.9600000381469727</v>
      </c>
    </row>
    <row r="4291" spans="1:2" x14ac:dyDescent="0.45">
      <c r="A4291" s="1">
        <v>44249.654432870368</v>
      </c>
      <c r="B4291">
        <v>3.9600000381469727</v>
      </c>
    </row>
    <row r="4292" spans="1:2" x14ac:dyDescent="0.45">
      <c r="A4292" s="1">
        <v>44249.653032407405</v>
      </c>
      <c r="B4292">
        <v>3.9600000381469727</v>
      </c>
    </row>
    <row r="4293" spans="1:2" x14ac:dyDescent="0.45">
      <c r="A4293" s="1">
        <v>44249.651631944442</v>
      </c>
      <c r="B4293">
        <v>3.9600000381469727</v>
      </c>
    </row>
    <row r="4294" spans="1:2" x14ac:dyDescent="0.45">
      <c r="A4294" s="1">
        <v>44249.650219907409</v>
      </c>
      <c r="B4294">
        <v>3.9600000381469727</v>
      </c>
    </row>
    <row r="4295" spans="1:2" x14ac:dyDescent="0.45">
      <c r="A4295" s="1">
        <v>44249.648819444446</v>
      </c>
      <c r="B4295">
        <v>3.9600000381469727</v>
      </c>
    </row>
    <row r="4296" spans="1:2" x14ac:dyDescent="0.45">
      <c r="A4296" s="1">
        <v>44249.647430555553</v>
      </c>
      <c r="B4296">
        <v>3.9600000381469727</v>
      </c>
    </row>
    <row r="4297" spans="1:2" x14ac:dyDescent="0.45">
      <c r="A4297" s="1">
        <v>44249.64603009259</v>
      </c>
      <c r="B4297">
        <v>3.9600000381469727</v>
      </c>
    </row>
    <row r="4298" spans="1:2" x14ac:dyDescent="0.45">
      <c r="A4298" s="1">
        <v>44249.644629629627</v>
      </c>
      <c r="B4298">
        <v>3.9600000381469727</v>
      </c>
    </row>
    <row r="4299" spans="1:2" x14ac:dyDescent="0.45">
      <c r="A4299" s="1">
        <v>44249.643229166664</v>
      </c>
      <c r="B4299">
        <v>3.9600000381469727</v>
      </c>
    </row>
    <row r="4300" spans="1:2" x14ac:dyDescent="0.45">
      <c r="A4300" s="1">
        <v>44249.641828703701</v>
      </c>
      <c r="B4300">
        <v>3.9600000381469727</v>
      </c>
    </row>
    <row r="4301" spans="1:2" x14ac:dyDescent="0.45">
      <c r="A4301" s="1">
        <v>44249.640428240738</v>
      </c>
      <c r="B4301">
        <v>3.9600000381469727</v>
      </c>
    </row>
    <row r="4302" spans="1:2" x14ac:dyDescent="0.45">
      <c r="A4302" s="1">
        <v>44249.639027777775</v>
      </c>
      <c r="B4302">
        <v>3.9600000381469727</v>
      </c>
    </row>
    <row r="4303" spans="1:2" x14ac:dyDescent="0.45">
      <c r="A4303" s="1">
        <v>44249.637627314813</v>
      </c>
      <c r="B4303">
        <v>3.9600000381469727</v>
      </c>
    </row>
    <row r="4304" spans="1:2" x14ac:dyDescent="0.45">
      <c r="A4304" s="1">
        <v>44249.63622685185</v>
      </c>
      <c r="B4304">
        <v>3.9600000381469727</v>
      </c>
    </row>
    <row r="4305" spans="1:2" x14ac:dyDescent="0.45">
      <c r="A4305" s="1">
        <v>44249.634826388887</v>
      </c>
      <c r="B4305">
        <v>3.9600000381469727</v>
      </c>
    </row>
    <row r="4306" spans="1:2" x14ac:dyDescent="0.45">
      <c r="A4306" s="1">
        <v>44249.633425925924</v>
      </c>
      <c r="B4306">
        <v>3.9600000381469727</v>
      </c>
    </row>
    <row r="4307" spans="1:2" x14ac:dyDescent="0.45">
      <c r="A4307" s="1">
        <v>44249.632025462961</v>
      </c>
      <c r="B4307">
        <v>3.9600000381469727</v>
      </c>
    </row>
    <row r="4308" spans="1:2" x14ac:dyDescent="0.45">
      <c r="A4308" s="1">
        <v>44249.630624999998</v>
      </c>
      <c r="B4308">
        <v>3.9600000381469727</v>
      </c>
    </row>
    <row r="4309" spans="1:2" x14ac:dyDescent="0.45">
      <c r="A4309" s="1">
        <v>44249.629224537035</v>
      </c>
      <c r="B4309">
        <v>3.9600000381469727</v>
      </c>
    </row>
    <row r="4310" spans="1:2" x14ac:dyDescent="0.45">
      <c r="A4310" s="1">
        <v>44249.627824074072</v>
      </c>
      <c r="B4310">
        <v>3.9600000381469727</v>
      </c>
    </row>
    <row r="4311" spans="1:2" x14ac:dyDescent="0.45">
      <c r="A4311" s="1">
        <v>44249.626423611109</v>
      </c>
      <c r="B4311">
        <v>3.9600000381469727</v>
      </c>
    </row>
    <row r="4312" spans="1:2" x14ac:dyDescent="0.45">
      <c r="A4312" s="1">
        <v>44249.625023148146</v>
      </c>
      <c r="B4312">
        <v>3.8900001049041748</v>
      </c>
    </row>
    <row r="4313" spans="1:2" x14ac:dyDescent="0.45">
      <c r="A4313" s="1">
        <v>44249.623622685183</v>
      </c>
      <c r="B4313">
        <v>3.8900001049041748</v>
      </c>
    </row>
    <row r="4314" spans="1:2" x14ac:dyDescent="0.45">
      <c r="A4314" s="1">
        <v>44249.62222222222</v>
      </c>
      <c r="B4314">
        <v>3.8900001049041748</v>
      </c>
    </row>
    <row r="4315" spans="1:2" x14ac:dyDescent="0.45">
      <c r="A4315" s="1">
        <v>44249.620821759258</v>
      </c>
      <c r="B4315">
        <v>3.8900001049041748</v>
      </c>
    </row>
    <row r="4316" spans="1:2" x14ac:dyDescent="0.45">
      <c r="A4316" s="1">
        <v>44249.619421296295</v>
      </c>
      <c r="B4316">
        <v>3.8900001049041748</v>
      </c>
    </row>
    <row r="4317" spans="1:2" x14ac:dyDescent="0.45">
      <c r="A4317" s="1">
        <v>44249.618020833332</v>
      </c>
      <c r="B4317">
        <v>3.8900001049041748</v>
      </c>
    </row>
    <row r="4318" spans="1:2" x14ac:dyDescent="0.45">
      <c r="A4318" s="1">
        <v>44249.616620370369</v>
      </c>
      <c r="B4318">
        <v>3.8900001049041748</v>
      </c>
    </row>
    <row r="4319" spans="1:2" x14ac:dyDescent="0.45">
      <c r="A4319" s="1">
        <v>44249.615231481483</v>
      </c>
      <c r="B4319">
        <v>3.8900001049041748</v>
      </c>
    </row>
    <row r="4320" spans="1:2" x14ac:dyDescent="0.45">
      <c r="A4320" s="1">
        <v>44249.61383101852</v>
      </c>
      <c r="B4320">
        <v>3.8900001049041748</v>
      </c>
    </row>
    <row r="4321" spans="1:2" x14ac:dyDescent="0.45">
      <c r="A4321" s="1">
        <v>44249.61241898148</v>
      </c>
      <c r="B4321">
        <v>3.8900001049041748</v>
      </c>
    </row>
    <row r="4322" spans="1:2" x14ac:dyDescent="0.45">
      <c r="A4322" s="1">
        <v>44249.611018518517</v>
      </c>
      <c r="B4322">
        <v>3.8900001049041748</v>
      </c>
    </row>
    <row r="4323" spans="1:2" x14ac:dyDescent="0.45">
      <c r="A4323" s="1">
        <v>44249.609606481485</v>
      </c>
      <c r="B4323">
        <v>3.8900001049041748</v>
      </c>
    </row>
    <row r="4324" spans="1:2" x14ac:dyDescent="0.45">
      <c r="A4324" s="1">
        <v>44249.608206018522</v>
      </c>
      <c r="B4324">
        <v>3.8900001049041748</v>
      </c>
    </row>
    <row r="4325" spans="1:2" x14ac:dyDescent="0.45">
      <c r="A4325" s="1">
        <v>44249.606805555559</v>
      </c>
      <c r="B4325">
        <v>3.8900001049041748</v>
      </c>
    </row>
    <row r="4326" spans="1:2" x14ac:dyDescent="0.45">
      <c r="A4326" s="1">
        <v>44249.605405092596</v>
      </c>
      <c r="B4326">
        <v>3.8900001049041748</v>
      </c>
    </row>
    <row r="4327" spans="1:2" x14ac:dyDescent="0.45">
      <c r="A4327" s="1">
        <v>44249.604004629633</v>
      </c>
      <c r="B4327">
        <v>3.8900001049041748</v>
      </c>
    </row>
    <row r="4328" spans="1:2" x14ac:dyDescent="0.45">
      <c r="A4328" s="1">
        <v>44249.60260416667</v>
      </c>
      <c r="B4328">
        <v>3.8900001049041748</v>
      </c>
    </row>
    <row r="4329" spans="1:2" x14ac:dyDescent="0.45">
      <c r="A4329" s="1">
        <v>44249.601203703707</v>
      </c>
      <c r="B4329">
        <v>3.8900001049041748</v>
      </c>
    </row>
    <row r="4330" spans="1:2" x14ac:dyDescent="0.45">
      <c r="A4330" s="1">
        <v>44249.599803240744</v>
      </c>
      <c r="B4330">
        <v>3.8900001049041748</v>
      </c>
    </row>
    <row r="4331" spans="1:2" x14ac:dyDescent="0.45">
      <c r="A4331" s="1">
        <v>44249.598414351851</v>
      </c>
      <c r="B4331">
        <v>3.8900001049041748</v>
      </c>
    </row>
    <row r="4332" spans="1:2" x14ac:dyDescent="0.45">
      <c r="A4332" s="1">
        <v>44249.597013888888</v>
      </c>
      <c r="B4332">
        <v>3.8900001049041748</v>
      </c>
    </row>
    <row r="4333" spans="1:2" x14ac:dyDescent="0.45">
      <c r="A4333" s="1">
        <v>44249.595613425925</v>
      </c>
      <c r="B4333">
        <v>3.8900001049041748</v>
      </c>
    </row>
    <row r="4334" spans="1:2" x14ac:dyDescent="0.45">
      <c r="A4334" s="1">
        <v>44249.594212962962</v>
      </c>
      <c r="B4334">
        <v>3.8900001049041748</v>
      </c>
    </row>
    <row r="4335" spans="1:2" x14ac:dyDescent="0.45">
      <c r="A4335" s="1">
        <v>44249.592812499999</v>
      </c>
      <c r="B4335">
        <v>3.8900001049041748</v>
      </c>
    </row>
    <row r="4336" spans="1:2" x14ac:dyDescent="0.45">
      <c r="A4336" s="1">
        <v>44249.591400462959</v>
      </c>
      <c r="B4336">
        <v>3.8900001049041748</v>
      </c>
    </row>
    <row r="4337" spans="1:2" x14ac:dyDescent="0.45">
      <c r="A4337" s="1">
        <v>44249.59</v>
      </c>
      <c r="B4337">
        <v>3.8900001049041748</v>
      </c>
    </row>
    <row r="4338" spans="1:2" x14ac:dyDescent="0.45">
      <c r="A4338" s="1">
        <v>44249.588599537034</v>
      </c>
      <c r="B4338">
        <v>3.8900001049041748</v>
      </c>
    </row>
    <row r="4339" spans="1:2" x14ac:dyDescent="0.45">
      <c r="A4339" s="1">
        <v>44249.587199074071</v>
      </c>
      <c r="B4339">
        <v>3.8900001049041748</v>
      </c>
    </row>
    <row r="4340" spans="1:2" x14ac:dyDescent="0.45">
      <c r="A4340" s="1">
        <v>44249.585798611108</v>
      </c>
      <c r="B4340">
        <v>3.8900001049041748</v>
      </c>
    </row>
    <row r="4341" spans="1:2" x14ac:dyDescent="0.45">
      <c r="A4341" s="1">
        <v>44249.584409722222</v>
      </c>
      <c r="B4341">
        <v>3.8900001049041748</v>
      </c>
    </row>
    <row r="4342" spans="1:2" x14ac:dyDescent="0.45">
      <c r="A4342" s="1">
        <v>44249.582997685182</v>
      </c>
      <c r="B4342">
        <v>3.440000057220459</v>
      </c>
    </row>
    <row r="4343" spans="1:2" x14ac:dyDescent="0.45">
      <c r="A4343" s="1">
        <v>44249.581597222219</v>
      </c>
      <c r="B4343">
        <v>3.440000057220459</v>
      </c>
    </row>
    <row r="4344" spans="1:2" x14ac:dyDescent="0.45">
      <c r="A4344" s="1">
        <v>44249.580196759256</v>
      </c>
      <c r="B4344">
        <v>3.440000057220459</v>
      </c>
    </row>
    <row r="4345" spans="1:2" x14ac:dyDescent="0.45">
      <c r="A4345" s="1">
        <v>44249.57880787037</v>
      </c>
      <c r="B4345">
        <v>3.440000057220459</v>
      </c>
    </row>
    <row r="4346" spans="1:2" x14ac:dyDescent="0.45">
      <c r="A4346" s="1">
        <v>44249.57739583333</v>
      </c>
      <c r="B4346">
        <v>3.440000057220459</v>
      </c>
    </row>
    <row r="4347" spans="1:2" x14ac:dyDescent="0.45">
      <c r="A4347" s="1">
        <v>44249.575995370367</v>
      </c>
      <c r="B4347">
        <v>3.440000057220459</v>
      </c>
    </row>
    <row r="4348" spans="1:2" x14ac:dyDescent="0.45">
      <c r="A4348" s="1">
        <v>44249.574594907404</v>
      </c>
      <c r="B4348">
        <v>3.440000057220459</v>
      </c>
    </row>
    <row r="4349" spans="1:2" x14ac:dyDescent="0.45">
      <c r="A4349" s="1">
        <v>44249.573194444441</v>
      </c>
      <c r="B4349">
        <v>3.440000057220459</v>
      </c>
    </row>
    <row r="4350" spans="1:2" x14ac:dyDescent="0.45">
      <c r="A4350" s="1">
        <v>44249.571782407409</v>
      </c>
      <c r="B4350">
        <v>3.440000057220459</v>
      </c>
    </row>
    <row r="4351" spans="1:2" x14ac:dyDescent="0.45">
      <c r="A4351" s="1">
        <v>44249.570381944446</v>
      </c>
      <c r="B4351">
        <v>3.440000057220459</v>
      </c>
    </row>
    <row r="4352" spans="1:2" x14ac:dyDescent="0.45">
      <c r="A4352" s="1">
        <v>44249.568981481483</v>
      </c>
      <c r="B4352">
        <v>3.440000057220459</v>
      </c>
    </row>
    <row r="4353" spans="1:2" x14ac:dyDescent="0.45">
      <c r="A4353" s="1">
        <v>44249.56758101852</v>
      </c>
      <c r="B4353">
        <v>3.440000057220459</v>
      </c>
    </row>
    <row r="4354" spans="1:2" x14ac:dyDescent="0.45">
      <c r="A4354" s="1">
        <v>44249.566192129627</v>
      </c>
      <c r="B4354">
        <v>3.440000057220459</v>
      </c>
    </row>
    <row r="4355" spans="1:2" x14ac:dyDescent="0.45">
      <c r="A4355" s="1">
        <v>44249.564791666664</v>
      </c>
      <c r="B4355">
        <v>3.440000057220459</v>
      </c>
    </row>
    <row r="4356" spans="1:2" x14ac:dyDescent="0.45">
      <c r="A4356" s="1">
        <v>44249.563391203701</v>
      </c>
      <c r="B4356">
        <v>3.440000057220459</v>
      </c>
    </row>
    <row r="4357" spans="1:2" x14ac:dyDescent="0.45">
      <c r="A4357" s="1">
        <v>44249.562002314815</v>
      </c>
      <c r="B4357">
        <v>3.440000057220459</v>
      </c>
    </row>
    <row r="4358" spans="1:2" x14ac:dyDescent="0.45">
      <c r="A4358" s="1">
        <v>44249.560590277775</v>
      </c>
      <c r="B4358">
        <v>3.440000057220459</v>
      </c>
    </row>
    <row r="4359" spans="1:2" x14ac:dyDescent="0.45">
      <c r="A4359" s="1">
        <v>44249.559189814812</v>
      </c>
      <c r="B4359">
        <v>3.440000057220459</v>
      </c>
    </row>
    <row r="4360" spans="1:2" x14ac:dyDescent="0.45">
      <c r="A4360" s="1">
        <v>44249.557789351849</v>
      </c>
      <c r="B4360">
        <v>3.440000057220459</v>
      </c>
    </row>
    <row r="4361" spans="1:2" x14ac:dyDescent="0.45">
      <c r="A4361" s="1">
        <v>44249.556388888886</v>
      </c>
      <c r="B4361">
        <v>3.440000057220459</v>
      </c>
    </row>
    <row r="4362" spans="1:2" x14ac:dyDescent="0.45">
      <c r="A4362" s="1">
        <v>44249.554988425924</v>
      </c>
      <c r="B4362">
        <v>3.440000057220459</v>
      </c>
    </row>
    <row r="4363" spans="1:2" x14ac:dyDescent="0.45">
      <c r="A4363" s="1">
        <v>44249.553587962961</v>
      </c>
      <c r="B4363">
        <v>3.440000057220459</v>
      </c>
    </row>
    <row r="4364" spans="1:2" x14ac:dyDescent="0.45">
      <c r="A4364" s="1">
        <v>44249.552199074074</v>
      </c>
      <c r="B4364">
        <v>3.5499999523162842</v>
      </c>
    </row>
    <row r="4365" spans="1:2" x14ac:dyDescent="0.45">
      <c r="A4365" s="1">
        <v>44249.550798611112</v>
      </c>
      <c r="B4365">
        <v>3.5499999523162842</v>
      </c>
    </row>
    <row r="4366" spans="1:2" x14ac:dyDescent="0.45">
      <c r="A4366" s="1">
        <v>44249.549398148149</v>
      </c>
      <c r="B4366">
        <v>3.5499999523162842</v>
      </c>
    </row>
    <row r="4367" spans="1:2" x14ac:dyDescent="0.45">
      <c r="A4367" s="1">
        <v>44249.547986111109</v>
      </c>
      <c r="B4367">
        <v>3.5499999523162842</v>
      </c>
    </row>
    <row r="4368" spans="1:2" x14ac:dyDescent="0.45">
      <c r="A4368" s="1">
        <v>44249.546597222223</v>
      </c>
      <c r="B4368">
        <v>3.5499999523162842</v>
      </c>
    </row>
    <row r="4369" spans="1:2" x14ac:dyDescent="0.45">
      <c r="A4369" s="1">
        <v>44249.545185185183</v>
      </c>
      <c r="B4369">
        <v>3.5499999523162842</v>
      </c>
    </row>
    <row r="4370" spans="1:2" x14ac:dyDescent="0.45">
      <c r="A4370" s="1">
        <v>44249.54378472222</v>
      </c>
      <c r="B4370">
        <v>3.5499999523162842</v>
      </c>
    </row>
    <row r="4371" spans="1:2" x14ac:dyDescent="0.45">
      <c r="A4371" s="1">
        <v>44249.542395833334</v>
      </c>
      <c r="B4371">
        <v>3.5499999523162842</v>
      </c>
    </row>
    <row r="4372" spans="1:2" x14ac:dyDescent="0.45">
      <c r="A4372" s="1">
        <v>44249.540983796294</v>
      </c>
      <c r="B4372">
        <v>2.809999942779541</v>
      </c>
    </row>
    <row r="4373" spans="1:2" x14ac:dyDescent="0.45">
      <c r="A4373" s="1">
        <v>44249.539594907408</v>
      </c>
      <c r="B4373">
        <v>2.809999942779541</v>
      </c>
    </row>
    <row r="4374" spans="1:2" x14ac:dyDescent="0.45">
      <c r="A4374" s="1">
        <v>44249.538194444445</v>
      </c>
      <c r="B4374">
        <v>2.809999942779541</v>
      </c>
    </row>
    <row r="4375" spans="1:2" x14ac:dyDescent="0.45">
      <c r="A4375" s="1">
        <v>44249.536793981482</v>
      </c>
      <c r="B4375">
        <v>2.809999942779541</v>
      </c>
    </row>
    <row r="4376" spans="1:2" x14ac:dyDescent="0.45">
      <c r="A4376" s="1">
        <v>44249.535393518519</v>
      </c>
      <c r="B4376">
        <v>2.809999942779541</v>
      </c>
    </row>
    <row r="4377" spans="1:2" x14ac:dyDescent="0.45">
      <c r="A4377" s="1">
        <v>44249.533993055556</v>
      </c>
      <c r="B4377">
        <v>2.809999942779541</v>
      </c>
    </row>
    <row r="4378" spans="1:2" x14ac:dyDescent="0.45">
      <c r="A4378" s="1">
        <v>44249.532592592594</v>
      </c>
      <c r="B4378">
        <v>2.809999942779541</v>
      </c>
    </row>
    <row r="4379" spans="1:2" x14ac:dyDescent="0.45">
      <c r="A4379" s="1">
        <v>44249.531192129631</v>
      </c>
      <c r="B4379">
        <v>2.809999942779541</v>
      </c>
    </row>
    <row r="4380" spans="1:2" x14ac:dyDescent="0.45">
      <c r="A4380" s="1">
        <v>44249.529791666668</v>
      </c>
      <c r="B4380">
        <v>2.809999942779541</v>
      </c>
    </row>
    <row r="4381" spans="1:2" x14ac:dyDescent="0.45">
      <c r="A4381" s="1">
        <v>44249.528391203705</v>
      </c>
      <c r="B4381">
        <v>2.809999942779541</v>
      </c>
    </row>
    <row r="4382" spans="1:2" x14ac:dyDescent="0.45">
      <c r="A4382" s="1">
        <v>44249.527002314811</v>
      </c>
      <c r="B4382">
        <v>2.809999942779541</v>
      </c>
    </row>
    <row r="4383" spans="1:2" x14ac:dyDescent="0.45">
      <c r="A4383" s="1">
        <v>44249.525601851848</v>
      </c>
      <c r="B4383">
        <v>2.809999942779541</v>
      </c>
    </row>
    <row r="4384" spans="1:2" x14ac:dyDescent="0.45">
      <c r="A4384" s="1">
        <v>44249.524201388886</v>
      </c>
      <c r="B4384">
        <v>2.809999942779541</v>
      </c>
    </row>
    <row r="4385" spans="1:2" x14ac:dyDescent="0.45">
      <c r="A4385" s="1">
        <v>44249.522800925923</v>
      </c>
      <c r="B4385">
        <v>2.809999942779541</v>
      </c>
    </row>
    <row r="4386" spans="1:2" x14ac:dyDescent="0.45">
      <c r="A4386" s="1">
        <v>44249.52140046296</v>
      </c>
      <c r="B4386">
        <v>2.809999942779541</v>
      </c>
    </row>
    <row r="4387" spans="1:2" x14ac:dyDescent="0.45">
      <c r="A4387" s="1">
        <v>44249.520011574074</v>
      </c>
      <c r="B4387">
        <v>2.809999942779541</v>
      </c>
    </row>
    <row r="4388" spans="1:2" x14ac:dyDescent="0.45">
      <c r="A4388" s="1">
        <v>44249.518611111111</v>
      </c>
      <c r="B4388">
        <v>2.809999942779541</v>
      </c>
    </row>
    <row r="4389" spans="1:2" x14ac:dyDescent="0.45">
      <c r="A4389" s="1">
        <v>44249.517210648148</v>
      </c>
      <c r="B4389">
        <v>2.809999942779541</v>
      </c>
    </row>
    <row r="4390" spans="1:2" x14ac:dyDescent="0.45">
      <c r="A4390" s="1">
        <v>44249.515810185185</v>
      </c>
      <c r="B4390">
        <v>2.809999942779541</v>
      </c>
    </row>
    <row r="4391" spans="1:2" x14ac:dyDescent="0.45">
      <c r="A4391" s="1">
        <v>44249.514409722222</v>
      </c>
      <c r="B4391">
        <v>2.809999942779541</v>
      </c>
    </row>
    <row r="4392" spans="1:2" x14ac:dyDescent="0.45">
      <c r="A4392" s="1">
        <v>44249.513009259259</v>
      </c>
      <c r="B4392">
        <v>2.809999942779541</v>
      </c>
    </row>
    <row r="4393" spans="1:2" x14ac:dyDescent="0.45">
      <c r="A4393" s="1">
        <v>44249.511608796296</v>
      </c>
      <c r="B4393">
        <v>2.809999942779541</v>
      </c>
    </row>
    <row r="4394" spans="1:2" x14ac:dyDescent="0.45">
      <c r="A4394" s="1">
        <v>44249.510208333333</v>
      </c>
      <c r="B4394">
        <v>2.809999942779541</v>
      </c>
    </row>
    <row r="4395" spans="1:2" x14ac:dyDescent="0.45">
      <c r="A4395" s="1">
        <v>44249.50880787037</v>
      </c>
      <c r="B4395">
        <v>2.809999942779541</v>
      </c>
    </row>
    <row r="4396" spans="1:2" x14ac:dyDescent="0.45">
      <c r="A4396" s="1">
        <v>44249.507407407407</v>
      </c>
      <c r="B4396">
        <v>2.809999942779541</v>
      </c>
    </row>
    <row r="4397" spans="1:2" x14ac:dyDescent="0.45">
      <c r="A4397" s="1">
        <v>44249.506006944444</v>
      </c>
      <c r="B4397">
        <v>2.809999942779541</v>
      </c>
    </row>
    <row r="4398" spans="1:2" x14ac:dyDescent="0.45">
      <c r="A4398" s="1">
        <v>44249.504606481481</v>
      </c>
      <c r="B4398">
        <v>2.809999942779541</v>
      </c>
    </row>
    <row r="4399" spans="1:2" x14ac:dyDescent="0.45">
      <c r="A4399" s="1">
        <v>44249.503206018519</v>
      </c>
      <c r="B4399">
        <v>2.809999942779541</v>
      </c>
    </row>
    <row r="4400" spans="1:2" x14ac:dyDescent="0.45">
      <c r="A4400" s="1">
        <v>44249.501817129632</v>
      </c>
      <c r="B4400">
        <v>2.809999942779541</v>
      </c>
    </row>
    <row r="4401" spans="1:2" x14ac:dyDescent="0.45">
      <c r="A4401" s="1">
        <v>44249.500416666669</v>
      </c>
      <c r="B4401">
        <v>2.809999942779541</v>
      </c>
    </row>
    <row r="4402" spans="1:2" x14ac:dyDescent="0.45">
      <c r="A4402" s="1">
        <v>44249.499027777776</v>
      </c>
      <c r="B4402">
        <v>1.8999999761581421</v>
      </c>
    </row>
    <row r="4403" spans="1:2" x14ac:dyDescent="0.45">
      <c r="A4403" s="1">
        <v>44249.497627314813</v>
      </c>
      <c r="B4403">
        <v>1.8999999761581421</v>
      </c>
    </row>
    <row r="4404" spans="1:2" x14ac:dyDescent="0.45">
      <c r="A4404" s="1">
        <v>44249.49622685185</v>
      </c>
      <c r="B4404">
        <v>1.8999999761581421</v>
      </c>
    </row>
    <row r="4405" spans="1:2" x14ac:dyDescent="0.45">
      <c r="A4405" s="1">
        <v>44249.494826388887</v>
      </c>
      <c r="B4405">
        <v>1.8999999761581421</v>
      </c>
    </row>
    <row r="4406" spans="1:2" x14ac:dyDescent="0.45">
      <c r="A4406" s="1">
        <v>44249.493425925924</v>
      </c>
      <c r="B4406">
        <v>1.8999999761581421</v>
      </c>
    </row>
    <row r="4407" spans="1:2" x14ac:dyDescent="0.45">
      <c r="A4407" s="1">
        <v>44249.492037037038</v>
      </c>
      <c r="B4407">
        <v>1.8999999761581421</v>
      </c>
    </row>
    <row r="4408" spans="1:2" x14ac:dyDescent="0.45">
      <c r="A4408" s="1">
        <v>44249.490636574075</v>
      </c>
      <c r="B4408">
        <v>1.8999999761581421</v>
      </c>
    </row>
    <row r="4409" spans="1:2" x14ac:dyDescent="0.45">
      <c r="A4409" s="1">
        <v>44249.489236111112</v>
      </c>
      <c r="B4409">
        <v>1.8999999761581421</v>
      </c>
    </row>
    <row r="4410" spans="1:2" x14ac:dyDescent="0.45">
      <c r="A4410" s="1">
        <v>44249.487847222219</v>
      </c>
      <c r="B4410">
        <v>1.8999999761581421</v>
      </c>
    </row>
    <row r="4411" spans="1:2" x14ac:dyDescent="0.45">
      <c r="A4411" s="1">
        <v>44249.486446759256</v>
      </c>
      <c r="B4411">
        <v>1.8999999761581421</v>
      </c>
    </row>
    <row r="4412" spans="1:2" x14ac:dyDescent="0.45">
      <c r="A4412" s="1">
        <v>44249.485046296293</v>
      </c>
      <c r="B4412">
        <v>1.8999999761581421</v>
      </c>
    </row>
    <row r="4413" spans="1:2" x14ac:dyDescent="0.45">
      <c r="A4413" s="1">
        <v>44249.48364583333</v>
      </c>
      <c r="B4413">
        <v>1.8999999761581421</v>
      </c>
    </row>
    <row r="4414" spans="1:2" x14ac:dyDescent="0.45">
      <c r="A4414" s="1">
        <v>44249.482245370367</v>
      </c>
      <c r="B4414">
        <v>1.8999999761581421</v>
      </c>
    </row>
    <row r="4415" spans="1:2" x14ac:dyDescent="0.45">
      <c r="A4415" s="1">
        <v>44249.480844907404</v>
      </c>
      <c r="B4415">
        <v>1.8999999761581421</v>
      </c>
    </row>
    <row r="4416" spans="1:2" x14ac:dyDescent="0.45">
      <c r="A4416" s="1">
        <v>44249.479456018518</v>
      </c>
      <c r="B4416">
        <v>1.8999999761581421</v>
      </c>
    </row>
    <row r="4417" spans="1:2" x14ac:dyDescent="0.45">
      <c r="A4417" s="1">
        <v>44249.478055555555</v>
      </c>
      <c r="B4417">
        <v>1.8999999761581421</v>
      </c>
    </row>
    <row r="4418" spans="1:2" x14ac:dyDescent="0.45">
      <c r="A4418" s="1">
        <v>44249.476655092592</v>
      </c>
      <c r="B4418">
        <v>1.8999999761581421</v>
      </c>
    </row>
    <row r="4419" spans="1:2" x14ac:dyDescent="0.45">
      <c r="A4419" s="1">
        <v>44249.475254629629</v>
      </c>
      <c r="B4419">
        <v>1.8999999761581421</v>
      </c>
    </row>
    <row r="4420" spans="1:2" x14ac:dyDescent="0.45">
      <c r="A4420" s="1">
        <v>44249.473854166667</v>
      </c>
      <c r="B4420">
        <v>1.8999999761581421</v>
      </c>
    </row>
    <row r="4421" spans="1:2" x14ac:dyDescent="0.45">
      <c r="A4421" s="1">
        <v>44249.472453703704</v>
      </c>
      <c r="B4421">
        <v>1.8999999761581421</v>
      </c>
    </row>
    <row r="4422" spans="1:2" x14ac:dyDescent="0.45">
      <c r="A4422" s="1">
        <v>44249.471064814818</v>
      </c>
      <c r="B4422">
        <v>1.8999999761581421</v>
      </c>
    </row>
    <row r="4423" spans="1:2" x14ac:dyDescent="0.45">
      <c r="A4423" s="1">
        <v>44249.469664351855</v>
      </c>
      <c r="B4423">
        <v>1.8999999761581421</v>
      </c>
    </row>
    <row r="4424" spans="1:2" x14ac:dyDescent="0.45">
      <c r="A4424" s="1">
        <v>44249.468263888892</v>
      </c>
      <c r="B4424">
        <v>1.8999999761581421</v>
      </c>
    </row>
    <row r="4425" spans="1:2" x14ac:dyDescent="0.45">
      <c r="A4425" s="1">
        <v>44249.466863425929</v>
      </c>
      <c r="B4425">
        <v>1.8999999761581421</v>
      </c>
    </row>
    <row r="4426" spans="1:2" x14ac:dyDescent="0.45">
      <c r="A4426" s="1">
        <v>44249.465462962966</v>
      </c>
      <c r="B4426">
        <v>1.8999999761581421</v>
      </c>
    </row>
    <row r="4427" spans="1:2" x14ac:dyDescent="0.45">
      <c r="A4427" s="1">
        <v>44249.464062500003</v>
      </c>
      <c r="B4427">
        <v>1.8999999761581421</v>
      </c>
    </row>
    <row r="4428" spans="1:2" x14ac:dyDescent="0.45">
      <c r="A4428" s="1">
        <v>44249.46266203704</v>
      </c>
      <c r="B4428">
        <v>1.8999999761581421</v>
      </c>
    </row>
    <row r="4429" spans="1:2" x14ac:dyDescent="0.45">
      <c r="A4429" s="1">
        <v>44249.461261574077</v>
      </c>
      <c r="B4429">
        <v>1.8999999761581421</v>
      </c>
    </row>
    <row r="4430" spans="1:2" x14ac:dyDescent="0.45">
      <c r="A4430" s="1">
        <v>44249.459861111114</v>
      </c>
      <c r="B4430">
        <v>1.8999999761581421</v>
      </c>
    </row>
    <row r="4431" spans="1:2" x14ac:dyDescent="0.45">
      <c r="A4431" s="1">
        <v>44249.458460648151</v>
      </c>
      <c r="B4431">
        <v>1.8999999761581421</v>
      </c>
    </row>
    <row r="4432" spans="1:2" x14ac:dyDescent="0.45">
      <c r="A4432" s="1">
        <v>44249.457060185188</v>
      </c>
      <c r="B4432">
        <v>1.2699999809265137</v>
      </c>
    </row>
    <row r="4433" spans="1:2" x14ac:dyDescent="0.45">
      <c r="A4433" s="1">
        <v>44249.455671296295</v>
      </c>
      <c r="B4433">
        <v>1.2699999809265137</v>
      </c>
    </row>
    <row r="4434" spans="1:2" x14ac:dyDescent="0.45">
      <c r="A4434" s="1">
        <v>44249.454270833332</v>
      </c>
      <c r="B4434">
        <v>1.2699999809265137</v>
      </c>
    </row>
    <row r="4435" spans="1:2" x14ac:dyDescent="0.45">
      <c r="A4435" s="1">
        <v>44249.4528587963</v>
      </c>
      <c r="B4435">
        <v>1.2699999809265137</v>
      </c>
    </row>
    <row r="4436" spans="1:2" x14ac:dyDescent="0.45">
      <c r="A4436" s="1">
        <v>44249.451469907406</v>
      </c>
      <c r="B4436">
        <v>1.2699999809265137</v>
      </c>
    </row>
    <row r="4437" spans="1:2" x14ac:dyDescent="0.45">
      <c r="A4437" s="1">
        <v>44249.450069444443</v>
      </c>
      <c r="B4437">
        <v>1.2699999809265137</v>
      </c>
    </row>
    <row r="4438" spans="1:2" x14ac:dyDescent="0.45">
      <c r="A4438" s="1">
        <v>44249.44866898148</v>
      </c>
      <c r="B4438">
        <v>1.2699999809265137</v>
      </c>
    </row>
    <row r="4439" spans="1:2" x14ac:dyDescent="0.45">
      <c r="A4439" s="1">
        <v>44249.447268518517</v>
      </c>
      <c r="B4439">
        <v>1.2699999809265137</v>
      </c>
    </row>
    <row r="4440" spans="1:2" x14ac:dyDescent="0.45">
      <c r="A4440" s="1">
        <v>44249.445879629631</v>
      </c>
      <c r="B4440">
        <v>1.2699999809265137</v>
      </c>
    </row>
    <row r="4441" spans="1:2" x14ac:dyDescent="0.45">
      <c r="A4441" s="1">
        <v>44249.444479166668</v>
      </c>
      <c r="B4441">
        <v>1.2699999809265137</v>
      </c>
    </row>
    <row r="4442" spans="1:2" x14ac:dyDescent="0.45">
      <c r="A4442" s="1">
        <v>44249.443078703705</v>
      </c>
      <c r="B4442">
        <v>1.2699999809265137</v>
      </c>
    </row>
    <row r="4443" spans="1:2" x14ac:dyDescent="0.45">
      <c r="A4443" s="1">
        <v>44249.441678240742</v>
      </c>
      <c r="B4443">
        <v>1.2699999809265137</v>
      </c>
    </row>
    <row r="4444" spans="1:2" x14ac:dyDescent="0.45">
      <c r="A4444" s="1">
        <v>44249.440289351849</v>
      </c>
      <c r="B4444">
        <v>1.2699999809265137</v>
      </c>
    </row>
    <row r="4445" spans="1:2" x14ac:dyDescent="0.45">
      <c r="A4445" s="1">
        <v>44249.438877314817</v>
      </c>
      <c r="B4445">
        <v>1.2699999809265137</v>
      </c>
    </row>
    <row r="4446" spans="1:2" x14ac:dyDescent="0.45">
      <c r="A4446" s="1">
        <v>44249.437476851854</v>
      </c>
      <c r="B4446">
        <v>1.2699999809265137</v>
      </c>
    </row>
    <row r="4447" spans="1:2" x14ac:dyDescent="0.45">
      <c r="A4447" s="1">
        <v>44249.436076388891</v>
      </c>
      <c r="B4447">
        <v>1.2699999809265137</v>
      </c>
    </row>
    <row r="4448" spans="1:2" x14ac:dyDescent="0.45">
      <c r="A4448" s="1">
        <v>44249.434687499997</v>
      </c>
      <c r="B4448">
        <v>1.2699999809265137</v>
      </c>
    </row>
    <row r="4449" spans="1:2" x14ac:dyDescent="0.45">
      <c r="A4449" s="1">
        <v>44249.433287037034</v>
      </c>
      <c r="B4449">
        <v>1.2699999809265137</v>
      </c>
    </row>
    <row r="4450" spans="1:2" x14ac:dyDescent="0.45">
      <c r="A4450" s="1">
        <v>44249.431886574072</v>
      </c>
      <c r="B4450">
        <v>1.2699999809265137</v>
      </c>
    </row>
    <row r="4451" spans="1:2" x14ac:dyDescent="0.45">
      <c r="A4451" s="1">
        <v>44249.430486111109</v>
      </c>
      <c r="B4451">
        <v>1.2699999809265137</v>
      </c>
    </row>
    <row r="4452" spans="1:2" x14ac:dyDescent="0.45">
      <c r="A4452" s="1">
        <v>44249.429085648146</v>
      </c>
      <c r="B4452">
        <v>1.2699999809265137</v>
      </c>
    </row>
    <row r="4453" spans="1:2" x14ac:dyDescent="0.45">
      <c r="A4453" s="1">
        <v>44249.427685185183</v>
      </c>
      <c r="B4453">
        <v>1.2699999809265137</v>
      </c>
    </row>
    <row r="4454" spans="1:2" x14ac:dyDescent="0.45">
      <c r="A4454" s="1">
        <v>44249.426296296297</v>
      </c>
      <c r="B4454">
        <v>1.2699999809265137</v>
      </c>
    </row>
    <row r="4455" spans="1:2" x14ac:dyDescent="0.45">
      <c r="A4455" s="1">
        <v>44249.424895833334</v>
      </c>
      <c r="B4455">
        <v>1.2699999809265137</v>
      </c>
    </row>
    <row r="4456" spans="1:2" x14ac:dyDescent="0.45">
      <c r="A4456" s="1">
        <v>44249.423495370371</v>
      </c>
      <c r="B4456">
        <v>1.2699999809265137</v>
      </c>
    </row>
    <row r="4457" spans="1:2" x14ac:dyDescent="0.45">
      <c r="A4457" s="1">
        <v>44249.422094907408</v>
      </c>
      <c r="B4457">
        <v>1.2699999809265137</v>
      </c>
    </row>
    <row r="4458" spans="1:2" x14ac:dyDescent="0.45">
      <c r="A4458" s="1">
        <v>44249.420706018522</v>
      </c>
      <c r="B4458">
        <v>1.2699999809265137</v>
      </c>
    </row>
    <row r="4459" spans="1:2" x14ac:dyDescent="0.45">
      <c r="A4459" s="1">
        <v>44249.419293981482</v>
      </c>
      <c r="B4459">
        <v>1.2699999809265137</v>
      </c>
    </row>
    <row r="4460" spans="1:2" x14ac:dyDescent="0.45">
      <c r="A4460" s="1">
        <v>44249.417905092596</v>
      </c>
      <c r="B4460">
        <v>1.2699999809265137</v>
      </c>
    </row>
    <row r="4461" spans="1:2" x14ac:dyDescent="0.45">
      <c r="A4461" s="1">
        <v>44249.416504629633</v>
      </c>
      <c r="B4461">
        <v>0.43000000715255737</v>
      </c>
    </row>
    <row r="4462" spans="1:2" x14ac:dyDescent="0.45">
      <c r="A4462" s="1">
        <v>44249.41510416667</v>
      </c>
      <c r="B4462">
        <v>0.43000000715255737</v>
      </c>
    </row>
    <row r="4463" spans="1:2" x14ac:dyDescent="0.45">
      <c r="A4463" s="1">
        <v>44249.413715277777</v>
      </c>
      <c r="B4463">
        <v>0.43000000715255737</v>
      </c>
    </row>
    <row r="4464" spans="1:2" x14ac:dyDescent="0.45">
      <c r="A4464" s="1">
        <v>44249.412314814814</v>
      </c>
      <c r="B4464">
        <v>0.43000000715255737</v>
      </c>
    </row>
    <row r="4465" spans="1:2" x14ac:dyDescent="0.45">
      <c r="A4465" s="1">
        <v>44249.410914351851</v>
      </c>
      <c r="B4465">
        <v>0.43000000715255737</v>
      </c>
    </row>
    <row r="4466" spans="1:2" x14ac:dyDescent="0.45">
      <c r="A4466" s="1">
        <v>44249.409513888888</v>
      </c>
      <c r="B4466">
        <v>0.43000000715255737</v>
      </c>
    </row>
    <row r="4467" spans="1:2" x14ac:dyDescent="0.45">
      <c r="A4467" s="1">
        <v>44249.408125000002</v>
      </c>
      <c r="B4467">
        <v>0.43000000715255737</v>
      </c>
    </row>
    <row r="4468" spans="1:2" x14ac:dyDescent="0.45">
      <c r="A4468" s="1">
        <v>44249.406724537039</v>
      </c>
      <c r="B4468">
        <v>0.43000000715255737</v>
      </c>
    </row>
    <row r="4469" spans="1:2" x14ac:dyDescent="0.45">
      <c r="A4469" s="1">
        <v>44249.405324074076</v>
      </c>
      <c r="B4469">
        <v>0.43000000715255737</v>
      </c>
    </row>
    <row r="4470" spans="1:2" x14ac:dyDescent="0.45">
      <c r="A4470" s="1">
        <v>44249.403923611113</v>
      </c>
      <c r="B4470">
        <v>0.43000000715255737</v>
      </c>
    </row>
    <row r="4471" spans="1:2" x14ac:dyDescent="0.45">
      <c r="A4471" s="1">
        <v>44249.40252314815</v>
      </c>
      <c r="B4471">
        <v>0.43000000715255737</v>
      </c>
    </row>
    <row r="4472" spans="1:2" x14ac:dyDescent="0.45">
      <c r="A4472" s="1">
        <v>44249.401122685187</v>
      </c>
      <c r="B4472">
        <v>0.43000000715255737</v>
      </c>
    </row>
    <row r="4473" spans="1:2" x14ac:dyDescent="0.45">
      <c r="A4473" s="1">
        <v>44249.399722222224</v>
      </c>
      <c r="B4473">
        <v>0.43000000715255737</v>
      </c>
    </row>
    <row r="4474" spans="1:2" x14ac:dyDescent="0.45">
      <c r="A4474" s="1">
        <v>44249.398321759261</v>
      </c>
      <c r="B4474">
        <v>0.43000000715255737</v>
      </c>
    </row>
    <row r="4475" spans="1:2" x14ac:dyDescent="0.45">
      <c r="A4475" s="1">
        <v>44249.396921296298</v>
      </c>
      <c r="B4475">
        <v>0.43000000715255737</v>
      </c>
    </row>
    <row r="4476" spans="1:2" x14ac:dyDescent="0.45">
      <c r="A4476" s="1">
        <v>44249.395520833335</v>
      </c>
      <c r="B4476">
        <v>0.43000000715255737</v>
      </c>
    </row>
    <row r="4477" spans="1:2" x14ac:dyDescent="0.45">
      <c r="A4477" s="1">
        <v>44249.394120370373</v>
      </c>
      <c r="B4477">
        <v>0.43000000715255737</v>
      </c>
    </row>
    <row r="4478" spans="1:2" x14ac:dyDescent="0.45">
      <c r="A4478" s="1">
        <v>44249.39271990741</v>
      </c>
      <c r="B4478">
        <v>0.43000000715255737</v>
      </c>
    </row>
    <row r="4479" spans="1:2" x14ac:dyDescent="0.45">
      <c r="A4479" s="1">
        <v>44249.391319444447</v>
      </c>
      <c r="B4479">
        <v>0.43000000715255737</v>
      </c>
    </row>
    <row r="4480" spans="1:2" x14ac:dyDescent="0.45">
      <c r="A4480" s="1">
        <v>44249.389918981484</v>
      </c>
      <c r="B4480">
        <v>0.43000000715255737</v>
      </c>
    </row>
    <row r="4481" spans="1:2" x14ac:dyDescent="0.45">
      <c r="A4481" s="1">
        <v>44249.38853009259</v>
      </c>
      <c r="B4481">
        <v>0.43000000715255737</v>
      </c>
    </row>
    <row r="4482" spans="1:2" x14ac:dyDescent="0.45">
      <c r="A4482" s="1">
        <v>44249.387129629627</v>
      </c>
      <c r="B4482">
        <v>0.43000000715255737</v>
      </c>
    </row>
    <row r="4483" spans="1:2" x14ac:dyDescent="0.45">
      <c r="A4483" s="1">
        <v>44249.385729166665</v>
      </c>
      <c r="B4483">
        <v>0.43000000715255737</v>
      </c>
    </row>
    <row r="4484" spans="1:2" x14ac:dyDescent="0.45">
      <c r="A4484" s="1">
        <v>44249.384328703702</v>
      </c>
      <c r="B4484">
        <v>0.43000000715255737</v>
      </c>
    </row>
    <row r="4485" spans="1:2" x14ac:dyDescent="0.45">
      <c r="A4485" s="1">
        <v>44249.382928240739</v>
      </c>
      <c r="B4485">
        <v>0.43000000715255737</v>
      </c>
    </row>
    <row r="4486" spans="1:2" x14ac:dyDescent="0.45">
      <c r="A4486" s="1">
        <v>44249.381527777776</v>
      </c>
      <c r="B4486">
        <v>0.43000000715255737</v>
      </c>
    </row>
    <row r="4487" spans="1:2" x14ac:dyDescent="0.45">
      <c r="A4487" s="1">
        <v>44249.380127314813</v>
      </c>
      <c r="B4487">
        <v>0.43000000715255737</v>
      </c>
    </row>
    <row r="4488" spans="1:2" x14ac:dyDescent="0.45">
      <c r="A4488" s="1">
        <v>44249.37872685185</v>
      </c>
      <c r="B4488">
        <v>0.43000000715255737</v>
      </c>
    </row>
    <row r="4489" spans="1:2" x14ac:dyDescent="0.45">
      <c r="A4489" s="1">
        <v>44249.377326388887</v>
      </c>
      <c r="B4489">
        <v>0.43000000715255737</v>
      </c>
    </row>
    <row r="4490" spans="1:2" x14ac:dyDescent="0.45">
      <c r="A4490" s="1">
        <v>44249.375937500001</v>
      </c>
      <c r="B4490">
        <v>0.43000000715255737</v>
      </c>
    </row>
    <row r="4491" spans="1:2" x14ac:dyDescent="0.45">
      <c r="A4491" s="1">
        <v>44249.374537037038</v>
      </c>
      <c r="B4491">
        <v>0.50999999046325684</v>
      </c>
    </row>
    <row r="4492" spans="1:2" x14ac:dyDescent="0.45">
      <c r="A4492" s="1">
        <v>44249.373136574075</v>
      </c>
      <c r="B4492">
        <v>0.50999999046325684</v>
      </c>
    </row>
    <row r="4493" spans="1:2" x14ac:dyDescent="0.45">
      <c r="A4493" s="1">
        <v>44249.371736111112</v>
      </c>
      <c r="B4493">
        <v>0.50999999046325684</v>
      </c>
    </row>
    <row r="4494" spans="1:2" x14ac:dyDescent="0.45">
      <c r="A4494" s="1">
        <v>44249.370347222219</v>
      </c>
      <c r="B4494">
        <v>0.50999999046325684</v>
      </c>
    </row>
    <row r="4495" spans="1:2" x14ac:dyDescent="0.45">
      <c r="A4495" s="1">
        <v>44249.368923611109</v>
      </c>
      <c r="B4495">
        <v>0.50999999046325684</v>
      </c>
    </row>
    <row r="4496" spans="1:2" x14ac:dyDescent="0.45">
      <c r="A4496" s="1">
        <v>44249.367523148147</v>
      </c>
      <c r="B4496">
        <v>0.50999999046325684</v>
      </c>
    </row>
    <row r="4497" spans="1:2" x14ac:dyDescent="0.45">
      <c r="A4497" s="1">
        <v>44249.366122685184</v>
      </c>
      <c r="B4497">
        <v>0.50999999046325684</v>
      </c>
    </row>
    <row r="4498" spans="1:2" x14ac:dyDescent="0.45">
      <c r="A4498" s="1">
        <v>44249.364733796298</v>
      </c>
      <c r="B4498">
        <v>0.50999999046325684</v>
      </c>
    </row>
    <row r="4499" spans="1:2" x14ac:dyDescent="0.45">
      <c r="A4499" s="1">
        <v>44249.363333333335</v>
      </c>
      <c r="B4499">
        <v>0.50999999046325684</v>
      </c>
    </row>
    <row r="4500" spans="1:2" x14ac:dyDescent="0.45">
      <c r="A4500" s="1">
        <v>44249.361932870372</v>
      </c>
      <c r="B4500">
        <v>0.50999999046325684</v>
      </c>
    </row>
    <row r="4501" spans="1:2" x14ac:dyDescent="0.45">
      <c r="A4501" s="1">
        <v>44249.360543981478</v>
      </c>
      <c r="B4501">
        <v>0.50999999046325684</v>
      </c>
    </row>
    <row r="4502" spans="1:2" x14ac:dyDescent="0.45">
      <c r="A4502" s="1">
        <v>44249.359143518515</v>
      </c>
      <c r="B4502">
        <v>0.50999999046325684</v>
      </c>
    </row>
    <row r="4503" spans="1:2" x14ac:dyDescent="0.45">
      <c r="A4503" s="1">
        <v>44249.357743055552</v>
      </c>
      <c r="B4503">
        <v>0.50999999046325684</v>
      </c>
    </row>
    <row r="4504" spans="1:2" x14ac:dyDescent="0.45">
      <c r="A4504" s="1">
        <v>44249.356342592589</v>
      </c>
      <c r="B4504">
        <v>0.50999999046325684</v>
      </c>
    </row>
    <row r="4505" spans="1:2" x14ac:dyDescent="0.45">
      <c r="A4505" s="1">
        <v>44249.354953703703</v>
      </c>
      <c r="B4505">
        <v>0.50999999046325684</v>
      </c>
    </row>
    <row r="4506" spans="1:2" x14ac:dyDescent="0.45">
      <c r="A4506" s="1">
        <v>44249.35355324074</v>
      </c>
      <c r="B4506">
        <v>0.50999999046325684</v>
      </c>
    </row>
    <row r="4507" spans="1:2" x14ac:dyDescent="0.45">
      <c r="A4507" s="1">
        <v>44249.352152777778</v>
      </c>
      <c r="B4507">
        <v>0.50999999046325684</v>
      </c>
    </row>
    <row r="4508" spans="1:2" x14ac:dyDescent="0.45">
      <c r="A4508" s="1">
        <v>44249.350752314815</v>
      </c>
      <c r="B4508">
        <v>0.50999999046325684</v>
      </c>
    </row>
    <row r="4509" spans="1:2" x14ac:dyDescent="0.45">
      <c r="A4509" s="1">
        <v>44249.349351851852</v>
      </c>
      <c r="B4509">
        <v>0.50999999046325684</v>
      </c>
    </row>
    <row r="4510" spans="1:2" x14ac:dyDescent="0.45">
      <c r="A4510" s="1">
        <v>44249.347962962966</v>
      </c>
      <c r="B4510">
        <v>0.50999999046325684</v>
      </c>
    </row>
    <row r="4511" spans="1:2" x14ac:dyDescent="0.45">
      <c r="A4511" s="1">
        <v>44249.346562500003</v>
      </c>
      <c r="B4511">
        <v>0.50999999046325684</v>
      </c>
    </row>
    <row r="4512" spans="1:2" x14ac:dyDescent="0.45">
      <c r="A4512" s="1">
        <v>44249.34516203704</v>
      </c>
      <c r="B4512">
        <v>0.50999999046325684</v>
      </c>
    </row>
    <row r="4513" spans="1:2" x14ac:dyDescent="0.45">
      <c r="A4513" s="1">
        <v>44249.343773148146</v>
      </c>
      <c r="B4513">
        <v>0.50999999046325684</v>
      </c>
    </row>
    <row r="4514" spans="1:2" x14ac:dyDescent="0.45">
      <c r="A4514" s="1">
        <v>44249.342372685183</v>
      </c>
      <c r="B4514">
        <v>0.50999999046325684</v>
      </c>
    </row>
    <row r="4515" spans="1:2" x14ac:dyDescent="0.45">
      <c r="A4515" s="1">
        <v>44249.34097222222</v>
      </c>
      <c r="B4515">
        <v>0.50999999046325684</v>
      </c>
    </row>
    <row r="4516" spans="1:2" x14ac:dyDescent="0.45">
      <c r="A4516" s="1">
        <v>44249.339571759258</v>
      </c>
      <c r="B4516">
        <v>0.50999999046325684</v>
      </c>
    </row>
    <row r="4517" spans="1:2" x14ac:dyDescent="0.45">
      <c r="A4517" s="1">
        <v>44249.338171296295</v>
      </c>
      <c r="B4517">
        <v>0.50999999046325684</v>
      </c>
    </row>
    <row r="4518" spans="1:2" x14ac:dyDescent="0.45">
      <c r="A4518" s="1">
        <v>44249.336770833332</v>
      </c>
      <c r="B4518">
        <v>0.50999999046325684</v>
      </c>
    </row>
    <row r="4519" spans="1:2" x14ac:dyDescent="0.45">
      <c r="A4519" s="1">
        <v>44249.335370370369</v>
      </c>
      <c r="B4519">
        <v>0.50999999046325684</v>
      </c>
    </row>
    <row r="4520" spans="1:2" x14ac:dyDescent="0.45">
      <c r="A4520" s="1">
        <v>44249.333969907406</v>
      </c>
      <c r="B4520">
        <v>0.50999999046325684</v>
      </c>
    </row>
    <row r="4521" spans="1:2" x14ac:dyDescent="0.45">
      <c r="A4521" s="1">
        <v>44249.332569444443</v>
      </c>
      <c r="B4521">
        <v>0.81999999284744263</v>
      </c>
    </row>
    <row r="4522" spans="1:2" x14ac:dyDescent="0.45">
      <c r="A4522" s="1">
        <v>44249.33116898148</v>
      </c>
      <c r="B4522">
        <v>0.81999999284744263</v>
      </c>
    </row>
    <row r="4523" spans="1:2" x14ac:dyDescent="0.45">
      <c r="A4523" s="1">
        <v>44249.329768518517</v>
      </c>
      <c r="B4523">
        <v>0.81999999284744263</v>
      </c>
    </row>
    <row r="4524" spans="1:2" x14ac:dyDescent="0.45">
      <c r="A4524" s="1">
        <v>44249.328368055554</v>
      </c>
      <c r="B4524">
        <v>0.81999999284744263</v>
      </c>
    </row>
    <row r="4525" spans="1:2" x14ac:dyDescent="0.45">
      <c r="A4525" s="1">
        <v>44249.326979166668</v>
      </c>
      <c r="B4525">
        <v>0.81999999284744263</v>
      </c>
    </row>
    <row r="4526" spans="1:2" x14ac:dyDescent="0.45">
      <c r="A4526" s="1">
        <v>44249.325578703705</v>
      </c>
      <c r="B4526">
        <v>0.81999999284744263</v>
      </c>
    </row>
    <row r="4527" spans="1:2" x14ac:dyDescent="0.45">
      <c r="A4527" s="1">
        <v>44249.324178240742</v>
      </c>
      <c r="B4527">
        <v>0.81999999284744263</v>
      </c>
    </row>
    <row r="4528" spans="1:2" x14ac:dyDescent="0.45">
      <c r="A4528" s="1">
        <v>44249.322777777779</v>
      </c>
      <c r="B4528">
        <v>0.81999999284744263</v>
      </c>
    </row>
    <row r="4529" spans="1:2" x14ac:dyDescent="0.45">
      <c r="A4529" s="1">
        <v>44249.321377314816</v>
      </c>
      <c r="B4529">
        <v>0.81999999284744263</v>
      </c>
    </row>
    <row r="4530" spans="1:2" x14ac:dyDescent="0.45">
      <c r="A4530" s="1">
        <v>44249.319976851853</v>
      </c>
      <c r="B4530">
        <v>0.81999999284744263</v>
      </c>
    </row>
    <row r="4531" spans="1:2" x14ac:dyDescent="0.45">
      <c r="A4531" s="1">
        <v>44249.318576388891</v>
      </c>
      <c r="B4531">
        <v>0.81999999284744263</v>
      </c>
    </row>
    <row r="4532" spans="1:2" x14ac:dyDescent="0.45">
      <c r="A4532" s="1">
        <v>44249.317187499997</v>
      </c>
      <c r="B4532">
        <v>0.81999999284744263</v>
      </c>
    </row>
    <row r="4533" spans="1:2" x14ac:dyDescent="0.45">
      <c r="A4533" s="1">
        <v>44249.315787037034</v>
      </c>
      <c r="B4533">
        <v>0.81999999284744263</v>
      </c>
    </row>
    <row r="4534" spans="1:2" x14ac:dyDescent="0.45">
      <c r="A4534" s="1">
        <v>44249.314386574071</v>
      </c>
      <c r="B4534">
        <v>0.81999999284744263</v>
      </c>
    </row>
    <row r="4535" spans="1:2" x14ac:dyDescent="0.45">
      <c r="A4535" s="1">
        <v>44249.312986111108</v>
      </c>
      <c r="B4535">
        <v>0.81999999284744263</v>
      </c>
    </row>
    <row r="4536" spans="1:2" x14ac:dyDescent="0.45">
      <c r="A4536" s="1">
        <v>44249.311597222222</v>
      </c>
      <c r="B4536">
        <v>0.81999999284744263</v>
      </c>
    </row>
    <row r="4537" spans="1:2" x14ac:dyDescent="0.45">
      <c r="A4537" s="1">
        <v>44249.310196759259</v>
      </c>
      <c r="B4537">
        <v>0.81999999284744263</v>
      </c>
    </row>
    <row r="4538" spans="1:2" x14ac:dyDescent="0.45">
      <c r="A4538" s="1">
        <v>44249.308796296296</v>
      </c>
      <c r="B4538">
        <v>0.81999999284744263</v>
      </c>
    </row>
    <row r="4539" spans="1:2" x14ac:dyDescent="0.45">
      <c r="A4539" s="1">
        <v>44249.30740740741</v>
      </c>
      <c r="B4539">
        <v>0.81999999284744263</v>
      </c>
    </row>
    <row r="4540" spans="1:2" x14ac:dyDescent="0.45">
      <c r="A4540" s="1">
        <v>44249.306006944447</v>
      </c>
      <c r="B4540">
        <v>0.81999999284744263</v>
      </c>
    </row>
    <row r="4541" spans="1:2" x14ac:dyDescent="0.45">
      <c r="A4541" s="1">
        <v>44249.304606481484</v>
      </c>
      <c r="B4541">
        <v>0.81999999284744263</v>
      </c>
    </row>
    <row r="4542" spans="1:2" x14ac:dyDescent="0.45">
      <c r="A4542" s="1">
        <v>44249.303206018521</v>
      </c>
      <c r="B4542">
        <v>0.81999999284744263</v>
      </c>
    </row>
    <row r="4543" spans="1:2" x14ac:dyDescent="0.45">
      <c r="A4543" s="1">
        <v>44249.301817129628</v>
      </c>
      <c r="B4543">
        <v>0.81999999284744263</v>
      </c>
    </row>
    <row r="4544" spans="1:2" x14ac:dyDescent="0.45">
      <c r="A4544" s="1">
        <v>44249.300405092596</v>
      </c>
      <c r="B4544">
        <v>0.81999999284744263</v>
      </c>
    </row>
    <row r="4545" spans="1:2" x14ac:dyDescent="0.45">
      <c r="A4545" s="1">
        <v>44249.299004629633</v>
      </c>
      <c r="B4545">
        <v>0.81999999284744263</v>
      </c>
    </row>
    <row r="4546" spans="1:2" x14ac:dyDescent="0.45">
      <c r="A4546" s="1">
        <v>44249.29760416667</v>
      </c>
      <c r="B4546">
        <v>0.98000001907348633</v>
      </c>
    </row>
    <row r="4547" spans="1:2" x14ac:dyDescent="0.45">
      <c r="A4547" s="1">
        <v>44249.296203703707</v>
      </c>
      <c r="B4547">
        <v>0.98000001907348633</v>
      </c>
    </row>
    <row r="4548" spans="1:2" x14ac:dyDescent="0.45">
      <c r="A4548" s="1">
        <v>44249.294803240744</v>
      </c>
      <c r="B4548">
        <v>0.81999999284744263</v>
      </c>
    </row>
    <row r="4549" spans="1:2" x14ac:dyDescent="0.45">
      <c r="A4549" s="1">
        <v>44249.293402777781</v>
      </c>
      <c r="B4549">
        <v>0.98000001907348633</v>
      </c>
    </row>
    <row r="4550" spans="1:2" x14ac:dyDescent="0.45">
      <c r="A4550" s="1">
        <v>44249.292013888888</v>
      </c>
      <c r="B4550">
        <v>0.81999999284744263</v>
      </c>
    </row>
    <row r="4551" spans="1:2" x14ac:dyDescent="0.45">
      <c r="A4551" s="1">
        <v>44249.290613425925</v>
      </c>
      <c r="B4551">
        <v>1</v>
      </c>
    </row>
    <row r="4552" spans="1:2" x14ac:dyDescent="0.45">
      <c r="A4552" s="1">
        <v>44249.289224537039</v>
      </c>
      <c r="B4552">
        <v>1</v>
      </c>
    </row>
    <row r="4553" spans="1:2" x14ac:dyDescent="0.45">
      <c r="A4553" s="1">
        <v>44249.287824074076</v>
      </c>
      <c r="B4553">
        <v>1</v>
      </c>
    </row>
    <row r="4554" spans="1:2" x14ac:dyDescent="0.45">
      <c r="A4554" s="1">
        <v>44249.286423611113</v>
      </c>
      <c r="B4554">
        <v>1</v>
      </c>
    </row>
    <row r="4555" spans="1:2" x14ac:dyDescent="0.45">
      <c r="A4555" s="1">
        <v>44249.28502314815</v>
      </c>
      <c r="B4555">
        <v>1</v>
      </c>
    </row>
    <row r="4556" spans="1:2" x14ac:dyDescent="0.45">
      <c r="A4556" s="1">
        <v>44249.283622685187</v>
      </c>
      <c r="B4556">
        <v>1</v>
      </c>
    </row>
    <row r="4557" spans="1:2" x14ac:dyDescent="0.45">
      <c r="A4557" s="1">
        <v>44249.282222222224</v>
      </c>
      <c r="B4557">
        <v>1</v>
      </c>
    </row>
    <row r="4558" spans="1:2" x14ac:dyDescent="0.45">
      <c r="A4558" s="1">
        <v>44249.280821759261</v>
      </c>
      <c r="B4558">
        <v>1</v>
      </c>
    </row>
    <row r="4559" spans="1:2" x14ac:dyDescent="0.45">
      <c r="A4559" s="1">
        <v>44249.279432870368</v>
      </c>
      <c r="B4559">
        <v>1</v>
      </c>
    </row>
    <row r="4560" spans="1:2" x14ac:dyDescent="0.45">
      <c r="A4560" s="1">
        <v>44249.278032407405</v>
      </c>
      <c r="B4560">
        <v>1</v>
      </c>
    </row>
    <row r="4561" spans="1:2" x14ac:dyDescent="0.45">
      <c r="A4561" s="1">
        <v>44249.276631944442</v>
      </c>
      <c r="B4561">
        <v>1</v>
      </c>
    </row>
    <row r="4562" spans="1:2" x14ac:dyDescent="0.45">
      <c r="A4562" s="1">
        <v>44249.275231481479</v>
      </c>
      <c r="B4562">
        <v>1</v>
      </c>
    </row>
    <row r="4563" spans="1:2" x14ac:dyDescent="0.45">
      <c r="A4563" s="1">
        <v>44249.273831018516</v>
      </c>
      <c r="B4563">
        <v>1</v>
      </c>
    </row>
    <row r="4564" spans="1:2" x14ac:dyDescent="0.45">
      <c r="A4564" s="1">
        <v>44249.272430555553</v>
      </c>
      <c r="B4564">
        <v>1</v>
      </c>
    </row>
    <row r="4565" spans="1:2" x14ac:dyDescent="0.45">
      <c r="A4565" s="1">
        <v>44249.271041666667</v>
      </c>
      <c r="B4565">
        <v>1</v>
      </c>
    </row>
    <row r="4566" spans="1:2" x14ac:dyDescent="0.45">
      <c r="A4566" s="1">
        <v>44249.269641203704</v>
      </c>
      <c r="B4566">
        <v>1</v>
      </c>
    </row>
    <row r="4567" spans="1:2" x14ac:dyDescent="0.45">
      <c r="A4567" s="1">
        <v>44249.268240740741</v>
      </c>
      <c r="B4567">
        <v>1</v>
      </c>
    </row>
    <row r="4568" spans="1:2" x14ac:dyDescent="0.45">
      <c r="A4568" s="1">
        <v>44249.266851851855</v>
      </c>
      <c r="B4568">
        <v>1</v>
      </c>
    </row>
    <row r="4569" spans="1:2" x14ac:dyDescent="0.45">
      <c r="A4569" s="1">
        <v>44249.265451388892</v>
      </c>
      <c r="B4569">
        <v>1</v>
      </c>
    </row>
    <row r="4570" spans="1:2" x14ac:dyDescent="0.45">
      <c r="A4570" s="1">
        <v>44249.264050925929</v>
      </c>
      <c r="B4570">
        <v>1</v>
      </c>
    </row>
    <row r="4571" spans="1:2" x14ac:dyDescent="0.45">
      <c r="A4571" s="1">
        <v>44249.262650462966</v>
      </c>
      <c r="B4571">
        <v>1</v>
      </c>
    </row>
    <row r="4572" spans="1:2" x14ac:dyDescent="0.45">
      <c r="A4572" s="1">
        <v>44249.261250000003</v>
      </c>
      <c r="B4572">
        <v>1</v>
      </c>
    </row>
    <row r="4573" spans="1:2" x14ac:dyDescent="0.45">
      <c r="A4573" s="1">
        <v>44249.25986111111</v>
      </c>
      <c r="B4573">
        <v>1</v>
      </c>
    </row>
    <row r="4574" spans="1:2" x14ac:dyDescent="0.45">
      <c r="A4574" s="1">
        <v>44249.258449074077</v>
      </c>
      <c r="B4574">
        <v>1</v>
      </c>
    </row>
    <row r="4575" spans="1:2" x14ac:dyDescent="0.45">
      <c r="A4575" s="1">
        <v>44249.257048611114</v>
      </c>
      <c r="B4575">
        <v>1</v>
      </c>
    </row>
    <row r="4576" spans="1:2" x14ac:dyDescent="0.45">
      <c r="A4576" s="1">
        <v>44249.255648148152</v>
      </c>
      <c r="B4576">
        <v>1</v>
      </c>
    </row>
    <row r="4577" spans="1:2" x14ac:dyDescent="0.45">
      <c r="A4577" s="1">
        <v>44249.254247685189</v>
      </c>
      <c r="B4577">
        <v>1</v>
      </c>
    </row>
    <row r="4578" spans="1:2" x14ac:dyDescent="0.45">
      <c r="A4578" s="1">
        <v>44249.252847222226</v>
      </c>
      <c r="B4578">
        <v>1</v>
      </c>
    </row>
    <row r="4579" spans="1:2" x14ac:dyDescent="0.45">
      <c r="A4579" s="1">
        <v>44249.251446759263</v>
      </c>
      <c r="B4579">
        <v>1</v>
      </c>
    </row>
    <row r="4580" spans="1:2" x14ac:dyDescent="0.45">
      <c r="A4580" s="1">
        <v>44249.250057870369</v>
      </c>
      <c r="B4580">
        <v>1</v>
      </c>
    </row>
    <row r="4581" spans="1:2" x14ac:dyDescent="0.45">
      <c r="A4581" s="1">
        <v>44249.248645833337</v>
      </c>
      <c r="B4581">
        <v>1.1000000238418579</v>
      </c>
    </row>
    <row r="4582" spans="1:2" x14ac:dyDescent="0.45">
      <c r="A4582" s="1">
        <v>44249.247245370374</v>
      </c>
      <c r="B4582">
        <v>1.1000000238418579</v>
      </c>
    </row>
    <row r="4583" spans="1:2" x14ac:dyDescent="0.45">
      <c r="A4583" s="1">
        <v>44249.245844907404</v>
      </c>
      <c r="B4583">
        <v>1.1000000238418579</v>
      </c>
    </row>
    <row r="4584" spans="1:2" x14ac:dyDescent="0.45">
      <c r="A4584" s="1">
        <v>44249.244456018518</v>
      </c>
      <c r="B4584">
        <v>1.1000000238418579</v>
      </c>
    </row>
    <row r="4585" spans="1:2" x14ac:dyDescent="0.45">
      <c r="A4585" s="1">
        <v>44249.243055555555</v>
      </c>
      <c r="B4585">
        <v>1.1000000238418579</v>
      </c>
    </row>
    <row r="4586" spans="1:2" x14ac:dyDescent="0.45">
      <c r="A4586" s="1">
        <v>44249.241643518515</v>
      </c>
      <c r="B4586">
        <v>1.1000000238418579</v>
      </c>
    </row>
    <row r="4587" spans="1:2" x14ac:dyDescent="0.45">
      <c r="A4587" s="1">
        <v>44249.240243055552</v>
      </c>
      <c r="B4587">
        <v>1.1000000238418579</v>
      </c>
    </row>
    <row r="4588" spans="1:2" x14ac:dyDescent="0.45">
      <c r="A4588" s="1">
        <v>44249.238854166666</v>
      </c>
      <c r="B4588">
        <v>1.1000000238418579</v>
      </c>
    </row>
    <row r="4589" spans="1:2" x14ac:dyDescent="0.45">
      <c r="A4589" s="1">
        <v>44249.237453703703</v>
      </c>
      <c r="B4589">
        <v>1.1000000238418579</v>
      </c>
    </row>
    <row r="4590" spans="1:2" x14ac:dyDescent="0.45">
      <c r="A4590" s="1">
        <v>44249.23605324074</v>
      </c>
      <c r="B4590">
        <v>1.1000000238418579</v>
      </c>
    </row>
    <row r="4591" spans="1:2" x14ac:dyDescent="0.45">
      <c r="A4591" s="1">
        <v>44249.234652777777</v>
      </c>
      <c r="B4591">
        <v>1.1000000238418579</v>
      </c>
    </row>
    <row r="4592" spans="1:2" x14ac:dyDescent="0.45">
      <c r="A4592" s="1">
        <v>44249.233252314814</v>
      </c>
      <c r="B4592">
        <v>1.1000000238418579</v>
      </c>
    </row>
    <row r="4593" spans="1:2" x14ac:dyDescent="0.45">
      <c r="A4593" s="1">
        <v>44249.231851851851</v>
      </c>
      <c r="B4593">
        <v>1.1000000238418579</v>
      </c>
    </row>
    <row r="4594" spans="1:2" x14ac:dyDescent="0.45">
      <c r="A4594" s="1">
        <v>44249.230451388888</v>
      </c>
      <c r="B4594">
        <v>1.1000000238418579</v>
      </c>
    </row>
    <row r="4595" spans="1:2" x14ac:dyDescent="0.45">
      <c r="A4595" s="1">
        <v>44249.229050925926</v>
      </c>
      <c r="B4595">
        <v>1.1000000238418579</v>
      </c>
    </row>
    <row r="4596" spans="1:2" x14ac:dyDescent="0.45">
      <c r="A4596" s="1">
        <v>44249.227650462963</v>
      </c>
      <c r="B4596">
        <v>1.1000000238418579</v>
      </c>
    </row>
    <row r="4597" spans="1:2" x14ac:dyDescent="0.45">
      <c r="A4597" s="1">
        <v>44249.226238425923</v>
      </c>
      <c r="B4597">
        <v>1.1000000238418579</v>
      </c>
    </row>
    <row r="4598" spans="1:2" x14ac:dyDescent="0.45">
      <c r="A4598" s="1">
        <v>44249.22483796296</v>
      </c>
      <c r="B4598">
        <v>1.1000000238418579</v>
      </c>
    </row>
    <row r="4599" spans="1:2" x14ac:dyDescent="0.45">
      <c r="A4599" s="1">
        <v>44249.223449074074</v>
      </c>
      <c r="B4599">
        <v>1.1000000238418579</v>
      </c>
    </row>
    <row r="4600" spans="1:2" x14ac:dyDescent="0.45">
      <c r="A4600" s="1">
        <v>44249.222037037034</v>
      </c>
      <c r="B4600">
        <v>1.1000000238418579</v>
      </c>
    </row>
    <row r="4601" spans="1:2" x14ac:dyDescent="0.45">
      <c r="A4601" s="1">
        <v>44249.220648148148</v>
      </c>
      <c r="B4601">
        <v>1.1000000238418579</v>
      </c>
    </row>
    <row r="4602" spans="1:2" x14ac:dyDescent="0.45">
      <c r="A4602" s="1">
        <v>44249.219236111108</v>
      </c>
      <c r="B4602">
        <v>1.1000000238418579</v>
      </c>
    </row>
    <row r="4603" spans="1:2" x14ac:dyDescent="0.45">
      <c r="A4603" s="1">
        <v>44249.217835648145</v>
      </c>
      <c r="B4603">
        <v>1.1000000238418579</v>
      </c>
    </row>
    <row r="4604" spans="1:2" x14ac:dyDescent="0.45">
      <c r="A4604" s="1">
        <v>44249.216435185182</v>
      </c>
      <c r="B4604">
        <v>1.1000000238418579</v>
      </c>
    </row>
    <row r="4605" spans="1:2" x14ac:dyDescent="0.45">
      <c r="A4605" s="1">
        <v>44249.21503472222</v>
      </c>
      <c r="B4605">
        <v>1.1000000238418579</v>
      </c>
    </row>
    <row r="4606" spans="1:2" x14ac:dyDescent="0.45">
      <c r="A4606" s="1">
        <v>44249.213634259257</v>
      </c>
      <c r="B4606">
        <v>1.1000000238418579</v>
      </c>
    </row>
    <row r="4607" spans="1:2" x14ac:dyDescent="0.45">
      <c r="A4607" s="1">
        <v>44249.212245370371</v>
      </c>
      <c r="B4607">
        <v>1.1000000238418579</v>
      </c>
    </row>
    <row r="4608" spans="1:2" x14ac:dyDescent="0.45">
      <c r="A4608" s="1">
        <v>44249.210844907408</v>
      </c>
      <c r="B4608">
        <v>1.1000000238418579</v>
      </c>
    </row>
    <row r="4609" spans="1:2" x14ac:dyDescent="0.45">
      <c r="A4609" s="1">
        <v>44249.209456018521</v>
      </c>
      <c r="B4609">
        <v>1.1000000238418579</v>
      </c>
    </row>
    <row r="4610" spans="1:2" x14ac:dyDescent="0.45">
      <c r="A4610" s="1">
        <v>44249.208055555559</v>
      </c>
      <c r="B4610">
        <v>1.4900000095367432</v>
      </c>
    </row>
    <row r="4611" spans="1:2" x14ac:dyDescent="0.45">
      <c r="A4611" s="1">
        <v>44249.206655092596</v>
      </c>
      <c r="B4611">
        <v>1.4900000095367432</v>
      </c>
    </row>
    <row r="4612" spans="1:2" x14ac:dyDescent="0.45">
      <c r="A4612" s="1">
        <v>44249.205243055556</v>
      </c>
      <c r="B4612">
        <v>1.4900000095367432</v>
      </c>
    </row>
    <row r="4613" spans="1:2" x14ac:dyDescent="0.45">
      <c r="A4613" s="1">
        <v>44249.203842592593</v>
      </c>
      <c r="B4613">
        <v>1.4900000095367432</v>
      </c>
    </row>
    <row r="4614" spans="1:2" x14ac:dyDescent="0.45">
      <c r="A4614" s="1">
        <v>44249.20244212963</v>
      </c>
      <c r="B4614">
        <v>1.4900000095367432</v>
      </c>
    </row>
    <row r="4615" spans="1:2" x14ac:dyDescent="0.45">
      <c r="A4615" s="1">
        <v>44249.201041666667</v>
      </c>
      <c r="B4615">
        <v>1.4900000095367432</v>
      </c>
    </row>
    <row r="4616" spans="1:2" x14ac:dyDescent="0.45">
      <c r="A4616" s="1">
        <v>44249.199641203704</v>
      </c>
      <c r="B4616">
        <v>1.4900000095367432</v>
      </c>
    </row>
    <row r="4617" spans="1:2" x14ac:dyDescent="0.45">
      <c r="A4617" s="1">
        <v>44249.198240740741</v>
      </c>
      <c r="B4617">
        <v>1.4900000095367432</v>
      </c>
    </row>
    <row r="4618" spans="1:2" x14ac:dyDescent="0.45">
      <c r="A4618" s="1">
        <v>44249.196840277778</v>
      </c>
      <c r="B4618">
        <v>1.4900000095367432</v>
      </c>
    </row>
    <row r="4619" spans="1:2" x14ac:dyDescent="0.45">
      <c r="A4619" s="1">
        <v>44249.195439814815</v>
      </c>
      <c r="B4619">
        <v>1.4900000095367432</v>
      </c>
    </row>
    <row r="4620" spans="1:2" x14ac:dyDescent="0.45">
      <c r="A4620" s="1">
        <v>44249.194039351853</v>
      </c>
      <c r="B4620">
        <v>1.4900000095367432</v>
      </c>
    </row>
    <row r="4621" spans="1:2" x14ac:dyDescent="0.45">
      <c r="A4621" s="1">
        <v>44249.192650462966</v>
      </c>
      <c r="B4621">
        <v>1.4900000095367432</v>
      </c>
    </row>
    <row r="4622" spans="1:2" x14ac:dyDescent="0.45">
      <c r="A4622" s="1">
        <v>44249.191250000003</v>
      </c>
      <c r="B4622">
        <v>1.4900000095367432</v>
      </c>
    </row>
    <row r="4623" spans="1:2" x14ac:dyDescent="0.45">
      <c r="A4623" s="1">
        <v>44249.189849537041</v>
      </c>
      <c r="B4623">
        <v>1.4900000095367432</v>
      </c>
    </row>
    <row r="4624" spans="1:2" x14ac:dyDescent="0.45">
      <c r="A4624" s="1">
        <v>44249.188449074078</v>
      </c>
      <c r="B4624">
        <v>1.4900000095367432</v>
      </c>
    </row>
    <row r="4625" spans="1:2" x14ac:dyDescent="0.45">
      <c r="A4625" s="1">
        <v>44249.187048611115</v>
      </c>
      <c r="B4625">
        <v>1.4900000095367432</v>
      </c>
    </row>
    <row r="4626" spans="1:2" x14ac:dyDescent="0.45">
      <c r="A4626" s="1">
        <v>44249.185648148145</v>
      </c>
      <c r="B4626">
        <v>1.4900000095367432</v>
      </c>
    </row>
    <row r="4627" spans="1:2" x14ac:dyDescent="0.45">
      <c r="A4627" s="1">
        <v>44249.184247685182</v>
      </c>
      <c r="B4627">
        <v>1.4900000095367432</v>
      </c>
    </row>
    <row r="4628" spans="1:2" x14ac:dyDescent="0.45">
      <c r="A4628" s="1">
        <v>44249.182858796295</v>
      </c>
      <c r="B4628">
        <v>1.4900000095367432</v>
      </c>
    </row>
    <row r="4629" spans="1:2" x14ac:dyDescent="0.45">
      <c r="A4629" s="1">
        <v>44249.181458333333</v>
      </c>
      <c r="B4629">
        <v>1.4900000095367432</v>
      </c>
    </row>
    <row r="4630" spans="1:2" x14ac:dyDescent="0.45">
      <c r="A4630" s="1">
        <v>44249.18005787037</v>
      </c>
      <c r="B4630">
        <v>1.4900000095367432</v>
      </c>
    </row>
    <row r="4631" spans="1:2" x14ac:dyDescent="0.45">
      <c r="A4631" s="1">
        <v>44249.178657407407</v>
      </c>
      <c r="B4631">
        <v>1.4900000095367432</v>
      </c>
    </row>
    <row r="4632" spans="1:2" x14ac:dyDescent="0.45">
      <c r="A4632" s="1">
        <v>44249.177256944444</v>
      </c>
      <c r="B4632">
        <v>1.4900000095367432</v>
      </c>
    </row>
    <row r="4633" spans="1:2" x14ac:dyDescent="0.45">
      <c r="A4633" s="1">
        <v>44249.175856481481</v>
      </c>
      <c r="B4633">
        <v>1.4900000095367432</v>
      </c>
    </row>
    <row r="4634" spans="1:2" x14ac:dyDescent="0.45">
      <c r="A4634" s="1">
        <v>44249.174456018518</v>
      </c>
      <c r="B4634">
        <v>1.4900000095367432</v>
      </c>
    </row>
    <row r="4635" spans="1:2" x14ac:dyDescent="0.45">
      <c r="A4635" s="1">
        <v>44249.173067129632</v>
      </c>
      <c r="B4635">
        <v>1.4900000095367432</v>
      </c>
    </row>
    <row r="4636" spans="1:2" x14ac:dyDescent="0.45">
      <c r="A4636" s="1">
        <v>44249.171666666669</v>
      </c>
      <c r="B4636">
        <v>1.4900000095367432</v>
      </c>
    </row>
    <row r="4637" spans="1:2" x14ac:dyDescent="0.45">
      <c r="A4637" s="1">
        <v>44249.170266203706</v>
      </c>
      <c r="B4637">
        <v>1.4900000095367432</v>
      </c>
    </row>
    <row r="4638" spans="1:2" x14ac:dyDescent="0.45">
      <c r="A4638" s="1">
        <v>44249.168865740743</v>
      </c>
      <c r="B4638">
        <v>1.4900000095367432</v>
      </c>
    </row>
    <row r="4639" spans="1:2" x14ac:dyDescent="0.45">
      <c r="A4639" s="1">
        <v>44249.16746527778</v>
      </c>
      <c r="B4639">
        <v>1.4900000095367432</v>
      </c>
    </row>
    <row r="4640" spans="1:2" x14ac:dyDescent="0.45">
      <c r="A4640" s="1">
        <v>44249.166064814817</v>
      </c>
      <c r="B4640">
        <v>1.690000057220459</v>
      </c>
    </row>
    <row r="4641" spans="1:2" x14ac:dyDescent="0.45">
      <c r="A4641" s="1">
        <v>44249.164664351854</v>
      </c>
      <c r="B4641">
        <v>1.690000057220459</v>
      </c>
    </row>
    <row r="4642" spans="1:2" x14ac:dyDescent="0.45">
      <c r="A4642" s="1">
        <v>44249.163275462961</v>
      </c>
      <c r="B4642">
        <v>1.690000057220459</v>
      </c>
    </row>
    <row r="4643" spans="1:2" x14ac:dyDescent="0.45">
      <c r="A4643" s="1">
        <v>44249.161874999998</v>
      </c>
      <c r="B4643">
        <v>1.690000057220459</v>
      </c>
    </row>
    <row r="4644" spans="1:2" x14ac:dyDescent="0.45">
      <c r="A4644" s="1">
        <v>44249.160474537035</v>
      </c>
      <c r="B4644">
        <v>1.690000057220459</v>
      </c>
    </row>
    <row r="4645" spans="1:2" x14ac:dyDescent="0.45">
      <c r="A4645" s="1">
        <v>44249.159074074072</v>
      </c>
      <c r="B4645">
        <v>1.690000057220459</v>
      </c>
    </row>
    <row r="4646" spans="1:2" x14ac:dyDescent="0.45">
      <c r="A4646" s="1">
        <v>44249.157673611109</v>
      </c>
      <c r="B4646">
        <v>1.690000057220459</v>
      </c>
    </row>
    <row r="4647" spans="1:2" x14ac:dyDescent="0.45">
      <c r="A4647" s="1">
        <v>44249.156273148146</v>
      </c>
      <c r="B4647">
        <v>1.690000057220459</v>
      </c>
    </row>
    <row r="4648" spans="1:2" x14ac:dyDescent="0.45">
      <c r="A4648" s="1">
        <v>44249.15488425926</v>
      </c>
      <c r="B4648">
        <v>1.690000057220459</v>
      </c>
    </row>
    <row r="4649" spans="1:2" x14ac:dyDescent="0.45">
      <c r="A4649" s="1">
        <v>44249.15347222222</v>
      </c>
      <c r="B4649">
        <v>1.690000057220459</v>
      </c>
    </row>
    <row r="4650" spans="1:2" x14ac:dyDescent="0.45">
      <c r="A4650" s="1">
        <v>44249.152083333334</v>
      </c>
      <c r="B4650">
        <v>1.690000057220459</v>
      </c>
    </row>
    <row r="4651" spans="1:2" x14ac:dyDescent="0.45">
      <c r="A4651" s="1">
        <v>44249.150682870371</v>
      </c>
      <c r="B4651">
        <v>1.690000057220459</v>
      </c>
    </row>
    <row r="4652" spans="1:2" x14ac:dyDescent="0.45">
      <c r="A4652" s="1">
        <v>44249.149282407408</v>
      </c>
      <c r="B4652">
        <v>1.690000057220459</v>
      </c>
    </row>
    <row r="4653" spans="1:2" x14ac:dyDescent="0.45">
      <c r="A4653" s="1">
        <v>44249.147881944446</v>
      </c>
      <c r="B4653">
        <v>1.690000057220459</v>
      </c>
    </row>
    <row r="4654" spans="1:2" x14ac:dyDescent="0.45">
      <c r="A4654" s="1">
        <v>44249.146481481483</v>
      </c>
      <c r="B4654">
        <v>1.690000057220459</v>
      </c>
    </row>
    <row r="4655" spans="1:2" x14ac:dyDescent="0.45">
      <c r="A4655" s="1">
        <v>44249.145092592589</v>
      </c>
      <c r="B4655">
        <v>1.690000057220459</v>
      </c>
    </row>
    <row r="4656" spans="1:2" x14ac:dyDescent="0.45">
      <c r="A4656" s="1">
        <v>44249.143680555557</v>
      </c>
      <c r="B4656">
        <v>1.690000057220459</v>
      </c>
    </row>
    <row r="4657" spans="1:2" x14ac:dyDescent="0.45">
      <c r="A4657" s="1">
        <v>44249.142280092594</v>
      </c>
      <c r="B4657">
        <v>1.690000057220459</v>
      </c>
    </row>
    <row r="4658" spans="1:2" x14ac:dyDescent="0.45">
      <c r="A4658" s="1">
        <v>44249.1408912037</v>
      </c>
      <c r="B4658">
        <v>1.690000057220459</v>
      </c>
    </row>
    <row r="4659" spans="1:2" x14ac:dyDescent="0.45">
      <c r="A4659" s="1">
        <v>44249.139490740738</v>
      </c>
      <c r="B4659">
        <v>1.690000057220459</v>
      </c>
    </row>
    <row r="4660" spans="1:2" x14ac:dyDescent="0.45">
      <c r="A4660" s="1">
        <v>44249.138090277775</v>
      </c>
      <c r="B4660">
        <v>1.690000057220459</v>
      </c>
    </row>
    <row r="4661" spans="1:2" x14ac:dyDescent="0.45">
      <c r="A4661" s="1">
        <v>44249.136689814812</v>
      </c>
      <c r="B4661">
        <v>1.690000057220459</v>
      </c>
    </row>
    <row r="4662" spans="1:2" x14ac:dyDescent="0.45">
      <c r="A4662" s="1">
        <v>44249.135289351849</v>
      </c>
      <c r="B4662">
        <v>1.690000057220459</v>
      </c>
    </row>
    <row r="4663" spans="1:2" x14ac:dyDescent="0.45">
      <c r="A4663" s="1">
        <v>44249.133888888886</v>
      </c>
      <c r="B4663">
        <v>1.690000057220459</v>
      </c>
    </row>
    <row r="4664" spans="1:2" x14ac:dyDescent="0.45">
      <c r="A4664" s="1">
        <v>44249.132488425923</v>
      </c>
      <c r="B4664">
        <v>1.690000057220459</v>
      </c>
    </row>
    <row r="4665" spans="1:2" x14ac:dyDescent="0.45">
      <c r="A4665" s="1">
        <v>44249.13108796296</v>
      </c>
      <c r="B4665">
        <v>1.690000057220459</v>
      </c>
    </row>
    <row r="4666" spans="1:2" x14ac:dyDescent="0.45">
      <c r="A4666" s="1">
        <v>44249.129687499997</v>
      </c>
      <c r="B4666">
        <v>1.690000057220459</v>
      </c>
    </row>
    <row r="4667" spans="1:2" x14ac:dyDescent="0.45">
      <c r="A4667" s="1">
        <v>44249.128287037034</v>
      </c>
      <c r="B4667">
        <v>1.690000057220459</v>
      </c>
    </row>
    <row r="4668" spans="1:2" x14ac:dyDescent="0.45">
      <c r="A4668" s="1">
        <v>44249.126886574071</v>
      </c>
      <c r="B4668">
        <v>1.690000057220459</v>
      </c>
    </row>
    <row r="4669" spans="1:2" x14ac:dyDescent="0.45">
      <c r="A4669" s="1">
        <v>44249.125497685185</v>
      </c>
      <c r="B4669">
        <v>1.690000057220459</v>
      </c>
    </row>
    <row r="4670" spans="1:2" x14ac:dyDescent="0.45">
      <c r="A4670" s="1">
        <v>44249.124097222222</v>
      </c>
      <c r="B4670">
        <v>1.8500000238418579</v>
      </c>
    </row>
    <row r="4671" spans="1:2" x14ac:dyDescent="0.45">
      <c r="A4671" s="1">
        <v>44249.122696759259</v>
      </c>
      <c r="B4671">
        <v>1.8500000238418579</v>
      </c>
    </row>
    <row r="4672" spans="1:2" x14ac:dyDescent="0.45">
      <c r="A4672" s="1">
        <v>44249.12128472222</v>
      </c>
      <c r="B4672">
        <v>1.8500000238418579</v>
      </c>
    </row>
    <row r="4673" spans="1:2" x14ac:dyDescent="0.45">
      <c r="A4673" s="1">
        <v>44249.119884259257</v>
      </c>
      <c r="B4673">
        <v>1.8500000238418579</v>
      </c>
    </row>
    <row r="4674" spans="1:2" x14ac:dyDescent="0.45">
      <c r="A4674" s="1">
        <v>44249.118495370371</v>
      </c>
      <c r="B4674">
        <v>1.8500000238418579</v>
      </c>
    </row>
    <row r="4675" spans="1:2" x14ac:dyDescent="0.45">
      <c r="A4675" s="1">
        <v>44249.117094907408</v>
      </c>
      <c r="B4675">
        <v>1.8500000238418579</v>
      </c>
    </row>
    <row r="4676" spans="1:2" x14ac:dyDescent="0.45">
      <c r="A4676" s="1">
        <v>44249.115682870368</v>
      </c>
      <c r="B4676">
        <v>1.8500000238418579</v>
      </c>
    </row>
    <row r="4677" spans="1:2" x14ac:dyDescent="0.45">
      <c r="A4677" s="1">
        <v>44249.114282407405</v>
      </c>
      <c r="B4677">
        <v>1.8500000238418579</v>
      </c>
    </row>
    <row r="4678" spans="1:2" x14ac:dyDescent="0.45">
      <c r="A4678" s="1">
        <v>44249.112881944442</v>
      </c>
      <c r="B4678">
        <v>1.8500000238418579</v>
      </c>
    </row>
    <row r="4679" spans="1:2" x14ac:dyDescent="0.45">
      <c r="A4679" s="1">
        <v>44249.111481481479</v>
      </c>
      <c r="B4679">
        <v>1.8500000238418579</v>
      </c>
    </row>
    <row r="4680" spans="1:2" x14ac:dyDescent="0.45">
      <c r="A4680" s="1">
        <v>44249.110092592593</v>
      </c>
      <c r="B4680">
        <v>1.8500000238418579</v>
      </c>
    </row>
    <row r="4681" spans="1:2" x14ac:dyDescent="0.45">
      <c r="A4681" s="1">
        <v>44249.10869212963</v>
      </c>
      <c r="B4681">
        <v>1.8500000238418579</v>
      </c>
    </row>
    <row r="4682" spans="1:2" x14ac:dyDescent="0.45">
      <c r="A4682" s="1">
        <v>44249.10728009259</v>
      </c>
      <c r="B4682">
        <v>1.8500000238418579</v>
      </c>
    </row>
    <row r="4683" spans="1:2" x14ac:dyDescent="0.45">
      <c r="A4683" s="1">
        <v>44249.105879629627</v>
      </c>
      <c r="B4683">
        <v>1.8500000238418579</v>
      </c>
    </row>
    <row r="4684" spans="1:2" x14ac:dyDescent="0.45">
      <c r="A4684" s="1">
        <v>44249.104479166665</v>
      </c>
      <c r="B4684">
        <v>1.8500000238418579</v>
      </c>
    </row>
    <row r="4685" spans="1:2" x14ac:dyDescent="0.45">
      <c r="A4685" s="1">
        <v>44249.103078703702</v>
      </c>
      <c r="B4685">
        <v>1.8500000238418579</v>
      </c>
    </row>
    <row r="4686" spans="1:2" x14ac:dyDescent="0.45">
      <c r="A4686" s="1">
        <v>44249.101678240739</v>
      </c>
      <c r="B4686">
        <v>1.8500000238418579</v>
      </c>
    </row>
    <row r="4687" spans="1:2" x14ac:dyDescent="0.45">
      <c r="A4687" s="1">
        <v>44249.100266203706</v>
      </c>
      <c r="B4687">
        <v>1.8500000238418579</v>
      </c>
    </row>
    <row r="4688" spans="1:2" x14ac:dyDescent="0.45">
      <c r="A4688" s="1">
        <v>44249.098865740743</v>
      </c>
      <c r="B4688">
        <v>1.8500000238418579</v>
      </c>
    </row>
    <row r="4689" spans="1:2" x14ac:dyDescent="0.45">
      <c r="A4689" s="1">
        <v>44249.09746527778</v>
      </c>
      <c r="B4689">
        <v>1.8500000238418579</v>
      </c>
    </row>
    <row r="4690" spans="1:2" x14ac:dyDescent="0.45">
      <c r="A4690" s="1">
        <v>44249.096064814818</v>
      </c>
      <c r="B4690">
        <v>1.8500000238418579</v>
      </c>
    </row>
    <row r="4691" spans="1:2" x14ac:dyDescent="0.45">
      <c r="A4691" s="1">
        <v>44249.094675925924</v>
      </c>
      <c r="B4691">
        <v>1.8500000238418579</v>
      </c>
    </row>
    <row r="4692" spans="1:2" x14ac:dyDescent="0.45">
      <c r="A4692" s="1">
        <v>44249.093275462961</v>
      </c>
      <c r="B4692">
        <v>1.8500000238418579</v>
      </c>
    </row>
    <row r="4693" spans="1:2" x14ac:dyDescent="0.45">
      <c r="A4693" s="1">
        <v>44249.091874999998</v>
      </c>
      <c r="B4693">
        <v>1.8500000238418579</v>
      </c>
    </row>
    <row r="4694" spans="1:2" x14ac:dyDescent="0.45">
      <c r="A4694" s="1">
        <v>44249.090474537035</v>
      </c>
      <c r="B4694">
        <v>1.8500000238418579</v>
      </c>
    </row>
    <row r="4695" spans="1:2" x14ac:dyDescent="0.45">
      <c r="A4695" s="1">
        <v>44249.089074074072</v>
      </c>
      <c r="B4695">
        <v>1.8500000238418579</v>
      </c>
    </row>
    <row r="4696" spans="1:2" x14ac:dyDescent="0.45">
      <c r="A4696" s="1">
        <v>44249.087673611109</v>
      </c>
      <c r="B4696">
        <v>1.8500000238418579</v>
      </c>
    </row>
    <row r="4697" spans="1:2" x14ac:dyDescent="0.45">
      <c r="A4697" s="1">
        <v>44249.086273148147</v>
      </c>
      <c r="B4697">
        <v>1.8500000238418579</v>
      </c>
    </row>
    <row r="4698" spans="1:2" x14ac:dyDescent="0.45">
      <c r="A4698" s="1">
        <v>44249.084872685184</v>
      </c>
      <c r="B4698">
        <v>1.8500000238418579</v>
      </c>
    </row>
    <row r="4699" spans="1:2" x14ac:dyDescent="0.45">
      <c r="A4699" s="1">
        <v>44249.083472222221</v>
      </c>
      <c r="B4699">
        <v>1.8500000238418579</v>
      </c>
    </row>
    <row r="4700" spans="1:2" x14ac:dyDescent="0.45">
      <c r="A4700" s="1">
        <v>44249.082071759258</v>
      </c>
      <c r="B4700">
        <v>2.0399999618530273</v>
      </c>
    </row>
    <row r="4701" spans="1:2" x14ac:dyDescent="0.45">
      <c r="A4701" s="1">
        <v>44249.080671296295</v>
      </c>
      <c r="B4701">
        <v>2.0399999618530273</v>
      </c>
    </row>
    <row r="4702" spans="1:2" x14ac:dyDescent="0.45">
      <c r="A4702" s="1">
        <v>44249.079270833332</v>
      </c>
      <c r="B4702">
        <v>2.0399999618530273</v>
      </c>
    </row>
    <row r="4703" spans="1:2" x14ac:dyDescent="0.45">
      <c r="A4703" s="1">
        <v>44249.077870370369</v>
      </c>
      <c r="B4703">
        <v>2.0399999618530273</v>
      </c>
    </row>
    <row r="4704" spans="1:2" x14ac:dyDescent="0.45">
      <c r="A4704" s="1">
        <v>44249.076469907406</v>
      </c>
      <c r="B4704">
        <v>2.0399999618530273</v>
      </c>
    </row>
    <row r="4705" spans="1:2" x14ac:dyDescent="0.45">
      <c r="A4705" s="1">
        <v>44249.075069444443</v>
      </c>
      <c r="B4705">
        <v>2.0399999618530273</v>
      </c>
    </row>
    <row r="4706" spans="1:2" x14ac:dyDescent="0.45">
      <c r="A4706" s="1">
        <v>44249.073680555557</v>
      </c>
      <c r="B4706">
        <v>2.0399999618530273</v>
      </c>
    </row>
    <row r="4707" spans="1:2" x14ac:dyDescent="0.45">
      <c r="A4707" s="1">
        <v>44249.072280092594</v>
      </c>
      <c r="B4707">
        <v>2.0399999618530273</v>
      </c>
    </row>
    <row r="4708" spans="1:2" x14ac:dyDescent="0.45">
      <c r="A4708" s="1">
        <v>44249.070891203701</v>
      </c>
      <c r="B4708">
        <v>2.1600000858306885</v>
      </c>
    </row>
    <row r="4709" spans="1:2" x14ac:dyDescent="0.45">
      <c r="A4709" s="1">
        <v>44249.069490740738</v>
      </c>
      <c r="B4709">
        <v>2.1600000858306885</v>
      </c>
    </row>
    <row r="4710" spans="1:2" x14ac:dyDescent="0.45">
      <c r="A4710" s="1">
        <v>44249.068090277775</v>
      </c>
      <c r="B4710">
        <v>2.1600000858306885</v>
      </c>
    </row>
    <row r="4711" spans="1:2" x14ac:dyDescent="0.45">
      <c r="A4711" s="1">
        <v>44249.066689814812</v>
      </c>
      <c r="B4711">
        <v>2.1600000858306885</v>
      </c>
    </row>
    <row r="4712" spans="1:2" x14ac:dyDescent="0.45">
      <c r="A4712" s="1">
        <v>44249.065289351849</v>
      </c>
      <c r="B4712">
        <v>2.1600000858306885</v>
      </c>
    </row>
    <row r="4713" spans="1:2" x14ac:dyDescent="0.45">
      <c r="A4713" s="1">
        <v>44249.063900462963</v>
      </c>
      <c r="B4713">
        <v>2.1600000858306885</v>
      </c>
    </row>
    <row r="4714" spans="1:2" x14ac:dyDescent="0.45">
      <c r="A4714" s="1">
        <v>44249.0625</v>
      </c>
      <c r="B4714">
        <v>2.1600000858306885</v>
      </c>
    </row>
    <row r="4715" spans="1:2" x14ac:dyDescent="0.45">
      <c r="A4715" s="1">
        <v>44249.061099537037</v>
      </c>
      <c r="B4715">
        <v>2.1600000858306885</v>
      </c>
    </row>
    <row r="4716" spans="1:2" x14ac:dyDescent="0.45">
      <c r="A4716" s="1">
        <v>44249.059699074074</v>
      </c>
      <c r="B4716">
        <v>2.1600000858306885</v>
      </c>
    </row>
    <row r="4717" spans="1:2" x14ac:dyDescent="0.45">
      <c r="A4717" s="1">
        <v>44249.058298611111</v>
      </c>
      <c r="B4717">
        <v>2.1600000858306885</v>
      </c>
    </row>
    <row r="4718" spans="1:2" x14ac:dyDescent="0.45">
      <c r="A4718" s="1">
        <v>44249.056898148148</v>
      </c>
      <c r="B4718">
        <v>2.1600000858306885</v>
      </c>
    </row>
    <row r="4719" spans="1:2" x14ac:dyDescent="0.45">
      <c r="A4719" s="1">
        <v>44249.055497685185</v>
      </c>
      <c r="B4719">
        <v>2.1600000858306885</v>
      </c>
    </row>
    <row r="4720" spans="1:2" x14ac:dyDescent="0.45">
      <c r="A4720" s="1">
        <v>44249.054097222222</v>
      </c>
      <c r="B4720">
        <v>2.1600000858306885</v>
      </c>
    </row>
    <row r="4721" spans="1:2" x14ac:dyDescent="0.45">
      <c r="A4721" s="1">
        <v>44249.05269675926</v>
      </c>
      <c r="B4721">
        <v>2.1600000858306885</v>
      </c>
    </row>
    <row r="4722" spans="1:2" x14ac:dyDescent="0.45">
      <c r="A4722" s="1">
        <v>44249.051307870373</v>
      </c>
      <c r="B4722">
        <v>2.1600000858306885</v>
      </c>
    </row>
    <row r="4723" spans="1:2" x14ac:dyDescent="0.45">
      <c r="A4723" s="1">
        <v>44249.049907407411</v>
      </c>
      <c r="B4723">
        <v>2.1600000858306885</v>
      </c>
    </row>
    <row r="4724" spans="1:2" x14ac:dyDescent="0.45">
      <c r="A4724" s="1">
        <v>44249.048506944448</v>
      </c>
      <c r="B4724">
        <v>2.1600000858306885</v>
      </c>
    </row>
    <row r="4725" spans="1:2" x14ac:dyDescent="0.45">
      <c r="A4725" s="1">
        <v>44249.047106481485</v>
      </c>
      <c r="B4725">
        <v>2.1600000858306885</v>
      </c>
    </row>
    <row r="4726" spans="1:2" x14ac:dyDescent="0.45">
      <c r="A4726" s="1">
        <v>44249.045706018522</v>
      </c>
      <c r="B4726">
        <v>2.1600000858306885</v>
      </c>
    </row>
    <row r="4727" spans="1:2" x14ac:dyDescent="0.45">
      <c r="A4727" s="1">
        <v>44249.044305555559</v>
      </c>
      <c r="B4727">
        <v>2.1600000858306885</v>
      </c>
    </row>
    <row r="4728" spans="1:2" x14ac:dyDescent="0.45">
      <c r="A4728" s="1">
        <v>44249.042916666665</v>
      </c>
      <c r="B4728">
        <v>2.1600000858306885</v>
      </c>
    </row>
    <row r="4729" spans="1:2" x14ac:dyDescent="0.45">
      <c r="A4729" s="1">
        <v>44249.041562500002</v>
      </c>
      <c r="B4729">
        <v>2.5799999237060547</v>
      </c>
    </row>
    <row r="4730" spans="1:2" x14ac:dyDescent="0.45">
      <c r="A4730" s="1">
        <v>44249.040162037039</v>
      </c>
      <c r="B4730">
        <v>2.5799999237060547</v>
      </c>
    </row>
    <row r="4731" spans="1:2" x14ac:dyDescent="0.45">
      <c r="A4731" s="1">
        <v>44249.038761574076</v>
      </c>
      <c r="B4731">
        <v>2.5799999237060547</v>
      </c>
    </row>
    <row r="4732" spans="1:2" x14ac:dyDescent="0.45">
      <c r="A4732" s="1">
        <v>44249.037372685183</v>
      </c>
      <c r="B4732">
        <v>2.5799999237060547</v>
      </c>
    </row>
    <row r="4733" spans="1:2" x14ac:dyDescent="0.45">
      <c r="A4733" s="1">
        <v>44249.03597222222</v>
      </c>
      <c r="B4733">
        <v>2.5799999237060547</v>
      </c>
    </row>
    <row r="4734" spans="1:2" x14ac:dyDescent="0.45">
      <c r="A4734" s="1">
        <v>44249.034571759257</v>
      </c>
      <c r="B4734">
        <v>2.5799999237060547</v>
      </c>
    </row>
    <row r="4735" spans="1:2" x14ac:dyDescent="0.45">
      <c r="A4735" s="1">
        <v>44249.033171296294</v>
      </c>
      <c r="B4735">
        <v>2.5799999237060547</v>
      </c>
    </row>
    <row r="4736" spans="1:2" x14ac:dyDescent="0.45">
      <c r="A4736" s="1">
        <v>44249.031770833331</v>
      </c>
      <c r="B4736">
        <v>2.5799999237060547</v>
      </c>
    </row>
    <row r="4737" spans="1:2" x14ac:dyDescent="0.45">
      <c r="A4737" s="1">
        <v>44249.030370370368</v>
      </c>
      <c r="B4737">
        <v>2.5799999237060547</v>
      </c>
    </row>
    <row r="4738" spans="1:2" x14ac:dyDescent="0.45">
      <c r="A4738" s="1">
        <v>44249.028969907406</v>
      </c>
      <c r="B4738">
        <v>2.5799999237060547</v>
      </c>
    </row>
    <row r="4739" spans="1:2" x14ac:dyDescent="0.45">
      <c r="A4739" s="1">
        <v>44249.027569444443</v>
      </c>
      <c r="B4739">
        <v>2.5799999237060547</v>
      </c>
    </row>
    <row r="4740" spans="1:2" x14ac:dyDescent="0.45">
      <c r="A4740" s="1">
        <v>44249.02616898148</v>
      </c>
      <c r="B4740">
        <v>2.5799999237060547</v>
      </c>
    </row>
    <row r="4741" spans="1:2" x14ac:dyDescent="0.45">
      <c r="A4741" s="1">
        <v>44249.024780092594</v>
      </c>
      <c r="B4741">
        <v>2.5799999237060547</v>
      </c>
    </row>
    <row r="4742" spans="1:2" x14ac:dyDescent="0.45">
      <c r="A4742" s="1">
        <v>44249.023379629631</v>
      </c>
      <c r="B4742">
        <v>2.5799999237060547</v>
      </c>
    </row>
    <row r="4743" spans="1:2" x14ac:dyDescent="0.45">
      <c r="A4743" s="1">
        <v>44249.021979166668</v>
      </c>
      <c r="B4743">
        <v>2.5799999237060547</v>
      </c>
    </row>
    <row r="4744" spans="1:2" x14ac:dyDescent="0.45">
      <c r="A4744" s="1">
        <v>44249.020578703705</v>
      </c>
      <c r="B4744">
        <v>2.5799999237060547</v>
      </c>
    </row>
    <row r="4745" spans="1:2" x14ac:dyDescent="0.45">
      <c r="A4745" s="1">
        <v>44249.019178240742</v>
      </c>
      <c r="B4745">
        <v>2.5799999237060547</v>
      </c>
    </row>
    <row r="4746" spans="1:2" x14ac:dyDescent="0.45">
      <c r="A4746" s="1">
        <v>44249.017789351848</v>
      </c>
      <c r="B4746">
        <v>2.5799999237060547</v>
      </c>
    </row>
    <row r="4747" spans="1:2" x14ac:dyDescent="0.45">
      <c r="A4747" s="1">
        <v>44249.016388888886</v>
      </c>
      <c r="B4747">
        <v>2.5799999237060547</v>
      </c>
    </row>
    <row r="4748" spans="1:2" x14ac:dyDescent="0.45">
      <c r="A4748" s="1">
        <v>44249.014988425923</v>
      </c>
      <c r="B4748">
        <v>2.5799999237060547</v>
      </c>
    </row>
    <row r="4749" spans="1:2" x14ac:dyDescent="0.45">
      <c r="A4749" s="1">
        <v>44249.013599537036</v>
      </c>
      <c r="B4749">
        <v>2.5799999237060547</v>
      </c>
    </row>
    <row r="4750" spans="1:2" x14ac:dyDescent="0.45">
      <c r="A4750" s="1">
        <v>44249.012199074074</v>
      </c>
      <c r="B4750">
        <v>2.5799999237060547</v>
      </c>
    </row>
    <row r="4751" spans="1:2" x14ac:dyDescent="0.45">
      <c r="A4751" s="1">
        <v>44249.010798611111</v>
      </c>
      <c r="B4751">
        <v>2.5799999237060547</v>
      </c>
    </row>
    <row r="4752" spans="1:2" x14ac:dyDescent="0.45">
      <c r="A4752" s="1">
        <v>44249.009398148148</v>
      </c>
      <c r="B4752">
        <v>2.5799999237060547</v>
      </c>
    </row>
    <row r="4753" spans="1:2" x14ac:dyDescent="0.45">
      <c r="A4753" s="1">
        <v>44249.007997685185</v>
      </c>
      <c r="B4753">
        <v>2.5799999237060547</v>
      </c>
    </row>
    <row r="4754" spans="1:2" x14ac:dyDescent="0.45">
      <c r="A4754" s="1">
        <v>44249.006597222222</v>
      </c>
      <c r="B4754">
        <v>2.5799999237060547</v>
      </c>
    </row>
    <row r="4755" spans="1:2" x14ac:dyDescent="0.45">
      <c r="A4755" s="1">
        <v>44249.005208333336</v>
      </c>
      <c r="B4755">
        <v>2.5799999237060547</v>
      </c>
    </row>
    <row r="4756" spans="1:2" x14ac:dyDescent="0.45">
      <c r="A4756" s="1">
        <v>44249.003807870373</v>
      </c>
      <c r="B4756">
        <v>2.5799999237060547</v>
      </c>
    </row>
    <row r="4757" spans="1:2" x14ac:dyDescent="0.45">
      <c r="A4757" s="1">
        <v>44249.00240740741</v>
      </c>
      <c r="B4757">
        <v>2.5799999237060547</v>
      </c>
    </row>
    <row r="4758" spans="1:2" x14ac:dyDescent="0.45">
      <c r="A4758" s="1">
        <v>44249.001018518517</v>
      </c>
      <c r="B4758">
        <v>2.5799999237060547</v>
      </c>
    </row>
    <row r="4759" spans="1:2" x14ac:dyDescent="0.45">
      <c r="A4759" s="1">
        <v>44248.999618055554</v>
      </c>
      <c r="B4759">
        <v>3.1500000953674316</v>
      </c>
    </row>
    <row r="4760" spans="1:2" x14ac:dyDescent="0.45">
      <c r="A4760" s="1">
        <v>44248.998217592591</v>
      </c>
      <c r="B4760">
        <v>3.1500000953674316</v>
      </c>
    </row>
    <row r="4761" spans="1:2" x14ac:dyDescent="0.45">
      <c r="A4761" s="1">
        <v>44248.996817129628</v>
      </c>
      <c r="B4761">
        <v>3.1500000953674316</v>
      </c>
    </row>
    <row r="4762" spans="1:2" x14ac:dyDescent="0.45">
      <c r="A4762" s="1">
        <v>44248.995254629626</v>
      </c>
      <c r="B4762">
        <v>3.1500000953674316</v>
      </c>
    </row>
    <row r="4763" spans="1:2" x14ac:dyDescent="0.45">
      <c r="A4763" s="1">
        <v>44248.99386574074</v>
      </c>
      <c r="B4763">
        <v>3.1500000953674316</v>
      </c>
    </row>
    <row r="4764" spans="1:2" x14ac:dyDescent="0.45">
      <c r="A4764" s="1">
        <v>44248.992465277777</v>
      </c>
      <c r="B4764">
        <v>3.1500000953674316</v>
      </c>
    </row>
    <row r="4765" spans="1:2" x14ac:dyDescent="0.45">
      <c r="A4765" s="1">
        <v>44248.991064814814</v>
      </c>
      <c r="B4765">
        <v>3.1500000953674316</v>
      </c>
    </row>
    <row r="4766" spans="1:2" x14ac:dyDescent="0.45">
      <c r="A4766" s="1">
        <v>44248.989664351851</v>
      </c>
      <c r="B4766">
        <v>3.1500000953674316</v>
      </c>
    </row>
    <row r="4767" spans="1:2" x14ac:dyDescent="0.45">
      <c r="A4767" s="1">
        <v>44248.988263888888</v>
      </c>
      <c r="B4767">
        <v>3.1500000953674316</v>
      </c>
    </row>
    <row r="4768" spans="1:2" x14ac:dyDescent="0.45">
      <c r="A4768" s="1">
        <v>44248.986875000002</v>
      </c>
      <c r="B4768">
        <v>3.1500000953674316</v>
      </c>
    </row>
    <row r="4769" spans="1:2" x14ac:dyDescent="0.45">
      <c r="A4769" s="1">
        <v>44248.985474537039</v>
      </c>
      <c r="B4769">
        <v>3.1500000953674316</v>
      </c>
    </row>
    <row r="4770" spans="1:2" x14ac:dyDescent="0.45">
      <c r="A4770" s="1">
        <v>44248.984074074076</v>
      </c>
      <c r="B4770">
        <v>3.1500000953674316</v>
      </c>
    </row>
    <row r="4771" spans="1:2" x14ac:dyDescent="0.45">
      <c r="A4771" s="1">
        <v>44248.982673611114</v>
      </c>
      <c r="B4771">
        <v>3.1500000953674316</v>
      </c>
    </row>
    <row r="4772" spans="1:2" x14ac:dyDescent="0.45">
      <c r="A4772" s="1">
        <v>44248.981273148151</v>
      </c>
      <c r="B4772">
        <v>3.1500000953674316</v>
      </c>
    </row>
    <row r="4773" spans="1:2" x14ac:dyDescent="0.45">
      <c r="A4773" s="1">
        <v>44248.979872685188</v>
      </c>
      <c r="B4773">
        <v>3.1500000953674316</v>
      </c>
    </row>
    <row r="4774" spans="1:2" x14ac:dyDescent="0.45">
      <c r="A4774" s="1">
        <v>44248.978472222225</v>
      </c>
      <c r="B4774">
        <v>3.1500000953674316</v>
      </c>
    </row>
    <row r="4775" spans="1:2" x14ac:dyDescent="0.45">
      <c r="A4775" s="1">
        <v>44248.977083333331</v>
      </c>
      <c r="B4775">
        <v>3.1500000953674316</v>
      </c>
    </row>
    <row r="4776" spans="1:2" x14ac:dyDescent="0.45">
      <c r="A4776" s="1">
        <v>44248.975682870368</v>
      </c>
      <c r="B4776">
        <v>3.1500000953674316</v>
      </c>
    </row>
    <row r="4777" spans="1:2" x14ac:dyDescent="0.45">
      <c r="A4777" s="1">
        <v>44248.974293981482</v>
      </c>
      <c r="B4777">
        <v>3.1500000953674316</v>
      </c>
    </row>
    <row r="4778" spans="1:2" x14ac:dyDescent="0.45">
      <c r="A4778" s="1">
        <v>44248.972893518519</v>
      </c>
      <c r="B4778">
        <v>3.1500000953674316</v>
      </c>
    </row>
    <row r="4779" spans="1:2" x14ac:dyDescent="0.45">
      <c r="A4779" s="1">
        <v>44248.971493055556</v>
      </c>
      <c r="B4779">
        <v>3.1500000953674316</v>
      </c>
    </row>
    <row r="4780" spans="1:2" x14ac:dyDescent="0.45">
      <c r="A4780" s="1">
        <v>44248.970092592594</v>
      </c>
      <c r="B4780">
        <v>3.1500000953674316</v>
      </c>
    </row>
    <row r="4781" spans="1:2" x14ac:dyDescent="0.45">
      <c r="A4781" s="1">
        <v>44248.968692129631</v>
      </c>
      <c r="B4781">
        <v>3.1500000953674316</v>
      </c>
    </row>
    <row r="4782" spans="1:2" x14ac:dyDescent="0.45">
      <c r="A4782" s="1">
        <v>44248.967291666668</v>
      </c>
      <c r="B4782">
        <v>3.1500000953674316</v>
      </c>
    </row>
    <row r="4783" spans="1:2" x14ac:dyDescent="0.45">
      <c r="A4783" s="1">
        <v>44248.965891203705</v>
      </c>
      <c r="B4783">
        <v>3.1500000953674316</v>
      </c>
    </row>
    <row r="4784" spans="1:2" x14ac:dyDescent="0.45">
      <c r="A4784" s="1">
        <v>44248.964490740742</v>
      </c>
      <c r="B4784">
        <v>3.1500000953674316</v>
      </c>
    </row>
    <row r="4785" spans="1:2" x14ac:dyDescent="0.45">
      <c r="A4785" s="1">
        <v>44248.963101851848</v>
      </c>
      <c r="B4785">
        <v>3.1500000953674316</v>
      </c>
    </row>
    <row r="4786" spans="1:2" x14ac:dyDescent="0.45">
      <c r="A4786" s="1">
        <v>44248.961701388886</v>
      </c>
      <c r="B4786">
        <v>3.1500000953674316</v>
      </c>
    </row>
    <row r="4787" spans="1:2" x14ac:dyDescent="0.45">
      <c r="A4787" s="1">
        <v>44248.960300925923</v>
      </c>
      <c r="B4787">
        <v>3.1500000953674316</v>
      </c>
    </row>
    <row r="4788" spans="1:2" x14ac:dyDescent="0.45">
      <c r="A4788" s="1">
        <v>44248.95890046296</v>
      </c>
      <c r="B4788">
        <v>3.1500000953674316</v>
      </c>
    </row>
    <row r="4789" spans="1:2" x14ac:dyDescent="0.45">
      <c r="A4789" s="1">
        <v>44248.957511574074</v>
      </c>
      <c r="B4789">
        <v>3.3399999141693115</v>
      </c>
    </row>
    <row r="4790" spans="1:2" x14ac:dyDescent="0.45">
      <c r="A4790" s="1">
        <v>44248.956111111111</v>
      </c>
      <c r="B4790">
        <v>3.3399999141693115</v>
      </c>
    </row>
    <row r="4791" spans="1:2" x14ac:dyDescent="0.45">
      <c r="A4791" s="1">
        <v>44248.954710648148</v>
      </c>
      <c r="B4791">
        <v>3.3399999141693115</v>
      </c>
    </row>
    <row r="4792" spans="1:2" x14ac:dyDescent="0.45">
      <c r="A4792" s="1">
        <v>44248.953321759262</v>
      </c>
      <c r="B4792">
        <v>3.3399999141693115</v>
      </c>
    </row>
    <row r="4793" spans="1:2" x14ac:dyDescent="0.45">
      <c r="A4793" s="1">
        <v>44248.951921296299</v>
      </c>
      <c r="B4793">
        <v>3.3399999141693115</v>
      </c>
    </row>
    <row r="4794" spans="1:2" x14ac:dyDescent="0.45">
      <c r="A4794" s="1">
        <v>44248.950520833336</v>
      </c>
      <c r="B4794">
        <v>3.3399999141693115</v>
      </c>
    </row>
    <row r="4795" spans="1:2" x14ac:dyDescent="0.45">
      <c r="A4795" s="1">
        <v>44248.949120370373</v>
      </c>
      <c r="B4795">
        <v>3.3399999141693115</v>
      </c>
    </row>
    <row r="4796" spans="1:2" x14ac:dyDescent="0.45">
      <c r="A4796" s="1">
        <v>44248.947731481479</v>
      </c>
      <c r="B4796">
        <v>3.3399999141693115</v>
      </c>
    </row>
    <row r="4797" spans="1:2" x14ac:dyDescent="0.45">
      <c r="A4797" s="1">
        <v>44248.946331018517</v>
      </c>
      <c r="B4797">
        <v>3.3399999141693115</v>
      </c>
    </row>
    <row r="4798" spans="1:2" x14ac:dyDescent="0.45">
      <c r="A4798" s="1">
        <v>44248.944930555554</v>
      </c>
      <c r="B4798">
        <v>3.3399999141693115</v>
      </c>
    </row>
    <row r="4799" spans="1:2" x14ac:dyDescent="0.45">
      <c r="A4799" s="1">
        <v>44248.943530092591</v>
      </c>
      <c r="B4799">
        <v>3.3399999141693115</v>
      </c>
    </row>
    <row r="4800" spans="1:2" x14ac:dyDescent="0.45">
      <c r="A4800" s="1">
        <v>44248.942141203705</v>
      </c>
      <c r="B4800">
        <v>3.3399999141693115</v>
      </c>
    </row>
    <row r="4801" spans="1:2" x14ac:dyDescent="0.45">
      <c r="A4801" s="1">
        <v>44248.940740740742</v>
      </c>
      <c r="B4801">
        <v>3.3399999141693115</v>
      </c>
    </row>
    <row r="4802" spans="1:2" x14ac:dyDescent="0.45">
      <c r="A4802" s="1">
        <v>44248.939340277779</v>
      </c>
      <c r="B4802">
        <v>3.3399999141693115</v>
      </c>
    </row>
    <row r="4803" spans="1:2" x14ac:dyDescent="0.45">
      <c r="A4803" s="1">
        <v>44248.937939814816</v>
      </c>
      <c r="B4803">
        <v>3.3399999141693115</v>
      </c>
    </row>
    <row r="4804" spans="1:2" x14ac:dyDescent="0.45">
      <c r="A4804" s="1">
        <v>44248.936539351853</v>
      </c>
      <c r="B4804">
        <v>3.3399999141693115</v>
      </c>
    </row>
    <row r="4805" spans="1:2" x14ac:dyDescent="0.45">
      <c r="A4805" s="1">
        <v>44248.93513888889</v>
      </c>
      <c r="B4805">
        <v>3.3399999141693115</v>
      </c>
    </row>
    <row r="4806" spans="1:2" x14ac:dyDescent="0.45">
      <c r="A4806" s="1">
        <v>44248.933749999997</v>
      </c>
      <c r="B4806">
        <v>3.3399999141693115</v>
      </c>
    </row>
    <row r="4807" spans="1:2" x14ac:dyDescent="0.45">
      <c r="A4807" s="1">
        <v>44248.932349537034</v>
      </c>
      <c r="B4807">
        <v>3.3399999141693115</v>
      </c>
    </row>
    <row r="4808" spans="1:2" x14ac:dyDescent="0.45">
      <c r="A4808" s="1">
        <v>44248.930960648147</v>
      </c>
      <c r="B4808">
        <v>3.3399999141693115</v>
      </c>
    </row>
    <row r="4809" spans="1:2" x14ac:dyDescent="0.45">
      <c r="A4809" s="1">
        <v>44248.929560185185</v>
      </c>
      <c r="B4809">
        <v>3.3399999141693115</v>
      </c>
    </row>
    <row r="4810" spans="1:2" x14ac:dyDescent="0.45">
      <c r="A4810" s="1">
        <v>44248.928159722222</v>
      </c>
      <c r="B4810">
        <v>3.3399999141693115</v>
      </c>
    </row>
    <row r="4811" spans="1:2" x14ac:dyDescent="0.45">
      <c r="A4811" s="1">
        <v>44248.926770833335</v>
      </c>
      <c r="B4811">
        <v>3.3399999141693115</v>
      </c>
    </row>
    <row r="4812" spans="1:2" x14ac:dyDescent="0.45">
      <c r="A4812" s="1">
        <v>44248.925370370373</v>
      </c>
      <c r="B4812">
        <v>3.3399999141693115</v>
      </c>
    </row>
    <row r="4813" spans="1:2" x14ac:dyDescent="0.45">
      <c r="A4813" s="1">
        <v>44248.92396990741</v>
      </c>
      <c r="B4813">
        <v>3.3399999141693115</v>
      </c>
    </row>
    <row r="4814" spans="1:2" x14ac:dyDescent="0.45">
      <c r="A4814" s="1">
        <v>44248.922581018516</v>
      </c>
      <c r="B4814">
        <v>3.3399999141693115</v>
      </c>
    </row>
    <row r="4815" spans="1:2" x14ac:dyDescent="0.45">
      <c r="A4815" s="1">
        <v>44248.921180555553</v>
      </c>
      <c r="B4815">
        <v>3.3399999141693115</v>
      </c>
    </row>
    <row r="4816" spans="1:2" x14ac:dyDescent="0.45">
      <c r="A4816" s="1">
        <v>44248.91978009259</v>
      </c>
      <c r="B4816">
        <v>3.3399999141693115</v>
      </c>
    </row>
    <row r="4817" spans="1:2" x14ac:dyDescent="0.45">
      <c r="A4817" s="1">
        <v>44248.918379629627</v>
      </c>
      <c r="B4817">
        <v>3.3399999141693115</v>
      </c>
    </row>
    <row r="4818" spans="1:2" x14ac:dyDescent="0.45">
      <c r="A4818" s="1">
        <v>44248.916979166665</v>
      </c>
      <c r="B4818">
        <v>3.3399999141693115</v>
      </c>
    </row>
    <row r="4819" spans="1:2" x14ac:dyDescent="0.45">
      <c r="A4819" s="1">
        <v>44248.915567129632</v>
      </c>
      <c r="B4819">
        <v>3.3199999332427979</v>
      </c>
    </row>
    <row r="4820" spans="1:2" x14ac:dyDescent="0.45">
      <c r="A4820" s="1">
        <v>44248.914166666669</v>
      </c>
      <c r="B4820">
        <v>3.3199999332427979</v>
      </c>
    </row>
    <row r="4821" spans="1:2" x14ac:dyDescent="0.45">
      <c r="A4821" s="1">
        <v>44248.912777777776</v>
      </c>
      <c r="B4821">
        <v>3.3199999332427979</v>
      </c>
    </row>
    <row r="4822" spans="1:2" x14ac:dyDescent="0.45">
      <c r="A4822" s="1">
        <v>44248.911377314813</v>
      </c>
      <c r="B4822">
        <v>3.3199999332427979</v>
      </c>
    </row>
    <row r="4823" spans="1:2" x14ac:dyDescent="0.45">
      <c r="A4823" s="1">
        <v>44248.90996527778</v>
      </c>
      <c r="B4823">
        <v>3.3199999332427979</v>
      </c>
    </row>
    <row r="4824" spans="1:2" x14ac:dyDescent="0.45">
      <c r="A4824" s="1">
        <v>44248.908576388887</v>
      </c>
      <c r="B4824">
        <v>3.3199999332427979</v>
      </c>
    </row>
    <row r="4825" spans="1:2" x14ac:dyDescent="0.45">
      <c r="A4825" s="1">
        <v>44248.907175925924</v>
      </c>
      <c r="B4825">
        <v>3.3199999332427979</v>
      </c>
    </row>
    <row r="4826" spans="1:2" x14ac:dyDescent="0.45">
      <c r="A4826" s="1">
        <v>44248.905775462961</v>
      </c>
      <c r="B4826">
        <v>3.3199999332427979</v>
      </c>
    </row>
    <row r="4827" spans="1:2" x14ac:dyDescent="0.45">
      <c r="A4827" s="1">
        <v>44248.904386574075</v>
      </c>
      <c r="B4827">
        <v>3.3199999332427979</v>
      </c>
    </row>
    <row r="4828" spans="1:2" x14ac:dyDescent="0.45">
      <c r="A4828" s="1">
        <v>44248.902986111112</v>
      </c>
      <c r="B4828">
        <v>3.3199999332427979</v>
      </c>
    </row>
    <row r="4829" spans="1:2" x14ac:dyDescent="0.45">
      <c r="A4829" s="1">
        <v>44248.901585648149</v>
      </c>
      <c r="B4829">
        <v>3.3199999332427979</v>
      </c>
    </row>
    <row r="4830" spans="1:2" x14ac:dyDescent="0.45">
      <c r="A4830" s="1">
        <v>44248.900196759256</v>
      </c>
      <c r="B4830">
        <v>3.3199999332427979</v>
      </c>
    </row>
    <row r="4831" spans="1:2" x14ac:dyDescent="0.45">
      <c r="A4831" s="1">
        <v>44248.898784722223</v>
      </c>
      <c r="B4831">
        <v>3.3199999332427979</v>
      </c>
    </row>
    <row r="4832" spans="1:2" x14ac:dyDescent="0.45">
      <c r="A4832" s="1">
        <v>44248.89738425926</v>
      </c>
      <c r="B4832">
        <v>3.3199999332427979</v>
      </c>
    </row>
    <row r="4833" spans="1:2" x14ac:dyDescent="0.45">
      <c r="A4833" s="1">
        <v>44248.895972222221</v>
      </c>
      <c r="B4833">
        <v>3.3199999332427979</v>
      </c>
    </row>
    <row r="4834" spans="1:2" x14ac:dyDescent="0.45">
      <c r="A4834" s="1">
        <v>44248.894571759258</v>
      </c>
      <c r="B4834">
        <v>3.3199999332427979</v>
      </c>
    </row>
    <row r="4835" spans="1:2" x14ac:dyDescent="0.45">
      <c r="A4835" s="1">
        <v>44248.893171296295</v>
      </c>
      <c r="B4835">
        <v>3.3199999332427979</v>
      </c>
    </row>
    <row r="4836" spans="1:2" x14ac:dyDescent="0.45">
      <c r="A4836" s="1">
        <v>44248.891759259262</v>
      </c>
      <c r="B4836">
        <v>3.3199999332427979</v>
      </c>
    </row>
    <row r="4837" spans="1:2" x14ac:dyDescent="0.45">
      <c r="A4837" s="1">
        <v>44248.890370370369</v>
      </c>
      <c r="B4837">
        <v>3.3199999332427979</v>
      </c>
    </row>
    <row r="4838" spans="1:2" x14ac:dyDescent="0.45">
      <c r="A4838" s="1">
        <v>44248.888969907406</v>
      </c>
      <c r="B4838">
        <v>3.3199999332427979</v>
      </c>
    </row>
    <row r="4839" spans="1:2" x14ac:dyDescent="0.45">
      <c r="A4839" s="1">
        <v>44248.887569444443</v>
      </c>
      <c r="B4839">
        <v>3.3199999332427979</v>
      </c>
    </row>
    <row r="4840" spans="1:2" x14ac:dyDescent="0.45">
      <c r="A4840" s="1">
        <v>44248.88616898148</v>
      </c>
      <c r="B4840">
        <v>3.3199999332427979</v>
      </c>
    </row>
    <row r="4841" spans="1:2" x14ac:dyDescent="0.45">
      <c r="A4841" s="1">
        <v>44248.884768518517</v>
      </c>
      <c r="B4841">
        <v>3.3199999332427979</v>
      </c>
    </row>
    <row r="4842" spans="1:2" x14ac:dyDescent="0.45">
      <c r="A4842" s="1">
        <v>44248.883368055554</v>
      </c>
      <c r="B4842">
        <v>3.3199999332427979</v>
      </c>
    </row>
    <row r="4843" spans="1:2" x14ac:dyDescent="0.45">
      <c r="A4843" s="1">
        <v>44248.881967592592</v>
      </c>
      <c r="B4843">
        <v>3.3199999332427979</v>
      </c>
    </row>
    <row r="4844" spans="1:2" x14ac:dyDescent="0.45">
      <c r="A4844" s="1">
        <v>44248.880567129629</v>
      </c>
      <c r="B4844">
        <v>3.3199999332427979</v>
      </c>
    </row>
    <row r="4845" spans="1:2" x14ac:dyDescent="0.45">
      <c r="A4845" s="1">
        <v>44248.879178240742</v>
      </c>
      <c r="B4845">
        <v>3.3199999332427979</v>
      </c>
    </row>
    <row r="4846" spans="1:2" x14ac:dyDescent="0.45">
      <c r="A4846" s="1">
        <v>44248.877766203703</v>
      </c>
      <c r="B4846">
        <v>3.3199999332427979</v>
      </c>
    </row>
    <row r="4847" spans="1:2" x14ac:dyDescent="0.45">
      <c r="A4847" s="1">
        <v>44248.87636574074</v>
      </c>
      <c r="B4847">
        <v>3.3199999332427979</v>
      </c>
    </row>
    <row r="4848" spans="1:2" x14ac:dyDescent="0.45">
      <c r="A4848" s="1">
        <v>44248.874965277777</v>
      </c>
      <c r="B4848">
        <v>3.5</v>
      </c>
    </row>
    <row r="4849" spans="1:2" x14ac:dyDescent="0.45">
      <c r="A4849" s="1">
        <v>44248.873564814814</v>
      </c>
      <c r="B4849">
        <v>3.5</v>
      </c>
    </row>
    <row r="4850" spans="1:2" x14ac:dyDescent="0.45">
      <c r="A4850" s="1">
        <v>44248.872175925928</v>
      </c>
      <c r="B4850">
        <v>3.5</v>
      </c>
    </row>
    <row r="4851" spans="1:2" x14ac:dyDescent="0.45">
      <c r="A4851" s="1">
        <v>44248.870775462965</v>
      </c>
      <c r="B4851">
        <v>3.5</v>
      </c>
    </row>
    <row r="4852" spans="1:2" x14ac:dyDescent="0.45">
      <c r="A4852" s="1">
        <v>44248.869375000002</v>
      </c>
      <c r="B4852">
        <v>3.5</v>
      </c>
    </row>
    <row r="4853" spans="1:2" x14ac:dyDescent="0.45">
      <c r="A4853" s="1">
        <v>44248.867974537039</v>
      </c>
      <c r="B4853">
        <v>3.5</v>
      </c>
    </row>
    <row r="4854" spans="1:2" x14ac:dyDescent="0.45">
      <c r="A4854" s="1">
        <v>44248.866585648146</v>
      </c>
      <c r="B4854">
        <v>3.5</v>
      </c>
    </row>
    <row r="4855" spans="1:2" x14ac:dyDescent="0.45">
      <c r="A4855" s="1">
        <v>44248.865185185183</v>
      </c>
      <c r="B4855">
        <v>3.5</v>
      </c>
    </row>
    <row r="4856" spans="1:2" x14ac:dyDescent="0.45">
      <c r="A4856" s="1">
        <v>44248.86377314815</v>
      </c>
      <c r="B4856">
        <v>3.5</v>
      </c>
    </row>
    <row r="4857" spans="1:2" x14ac:dyDescent="0.45">
      <c r="A4857" s="1">
        <v>44248.862384259257</v>
      </c>
      <c r="B4857">
        <v>3.5</v>
      </c>
    </row>
    <row r="4858" spans="1:2" x14ac:dyDescent="0.45">
      <c r="A4858" s="1">
        <v>44248.860983796294</v>
      </c>
      <c r="B4858">
        <v>3.5</v>
      </c>
    </row>
    <row r="4859" spans="1:2" x14ac:dyDescent="0.45">
      <c r="A4859" s="1">
        <v>44248.859583333331</v>
      </c>
      <c r="B4859">
        <v>3.5</v>
      </c>
    </row>
    <row r="4860" spans="1:2" x14ac:dyDescent="0.45">
      <c r="A4860" s="1">
        <v>44248.858182870368</v>
      </c>
      <c r="B4860">
        <v>3.5</v>
      </c>
    </row>
    <row r="4861" spans="1:2" x14ac:dyDescent="0.45">
      <c r="A4861" s="1">
        <v>44248.856782407405</v>
      </c>
      <c r="B4861">
        <v>3.5</v>
      </c>
    </row>
    <row r="4862" spans="1:2" x14ac:dyDescent="0.45">
      <c r="A4862" s="1">
        <v>44248.855381944442</v>
      </c>
      <c r="B4862">
        <v>3.5</v>
      </c>
    </row>
    <row r="4863" spans="1:2" x14ac:dyDescent="0.45">
      <c r="A4863" s="1">
        <v>44248.853981481479</v>
      </c>
      <c r="B4863">
        <v>3.5</v>
      </c>
    </row>
    <row r="4864" spans="1:2" x14ac:dyDescent="0.45">
      <c r="A4864" s="1">
        <v>44248.852592592593</v>
      </c>
      <c r="B4864">
        <v>3.5</v>
      </c>
    </row>
    <row r="4865" spans="1:2" x14ac:dyDescent="0.45">
      <c r="A4865" s="1">
        <v>44248.85119212963</v>
      </c>
      <c r="B4865">
        <v>3.5</v>
      </c>
    </row>
    <row r="4866" spans="1:2" x14ac:dyDescent="0.45">
      <c r="A4866" s="1">
        <v>44248.849780092591</v>
      </c>
      <c r="B4866">
        <v>3.5</v>
      </c>
    </row>
    <row r="4867" spans="1:2" x14ac:dyDescent="0.45">
      <c r="A4867" s="1">
        <v>44248.848391203705</v>
      </c>
      <c r="B4867">
        <v>3.5</v>
      </c>
    </row>
    <row r="4868" spans="1:2" x14ac:dyDescent="0.45">
      <c r="A4868" s="1">
        <v>44248.846990740742</v>
      </c>
      <c r="B4868">
        <v>3.5</v>
      </c>
    </row>
    <row r="4869" spans="1:2" x14ac:dyDescent="0.45">
      <c r="A4869" s="1">
        <v>44248.845590277779</v>
      </c>
      <c r="B4869">
        <v>3.5</v>
      </c>
    </row>
    <row r="4870" spans="1:2" x14ac:dyDescent="0.45">
      <c r="A4870" s="1">
        <v>44248.844189814816</v>
      </c>
      <c r="B4870">
        <v>3.5</v>
      </c>
    </row>
    <row r="4871" spans="1:2" x14ac:dyDescent="0.45">
      <c r="A4871" s="1">
        <v>44248.842789351853</v>
      </c>
      <c r="B4871">
        <v>3.5</v>
      </c>
    </row>
    <row r="4872" spans="1:2" x14ac:dyDescent="0.45">
      <c r="A4872" s="1">
        <v>44248.84138888889</v>
      </c>
      <c r="B4872">
        <v>3.5</v>
      </c>
    </row>
    <row r="4873" spans="1:2" x14ac:dyDescent="0.45">
      <c r="A4873" s="1">
        <v>44248.839988425927</v>
      </c>
      <c r="B4873">
        <v>3.5</v>
      </c>
    </row>
    <row r="4874" spans="1:2" x14ac:dyDescent="0.45">
      <c r="A4874" s="1">
        <v>44248.838587962964</v>
      </c>
      <c r="B4874">
        <v>3.5</v>
      </c>
    </row>
    <row r="4875" spans="1:2" x14ac:dyDescent="0.45">
      <c r="A4875" s="1">
        <v>44248.837199074071</v>
      </c>
      <c r="B4875">
        <v>3.5</v>
      </c>
    </row>
    <row r="4876" spans="1:2" x14ac:dyDescent="0.45">
      <c r="A4876" s="1">
        <v>44248.835798611108</v>
      </c>
      <c r="B4876">
        <v>3.5</v>
      </c>
    </row>
    <row r="4877" spans="1:2" x14ac:dyDescent="0.45">
      <c r="A4877" s="1">
        <v>44248.834398148145</v>
      </c>
      <c r="B4877">
        <v>3.5</v>
      </c>
    </row>
    <row r="4878" spans="1:2" x14ac:dyDescent="0.45">
      <c r="A4878" s="1">
        <v>44248.832997685182</v>
      </c>
      <c r="B4878">
        <v>3.2999999523162842</v>
      </c>
    </row>
    <row r="4879" spans="1:2" x14ac:dyDescent="0.45">
      <c r="A4879" s="1">
        <v>44248.831597222219</v>
      </c>
      <c r="B4879">
        <v>3.2999999523162842</v>
      </c>
    </row>
    <row r="4880" spans="1:2" x14ac:dyDescent="0.45">
      <c r="A4880" s="1">
        <v>44248.830196759256</v>
      </c>
      <c r="B4880">
        <v>3.2999999523162842</v>
      </c>
    </row>
    <row r="4881" spans="1:2" x14ac:dyDescent="0.45">
      <c r="A4881" s="1">
        <v>44248.82880787037</v>
      </c>
      <c r="B4881">
        <v>3.2999999523162842</v>
      </c>
    </row>
    <row r="4882" spans="1:2" x14ac:dyDescent="0.45">
      <c r="A4882" s="1">
        <v>44248.82739583333</v>
      </c>
      <c r="B4882">
        <v>3.2999999523162842</v>
      </c>
    </row>
    <row r="4883" spans="1:2" x14ac:dyDescent="0.45">
      <c r="A4883" s="1">
        <v>44248.826006944444</v>
      </c>
      <c r="B4883">
        <v>3.2999999523162842</v>
      </c>
    </row>
    <row r="4884" spans="1:2" x14ac:dyDescent="0.45">
      <c r="A4884" s="1">
        <v>44248.824606481481</v>
      </c>
      <c r="B4884">
        <v>3.2999999523162842</v>
      </c>
    </row>
    <row r="4885" spans="1:2" x14ac:dyDescent="0.45">
      <c r="A4885" s="1">
        <v>44248.823206018518</v>
      </c>
      <c r="B4885">
        <v>3.2999999523162842</v>
      </c>
    </row>
    <row r="4886" spans="1:2" x14ac:dyDescent="0.45">
      <c r="A4886" s="1">
        <v>44248.821805555555</v>
      </c>
      <c r="B4886">
        <v>3.2999999523162842</v>
      </c>
    </row>
    <row r="4887" spans="1:2" x14ac:dyDescent="0.45">
      <c r="A4887" s="1">
        <v>44248.820405092592</v>
      </c>
      <c r="B4887">
        <v>3.2999999523162842</v>
      </c>
    </row>
    <row r="4888" spans="1:2" x14ac:dyDescent="0.45">
      <c r="A4888" s="1">
        <v>44248.819004629629</v>
      </c>
      <c r="B4888">
        <v>3.2999999523162842</v>
      </c>
    </row>
    <row r="4889" spans="1:2" x14ac:dyDescent="0.45">
      <c r="A4889" s="1">
        <v>44248.817604166667</v>
      </c>
      <c r="B4889">
        <v>3.2999999523162842</v>
      </c>
    </row>
    <row r="4890" spans="1:2" x14ac:dyDescent="0.45">
      <c r="A4890" s="1">
        <v>44248.816203703704</v>
      </c>
      <c r="B4890">
        <v>3.3599998950958252</v>
      </c>
    </row>
    <row r="4891" spans="1:2" x14ac:dyDescent="0.45">
      <c r="A4891" s="1">
        <v>44248.814803240741</v>
      </c>
      <c r="B4891">
        <v>3.3599998950958252</v>
      </c>
    </row>
    <row r="4892" spans="1:2" x14ac:dyDescent="0.45">
      <c r="A4892" s="1">
        <v>44248.813402777778</v>
      </c>
      <c r="B4892">
        <v>3.3599998950958252</v>
      </c>
    </row>
    <row r="4893" spans="1:2" x14ac:dyDescent="0.45">
      <c r="A4893" s="1">
        <v>44248.812002314815</v>
      </c>
      <c r="B4893">
        <v>3.3599998950958252</v>
      </c>
    </row>
    <row r="4894" spans="1:2" x14ac:dyDescent="0.45">
      <c r="A4894" s="1">
        <v>44248.810601851852</v>
      </c>
      <c r="B4894">
        <v>3.3599998950958252</v>
      </c>
    </row>
    <row r="4895" spans="1:2" x14ac:dyDescent="0.45">
      <c r="A4895" s="1">
        <v>44248.809201388889</v>
      </c>
      <c r="B4895">
        <v>3.3599998950958252</v>
      </c>
    </row>
    <row r="4896" spans="1:2" x14ac:dyDescent="0.45">
      <c r="A4896" s="1">
        <v>44248.807800925926</v>
      </c>
      <c r="B4896">
        <v>3.3599998950958252</v>
      </c>
    </row>
    <row r="4897" spans="1:2" x14ac:dyDescent="0.45">
      <c r="A4897" s="1">
        <v>44248.806400462963</v>
      </c>
      <c r="B4897">
        <v>3.3599998950958252</v>
      </c>
    </row>
    <row r="4898" spans="1:2" x14ac:dyDescent="0.45">
      <c r="A4898" s="1">
        <v>44248.804988425924</v>
      </c>
      <c r="B4898">
        <v>3.3599998950958252</v>
      </c>
    </row>
    <row r="4899" spans="1:2" x14ac:dyDescent="0.45">
      <c r="A4899" s="1">
        <v>44248.803587962961</v>
      </c>
      <c r="B4899">
        <v>3.3599998950958252</v>
      </c>
    </row>
    <row r="4900" spans="1:2" x14ac:dyDescent="0.45">
      <c r="A4900" s="1">
        <v>44248.802187499998</v>
      </c>
      <c r="B4900">
        <v>3.3599998950958252</v>
      </c>
    </row>
    <row r="4901" spans="1:2" x14ac:dyDescent="0.45">
      <c r="A4901" s="1">
        <v>44248.800787037035</v>
      </c>
      <c r="B4901">
        <v>3.3599998950958252</v>
      </c>
    </row>
    <row r="4902" spans="1:2" x14ac:dyDescent="0.45">
      <c r="A4902" s="1">
        <v>44248.799398148149</v>
      </c>
      <c r="B4902">
        <v>3.3599998950958252</v>
      </c>
    </row>
    <row r="4903" spans="1:2" x14ac:dyDescent="0.45">
      <c r="A4903" s="1">
        <v>44248.797986111109</v>
      </c>
      <c r="B4903">
        <v>3.3599998950958252</v>
      </c>
    </row>
    <row r="4904" spans="1:2" x14ac:dyDescent="0.45">
      <c r="A4904" s="1">
        <v>44248.796597222223</v>
      </c>
      <c r="B4904">
        <v>3.3599998950958252</v>
      </c>
    </row>
    <row r="4905" spans="1:2" x14ac:dyDescent="0.45">
      <c r="A4905" s="1">
        <v>44248.79519675926</v>
      </c>
      <c r="B4905">
        <v>3.3599998950958252</v>
      </c>
    </row>
    <row r="4906" spans="1:2" x14ac:dyDescent="0.45">
      <c r="A4906" s="1">
        <v>44248.793796296297</v>
      </c>
      <c r="B4906">
        <v>3.3599998950958252</v>
      </c>
    </row>
    <row r="4907" spans="1:2" x14ac:dyDescent="0.45">
      <c r="A4907" s="1">
        <v>44248.792384259257</v>
      </c>
      <c r="B4907">
        <v>3.3599998950958252</v>
      </c>
    </row>
    <row r="4908" spans="1:2" x14ac:dyDescent="0.45">
      <c r="A4908" s="1">
        <v>44248.790995370371</v>
      </c>
      <c r="B4908">
        <v>3.5299999713897705</v>
      </c>
    </row>
    <row r="4909" spans="1:2" x14ac:dyDescent="0.45">
      <c r="A4909" s="1">
        <v>44248.789594907408</v>
      </c>
      <c r="B4909">
        <v>3.5299999713897705</v>
      </c>
    </row>
    <row r="4910" spans="1:2" x14ac:dyDescent="0.45">
      <c r="A4910" s="1">
        <v>44248.788194444445</v>
      </c>
      <c r="B4910">
        <v>3.5299999713897705</v>
      </c>
    </row>
    <row r="4911" spans="1:2" x14ac:dyDescent="0.45">
      <c r="A4911" s="1">
        <v>44248.786793981482</v>
      </c>
      <c r="B4911">
        <v>3.5299999713897705</v>
      </c>
    </row>
    <row r="4912" spans="1:2" x14ac:dyDescent="0.45">
      <c r="A4912" s="1">
        <v>44248.785393518519</v>
      </c>
      <c r="B4912">
        <v>3.5299999713897705</v>
      </c>
    </row>
    <row r="4913" spans="1:2" x14ac:dyDescent="0.45">
      <c r="A4913" s="1">
        <v>44248.783993055556</v>
      </c>
      <c r="B4913">
        <v>3.5299999713897705</v>
      </c>
    </row>
    <row r="4914" spans="1:2" x14ac:dyDescent="0.45">
      <c r="A4914" s="1">
        <v>44248.782592592594</v>
      </c>
      <c r="B4914">
        <v>3.5299999713897705</v>
      </c>
    </row>
    <row r="4915" spans="1:2" x14ac:dyDescent="0.45">
      <c r="A4915" s="1">
        <v>44248.781192129631</v>
      </c>
      <c r="B4915">
        <v>3.5299999713897705</v>
      </c>
    </row>
    <row r="4916" spans="1:2" x14ac:dyDescent="0.45">
      <c r="A4916" s="1">
        <v>44248.779791666668</v>
      </c>
      <c r="B4916">
        <v>3.5299999713897705</v>
      </c>
    </row>
    <row r="4917" spans="1:2" x14ac:dyDescent="0.45">
      <c r="A4917" s="1">
        <v>44248.778391203705</v>
      </c>
      <c r="B4917">
        <v>3.5299999713897705</v>
      </c>
    </row>
    <row r="4918" spans="1:2" x14ac:dyDescent="0.45">
      <c r="A4918" s="1">
        <v>44248.776990740742</v>
      </c>
      <c r="B4918">
        <v>3.5299999713897705</v>
      </c>
    </row>
    <row r="4919" spans="1:2" x14ac:dyDescent="0.45">
      <c r="A4919" s="1">
        <v>44248.775590277779</v>
      </c>
      <c r="B4919">
        <v>3.5299999713897705</v>
      </c>
    </row>
    <row r="4920" spans="1:2" x14ac:dyDescent="0.45">
      <c r="A4920" s="1">
        <v>44248.774201388886</v>
      </c>
      <c r="B4920">
        <v>3.5299999713897705</v>
      </c>
    </row>
    <row r="4921" spans="1:2" x14ac:dyDescent="0.45">
      <c r="A4921" s="1">
        <v>44248.772800925923</v>
      </c>
      <c r="B4921">
        <v>3.5299999713897705</v>
      </c>
    </row>
    <row r="4922" spans="1:2" x14ac:dyDescent="0.45">
      <c r="A4922" s="1">
        <v>44248.77140046296</v>
      </c>
      <c r="B4922">
        <v>3.5299999713897705</v>
      </c>
    </row>
    <row r="4923" spans="1:2" x14ac:dyDescent="0.45">
      <c r="A4923" s="1">
        <v>44248.77</v>
      </c>
      <c r="B4923">
        <v>3.5299999713897705</v>
      </c>
    </row>
    <row r="4924" spans="1:2" x14ac:dyDescent="0.45">
      <c r="A4924" s="1">
        <v>44248.768599537034</v>
      </c>
      <c r="B4924">
        <v>3.5299999713897705</v>
      </c>
    </row>
    <row r="4925" spans="1:2" x14ac:dyDescent="0.45">
      <c r="A4925" s="1">
        <v>44248.767199074071</v>
      </c>
      <c r="B4925">
        <v>3.5299999713897705</v>
      </c>
    </row>
    <row r="4926" spans="1:2" x14ac:dyDescent="0.45">
      <c r="A4926" s="1">
        <v>44248.765798611108</v>
      </c>
      <c r="B4926">
        <v>3.5299999713897705</v>
      </c>
    </row>
    <row r="4927" spans="1:2" x14ac:dyDescent="0.45">
      <c r="A4927" s="1">
        <v>44248.764409722222</v>
      </c>
      <c r="B4927">
        <v>3.5299999713897705</v>
      </c>
    </row>
    <row r="4928" spans="1:2" x14ac:dyDescent="0.45">
      <c r="A4928" s="1">
        <v>44248.763009259259</v>
      </c>
      <c r="B4928">
        <v>3.5299999713897705</v>
      </c>
    </row>
    <row r="4929" spans="1:2" x14ac:dyDescent="0.45">
      <c r="A4929" s="1">
        <v>44248.761608796296</v>
      </c>
      <c r="B4929">
        <v>3.5299999713897705</v>
      </c>
    </row>
    <row r="4930" spans="1:2" x14ac:dyDescent="0.45">
      <c r="A4930" s="1">
        <v>44248.760208333333</v>
      </c>
      <c r="B4930">
        <v>3.5299999713897705</v>
      </c>
    </row>
    <row r="4931" spans="1:2" x14ac:dyDescent="0.45">
      <c r="A4931" s="1">
        <v>44248.75880787037</v>
      </c>
      <c r="B4931">
        <v>3.5299999713897705</v>
      </c>
    </row>
    <row r="4932" spans="1:2" x14ac:dyDescent="0.45">
      <c r="A4932" s="1">
        <v>44248.757407407407</v>
      </c>
      <c r="B4932">
        <v>3.5299999713897705</v>
      </c>
    </row>
    <row r="4933" spans="1:2" x14ac:dyDescent="0.45">
      <c r="A4933" s="1">
        <v>44248.756006944444</v>
      </c>
      <c r="B4933">
        <v>3.5299999713897705</v>
      </c>
    </row>
    <row r="4934" spans="1:2" x14ac:dyDescent="0.45">
      <c r="A4934" s="1">
        <v>44248.754606481481</v>
      </c>
      <c r="B4934">
        <v>3.5299999713897705</v>
      </c>
    </row>
    <row r="4935" spans="1:2" x14ac:dyDescent="0.45">
      <c r="A4935" s="1">
        <v>44248.753206018519</v>
      </c>
      <c r="B4935">
        <v>3.5299999713897705</v>
      </c>
    </row>
    <row r="4936" spans="1:2" x14ac:dyDescent="0.45">
      <c r="A4936" s="1">
        <v>44248.751817129632</v>
      </c>
      <c r="B4936">
        <v>3.5299999713897705</v>
      </c>
    </row>
    <row r="4937" spans="1:2" x14ac:dyDescent="0.45">
      <c r="A4937" s="1">
        <v>44248.750416666669</v>
      </c>
      <c r="B4937">
        <v>3.5299999713897705</v>
      </c>
    </row>
    <row r="4938" spans="1:2" x14ac:dyDescent="0.45">
      <c r="A4938" s="1">
        <v>44248.749016203707</v>
      </c>
      <c r="B4938">
        <v>3.8199999332427979</v>
      </c>
    </row>
    <row r="4939" spans="1:2" x14ac:dyDescent="0.45">
      <c r="A4939" s="1">
        <v>44248.747615740744</v>
      </c>
      <c r="B4939">
        <v>3.8199999332427979</v>
      </c>
    </row>
    <row r="4940" spans="1:2" x14ac:dyDescent="0.45">
      <c r="A4940" s="1">
        <v>44248.74622685185</v>
      </c>
      <c r="B4940">
        <v>3.8199999332427979</v>
      </c>
    </row>
    <row r="4941" spans="1:2" x14ac:dyDescent="0.45">
      <c r="A4941" s="1">
        <v>44248.744826388887</v>
      </c>
      <c r="B4941">
        <v>3.8199999332427979</v>
      </c>
    </row>
    <row r="4942" spans="1:2" x14ac:dyDescent="0.45">
      <c r="A4942" s="1">
        <v>44248.743425925924</v>
      </c>
      <c r="B4942">
        <v>3.8199999332427979</v>
      </c>
    </row>
    <row r="4943" spans="1:2" x14ac:dyDescent="0.45">
      <c r="A4943" s="1">
        <v>44248.742037037038</v>
      </c>
      <c r="B4943">
        <v>3.8199999332427979</v>
      </c>
    </row>
    <row r="4944" spans="1:2" x14ac:dyDescent="0.45">
      <c r="A4944" s="1">
        <v>44248.740624999999</v>
      </c>
      <c r="B4944">
        <v>3.8199999332427979</v>
      </c>
    </row>
    <row r="4945" spans="1:2" x14ac:dyDescent="0.45">
      <c r="A4945" s="1">
        <v>44248.739224537036</v>
      </c>
      <c r="B4945">
        <v>3.8199999332427979</v>
      </c>
    </row>
    <row r="4946" spans="1:2" x14ac:dyDescent="0.45">
      <c r="A4946" s="1">
        <v>44248.737835648149</v>
      </c>
      <c r="B4946">
        <v>3.8199999332427979</v>
      </c>
    </row>
    <row r="4947" spans="1:2" x14ac:dyDescent="0.45">
      <c r="A4947" s="1">
        <v>44248.736435185187</v>
      </c>
      <c r="B4947">
        <v>3.8199999332427979</v>
      </c>
    </row>
    <row r="4948" spans="1:2" x14ac:dyDescent="0.45">
      <c r="A4948" s="1">
        <v>44248.735034722224</v>
      </c>
      <c r="B4948">
        <v>3.8199999332427979</v>
      </c>
    </row>
    <row r="4949" spans="1:2" x14ac:dyDescent="0.45">
      <c r="A4949" s="1">
        <v>44248.733634259261</v>
      </c>
      <c r="B4949">
        <v>3.8199999332427979</v>
      </c>
    </row>
    <row r="4950" spans="1:2" x14ac:dyDescent="0.45">
      <c r="A4950" s="1">
        <v>44248.732233796298</v>
      </c>
      <c r="B4950">
        <v>3.8199999332427979</v>
      </c>
    </row>
    <row r="4951" spans="1:2" x14ac:dyDescent="0.45">
      <c r="A4951" s="1">
        <v>44248.730844907404</v>
      </c>
      <c r="B4951">
        <v>3.8199999332427979</v>
      </c>
    </row>
    <row r="4952" spans="1:2" x14ac:dyDescent="0.45">
      <c r="A4952" s="1">
        <v>44248.729444444441</v>
      </c>
      <c r="B4952">
        <v>3.8199999332427979</v>
      </c>
    </row>
    <row r="4953" spans="1:2" x14ac:dyDescent="0.45">
      <c r="A4953" s="1">
        <v>44248.728043981479</v>
      </c>
      <c r="B4953">
        <v>3.8199999332427979</v>
      </c>
    </row>
    <row r="4954" spans="1:2" x14ac:dyDescent="0.45">
      <c r="A4954" s="1">
        <v>44248.726631944446</v>
      </c>
      <c r="B4954">
        <v>3.8199999332427979</v>
      </c>
    </row>
    <row r="4955" spans="1:2" x14ac:dyDescent="0.45">
      <c r="A4955" s="1">
        <v>44248.725243055553</v>
      </c>
      <c r="B4955">
        <v>3.8199999332427979</v>
      </c>
    </row>
    <row r="4956" spans="1:2" x14ac:dyDescent="0.45">
      <c r="A4956" s="1">
        <v>44248.72384259259</v>
      </c>
      <c r="B4956">
        <v>3.8199999332427979</v>
      </c>
    </row>
    <row r="4957" spans="1:2" x14ac:dyDescent="0.45">
      <c r="A4957" s="1">
        <v>44248.722442129627</v>
      </c>
      <c r="B4957">
        <v>3.8199999332427979</v>
      </c>
    </row>
    <row r="4958" spans="1:2" x14ac:dyDescent="0.45">
      <c r="A4958" s="1">
        <v>44248.721041666664</v>
      </c>
      <c r="B4958">
        <v>3.8199999332427979</v>
      </c>
    </row>
    <row r="4959" spans="1:2" x14ac:dyDescent="0.45">
      <c r="A4959" s="1">
        <v>44248.719641203701</v>
      </c>
      <c r="B4959">
        <v>3.8199999332427979</v>
      </c>
    </row>
    <row r="4960" spans="1:2" x14ac:dyDescent="0.45">
      <c r="A4960" s="1">
        <v>44248.718240740738</v>
      </c>
      <c r="B4960">
        <v>3.8199999332427979</v>
      </c>
    </row>
    <row r="4961" spans="1:2" x14ac:dyDescent="0.45">
      <c r="A4961" s="1">
        <v>44248.716851851852</v>
      </c>
      <c r="B4961">
        <v>3.8199999332427979</v>
      </c>
    </row>
    <row r="4962" spans="1:2" x14ac:dyDescent="0.45">
      <c r="A4962" s="1">
        <v>44248.715451388889</v>
      </c>
      <c r="B4962">
        <v>3.8199999332427979</v>
      </c>
    </row>
    <row r="4963" spans="1:2" x14ac:dyDescent="0.45">
      <c r="A4963" s="1">
        <v>44248.714062500003</v>
      </c>
      <c r="B4963">
        <v>3.8199999332427979</v>
      </c>
    </row>
    <row r="4964" spans="1:2" x14ac:dyDescent="0.45">
      <c r="A4964" s="1">
        <v>44248.71266203704</v>
      </c>
      <c r="B4964">
        <v>3.8199999332427979</v>
      </c>
    </row>
    <row r="4965" spans="1:2" x14ac:dyDescent="0.45">
      <c r="A4965" s="1">
        <v>44248.711261574077</v>
      </c>
      <c r="B4965">
        <v>3.8199999332427979</v>
      </c>
    </row>
    <row r="4966" spans="1:2" x14ac:dyDescent="0.45">
      <c r="A4966" s="1">
        <v>44248.709861111114</v>
      </c>
      <c r="B4966">
        <v>3.8199999332427979</v>
      </c>
    </row>
    <row r="4967" spans="1:2" x14ac:dyDescent="0.45">
      <c r="A4967" s="1">
        <v>44248.708460648151</v>
      </c>
      <c r="B4967">
        <v>3.8199999332427979</v>
      </c>
    </row>
    <row r="4968" spans="1:2" x14ac:dyDescent="0.45">
      <c r="A4968" s="1">
        <v>44248.707060185188</v>
      </c>
      <c r="B4968">
        <v>3.8399999141693115</v>
      </c>
    </row>
    <row r="4969" spans="1:2" x14ac:dyDescent="0.45">
      <c r="A4969" s="1">
        <v>44248.705671296295</v>
      </c>
      <c r="B4969">
        <v>3.8399999141693115</v>
      </c>
    </row>
    <row r="4970" spans="1:2" x14ac:dyDescent="0.45">
      <c r="A4970" s="1">
        <v>44248.704259259262</v>
      </c>
      <c r="B4970">
        <v>3.8399999141693115</v>
      </c>
    </row>
    <row r="4971" spans="1:2" x14ac:dyDescent="0.45">
      <c r="A4971" s="1">
        <v>44248.7028587963</v>
      </c>
      <c r="B4971">
        <v>3.8399999141693115</v>
      </c>
    </row>
    <row r="4972" spans="1:2" x14ac:dyDescent="0.45">
      <c r="A4972" s="1">
        <v>44248.701469907406</v>
      </c>
      <c r="B4972">
        <v>3.8399999141693115</v>
      </c>
    </row>
    <row r="4973" spans="1:2" x14ac:dyDescent="0.45">
      <c r="A4973" s="1">
        <v>44248.700069444443</v>
      </c>
      <c r="B4973">
        <v>3.8399999141693115</v>
      </c>
    </row>
    <row r="4974" spans="1:2" x14ac:dyDescent="0.45">
      <c r="A4974" s="1">
        <v>44248.69866898148</v>
      </c>
      <c r="B4974">
        <v>3.8399999141693115</v>
      </c>
    </row>
    <row r="4975" spans="1:2" x14ac:dyDescent="0.45">
      <c r="A4975" s="1">
        <v>44248.697280092594</v>
      </c>
      <c r="B4975">
        <v>3.8399999141693115</v>
      </c>
    </row>
    <row r="4976" spans="1:2" x14ac:dyDescent="0.45">
      <c r="A4976" s="1">
        <v>44248.695879629631</v>
      </c>
      <c r="B4976">
        <v>3.8399999141693115</v>
      </c>
    </row>
    <row r="4977" spans="1:2" x14ac:dyDescent="0.45">
      <c r="A4977" s="1">
        <v>44248.694479166668</v>
      </c>
      <c r="B4977">
        <v>3.8399999141693115</v>
      </c>
    </row>
    <row r="4978" spans="1:2" x14ac:dyDescent="0.45">
      <c r="A4978" s="1">
        <v>44248.693090277775</v>
      </c>
      <c r="B4978">
        <v>3.8399999141693115</v>
      </c>
    </row>
    <row r="4979" spans="1:2" x14ac:dyDescent="0.45">
      <c r="A4979" s="1">
        <v>44248.691689814812</v>
      </c>
      <c r="B4979">
        <v>3.8399999141693115</v>
      </c>
    </row>
    <row r="4980" spans="1:2" x14ac:dyDescent="0.45">
      <c r="A4980" s="1">
        <v>44248.690289351849</v>
      </c>
      <c r="B4980">
        <v>3.8399999141693115</v>
      </c>
    </row>
    <row r="4981" spans="1:2" x14ac:dyDescent="0.45">
      <c r="A4981" s="1">
        <v>44248.688888888886</v>
      </c>
      <c r="B4981">
        <v>3.8399999141693115</v>
      </c>
    </row>
    <row r="4982" spans="1:2" x14ac:dyDescent="0.45">
      <c r="A4982" s="1">
        <v>44248.687488425923</v>
      </c>
      <c r="B4982">
        <v>3.8399999141693115</v>
      </c>
    </row>
    <row r="4983" spans="1:2" x14ac:dyDescent="0.45">
      <c r="A4983" s="1">
        <v>44248.68608796296</v>
      </c>
      <c r="B4983">
        <v>3.8399999141693115</v>
      </c>
    </row>
    <row r="4984" spans="1:2" x14ac:dyDescent="0.45">
      <c r="A4984" s="1">
        <v>44248.684687499997</v>
      </c>
      <c r="B4984">
        <v>3.8399999141693115</v>
      </c>
    </row>
    <row r="4985" spans="1:2" x14ac:dyDescent="0.45">
      <c r="A4985" s="1">
        <v>44248.683287037034</v>
      </c>
      <c r="B4985">
        <v>3.8399999141693115</v>
      </c>
    </row>
    <row r="4986" spans="1:2" x14ac:dyDescent="0.45">
      <c r="A4986" s="1">
        <v>44248.681886574072</v>
      </c>
      <c r="B4986">
        <v>3.8399999141693115</v>
      </c>
    </row>
    <row r="4987" spans="1:2" x14ac:dyDescent="0.45">
      <c r="A4987" s="1">
        <v>44248.680497685185</v>
      </c>
      <c r="B4987">
        <v>3.8399999141693115</v>
      </c>
    </row>
    <row r="4988" spans="1:2" x14ac:dyDescent="0.45">
      <c r="A4988" s="1">
        <v>44248.679097222222</v>
      </c>
      <c r="B4988">
        <v>3.8399999141693115</v>
      </c>
    </row>
    <row r="4989" spans="1:2" x14ac:dyDescent="0.45">
      <c r="A4989" s="1">
        <v>44248.677708333336</v>
      </c>
      <c r="B4989">
        <v>3.8399999141693115</v>
      </c>
    </row>
    <row r="4990" spans="1:2" x14ac:dyDescent="0.45">
      <c r="A4990" s="1">
        <v>44248.676307870373</v>
      </c>
      <c r="B4990">
        <v>3.8399999141693115</v>
      </c>
    </row>
    <row r="4991" spans="1:2" x14ac:dyDescent="0.45">
      <c r="A4991" s="1">
        <v>44248.674907407411</v>
      </c>
      <c r="B4991">
        <v>3.8399999141693115</v>
      </c>
    </row>
    <row r="4992" spans="1:2" x14ac:dyDescent="0.45">
      <c r="A4992" s="1">
        <v>44248.673506944448</v>
      </c>
      <c r="B4992">
        <v>3.8399999141693115</v>
      </c>
    </row>
    <row r="4993" spans="1:2" x14ac:dyDescent="0.45">
      <c r="A4993" s="1">
        <v>44248.672106481485</v>
      </c>
      <c r="B4993">
        <v>3.8399999141693115</v>
      </c>
    </row>
    <row r="4994" spans="1:2" x14ac:dyDescent="0.45">
      <c r="A4994" s="1">
        <v>44248.670706018522</v>
      </c>
      <c r="B4994">
        <v>3.8399999141693115</v>
      </c>
    </row>
    <row r="4995" spans="1:2" x14ac:dyDescent="0.45">
      <c r="A4995" s="1">
        <v>44248.669305555559</v>
      </c>
      <c r="B4995">
        <v>3.8399999141693115</v>
      </c>
    </row>
    <row r="4996" spans="1:2" x14ac:dyDescent="0.45">
      <c r="A4996" s="1">
        <v>44248.667905092596</v>
      </c>
      <c r="B4996">
        <v>3.8399999141693115</v>
      </c>
    </row>
    <row r="4997" spans="1:2" x14ac:dyDescent="0.45">
      <c r="A4997" s="1">
        <v>44248.666504629633</v>
      </c>
      <c r="B4997">
        <v>3.940000057220459</v>
      </c>
    </row>
    <row r="4998" spans="1:2" x14ac:dyDescent="0.45">
      <c r="A4998" s="1">
        <v>44248.66510416667</v>
      </c>
      <c r="B4998">
        <v>3.940000057220459</v>
      </c>
    </row>
    <row r="4999" spans="1:2" x14ac:dyDescent="0.45">
      <c r="A4999" s="1">
        <v>44248.663703703707</v>
      </c>
      <c r="B4999">
        <v>3.940000057220459</v>
      </c>
    </row>
    <row r="5000" spans="1:2" x14ac:dyDescent="0.45">
      <c r="A5000" s="1">
        <v>44248.662314814814</v>
      </c>
      <c r="B5000">
        <v>3.940000057220459</v>
      </c>
    </row>
    <row r="5001" spans="1:2" x14ac:dyDescent="0.45">
      <c r="A5001" s="1">
        <v>44248.660914351851</v>
      </c>
      <c r="B5001">
        <v>3.940000057220459</v>
      </c>
    </row>
    <row r="5002" spans="1:2" x14ac:dyDescent="0.45">
      <c r="A5002" s="1">
        <v>44248.659513888888</v>
      </c>
      <c r="B5002">
        <v>3.940000057220459</v>
      </c>
    </row>
    <row r="5003" spans="1:2" x14ac:dyDescent="0.45">
      <c r="A5003" s="1">
        <v>44248.658113425925</v>
      </c>
      <c r="B5003">
        <v>3.940000057220459</v>
      </c>
    </row>
    <row r="5004" spans="1:2" x14ac:dyDescent="0.45">
      <c r="A5004" s="1">
        <v>44248.656712962962</v>
      </c>
      <c r="B5004">
        <v>3.940000057220459</v>
      </c>
    </row>
    <row r="5005" spans="1:2" x14ac:dyDescent="0.45">
      <c r="A5005" s="1">
        <v>44248.655324074076</v>
      </c>
      <c r="B5005">
        <v>3.940000057220459</v>
      </c>
    </row>
    <row r="5006" spans="1:2" x14ac:dyDescent="0.45">
      <c r="A5006" s="1">
        <v>44248.653923611113</v>
      </c>
      <c r="B5006">
        <v>3.940000057220459</v>
      </c>
    </row>
    <row r="5007" spans="1:2" x14ac:dyDescent="0.45">
      <c r="A5007" s="1">
        <v>44248.65252314815</v>
      </c>
      <c r="B5007">
        <v>3.940000057220459</v>
      </c>
    </row>
    <row r="5008" spans="1:2" x14ac:dyDescent="0.45">
      <c r="A5008" s="1">
        <v>44248.651122685187</v>
      </c>
      <c r="B5008">
        <v>3.940000057220459</v>
      </c>
    </row>
    <row r="5009" spans="1:2" x14ac:dyDescent="0.45">
      <c r="A5009" s="1">
        <v>44248.649722222224</v>
      </c>
      <c r="B5009">
        <v>3.940000057220459</v>
      </c>
    </row>
    <row r="5010" spans="1:2" x14ac:dyDescent="0.45">
      <c r="A5010" s="1">
        <v>44248.648321759261</v>
      </c>
      <c r="B5010">
        <v>3.940000057220459</v>
      </c>
    </row>
    <row r="5011" spans="1:2" x14ac:dyDescent="0.45">
      <c r="A5011" s="1">
        <v>44248.646921296298</v>
      </c>
      <c r="B5011">
        <v>3.940000057220459</v>
      </c>
    </row>
    <row r="5012" spans="1:2" x14ac:dyDescent="0.45">
      <c r="A5012" s="1">
        <v>44248.645520833335</v>
      </c>
      <c r="B5012">
        <v>3.940000057220459</v>
      </c>
    </row>
    <row r="5013" spans="1:2" x14ac:dyDescent="0.45">
      <c r="A5013" s="1">
        <v>44248.644120370373</v>
      </c>
      <c r="B5013">
        <v>3.940000057220459</v>
      </c>
    </row>
    <row r="5014" spans="1:2" x14ac:dyDescent="0.45">
      <c r="A5014" s="1">
        <v>44248.64271990741</v>
      </c>
      <c r="B5014">
        <v>3.940000057220459</v>
      </c>
    </row>
    <row r="5015" spans="1:2" x14ac:dyDescent="0.45">
      <c r="A5015" s="1">
        <v>44248.641319444447</v>
      </c>
      <c r="B5015">
        <v>3.940000057220459</v>
      </c>
    </row>
    <row r="5016" spans="1:2" x14ac:dyDescent="0.45">
      <c r="A5016" s="1">
        <v>44248.639918981484</v>
      </c>
      <c r="B5016">
        <v>3.940000057220459</v>
      </c>
    </row>
    <row r="5017" spans="1:2" x14ac:dyDescent="0.45">
      <c r="A5017" s="1">
        <v>44248.638518518521</v>
      </c>
      <c r="B5017">
        <v>3.940000057220459</v>
      </c>
    </row>
    <row r="5018" spans="1:2" x14ac:dyDescent="0.45">
      <c r="A5018" s="1">
        <v>44248.637118055558</v>
      </c>
      <c r="B5018">
        <v>3.940000057220459</v>
      </c>
    </row>
    <row r="5019" spans="1:2" x14ac:dyDescent="0.45">
      <c r="A5019" s="1">
        <v>44248.635717592595</v>
      </c>
      <c r="B5019">
        <v>3.940000057220459</v>
      </c>
    </row>
    <row r="5020" spans="1:2" x14ac:dyDescent="0.45">
      <c r="A5020" s="1">
        <v>44248.634328703702</v>
      </c>
      <c r="B5020">
        <v>3.940000057220459</v>
      </c>
    </row>
    <row r="5021" spans="1:2" x14ac:dyDescent="0.45">
      <c r="A5021" s="1">
        <v>44248.632928240739</v>
      </c>
      <c r="B5021">
        <v>3.940000057220459</v>
      </c>
    </row>
    <row r="5022" spans="1:2" x14ac:dyDescent="0.45">
      <c r="A5022" s="1">
        <v>44248.631527777776</v>
      </c>
      <c r="B5022">
        <v>3.940000057220459</v>
      </c>
    </row>
    <row r="5023" spans="1:2" x14ac:dyDescent="0.45">
      <c r="A5023" s="1">
        <v>44248.630127314813</v>
      </c>
      <c r="B5023">
        <v>3.940000057220459</v>
      </c>
    </row>
    <row r="5024" spans="1:2" x14ac:dyDescent="0.45">
      <c r="A5024" s="1">
        <v>44248.62872685185</v>
      </c>
      <c r="B5024">
        <v>3.940000057220459</v>
      </c>
    </row>
    <row r="5025" spans="1:2" x14ac:dyDescent="0.45">
      <c r="A5025" s="1">
        <v>44248.627337962964</v>
      </c>
      <c r="B5025">
        <v>3.940000057220459</v>
      </c>
    </row>
    <row r="5026" spans="1:2" x14ac:dyDescent="0.45">
      <c r="A5026" s="1">
        <v>44248.625937500001</v>
      </c>
      <c r="B5026">
        <v>3.940000057220459</v>
      </c>
    </row>
    <row r="5027" spans="1:2" x14ac:dyDescent="0.45">
      <c r="A5027" s="1">
        <v>44248.624537037038</v>
      </c>
      <c r="B5027">
        <v>3.6400001049041748</v>
      </c>
    </row>
    <row r="5028" spans="1:2" x14ac:dyDescent="0.45">
      <c r="A5028" s="1">
        <v>44248.623136574075</v>
      </c>
      <c r="B5028">
        <v>3.6400001049041748</v>
      </c>
    </row>
    <row r="5029" spans="1:2" x14ac:dyDescent="0.45">
      <c r="A5029" s="1">
        <v>44248.621736111112</v>
      </c>
      <c r="B5029">
        <v>3.6400001049041748</v>
      </c>
    </row>
    <row r="5030" spans="1:2" x14ac:dyDescent="0.45">
      <c r="A5030" s="1">
        <v>44248.620324074072</v>
      </c>
      <c r="B5030">
        <v>3.6400001049041748</v>
      </c>
    </row>
    <row r="5031" spans="1:2" x14ac:dyDescent="0.45">
      <c r="A5031" s="1">
        <v>44248.618935185186</v>
      </c>
      <c r="B5031">
        <v>3.6400001049041748</v>
      </c>
    </row>
    <row r="5032" spans="1:2" x14ac:dyDescent="0.45">
      <c r="A5032" s="1">
        <v>44248.617523148147</v>
      </c>
      <c r="B5032">
        <v>3.6400001049041748</v>
      </c>
    </row>
    <row r="5033" spans="1:2" x14ac:dyDescent="0.45">
      <c r="A5033" s="1">
        <v>44248.61613425926</v>
      </c>
      <c r="B5033">
        <v>3.6400001049041748</v>
      </c>
    </row>
    <row r="5034" spans="1:2" x14ac:dyDescent="0.45">
      <c r="A5034" s="1">
        <v>44248.614733796298</v>
      </c>
      <c r="B5034">
        <v>3.6400001049041748</v>
      </c>
    </row>
    <row r="5035" spans="1:2" x14ac:dyDescent="0.45">
      <c r="A5035" s="1">
        <v>44248.613333333335</v>
      </c>
      <c r="B5035">
        <v>3.6400001049041748</v>
      </c>
    </row>
    <row r="5036" spans="1:2" x14ac:dyDescent="0.45">
      <c r="A5036" s="1">
        <v>44248.611932870372</v>
      </c>
      <c r="B5036">
        <v>3.6400001049041748</v>
      </c>
    </row>
    <row r="5037" spans="1:2" x14ac:dyDescent="0.45">
      <c r="A5037" s="1">
        <v>44248.610532407409</v>
      </c>
      <c r="B5037">
        <v>3.6400001049041748</v>
      </c>
    </row>
    <row r="5038" spans="1:2" x14ac:dyDescent="0.45">
      <c r="A5038" s="1">
        <v>44248.609143518515</v>
      </c>
      <c r="B5038">
        <v>3.6400001049041748</v>
      </c>
    </row>
    <row r="5039" spans="1:2" x14ac:dyDescent="0.45">
      <c r="A5039" s="1">
        <v>44248.607743055552</v>
      </c>
      <c r="B5039">
        <v>3.6400001049041748</v>
      </c>
    </row>
    <row r="5040" spans="1:2" x14ac:dyDescent="0.45">
      <c r="A5040" s="1">
        <v>44248.606342592589</v>
      </c>
      <c r="B5040">
        <v>3.6400001049041748</v>
      </c>
    </row>
    <row r="5041" spans="1:2" x14ac:dyDescent="0.45">
      <c r="A5041" s="1">
        <v>44248.604942129627</v>
      </c>
      <c r="B5041">
        <v>3.6400001049041748</v>
      </c>
    </row>
    <row r="5042" spans="1:2" x14ac:dyDescent="0.45">
      <c r="A5042" s="1">
        <v>44248.603541666664</v>
      </c>
      <c r="B5042">
        <v>3.6400001049041748</v>
      </c>
    </row>
    <row r="5043" spans="1:2" x14ac:dyDescent="0.45">
      <c r="A5043" s="1">
        <v>44248.602152777778</v>
      </c>
      <c r="B5043">
        <v>3.6400001049041748</v>
      </c>
    </row>
    <row r="5044" spans="1:2" x14ac:dyDescent="0.45">
      <c r="A5044" s="1">
        <v>44248.600752314815</v>
      </c>
      <c r="B5044">
        <v>3.6400001049041748</v>
      </c>
    </row>
    <row r="5045" spans="1:2" x14ac:dyDescent="0.45">
      <c r="A5045" s="1">
        <v>44248.599351851852</v>
      </c>
      <c r="B5045">
        <v>3.6400001049041748</v>
      </c>
    </row>
    <row r="5046" spans="1:2" x14ac:dyDescent="0.45">
      <c r="A5046" s="1">
        <v>44248.597951388889</v>
      </c>
      <c r="B5046">
        <v>3.6400001049041748</v>
      </c>
    </row>
    <row r="5047" spans="1:2" x14ac:dyDescent="0.45">
      <c r="A5047" s="1">
        <v>44248.596562500003</v>
      </c>
      <c r="B5047">
        <v>3.6400001049041748</v>
      </c>
    </row>
    <row r="5048" spans="1:2" x14ac:dyDescent="0.45">
      <c r="A5048" s="1">
        <v>44248.59516203704</v>
      </c>
      <c r="B5048">
        <v>3.6400001049041748</v>
      </c>
    </row>
    <row r="5049" spans="1:2" x14ac:dyDescent="0.45">
      <c r="A5049" s="1">
        <v>44248.593761574077</v>
      </c>
      <c r="B5049">
        <v>3.6400001049041748</v>
      </c>
    </row>
    <row r="5050" spans="1:2" x14ac:dyDescent="0.45">
      <c r="A5050" s="1">
        <v>44248.592361111114</v>
      </c>
      <c r="B5050">
        <v>3.6400001049041748</v>
      </c>
    </row>
    <row r="5051" spans="1:2" x14ac:dyDescent="0.45">
      <c r="A5051" s="1">
        <v>44248.59097222222</v>
      </c>
      <c r="B5051">
        <v>3.6400001049041748</v>
      </c>
    </row>
    <row r="5052" spans="1:2" x14ac:dyDescent="0.45">
      <c r="A5052" s="1">
        <v>44248.589571759258</v>
      </c>
      <c r="B5052">
        <v>3.6400001049041748</v>
      </c>
    </row>
    <row r="5053" spans="1:2" x14ac:dyDescent="0.45">
      <c r="A5053" s="1">
        <v>44248.588171296295</v>
      </c>
      <c r="B5053">
        <v>3.6400001049041748</v>
      </c>
    </row>
    <row r="5054" spans="1:2" x14ac:dyDescent="0.45">
      <c r="A5054" s="1">
        <v>44248.586770833332</v>
      </c>
      <c r="B5054">
        <v>3.6400001049041748</v>
      </c>
    </row>
    <row r="5055" spans="1:2" x14ac:dyDescent="0.45">
      <c r="A5055" s="1">
        <v>44248.585370370369</v>
      </c>
      <c r="B5055">
        <v>3.6400001049041748</v>
      </c>
    </row>
    <row r="5056" spans="1:2" x14ac:dyDescent="0.45">
      <c r="A5056" s="1">
        <v>44248.583969907406</v>
      </c>
      <c r="B5056">
        <v>3.6400001049041748</v>
      </c>
    </row>
    <row r="5057" spans="1:2" x14ac:dyDescent="0.45">
      <c r="A5057" s="1">
        <v>44248.58258101852</v>
      </c>
      <c r="B5057">
        <v>3.0799999237060547</v>
      </c>
    </row>
    <row r="5058" spans="1:2" x14ac:dyDescent="0.45">
      <c r="A5058" s="1">
        <v>44248.581180555557</v>
      </c>
      <c r="B5058">
        <v>3.0799999237060547</v>
      </c>
    </row>
    <row r="5059" spans="1:2" x14ac:dyDescent="0.45">
      <c r="A5059" s="1">
        <v>44248.579780092594</v>
      </c>
      <c r="B5059">
        <v>3.0799999237060547</v>
      </c>
    </row>
    <row r="5060" spans="1:2" x14ac:dyDescent="0.45">
      <c r="A5060" s="1">
        <v>44248.5783912037</v>
      </c>
      <c r="B5060">
        <v>3.0799999237060547</v>
      </c>
    </row>
    <row r="5061" spans="1:2" x14ac:dyDescent="0.45">
      <c r="A5061" s="1">
        <v>44248.576990740738</v>
      </c>
      <c r="B5061">
        <v>3.0799999237060547</v>
      </c>
    </row>
    <row r="5062" spans="1:2" x14ac:dyDescent="0.45">
      <c r="A5062" s="1">
        <v>44248.575590277775</v>
      </c>
      <c r="B5062">
        <v>3.0799999237060547</v>
      </c>
    </row>
    <row r="5063" spans="1:2" x14ac:dyDescent="0.45">
      <c r="A5063" s="1">
        <v>44248.574201388888</v>
      </c>
      <c r="B5063">
        <v>3.0799999237060547</v>
      </c>
    </row>
    <row r="5064" spans="1:2" x14ac:dyDescent="0.45">
      <c r="A5064" s="1">
        <v>44248.572800925926</v>
      </c>
      <c r="B5064">
        <v>3.0799999237060547</v>
      </c>
    </row>
    <row r="5065" spans="1:2" x14ac:dyDescent="0.45">
      <c r="A5065" s="1">
        <v>44248.571400462963</v>
      </c>
      <c r="B5065">
        <v>3.0799999237060547</v>
      </c>
    </row>
    <row r="5066" spans="1:2" x14ac:dyDescent="0.45">
      <c r="A5066" s="1">
        <v>44248.57</v>
      </c>
      <c r="B5066">
        <v>3.0799999237060547</v>
      </c>
    </row>
    <row r="5067" spans="1:2" x14ac:dyDescent="0.45">
      <c r="A5067" s="1">
        <v>44248.568599537037</v>
      </c>
      <c r="B5067">
        <v>3.0799999237060547</v>
      </c>
    </row>
    <row r="5068" spans="1:2" x14ac:dyDescent="0.45">
      <c r="A5068" s="1">
        <v>44248.567199074074</v>
      </c>
      <c r="B5068">
        <v>3.0799999237060547</v>
      </c>
    </row>
    <row r="5069" spans="1:2" x14ac:dyDescent="0.45">
      <c r="A5069" s="1">
        <v>44248.565810185188</v>
      </c>
      <c r="B5069">
        <v>3.0799999237060547</v>
      </c>
    </row>
    <row r="5070" spans="1:2" x14ac:dyDescent="0.45">
      <c r="A5070" s="1">
        <v>44248.564409722225</v>
      </c>
      <c r="B5070">
        <v>3.0799999237060547</v>
      </c>
    </row>
    <row r="5071" spans="1:2" x14ac:dyDescent="0.45">
      <c r="A5071" s="1">
        <v>44248.563009259262</v>
      </c>
      <c r="B5071">
        <v>3.0799999237060547</v>
      </c>
    </row>
    <row r="5072" spans="1:2" x14ac:dyDescent="0.45">
      <c r="A5072" s="1">
        <v>44248.561608796299</v>
      </c>
      <c r="B5072">
        <v>3.0799999237060547</v>
      </c>
    </row>
    <row r="5073" spans="1:2" x14ac:dyDescent="0.45">
      <c r="A5073" s="1">
        <v>44248.560219907406</v>
      </c>
      <c r="B5073">
        <v>3.0799999237060547</v>
      </c>
    </row>
    <row r="5074" spans="1:2" x14ac:dyDescent="0.45">
      <c r="A5074" s="1">
        <v>44248.558819444443</v>
      </c>
      <c r="B5074">
        <v>3.0799999237060547</v>
      </c>
    </row>
    <row r="5075" spans="1:2" x14ac:dyDescent="0.45">
      <c r="A5075" s="1">
        <v>44248.55741898148</v>
      </c>
      <c r="B5075">
        <v>3.3299999237060547</v>
      </c>
    </row>
    <row r="5076" spans="1:2" x14ac:dyDescent="0.45">
      <c r="A5076" s="1">
        <v>44248.556018518517</v>
      </c>
      <c r="B5076">
        <v>3.3299999237060547</v>
      </c>
    </row>
    <row r="5077" spans="1:2" x14ac:dyDescent="0.45">
      <c r="A5077" s="1">
        <v>44248.554618055554</v>
      </c>
      <c r="B5077">
        <v>3.3299999237060547</v>
      </c>
    </row>
    <row r="5078" spans="1:2" x14ac:dyDescent="0.45">
      <c r="A5078" s="1">
        <v>44248.553206018521</v>
      </c>
      <c r="B5078">
        <v>3.3299999237060547</v>
      </c>
    </row>
    <row r="5079" spans="1:2" x14ac:dyDescent="0.45">
      <c r="A5079" s="1">
        <v>44248.551805555559</v>
      </c>
      <c r="B5079">
        <v>3.3299999237060547</v>
      </c>
    </row>
    <row r="5080" spans="1:2" x14ac:dyDescent="0.45">
      <c r="A5080" s="1">
        <v>44248.550405092596</v>
      </c>
      <c r="B5080">
        <v>3.3299999237060547</v>
      </c>
    </row>
    <row r="5081" spans="1:2" x14ac:dyDescent="0.45">
      <c r="A5081" s="1">
        <v>44248.549004629633</v>
      </c>
      <c r="B5081">
        <v>3.3299999237060547</v>
      </c>
    </row>
    <row r="5082" spans="1:2" x14ac:dyDescent="0.45">
      <c r="A5082" s="1">
        <v>44248.54760416667</v>
      </c>
      <c r="B5082">
        <v>3.3299999237060547</v>
      </c>
    </row>
    <row r="5083" spans="1:2" x14ac:dyDescent="0.45">
      <c r="A5083" s="1">
        <v>44248.546203703707</v>
      </c>
      <c r="B5083">
        <v>3.3299999237060547</v>
      </c>
    </row>
    <row r="5084" spans="1:2" x14ac:dyDescent="0.45">
      <c r="A5084" s="1">
        <v>44248.544803240744</v>
      </c>
      <c r="B5084">
        <v>3.3299999237060547</v>
      </c>
    </row>
    <row r="5085" spans="1:2" x14ac:dyDescent="0.45">
      <c r="A5085" s="1">
        <v>44248.543402777781</v>
      </c>
      <c r="B5085">
        <v>3.3299999237060547</v>
      </c>
    </row>
    <row r="5086" spans="1:2" x14ac:dyDescent="0.45">
      <c r="A5086" s="1">
        <v>44248.542002314818</v>
      </c>
      <c r="B5086">
        <v>3.3299999237060547</v>
      </c>
    </row>
    <row r="5087" spans="1:2" x14ac:dyDescent="0.45">
      <c r="A5087" s="1">
        <v>44248.540601851855</v>
      </c>
      <c r="B5087">
        <v>2.880000114440918</v>
      </c>
    </row>
    <row r="5088" spans="1:2" x14ac:dyDescent="0.45">
      <c r="A5088" s="1">
        <v>44248.539212962962</v>
      </c>
      <c r="B5088">
        <v>2.880000114440918</v>
      </c>
    </row>
    <row r="5089" spans="1:2" x14ac:dyDescent="0.45">
      <c r="A5089" s="1">
        <v>44248.537812499999</v>
      </c>
      <c r="B5089">
        <v>2.880000114440918</v>
      </c>
    </row>
    <row r="5090" spans="1:2" x14ac:dyDescent="0.45">
      <c r="A5090" s="1">
        <v>44248.536412037036</v>
      </c>
      <c r="B5090">
        <v>2.880000114440918</v>
      </c>
    </row>
    <row r="5091" spans="1:2" x14ac:dyDescent="0.45">
      <c r="A5091" s="1">
        <v>44248.535011574073</v>
      </c>
      <c r="B5091">
        <v>2.880000114440918</v>
      </c>
    </row>
    <row r="5092" spans="1:2" x14ac:dyDescent="0.45">
      <c r="A5092" s="1">
        <v>44248.53361111111</v>
      </c>
      <c r="B5092">
        <v>2.880000114440918</v>
      </c>
    </row>
    <row r="5093" spans="1:2" x14ac:dyDescent="0.45">
      <c r="A5093" s="1">
        <v>44248.532210648147</v>
      </c>
      <c r="B5093">
        <v>2.880000114440918</v>
      </c>
    </row>
    <row r="5094" spans="1:2" x14ac:dyDescent="0.45">
      <c r="A5094" s="1">
        <v>44248.530810185184</v>
      </c>
      <c r="B5094">
        <v>2.880000114440918</v>
      </c>
    </row>
    <row r="5095" spans="1:2" x14ac:dyDescent="0.45">
      <c r="A5095" s="1">
        <v>44248.529409722221</v>
      </c>
      <c r="B5095">
        <v>2.880000114440918</v>
      </c>
    </row>
    <row r="5096" spans="1:2" x14ac:dyDescent="0.45">
      <c r="A5096" s="1">
        <v>44248.528009259258</v>
      </c>
      <c r="B5096">
        <v>2.880000114440918</v>
      </c>
    </row>
    <row r="5097" spans="1:2" x14ac:dyDescent="0.45">
      <c r="A5097" s="1">
        <v>44248.526608796295</v>
      </c>
      <c r="B5097">
        <v>2.880000114440918</v>
      </c>
    </row>
    <row r="5098" spans="1:2" x14ac:dyDescent="0.45">
      <c r="A5098" s="1">
        <v>44248.525208333333</v>
      </c>
      <c r="B5098">
        <v>2.880000114440918</v>
      </c>
    </row>
    <row r="5099" spans="1:2" x14ac:dyDescent="0.45">
      <c r="A5099" s="1">
        <v>44248.52380787037</v>
      </c>
      <c r="B5099">
        <v>2.880000114440918</v>
      </c>
    </row>
    <row r="5100" spans="1:2" x14ac:dyDescent="0.45">
      <c r="A5100" s="1">
        <v>44248.522407407407</v>
      </c>
      <c r="B5100">
        <v>2.880000114440918</v>
      </c>
    </row>
    <row r="5101" spans="1:2" x14ac:dyDescent="0.45">
      <c r="A5101" s="1">
        <v>44248.521006944444</v>
      </c>
      <c r="B5101">
        <v>2.880000114440918</v>
      </c>
    </row>
    <row r="5102" spans="1:2" x14ac:dyDescent="0.45">
      <c r="A5102" s="1">
        <v>44248.519618055558</v>
      </c>
      <c r="B5102">
        <v>2.880000114440918</v>
      </c>
    </row>
    <row r="5103" spans="1:2" x14ac:dyDescent="0.45">
      <c r="A5103" s="1">
        <v>44248.518217592595</v>
      </c>
      <c r="B5103">
        <v>2.880000114440918</v>
      </c>
    </row>
    <row r="5104" spans="1:2" x14ac:dyDescent="0.45">
      <c r="A5104" s="1">
        <v>44248.516817129632</v>
      </c>
      <c r="B5104">
        <v>2.880000114440918</v>
      </c>
    </row>
    <row r="5105" spans="1:2" x14ac:dyDescent="0.45">
      <c r="A5105" s="1">
        <v>44248.515416666669</v>
      </c>
      <c r="B5105">
        <v>2.880000114440918</v>
      </c>
    </row>
    <row r="5106" spans="1:2" x14ac:dyDescent="0.45">
      <c r="A5106" s="1">
        <v>44248.514027777775</v>
      </c>
      <c r="B5106">
        <v>2.880000114440918</v>
      </c>
    </row>
    <row r="5107" spans="1:2" x14ac:dyDescent="0.45">
      <c r="A5107" s="1">
        <v>44248.512627314813</v>
      </c>
      <c r="B5107">
        <v>2.880000114440918</v>
      </c>
    </row>
    <row r="5108" spans="1:2" x14ac:dyDescent="0.45">
      <c r="A5108" s="1">
        <v>44248.51122685185</v>
      </c>
      <c r="B5108">
        <v>2.880000114440918</v>
      </c>
    </row>
    <row r="5109" spans="1:2" x14ac:dyDescent="0.45">
      <c r="A5109" s="1">
        <v>44248.509837962964</v>
      </c>
      <c r="B5109">
        <v>2.880000114440918</v>
      </c>
    </row>
    <row r="5110" spans="1:2" x14ac:dyDescent="0.45">
      <c r="A5110" s="1">
        <v>44248.508437500001</v>
      </c>
      <c r="B5110">
        <v>2.880000114440918</v>
      </c>
    </row>
    <row r="5111" spans="1:2" x14ac:dyDescent="0.45">
      <c r="A5111" s="1">
        <v>44248.507037037038</v>
      </c>
      <c r="B5111">
        <v>2.880000114440918</v>
      </c>
    </row>
    <row r="5112" spans="1:2" x14ac:dyDescent="0.45">
      <c r="A5112" s="1">
        <v>44248.505636574075</v>
      </c>
      <c r="B5112">
        <v>2.880000114440918</v>
      </c>
    </row>
    <row r="5113" spans="1:2" x14ac:dyDescent="0.45">
      <c r="A5113" s="1">
        <v>44248.504247685189</v>
      </c>
      <c r="B5113">
        <v>2.880000114440918</v>
      </c>
    </row>
    <row r="5114" spans="1:2" x14ac:dyDescent="0.45">
      <c r="A5114" s="1">
        <v>44248.502847222226</v>
      </c>
      <c r="B5114">
        <v>2.880000114440918</v>
      </c>
    </row>
    <row r="5115" spans="1:2" x14ac:dyDescent="0.45">
      <c r="A5115" s="1">
        <v>44248.501446759263</v>
      </c>
      <c r="B5115">
        <v>2.880000114440918</v>
      </c>
    </row>
    <row r="5116" spans="1:2" x14ac:dyDescent="0.45">
      <c r="A5116" s="1">
        <v>44248.5000462963</v>
      </c>
      <c r="B5116">
        <v>2.880000114440918</v>
      </c>
    </row>
    <row r="5117" spans="1:2" x14ac:dyDescent="0.45">
      <c r="A5117" s="1">
        <v>44248.498645833337</v>
      </c>
      <c r="B5117">
        <v>2.3299999237060547</v>
      </c>
    </row>
    <row r="5118" spans="1:2" x14ac:dyDescent="0.45">
      <c r="A5118" s="1">
        <v>44248.497256944444</v>
      </c>
      <c r="B5118">
        <v>2.3299999237060547</v>
      </c>
    </row>
    <row r="5119" spans="1:2" x14ac:dyDescent="0.45">
      <c r="A5119" s="1">
        <v>44248.495856481481</v>
      </c>
      <c r="B5119">
        <v>2.3299999237060547</v>
      </c>
    </row>
    <row r="5120" spans="1:2" x14ac:dyDescent="0.45">
      <c r="A5120" s="1">
        <v>44248.494456018518</v>
      </c>
      <c r="B5120">
        <v>2.3299999237060547</v>
      </c>
    </row>
    <row r="5121" spans="1:2" x14ac:dyDescent="0.45">
      <c r="A5121" s="1">
        <v>44248.493055555555</v>
      </c>
      <c r="B5121">
        <v>2.3299999237060547</v>
      </c>
    </row>
    <row r="5122" spans="1:2" x14ac:dyDescent="0.45">
      <c r="A5122" s="1">
        <v>44248.491666666669</v>
      </c>
      <c r="B5122">
        <v>2.3299999237060547</v>
      </c>
    </row>
    <row r="5123" spans="1:2" x14ac:dyDescent="0.45">
      <c r="A5123" s="1">
        <v>44248.490266203706</v>
      </c>
      <c r="B5123">
        <v>2.3299999237060547</v>
      </c>
    </row>
    <row r="5124" spans="1:2" x14ac:dyDescent="0.45">
      <c r="A5124" s="1">
        <v>44248.488865740743</v>
      </c>
      <c r="B5124">
        <v>2.3299999237060547</v>
      </c>
    </row>
    <row r="5125" spans="1:2" x14ac:dyDescent="0.45">
      <c r="A5125" s="1">
        <v>44248.487476851849</v>
      </c>
      <c r="B5125">
        <v>2.3299999237060547</v>
      </c>
    </row>
    <row r="5126" spans="1:2" x14ac:dyDescent="0.45">
      <c r="A5126" s="1">
        <v>44248.486064814817</v>
      </c>
      <c r="B5126">
        <v>2.3299999237060547</v>
      </c>
    </row>
    <row r="5127" spans="1:2" x14ac:dyDescent="0.45">
      <c r="A5127" s="1">
        <v>44248.484664351854</v>
      </c>
      <c r="B5127">
        <v>2.3299999237060547</v>
      </c>
    </row>
    <row r="5128" spans="1:2" x14ac:dyDescent="0.45">
      <c r="A5128" s="1">
        <v>44248.483275462961</v>
      </c>
      <c r="B5128">
        <v>2.3299999237060547</v>
      </c>
    </row>
    <row r="5129" spans="1:2" x14ac:dyDescent="0.45">
      <c r="A5129" s="1">
        <v>44248.481874999998</v>
      </c>
      <c r="B5129">
        <v>2.3299999237060547</v>
      </c>
    </row>
    <row r="5130" spans="1:2" x14ac:dyDescent="0.45">
      <c r="A5130" s="1">
        <v>44248.480474537035</v>
      </c>
      <c r="B5130">
        <v>2.3299999237060547</v>
      </c>
    </row>
    <row r="5131" spans="1:2" x14ac:dyDescent="0.45">
      <c r="A5131" s="1">
        <v>44248.479074074072</v>
      </c>
      <c r="B5131">
        <v>2.3299999237060547</v>
      </c>
    </row>
    <row r="5132" spans="1:2" x14ac:dyDescent="0.45">
      <c r="A5132" s="1">
        <v>44248.477685185186</v>
      </c>
      <c r="B5132">
        <v>2.3299999237060547</v>
      </c>
    </row>
    <row r="5133" spans="1:2" x14ac:dyDescent="0.45">
      <c r="A5133" s="1">
        <v>44248.476284722223</v>
      </c>
      <c r="B5133">
        <v>2.3299999237060547</v>
      </c>
    </row>
    <row r="5134" spans="1:2" x14ac:dyDescent="0.45">
      <c r="A5134" s="1">
        <v>44248.47488425926</v>
      </c>
      <c r="B5134">
        <v>2.3299999237060547</v>
      </c>
    </row>
    <row r="5135" spans="1:2" x14ac:dyDescent="0.45">
      <c r="A5135" s="1">
        <v>44248.473483796297</v>
      </c>
      <c r="B5135">
        <v>2.3299999237060547</v>
      </c>
    </row>
    <row r="5136" spans="1:2" x14ac:dyDescent="0.45">
      <c r="A5136" s="1">
        <v>44248.472083333334</v>
      </c>
      <c r="B5136">
        <v>2.3299999237060547</v>
      </c>
    </row>
    <row r="5137" spans="1:2" x14ac:dyDescent="0.45">
      <c r="A5137" s="1">
        <v>44248.470682870371</v>
      </c>
      <c r="B5137">
        <v>2.3299999237060547</v>
      </c>
    </row>
    <row r="5138" spans="1:2" x14ac:dyDescent="0.45">
      <c r="A5138" s="1">
        <v>44248.469282407408</v>
      </c>
      <c r="B5138">
        <v>2.3299999237060547</v>
      </c>
    </row>
    <row r="5139" spans="1:2" x14ac:dyDescent="0.45">
      <c r="A5139" s="1">
        <v>44248.467893518522</v>
      </c>
      <c r="B5139">
        <v>2.3299999237060547</v>
      </c>
    </row>
    <row r="5140" spans="1:2" x14ac:dyDescent="0.45">
      <c r="A5140" s="1">
        <v>44248.466493055559</v>
      </c>
      <c r="B5140">
        <v>2.3299999237060547</v>
      </c>
    </row>
    <row r="5141" spans="1:2" x14ac:dyDescent="0.45">
      <c r="A5141" s="1">
        <v>44248.465092592596</v>
      </c>
      <c r="B5141">
        <v>2.3299999237060547</v>
      </c>
    </row>
    <row r="5142" spans="1:2" x14ac:dyDescent="0.45">
      <c r="A5142" s="1">
        <v>44248.463692129626</v>
      </c>
      <c r="B5142">
        <v>2.3299999237060547</v>
      </c>
    </row>
    <row r="5143" spans="1:2" x14ac:dyDescent="0.45">
      <c r="A5143" s="1">
        <v>44248.462291666663</v>
      </c>
      <c r="B5143">
        <v>2.3299999237060547</v>
      </c>
    </row>
    <row r="5144" spans="1:2" x14ac:dyDescent="0.45">
      <c r="A5144" s="1">
        <v>44248.460902777777</v>
      </c>
      <c r="B5144">
        <v>2.3299999237060547</v>
      </c>
    </row>
    <row r="5145" spans="1:2" x14ac:dyDescent="0.45">
      <c r="A5145" s="1">
        <v>44248.459490740737</v>
      </c>
      <c r="B5145">
        <v>2.3299999237060547</v>
      </c>
    </row>
    <row r="5146" spans="1:2" x14ac:dyDescent="0.45">
      <c r="A5146" s="1">
        <v>44248.458101851851</v>
      </c>
      <c r="B5146">
        <v>1.6200000047683716</v>
      </c>
    </row>
    <row r="5147" spans="1:2" x14ac:dyDescent="0.45">
      <c r="A5147" s="1">
        <v>44248.456701388888</v>
      </c>
      <c r="B5147">
        <v>1.6200000047683716</v>
      </c>
    </row>
    <row r="5148" spans="1:2" x14ac:dyDescent="0.45">
      <c r="A5148" s="1">
        <v>44248.455300925925</v>
      </c>
      <c r="B5148">
        <v>1.6200000047683716</v>
      </c>
    </row>
    <row r="5149" spans="1:2" x14ac:dyDescent="0.45">
      <c r="A5149" s="1">
        <v>44248.453900462962</v>
      </c>
      <c r="B5149">
        <v>1.6200000047683716</v>
      </c>
    </row>
    <row r="5150" spans="1:2" x14ac:dyDescent="0.45">
      <c r="A5150" s="1">
        <v>44248.452499999999</v>
      </c>
      <c r="B5150">
        <v>1.6200000047683716</v>
      </c>
    </row>
    <row r="5151" spans="1:2" x14ac:dyDescent="0.45">
      <c r="A5151" s="1">
        <v>44248.451099537036</v>
      </c>
      <c r="B5151">
        <v>1.6200000047683716</v>
      </c>
    </row>
    <row r="5152" spans="1:2" x14ac:dyDescent="0.45">
      <c r="A5152" s="1">
        <v>44248.449699074074</v>
      </c>
      <c r="B5152">
        <v>1.6200000047683716</v>
      </c>
    </row>
    <row r="5153" spans="1:2" x14ac:dyDescent="0.45">
      <c r="A5153" s="1">
        <v>44248.448298611111</v>
      </c>
      <c r="B5153">
        <v>1.6200000047683716</v>
      </c>
    </row>
    <row r="5154" spans="1:2" x14ac:dyDescent="0.45">
      <c r="A5154" s="1">
        <v>44248.446909722225</v>
      </c>
      <c r="B5154">
        <v>1.6200000047683716</v>
      </c>
    </row>
    <row r="5155" spans="1:2" x14ac:dyDescent="0.45">
      <c r="A5155" s="1">
        <v>44248.445509259262</v>
      </c>
      <c r="B5155">
        <v>1.6200000047683716</v>
      </c>
    </row>
    <row r="5156" spans="1:2" x14ac:dyDescent="0.45">
      <c r="A5156" s="1">
        <v>44248.444097222222</v>
      </c>
      <c r="B5156">
        <v>1.6200000047683716</v>
      </c>
    </row>
    <row r="5157" spans="1:2" x14ac:dyDescent="0.45">
      <c r="A5157" s="1">
        <v>44248.442696759259</v>
      </c>
      <c r="B5157">
        <v>1.6200000047683716</v>
      </c>
    </row>
    <row r="5158" spans="1:2" x14ac:dyDescent="0.45">
      <c r="A5158" s="1">
        <v>44248.441296296296</v>
      </c>
      <c r="B5158">
        <v>1.6200000047683716</v>
      </c>
    </row>
    <row r="5159" spans="1:2" x14ac:dyDescent="0.45">
      <c r="A5159" s="1">
        <v>44248.439895833333</v>
      </c>
      <c r="B5159">
        <v>1.6200000047683716</v>
      </c>
    </row>
    <row r="5160" spans="1:2" x14ac:dyDescent="0.45">
      <c r="A5160" s="1">
        <v>44248.43849537037</v>
      </c>
      <c r="B5160">
        <v>1.6200000047683716</v>
      </c>
    </row>
    <row r="5161" spans="1:2" x14ac:dyDescent="0.45">
      <c r="A5161" s="1">
        <v>44248.437094907407</v>
      </c>
      <c r="B5161">
        <v>1.6200000047683716</v>
      </c>
    </row>
    <row r="5162" spans="1:2" x14ac:dyDescent="0.45">
      <c r="A5162" s="1">
        <v>44248.435706018521</v>
      </c>
      <c r="B5162">
        <v>1.6200000047683716</v>
      </c>
    </row>
    <row r="5163" spans="1:2" x14ac:dyDescent="0.45">
      <c r="A5163" s="1">
        <v>44248.434305555558</v>
      </c>
      <c r="B5163">
        <v>1.6200000047683716</v>
      </c>
    </row>
    <row r="5164" spans="1:2" x14ac:dyDescent="0.45">
      <c r="A5164" s="1">
        <v>44248.432905092595</v>
      </c>
      <c r="B5164">
        <v>1.6200000047683716</v>
      </c>
    </row>
    <row r="5165" spans="1:2" x14ac:dyDescent="0.45">
      <c r="A5165" s="1">
        <v>44248.431516203702</v>
      </c>
      <c r="B5165">
        <v>1.6200000047683716</v>
      </c>
    </row>
    <row r="5166" spans="1:2" x14ac:dyDescent="0.45">
      <c r="A5166" s="1">
        <v>44248.430115740739</v>
      </c>
      <c r="B5166">
        <v>1.6200000047683716</v>
      </c>
    </row>
    <row r="5167" spans="1:2" x14ac:dyDescent="0.45">
      <c r="A5167" s="1">
        <v>44248.428715277776</v>
      </c>
      <c r="B5167">
        <v>1.6200000047683716</v>
      </c>
    </row>
    <row r="5168" spans="1:2" x14ac:dyDescent="0.45">
      <c r="A5168" s="1">
        <v>44248.427314814813</v>
      </c>
      <c r="B5168">
        <v>1.6200000047683716</v>
      </c>
    </row>
    <row r="5169" spans="1:2" x14ac:dyDescent="0.45">
      <c r="A5169" s="1">
        <v>44248.42591435185</v>
      </c>
      <c r="B5169">
        <v>1.6200000047683716</v>
      </c>
    </row>
    <row r="5170" spans="1:2" x14ac:dyDescent="0.45">
      <c r="A5170" s="1">
        <v>44248.424525462964</v>
      </c>
      <c r="B5170">
        <v>1.6200000047683716</v>
      </c>
    </row>
    <row r="5171" spans="1:2" x14ac:dyDescent="0.45">
      <c r="A5171" s="1">
        <v>44248.423125000001</v>
      </c>
      <c r="B5171">
        <v>1.6200000047683716</v>
      </c>
    </row>
    <row r="5172" spans="1:2" x14ac:dyDescent="0.45">
      <c r="A5172" s="1">
        <v>44248.421724537038</v>
      </c>
      <c r="B5172">
        <v>1.6200000047683716</v>
      </c>
    </row>
    <row r="5173" spans="1:2" x14ac:dyDescent="0.45">
      <c r="A5173" s="1">
        <v>44248.420324074075</v>
      </c>
      <c r="B5173">
        <v>1.6200000047683716</v>
      </c>
    </row>
    <row r="5174" spans="1:2" x14ac:dyDescent="0.45">
      <c r="A5174" s="1">
        <v>44248.418935185182</v>
      </c>
      <c r="B5174">
        <v>1.6200000047683716</v>
      </c>
    </row>
    <row r="5175" spans="1:2" x14ac:dyDescent="0.45">
      <c r="A5175" s="1">
        <v>44248.417534722219</v>
      </c>
      <c r="B5175">
        <v>1.6200000047683716</v>
      </c>
    </row>
    <row r="5176" spans="1:2" x14ac:dyDescent="0.45">
      <c r="A5176" s="1">
        <v>44248.416134259256</v>
      </c>
      <c r="B5176">
        <v>0.6600000262260437</v>
      </c>
    </row>
    <row r="5177" spans="1:2" x14ac:dyDescent="0.45">
      <c r="A5177" s="1">
        <v>44248.414733796293</v>
      </c>
      <c r="B5177">
        <v>0.6600000262260437</v>
      </c>
    </row>
    <row r="5178" spans="1:2" x14ac:dyDescent="0.45">
      <c r="A5178" s="1">
        <v>44248.413321759261</v>
      </c>
      <c r="B5178">
        <v>0.6600000262260437</v>
      </c>
    </row>
    <row r="5179" spans="1:2" x14ac:dyDescent="0.45">
      <c r="A5179" s="1">
        <v>44248.411932870367</v>
      </c>
      <c r="B5179">
        <v>0.6600000262260437</v>
      </c>
    </row>
    <row r="5180" spans="1:2" x14ac:dyDescent="0.45">
      <c r="A5180" s="1">
        <v>44248.410532407404</v>
      </c>
      <c r="B5180">
        <v>0.6600000262260437</v>
      </c>
    </row>
    <row r="5181" spans="1:2" x14ac:dyDescent="0.45">
      <c r="A5181" s="1">
        <v>44248.409131944441</v>
      </c>
      <c r="B5181">
        <v>0.6600000262260437</v>
      </c>
    </row>
    <row r="5182" spans="1:2" x14ac:dyDescent="0.45">
      <c r="A5182" s="1">
        <v>44248.407731481479</v>
      </c>
      <c r="B5182">
        <v>0.6600000262260437</v>
      </c>
    </row>
    <row r="5183" spans="1:2" x14ac:dyDescent="0.45">
      <c r="A5183" s="1">
        <v>44248.406331018516</v>
      </c>
      <c r="B5183">
        <v>0.6600000262260437</v>
      </c>
    </row>
    <row r="5184" spans="1:2" x14ac:dyDescent="0.45">
      <c r="A5184" s="1">
        <v>44248.404942129629</v>
      </c>
      <c r="B5184">
        <v>0.6600000262260437</v>
      </c>
    </row>
    <row r="5185" spans="1:2" x14ac:dyDescent="0.45">
      <c r="A5185" s="1">
        <v>44248.403541666667</v>
      </c>
      <c r="B5185">
        <v>0.6600000262260437</v>
      </c>
    </row>
    <row r="5186" spans="1:2" x14ac:dyDescent="0.45">
      <c r="A5186" s="1">
        <v>44248.402141203704</v>
      </c>
      <c r="B5186">
        <v>0.6600000262260437</v>
      </c>
    </row>
    <row r="5187" spans="1:2" x14ac:dyDescent="0.45">
      <c r="A5187" s="1">
        <v>44248.400740740741</v>
      </c>
      <c r="B5187">
        <v>0.6600000262260437</v>
      </c>
    </row>
    <row r="5188" spans="1:2" x14ac:dyDescent="0.45">
      <c r="A5188" s="1">
        <v>44248.399351851855</v>
      </c>
      <c r="B5188">
        <v>0.6600000262260437</v>
      </c>
    </row>
    <row r="5189" spans="1:2" x14ac:dyDescent="0.45">
      <c r="A5189" s="1">
        <v>44248.397951388892</v>
      </c>
      <c r="B5189">
        <v>0.6600000262260437</v>
      </c>
    </row>
    <row r="5190" spans="1:2" x14ac:dyDescent="0.45">
      <c r="A5190" s="1">
        <v>44248.396550925929</v>
      </c>
      <c r="B5190">
        <v>0.6600000262260437</v>
      </c>
    </row>
    <row r="5191" spans="1:2" x14ac:dyDescent="0.45">
      <c r="A5191" s="1">
        <v>44248.395150462966</v>
      </c>
      <c r="B5191">
        <v>0.6600000262260437</v>
      </c>
    </row>
    <row r="5192" spans="1:2" x14ac:dyDescent="0.45">
      <c r="A5192" s="1">
        <v>44248.393750000003</v>
      </c>
      <c r="B5192">
        <v>0.6600000262260437</v>
      </c>
    </row>
    <row r="5193" spans="1:2" x14ac:dyDescent="0.45">
      <c r="A5193" s="1">
        <v>44248.392361111109</v>
      </c>
      <c r="B5193">
        <v>0.6600000262260437</v>
      </c>
    </row>
    <row r="5194" spans="1:2" x14ac:dyDescent="0.45">
      <c r="A5194" s="1">
        <v>44248.390960648147</v>
      </c>
      <c r="B5194">
        <v>0.6600000262260437</v>
      </c>
    </row>
    <row r="5195" spans="1:2" x14ac:dyDescent="0.45">
      <c r="A5195" s="1">
        <v>44248.389548611114</v>
      </c>
      <c r="B5195">
        <v>0.6600000262260437</v>
      </c>
    </row>
    <row r="5196" spans="1:2" x14ac:dyDescent="0.45">
      <c r="A5196" s="1">
        <v>44248.388148148151</v>
      </c>
      <c r="B5196">
        <v>0.6600000262260437</v>
      </c>
    </row>
    <row r="5197" spans="1:2" x14ac:dyDescent="0.45">
      <c r="A5197" s="1">
        <v>44248.386747685188</v>
      </c>
      <c r="B5197">
        <v>0.6600000262260437</v>
      </c>
    </row>
    <row r="5198" spans="1:2" x14ac:dyDescent="0.45">
      <c r="A5198" s="1">
        <v>44248.385358796295</v>
      </c>
      <c r="B5198">
        <v>0.6600000262260437</v>
      </c>
    </row>
    <row r="5199" spans="1:2" x14ac:dyDescent="0.45">
      <c r="A5199" s="1">
        <v>44248.383946759262</v>
      </c>
      <c r="B5199">
        <v>0.6600000262260437</v>
      </c>
    </row>
    <row r="5200" spans="1:2" x14ac:dyDescent="0.45">
      <c r="A5200" s="1">
        <v>44248.382557870369</v>
      </c>
      <c r="B5200">
        <v>0.6600000262260437</v>
      </c>
    </row>
    <row r="5201" spans="1:2" x14ac:dyDescent="0.45">
      <c r="A5201" s="1">
        <v>44248.381157407406</v>
      </c>
      <c r="B5201">
        <v>0.6600000262260437</v>
      </c>
    </row>
    <row r="5202" spans="1:2" x14ac:dyDescent="0.45">
      <c r="A5202" s="1">
        <v>44248.379756944443</v>
      </c>
      <c r="B5202">
        <v>0.6600000262260437</v>
      </c>
    </row>
    <row r="5203" spans="1:2" x14ac:dyDescent="0.45">
      <c r="A5203" s="1">
        <v>44248.37835648148</v>
      </c>
      <c r="B5203">
        <v>0.6600000262260437</v>
      </c>
    </row>
    <row r="5204" spans="1:2" x14ac:dyDescent="0.45">
      <c r="A5204" s="1">
        <v>44248.376956018517</v>
      </c>
      <c r="B5204">
        <v>0.6600000262260437</v>
      </c>
    </row>
    <row r="5205" spans="1:2" x14ac:dyDescent="0.45">
      <c r="A5205" s="1">
        <v>44248.375555555554</v>
      </c>
      <c r="B5205">
        <v>0.6600000262260437</v>
      </c>
    </row>
    <row r="5206" spans="1:2" x14ac:dyDescent="0.45">
      <c r="A5206" s="1">
        <v>44248.374155092592</v>
      </c>
      <c r="B5206">
        <v>1.3200000524520874</v>
      </c>
    </row>
    <row r="5207" spans="1:2" x14ac:dyDescent="0.45">
      <c r="A5207" s="1">
        <v>44248.372754629629</v>
      </c>
      <c r="B5207">
        <v>1.3200000524520874</v>
      </c>
    </row>
    <row r="5208" spans="1:2" x14ac:dyDescent="0.45">
      <c r="A5208" s="1">
        <v>44248.371354166666</v>
      </c>
      <c r="B5208">
        <v>1.3200000524520874</v>
      </c>
    </row>
    <row r="5209" spans="1:2" x14ac:dyDescent="0.45">
      <c r="A5209" s="1">
        <v>44248.36996527778</v>
      </c>
      <c r="B5209">
        <v>1.3200000524520874</v>
      </c>
    </row>
    <row r="5210" spans="1:2" x14ac:dyDescent="0.45">
      <c r="A5210" s="1">
        <v>44248.368564814817</v>
      </c>
      <c r="B5210">
        <v>1.3200000524520874</v>
      </c>
    </row>
    <row r="5211" spans="1:2" x14ac:dyDescent="0.45">
      <c r="A5211" s="1">
        <v>44248.367164351854</v>
      </c>
      <c r="B5211">
        <v>1.3200000524520874</v>
      </c>
    </row>
    <row r="5212" spans="1:2" x14ac:dyDescent="0.45">
      <c r="A5212" s="1">
        <v>44248.365763888891</v>
      </c>
      <c r="B5212">
        <v>1.3200000524520874</v>
      </c>
    </row>
    <row r="5213" spans="1:2" x14ac:dyDescent="0.45">
      <c r="A5213" s="1">
        <v>44248.364363425928</v>
      </c>
      <c r="B5213">
        <v>1.3200000524520874</v>
      </c>
    </row>
    <row r="5214" spans="1:2" x14ac:dyDescent="0.45">
      <c r="A5214" s="1">
        <v>44248.362974537034</v>
      </c>
      <c r="B5214">
        <v>1.3200000524520874</v>
      </c>
    </row>
    <row r="5215" spans="1:2" x14ac:dyDescent="0.45">
      <c r="A5215" s="1">
        <v>44248.361574074072</v>
      </c>
      <c r="B5215">
        <v>1.3200000524520874</v>
      </c>
    </row>
    <row r="5216" spans="1:2" x14ac:dyDescent="0.45">
      <c r="A5216" s="1">
        <v>44248.360173611109</v>
      </c>
      <c r="B5216">
        <v>1.3200000524520874</v>
      </c>
    </row>
    <row r="5217" spans="1:2" x14ac:dyDescent="0.45">
      <c r="A5217" s="1">
        <v>44248.358773148146</v>
      </c>
      <c r="B5217">
        <v>1.3200000524520874</v>
      </c>
    </row>
    <row r="5218" spans="1:2" x14ac:dyDescent="0.45">
      <c r="A5218" s="1">
        <v>44248.357372685183</v>
      </c>
      <c r="B5218">
        <v>1.3200000524520874</v>
      </c>
    </row>
    <row r="5219" spans="1:2" x14ac:dyDescent="0.45">
      <c r="A5219" s="1">
        <v>44248.35597222222</v>
      </c>
      <c r="B5219">
        <v>1.3200000524520874</v>
      </c>
    </row>
    <row r="5220" spans="1:2" x14ac:dyDescent="0.45">
      <c r="A5220" s="1">
        <v>44248.354571759257</v>
      </c>
      <c r="B5220">
        <v>1.3200000524520874</v>
      </c>
    </row>
    <row r="5221" spans="1:2" x14ac:dyDescent="0.45">
      <c r="A5221" s="1">
        <v>44248.353182870371</v>
      </c>
      <c r="B5221">
        <v>1.3200000524520874</v>
      </c>
    </row>
    <row r="5222" spans="1:2" x14ac:dyDescent="0.45">
      <c r="A5222" s="1">
        <v>44248.351782407408</v>
      </c>
      <c r="B5222">
        <v>1.3200000524520874</v>
      </c>
    </row>
    <row r="5223" spans="1:2" x14ac:dyDescent="0.45">
      <c r="A5223" s="1">
        <v>44248.350381944445</v>
      </c>
      <c r="B5223">
        <v>1.3200000524520874</v>
      </c>
    </row>
    <row r="5224" spans="1:2" x14ac:dyDescent="0.45">
      <c r="A5224" s="1">
        <v>44248.348993055559</v>
      </c>
      <c r="B5224">
        <v>1.3200000524520874</v>
      </c>
    </row>
    <row r="5225" spans="1:2" x14ac:dyDescent="0.45">
      <c r="A5225" s="1">
        <v>44248.347592592596</v>
      </c>
      <c r="B5225">
        <v>1.3200000524520874</v>
      </c>
    </row>
    <row r="5226" spans="1:2" x14ac:dyDescent="0.45">
      <c r="A5226" s="1">
        <v>44248.346192129633</v>
      </c>
      <c r="B5226">
        <v>1.3200000524520874</v>
      </c>
    </row>
    <row r="5227" spans="1:2" x14ac:dyDescent="0.45">
      <c r="A5227" s="1">
        <v>44248.34479166667</v>
      </c>
      <c r="B5227">
        <v>1.3200000524520874</v>
      </c>
    </row>
    <row r="5228" spans="1:2" x14ac:dyDescent="0.45">
      <c r="A5228" s="1">
        <v>44248.343391203707</v>
      </c>
      <c r="B5228">
        <v>1.3200000524520874</v>
      </c>
    </row>
    <row r="5229" spans="1:2" x14ac:dyDescent="0.45">
      <c r="A5229" s="1">
        <v>44248.342002314814</v>
      </c>
      <c r="B5229">
        <v>1.3200000524520874</v>
      </c>
    </row>
    <row r="5230" spans="1:2" x14ac:dyDescent="0.45">
      <c r="A5230" s="1">
        <v>44248.340601851851</v>
      </c>
      <c r="B5230">
        <v>1.3200000524520874</v>
      </c>
    </row>
    <row r="5231" spans="1:2" x14ac:dyDescent="0.45">
      <c r="A5231" s="1">
        <v>44248.339201388888</v>
      </c>
      <c r="B5231">
        <v>1.3200000524520874</v>
      </c>
    </row>
    <row r="5232" spans="1:2" x14ac:dyDescent="0.45">
      <c r="A5232" s="1">
        <v>44248.337800925925</v>
      </c>
      <c r="B5232">
        <v>1.3200000524520874</v>
      </c>
    </row>
    <row r="5233" spans="1:2" x14ac:dyDescent="0.45">
      <c r="A5233" s="1">
        <v>44248.336400462962</v>
      </c>
      <c r="B5233">
        <v>1.3200000524520874</v>
      </c>
    </row>
    <row r="5234" spans="1:2" x14ac:dyDescent="0.45">
      <c r="A5234" s="1">
        <v>44248.334999999999</v>
      </c>
      <c r="B5234">
        <v>1.3200000524520874</v>
      </c>
    </row>
    <row r="5235" spans="1:2" x14ac:dyDescent="0.45">
      <c r="A5235" s="1">
        <v>44248.333599537036</v>
      </c>
      <c r="B5235">
        <v>1.3200000524520874</v>
      </c>
    </row>
    <row r="5236" spans="1:2" x14ac:dyDescent="0.45">
      <c r="A5236" s="1">
        <v>44248.332199074073</v>
      </c>
      <c r="B5236">
        <v>1.440000057220459</v>
      </c>
    </row>
    <row r="5237" spans="1:2" x14ac:dyDescent="0.45">
      <c r="A5237" s="1">
        <v>44248.330787037034</v>
      </c>
      <c r="B5237">
        <v>1.440000057220459</v>
      </c>
    </row>
    <row r="5238" spans="1:2" x14ac:dyDescent="0.45">
      <c r="A5238" s="1">
        <v>44248.329386574071</v>
      </c>
      <c r="B5238">
        <v>1.440000057220459</v>
      </c>
    </row>
    <row r="5239" spans="1:2" x14ac:dyDescent="0.45">
      <c r="A5239" s="1">
        <v>44248.327986111108</v>
      </c>
      <c r="B5239">
        <v>1.440000057220459</v>
      </c>
    </row>
    <row r="5240" spans="1:2" x14ac:dyDescent="0.45">
      <c r="A5240" s="1">
        <v>44248.326585648145</v>
      </c>
      <c r="B5240">
        <v>1.440000057220459</v>
      </c>
    </row>
    <row r="5241" spans="1:2" x14ac:dyDescent="0.45">
      <c r="A5241" s="1">
        <v>44248.325185185182</v>
      </c>
      <c r="B5241">
        <v>1.440000057220459</v>
      </c>
    </row>
    <row r="5242" spans="1:2" x14ac:dyDescent="0.45">
      <c r="A5242" s="1">
        <v>44248.323796296296</v>
      </c>
      <c r="B5242">
        <v>1.440000057220459</v>
      </c>
    </row>
    <row r="5243" spans="1:2" x14ac:dyDescent="0.45">
      <c r="A5243" s="1">
        <v>44248.322395833333</v>
      </c>
      <c r="B5243">
        <v>1.440000057220459</v>
      </c>
    </row>
    <row r="5244" spans="1:2" x14ac:dyDescent="0.45">
      <c r="A5244" s="1">
        <v>44248.32099537037</v>
      </c>
      <c r="B5244">
        <v>1.440000057220459</v>
      </c>
    </row>
    <row r="5245" spans="1:2" x14ac:dyDescent="0.45">
      <c r="A5245" s="1">
        <v>44248.319606481484</v>
      </c>
      <c r="B5245">
        <v>1.440000057220459</v>
      </c>
    </row>
    <row r="5246" spans="1:2" x14ac:dyDescent="0.45">
      <c r="A5246" s="1">
        <v>44248.318206018521</v>
      </c>
      <c r="B5246">
        <v>1.440000057220459</v>
      </c>
    </row>
    <row r="5247" spans="1:2" x14ac:dyDescent="0.45">
      <c r="A5247" s="1">
        <v>44248.316805555558</v>
      </c>
      <c r="B5247">
        <v>1.440000057220459</v>
      </c>
    </row>
    <row r="5248" spans="1:2" x14ac:dyDescent="0.45">
      <c r="A5248" s="1">
        <v>44248.315416666665</v>
      </c>
      <c r="B5248">
        <v>1.440000057220459</v>
      </c>
    </row>
    <row r="5249" spans="1:2" x14ac:dyDescent="0.45">
      <c r="A5249" s="1">
        <v>44248.314016203702</v>
      </c>
      <c r="B5249">
        <v>1.440000057220459</v>
      </c>
    </row>
    <row r="5250" spans="1:2" x14ac:dyDescent="0.45">
      <c r="A5250" s="1">
        <v>44248.312615740739</v>
      </c>
      <c r="B5250">
        <v>1.440000057220459</v>
      </c>
    </row>
    <row r="5251" spans="1:2" x14ac:dyDescent="0.45">
      <c r="A5251" s="1">
        <v>44248.311215277776</v>
      </c>
      <c r="B5251">
        <v>1.440000057220459</v>
      </c>
    </row>
    <row r="5252" spans="1:2" x14ac:dyDescent="0.45">
      <c r="A5252" s="1">
        <v>44248.309814814813</v>
      </c>
      <c r="B5252">
        <v>1.440000057220459</v>
      </c>
    </row>
    <row r="5253" spans="1:2" x14ac:dyDescent="0.45">
      <c r="A5253" s="1">
        <v>44248.30841435185</v>
      </c>
      <c r="B5253">
        <v>1.440000057220459</v>
      </c>
    </row>
    <row r="5254" spans="1:2" x14ac:dyDescent="0.45">
      <c r="A5254" s="1">
        <v>44248.307013888887</v>
      </c>
      <c r="B5254">
        <v>1.440000057220459</v>
      </c>
    </row>
    <row r="5255" spans="1:2" x14ac:dyDescent="0.45">
      <c r="A5255" s="1">
        <v>44248.305625000001</v>
      </c>
      <c r="B5255">
        <v>1.440000057220459</v>
      </c>
    </row>
    <row r="5256" spans="1:2" x14ac:dyDescent="0.45">
      <c r="A5256" s="1">
        <v>44248.304212962961</v>
      </c>
      <c r="B5256">
        <v>1.440000057220459</v>
      </c>
    </row>
    <row r="5257" spans="1:2" x14ac:dyDescent="0.45">
      <c r="A5257" s="1">
        <v>44248.302812499998</v>
      </c>
      <c r="B5257">
        <v>1.440000057220459</v>
      </c>
    </row>
    <row r="5258" spans="1:2" x14ac:dyDescent="0.45">
      <c r="A5258" s="1">
        <v>44248.301423611112</v>
      </c>
      <c r="B5258">
        <v>1.1499999761581421</v>
      </c>
    </row>
    <row r="5259" spans="1:2" x14ac:dyDescent="0.45">
      <c r="A5259" s="1">
        <v>44248.300023148149</v>
      </c>
      <c r="B5259">
        <v>1.1499999761581421</v>
      </c>
    </row>
    <row r="5260" spans="1:2" x14ac:dyDescent="0.45">
      <c r="A5260" s="1">
        <v>44248.298622685186</v>
      </c>
      <c r="B5260">
        <v>1.1499999761581421</v>
      </c>
    </row>
    <row r="5261" spans="1:2" x14ac:dyDescent="0.45">
      <c r="A5261" s="1">
        <v>44248.297222222223</v>
      </c>
      <c r="B5261">
        <v>1.1499999761581421</v>
      </c>
    </row>
    <row r="5262" spans="1:2" x14ac:dyDescent="0.45">
      <c r="A5262" s="1">
        <v>44248.29582175926</v>
      </c>
      <c r="B5262">
        <v>1.1499999761581421</v>
      </c>
    </row>
    <row r="5263" spans="1:2" x14ac:dyDescent="0.45">
      <c r="A5263" s="1">
        <v>44248.294409722221</v>
      </c>
      <c r="B5263">
        <v>1.1499999761581421</v>
      </c>
    </row>
    <row r="5264" spans="1:2" x14ac:dyDescent="0.45">
      <c r="A5264" s="1">
        <v>44248.293009259258</v>
      </c>
      <c r="B5264">
        <v>1.1499999761581421</v>
      </c>
    </row>
    <row r="5265" spans="1:2" x14ac:dyDescent="0.45">
      <c r="A5265" s="1">
        <v>44248.291608796295</v>
      </c>
      <c r="B5265">
        <v>1.3300000429153442</v>
      </c>
    </row>
    <row r="5266" spans="1:2" x14ac:dyDescent="0.45">
      <c r="A5266" s="1">
        <v>44248.290208333332</v>
      </c>
      <c r="B5266">
        <v>1.3300000429153442</v>
      </c>
    </row>
    <row r="5267" spans="1:2" x14ac:dyDescent="0.45">
      <c r="A5267" s="1">
        <v>44248.288807870369</v>
      </c>
      <c r="B5267">
        <v>1.3300000429153442</v>
      </c>
    </row>
    <row r="5268" spans="1:2" x14ac:dyDescent="0.45">
      <c r="A5268" s="1">
        <v>44248.287407407406</v>
      </c>
      <c r="B5268">
        <v>1.3300000429153442</v>
      </c>
    </row>
    <row r="5269" spans="1:2" x14ac:dyDescent="0.45">
      <c r="A5269" s="1">
        <v>44248.28601851852</v>
      </c>
      <c r="B5269">
        <v>1.3300000429153442</v>
      </c>
    </row>
    <row r="5270" spans="1:2" x14ac:dyDescent="0.45">
      <c r="A5270" s="1">
        <v>44248.284618055557</v>
      </c>
      <c r="B5270">
        <v>1.3300000429153442</v>
      </c>
    </row>
    <row r="5271" spans="1:2" x14ac:dyDescent="0.45">
      <c r="A5271" s="1">
        <v>44248.283217592594</v>
      </c>
      <c r="B5271">
        <v>1.3300000429153442</v>
      </c>
    </row>
    <row r="5272" spans="1:2" x14ac:dyDescent="0.45">
      <c r="A5272" s="1">
        <v>44248.281817129631</v>
      </c>
      <c r="B5272">
        <v>1.3300000429153442</v>
      </c>
    </row>
    <row r="5273" spans="1:2" x14ac:dyDescent="0.45">
      <c r="A5273" s="1">
        <v>44248.280416666668</v>
      </c>
      <c r="B5273">
        <v>1.3300000429153442</v>
      </c>
    </row>
    <row r="5274" spans="1:2" x14ac:dyDescent="0.45">
      <c r="A5274" s="1">
        <v>44248.279027777775</v>
      </c>
      <c r="B5274">
        <v>1.3300000429153442</v>
      </c>
    </row>
    <row r="5275" spans="1:2" x14ac:dyDescent="0.45">
      <c r="A5275" s="1">
        <v>44248.277627314812</v>
      </c>
      <c r="B5275">
        <v>1.3300000429153442</v>
      </c>
    </row>
    <row r="5276" spans="1:2" x14ac:dyDescent="0.45">
      <c r="A5276" s="1">
        <v>44248.276226851849</v>
      </c>
      <c r="B5276">
        <v>1.3300000429153442</v>
      </c>
    </row>
    <row r="5277" spans="1:2" x14ac:dyDescent="0.45">
      <c r="A5277" s="1">
        <v>44248.274826388886</v>
      </c>
      <c r="B5277">
        <v>1.3300000429153442</v>
      </c>
    </row>
    <row r="5278" spans="1:2" x14ac:dyDescent="0.45">
      <c r="A5278" s="1">
        <v>44248.273425925923</v>
      </c>
      <c r="B5278">
        <v>1.3300000429153442</v>
      </c>
    </row>
    <row r="5279" spans="1:2" x14ac:dyDescent="0.45">
      <c r="A5279" s="1">
        <v>44248.27202546296</v>
      </c>
      <c r="B5279">
        <v>1.3300000429153442</v>
      </c>
    </row>
    <row r="5280" spans="1:2" x14ac:dyDescent="0.45">
      <c r="A5280" s="1">
        <v>44248.270624999997</v>
      </c>
      <c r="B5280">
        <v>1.3300000429153442</v>
      </c>
    </row>
    <row r="5281" spans="1:2" x14ac:dyDescent="0.45">
      <c r="A5281" s="1">
        <v>44248.269224537034</v>
      </c>
      <c r="B5281">
        <v>1.3300000429153442</v>
      </c>
    </row>
    <row r="5282" spans="1:2" x14ac:dyDescent="0.45">
      <c r="A5282" s="1">
        <v>44248.267824074072</v>
      </c>
      <c r="B5282">
        <v>1.3300000429153442</v>
      </c>
    </row>
    <row r="5283" spans="1:2" x14ac:dyDescent="0.45">
      <c r="A5283" s="1">
        <v>44248.266423611109</v>
      </c>
      <c r="B5283">
        <v>1.3300000429153442</v>
      </c>
    </row>
    <row r="5284" spans="1:2" x14ac:dyDescent="0.45">
      <c r="A5284" s="1">
        <v>44248.265034722222</v>
      </c>
      <c r="B5284">
        <v>1.3300000429153442</v>
      </c>
    </row>
    <row r="5285" spans="1:2" x14ac:dyDescent="0.45">
      <c r="A5285" s="1">
        <v>44248.26363425926</v>
      </c>
      <c r="B5285">
        <v>1.3300000429153442</v>
      </c>
    </row>
    <row r="5286" spans="1:2" x14ac:dyDescent="0.45">
      <c r="A5286" s="1">
        <v>44248.262233796297</v>
      </c>
      <c r="B5286">
        <v>1.3300000429153442</v>
      </c>
    </row>
    <row r="5287" spans="1:2" x14ac:dyDescent="0.45">
      <c r="A5287" s="1">
        <v>44248.260844907411</v>
      </c>
      <c r="B5287">
        <v>1.3300000429153442</v>
      </c>
    </row>
    <row r="5288" spans="1:2" x14ac:dyDescent="0.45">
      <c r="A5288" s="1">
        <v>44248.259444444448</v>
      </c>
      <c r="B5288">
        <v>1.3300000429153442</v>
      </c>
    </row>
    <row r="5289" spans="1:2" x14ac:dyDescent="0.45">
      <c r="A5289" s="1">
        <v>44248.258043981485</v>
      </c>
      <c r="B5289">
        <v>1.3300000429153442</v>
      </c>
    </row>
    <row r="5290" spans="1:2" x14ac:dyDescent="0.45">
      <c r="A5290" s="1">
        <v>44248.256655092591</v>
      </c>
      <c r="B5290">
        <v>1.3300000429153442</v>
      </c>
    </row>
    <row r="5291" spans="1:2" x14ac:dyDescent="0.45">
      <c r="A5291" s="1">
        <v>44248.255254629628</v>
      </c>
      <c r="B5291">
        <v>1.3300000429153442</v>
      </c>
    </row>
    <row r="5292" spans="1:2" x14ac:dyDescent="0.45">
      <c r="A5292" s="1">
        <v>44248.253854166665</v>
      </c>
      <c r="B5292">
        <v>1.3300000429153442</v>
      </c>
    </row>
    <row r="5293" spans="1:2" x14ac:dyDescent="0.45">
      <c r="A5293" s="1">
        <v>44248.252453703702</v>
      </c>
      <c r="B5293">
        <v>1.3300000429153442</v>
      </c>
    </row>
    <row r="5294" spans="1:2" x14ac:dyDescent="0.45">
      <c r="A5294" s="1">
        <v>44248.251064814816</v>
      </c>
      <c r="B5294">
        <v>1.3300000429153442</v>
      </c>
    </row>
    <row r="5295" spans="1:2" x14ac:dyDescent="0.45">
      <c r="A5295" s="1">
        <v>44248.249664351853</v>
      </c>
      <c r="B5295">
        <v>1.1499999761581421</v>
      </c>
    </row>
    <row r="5296" spans="1:2" x14ac:dyDescent="0.45">
      <c r="A5296" s="1">
        <v>44248.248263888891</v>
      </c>
      <c r="B5296">
        <v>1.1499999761581421</v>
      </c>
    </row>
    <row r="5297" spans="1:2" x14ac:dyDescent="0.45">
      <c r="A5297" s="1">
        <v>44248.246863425928</v>
      </c>
      <c r="B5297">
        <v>1.1499999761581421</v>
      </c>
    </row>
    <row r="5298" spans="1:2" x14ac:dyDescent="0.45">
      <c r="A5298" s="1">
        <v>44248.245474537034</v>
      </c>
      <c r="B5298">
        <v>1.1499999761581421</v>
      </c>
    </row>
    <row r="5299" spans="1:2" x14ac:dyDescent="0.45">
      <c r="A5299" s="1">
        <v>44248.244074074071</v>
      </c>
      <c r="B5299">
        <v>1.1499999761581421</v>
      </c>
    </row>
    <row r="5300" spans="1:2" x14ac:dyDescent="0.45">
      <c r="A5300" s="1">
        <v>44248.242673611108</v>
      </c>
      <c r="B5300">
        <v>1.1499999761581421</v>
      </c>
    </row>
    <row r="5301" spans="1:2" x14ac:dyDescent="0.45">
      <c r="A5301" s="1">
        <v>44248.241273148145</v>
      </c>
      <c r="B5301">
        <v>1.1499999761581421</v>
      </c>
    </row>
    <row r="5302" spans="1:2" x14ac:dyDescent="0.45">
      <c r="A5302" s="1">
        <v>44248.239884259259</v>
      </c>
      <c r="B5302">
        <v>1.1499999761581421</v>
      </c>
    </row>
    <row r="5303" spans="1:2" x14ac:dyDescent="0.45">
      <c r="A5303" s="1">
        <v>44248.238483796296</v>
      </c>
      <c r="B5303">
        <v>1.1499999761581421</v>
      </c>
    </row>
    <row r="5304" spans="1:2" x14ac:dyDescent="0.45">
      <c r="A5304" s="1">
        <v>44248.237083333333</v>
      </c>
      <c r="B5304">
        <v>1.1499999761581421</v>
      </c>
    </row>
    <row r="5305" spans="1:2" x14ac:dyDescent="0.45">
      <c r="A5305" s="1">
        <v>44248.235682870371</v>
      </c>
      <c r="B5305">
        <v>1.1499999761581421</v>
      </c>
    </row>
    <row r="5306" spans="1:2" x14ac:dyDescent="0.45">
      <c r="A5306" s="1">
        <v>44248.234293981484</v>
      </c>
      <c r="B5306">
        <v>1.1499999761581421</v>
      </c>
    </row>
    <row r="5307" spans="1:2" x14ac:dyDescent="0.45">
      <c r="A5307" s="1">
        <v>44248.232893518521</v>
      </c>
      <c r="B5307">
        <v>1.1499999761581421</v>
      </c>
    </row>
    <row r="5308" spans="1:2" x14ac:dyDescent="0.45">
      <c r="A5308" s="1">
        <v>44248.231493055559</v>
      </c>
      <c r="B5308">
        <v>1.1499999761581421</v>
      </c>
    </row>
    <row r="5309" spans="1:2" x14ac:dyDescent="0.45">
      <c r="A5309" s="1">
        <v>44248.230092592596</v>
      </c>
      <c r="B5309">
        <v>1.1499999761581421</v>
      </c>
    </row>
    <row r="5310" spans="1:2" x14ac:dyDescent="0.45">
      <c r="A5310" s="1">
        <v>44248.228692129633</v>
      </c>
      <c r="B5310">
        <v>1.1499999761581421</v>
      </c>
    </row>
    <row r="5311" spans="1:2" x14ac:dyDescent="0.45">
      <c r="A5311" s="1">
        <v>44248.227303240739</v>
      </c>
      <c r="B5311">
        <v>1.1499999761581421</v>
      </c>
    </row>
    <row r="5312" spans="1:2" x14ac:dyDescent="0.45">
      <c r="A5312" s="1">
        <v>44248.225902777776</v>
      </c>
      <c r="B5312">
        <v>1.1499999761581421</v>
      </c>
    </row>
    <row r="5313" spans="1:2" x14ac:dyDescent="0.45">
      <c r="A5313" s="1">
        <v>44248.224502314813</v>
      </c>
      <c r="B5313">
        <v>1.1499999761581421</v>
      </c>
    </row>
    <row r="5314" spans="1:2" x14ac:dyDescent="0.45">
      <c r="A5314" s="1">
        <v>44248.223113425927</v>
      </c>
      <c r="B5314">
        <v>1.1499999761581421</v>
      </c>
    </row>
    <row r="5315" spans="1:2" x14ac:dyDescent="0.45">
      <c r="A5315" s="1">
        <v>44248.221712962964</v>
      </c>
      <c r="B5315">
        <v>1.1499999761581421</v>
      </c>
    </row>
    <row r="5316" spans="1:2" x14ac:dyDescent="0.45">
      <c r="A5316" s="1">
        <v>44248.220312500001</v>
      </c>
      <c r="B5316">
        <v>1.1499999761581421</v>
      </c>
    </row>
    <row r="5317" spans="1:2" x14ac:dyDescent="0.45">
      <c r="A5317" s="1">
        <v>44248.218912037039</v>
      </c>
      <c r="B5317">
        <v>1.1499999761581421</v>
      </c>
    </row>
    <row r="5318" spans="1:2" x14ac:dyDescent="0.45">
      <c r="A5318" s="1">
        <v>44248.217523148145</v>
      </c>
      <c r="B5318">
        <v>1.1499999761581421</v>
      </c>
    </row>
    <row r="5319" spans="1:2" x14ac:dyDescent="0.45">
      <c r="A5319" s="1">
        <v>44248.216122685182</v>
      </c>
      <c r="B5319">
        <v>1.1499999761581421</v>
      </c>
    </row>
    <row r="5320" spans="1:2" x14ac:dyDescent="0.45">
      <c r="A5320" s="1">
        <v>44248.214722222219</v>
      </c>
      <c r="B5320">
        <v>1.1499999761581421</v>
      </c>
    </row>
    <row r="5321" spans="1:2" x14ac:dyDescent="0.45">
      <c r="A5321" s="1">
        <v>44248.213321759256</v>
      </c>
      <c r="B5321">
        <v>1.1499999761581421</v>
      </c>
    </row>
    <row r="5322" spans="1:2" x14ac:dyDescent="0.45">
      <c r="A5322" s="1">
        <v>44248.21193287037</v>
      </c>
      <c r="B5322">
        <v>1.1499999761581421</v>
      </c>
    </row>
    <row r="5323" spans="1:2" x14ac:dyDescent="0.45">
      <c r="A5323" s="1">
        <v>44248.210532407407</v>
      </c>
      <c r="B5323">
        <v>1.1499999761581421</v>
      </c>
    </row>
    <row r="5324" spans="1:2" x14ac:dyDescent="0.45">
      <c r="A5324" s="1">
        <v>44248.209131944444</v>
      </c>
      <c r="B5324">
        <v>1.1499999761581421</v>
      </c>
    </row>
    <row r="5325" spans="1:2" x14ac:dyDescent="0.45">
      <c r="A5325" s="1">
        <v>44248.207731481481</v>
      </c>
      <c r="B5325">
        <v>1.2899999618530273</v>
      </c>
    </row>
    <row r="5326" spans="1:2" x14ac:dyDescent="0.45">
      <c r="A5326" s="1">
        <v>44248.206342592595</v>
      </c>
      <c r="B5326">
        <v>1.2899999618530273</v>
      </c>
    </row>
    <row r="5327" spans="1:2" x14ac:dyDescent="0.45">
      <c r="A5327" s="1">
        <v>44248.204930555556</v>
      </c>
      <c r="B5327">
        <v>1.2899999618530273</v>
      </c>
    </row>
    <row r="5328" spans="1:2" x14ac:dyDescent="0.45">
      <c r="A5328" s="1">
        <v>44248.203541666669</v>
      </c>
      <c r="B5328">
        <v>1.2899999618530273</v>
      </c>
    </row>
    <row r="5329" spans="1:2" x14ac:dyDescent="0.45">
      <c r="A5329" s="1">
        <v>44248.202141203707</v>
      </c>
      <c r="B5329">
        <v>1.2899999618530273</v>
      </c>
    </row>
    <row r="5330" spans="1:2" x14ac:dyDescent="0.45">
      <c r="A5330" s="1">
        <v>44248.200740740744</v>
      </c>
      <c r="B5330">
        <v>1.2899999618530273</v>
      </c>
    </row>
    <row r="5331" spans="1:2" x14ac:dyDescent="0.45">
      <c r="A5331" s="1">
        <v>44248.19935185185</v>
      </c>
      <c r="B5331">
        <v>1.2899999618530273</v>
      </c>
    </row>
    <row r="5332" spans="1:2" x14ac:dyDescent="0.45">
      <c r="A5332" s="1">
        <v>44248.197951388887</v>
      </c>
      <c r="B5332">
        <v>1.2899999618530273</v>
      </c>
    </row>
    <row r="5333" spans="1:2" x14ac:dyDescent="0.45">
      <c r="A5333" s="1">
        <v>44248.196550925924</v>
      </c>
      <c r="B5333">
        <v>1.2899999618530273</v>
      </c>
    </row>
    <row r="5334" spans="1:2" x14ac:dyDescent="0.45">
      <c r="A5334" s="1">
        <v>44248.195150462961</v>
      </c>
      <c r="B5334">
        <v>1.2899999618530273</v>
      </c>
    </row>
    <row r="5335" spans="1:2" x14ac:dyDescent="0.45">
      <c r="A5335" s="1">
        <v>44248.193761574075</v>
      </c>
      <c r="B5335">
        <v>1.2899999618530273</v>
      </c>
    </row>
    <row r="5336" spans="1:2" x14ac:dyDescent="0.45">
      <c r="A5336" s="1">
        <v>44248.192361111112</v>
      </c>
      <c r="B5336">
        <v>1.2899999618530273</v>
      </c>
    </row>
    <row r="5337" spans="1:2" x14ac:dyDescent="0.45">
      <c r="A5337" s="1">
        <v>44248.190960648149</v>
      </c>
      <c r="B5337">
        <v>1.2899999618530273</v>
      </c>
    </row>
    <row r="5338" spans="1:2" x14ac:dyDescent="0.45">
      <c r="A5338" s="1">
        <v>44248.189560185187</v>
      </c>
      <c r="B5338">
        <v>1.2899999618530273</v>
      </c>
    </row>
    <row r="5339" spans="1:2" x14ac:dyDescent="0.45">
      <c r="A5339" s="1">
        <v>44248.188159722224</v>
      </c>
      <c r="B5339">
        <v>1.2899999618530273</v>
      </c>
    </row>
    <row r="5340" spans="1:2" x14ac:dyDescent="0.45">
      <c r="A5340" s="1">
        <v>44248.186759259261</v>
      </c>
      <c r="B5340">
        <v>1.2899999618530273</v>
      </c>
    </row>
    <row r="5341" spans="1:2" x14ac:dyDescent="0.45">
      <c r="A5341" s="1">
        <v>44248.185370370367</v>
      </c>
      <c r="B5341">
        <v>1.2899999618530273</v>
      </c>
    </row>
    <row r="5342" spans="1:2" x14ac:dyDescent="0.45">
      <c r="A5342" s="1">
        <v>44248.183969907404</v>
      </c>
      <c r="B5342">
        <v>1.2899999618530273</v>
      </c>
    </row>
    <row r="5343" spans="1:2" x14ac:dyDescent="0.45">
      <c r="A5343" s="1">
        <v>44248.182569444441</v>
      </c>
      <c r="B5343">
        <v>1.2899999618530273</v>
      </c>
    </row>
    <row r="5344" spans="1:2" x14ac:dyDescent="0.45">
      <c r="A5344" s="1">
        <v>44248.181168981479</v>
      </c>
      <c r="B5344">
        <v>1.2899999618530273</v>
      </c>
    </row>
    <row r="5345" spans="1:2" x14ac:dyDescent="0.45">
      <c r="A5345" s="1">
        <v>44248.179768518516</v>
      </c>
      <c r="B5345">
        <v>1.2899999618530273</v>
      </c>
    </row>
    <row r="5346" spans="1:2" x14ac:dyDescent="0.45">
      <c r="A5346" s="1">
        <v>44248.178379629629</v>
      </c>
      <c r="B5346">
        <v>1.2899999618530273</v>
      </c>
    </row>
    <row r="5347" spans="1:2" x14ac:dyDescent="0.45">
      <c r="A5347" s="1">
        <v>44248.176979166667</v>
      </c>
      <c r="B5347">
        <v>1.2899999618530273</v>
      </c>
    </row>
    <row r="5348" spans="1:2" x14ac:dyDescent="0.45">
      <c r="A5348" s="1">
        <v>44248.175578703704</v>
      </c>
      <c r="B5348">
        <v>1.2899999618530273</v>
      </c>
    </row>
    <row r="5349" spans="1:2" x14ac:dyDescent="0.45">
      <c r="A5349" s="1">
        <v>44248.174178240741</v>
      </c>
      <c r="B5349">
        <v>1.2899999618530273</v>
      </c>
    </row>
    <row r="5350" spans="1:2" x14ac:dyDescent="0.45">
      <c r="A5350" s="1">
        <v>44248.172777777778</v>
      </c>
      <c r="B5350">
        <v>1.2899999618530273</v>
      </c>
    </row>
    <row r="5351" spans="1:2" x14ac:dyDescent="0.45">
      <c r="A5351" s="1">
        <v>44248.171377314815</v>
      </c>
      <c r="B5351">
        <v>1.2899999618530273</v>
      </c>
    </row>
    <row r="5352" spans="1:2" x14ac:dyDescent="0.45">
      <c r="A5352" s="1">
        <v>44248.169976851852</v>
      </c>
      <c r="B5352">
        <v>1.2899999618530273</v>
      </c>
    </row>
    <row r="5353" spans="1:2" x14ac:dyDescent="0.45">
      <c r="A5353" s="1">
        <v>44248.168576388889</v>
      </c>
      <c r="B5353">
        <v>1.2899999618530273</v>
      </c>
    </row>
    <row r="5354" spans="1:2" x14ac:dyDescent="0.45">
      <c r="A5354" s="1">
        <v>44248.167187500003</v>
      </c>
      <c r="B5354">
        <v>1.2899999618530273</v>
      </c>
    </row>
    <row r="5355" spans="1:2" x14ac:dyDescent="0.45">
      <c r="A5355" s="1">
        <v>44248.16578703704</v>
      </c>
      <c r="B5355">
        <v>1.2300000190734863</v>
      </c>
    </row>
    <row r="5356" spans="1:2" x14ac:dyDescent="0.45">
      <c r="A5356" s="1">
        <v>44248.164386574077</v>
      </c>
      <c r="B5356">
        <v>1.2300000190734863</v>
      </c>
    </row>
    <row r="5357" spans="1:2" x14ac:dyDescent="0.45">
      <c r="A5357" s="1">
        <v>44248.162997685184</v>
      </c>
      <c r="B5357">
        <v>1.2300000190734863</v>
      </c>
    </row>
    <row r="5358" spans="1:2" x14ac:dyDescent="0.45">
      <c r="A5358" s="1">
        <v>44248.161597222221</v>
      </c>
      <c r="B5358">
        <v>1.2300000190734863</v>
      </c>
    </row>
    <row r="5359" spans="1:2" x14ac:dyDescent="0.45">
      <c r="A5359" s="1">
        <v>44248.160196759258</v>
      </c>
      <c r="B5359">
        <v>1.2300000190734863</v>
      </c>
    </row>
    <row r="5360" spans="1:2" x14ac:dyDescent="0.45">
      <c r="A5360" s="1">
        <v>44248.158796296295</v>
      </c>
      <c r="B5360">
        <v>1.2300000190734863</v>
      </c>
    </row>
    <row r="5361" spans="1:2" x14ac:dyDescent="0.45">
      <c r="A5361" s="1">
        <v>44248.157407407409</v>
      </c>
      <c r="B5361">
        <v>1.2300000190734863</v>
      </c>
    </row>
    <row r="5362" spans="1:2" x14ac:dyDescent="0.45">
      <c r="A5362" s="1">
        <v>44248.156006944446</v>
      </c>
      <c r="B5362">
        <v>1.2300000190734863</v>
      </c>
    </row>
    <row r="5363" spans="1:2" x14ac:dyDescent="0.45">
      <c r="A5363" s="1">
        <v>44248.154606481483</v>
      </c>
      <c r="B5363">
        <v>1.2300000190734863</v>
      </c>
    </row>
    <row r="5364" spans="1:2" x14ac:dyDescent="0.45">
      <c r="A5364" s="1">
        <v>44248.15320601852</v>
      </c>
      <c r="B5364">
        <v>1.2300000190734863</v>
      </c>
    </row>
    <row r="5365" spans="1:2" x14ac:dyDescent="0.45">
      <c r="A5365" s="1">
        <v>44248.151817129627</v>
      </c>
      <c r="B5365">
        <v>1.2300000190734863</v>
      </c>
    </row>
    <row r="5366" spans="1:2" x14ac:dyDescent="0.45">
      <c r="A5366" s="1">
        <v>44248.150405092594</v>
      </c>
      <c r="B5366">
        <v>1.2300000190734863</v>
      </c>
    </row>
    <row r="5367" spans="1:2" x14ac:dyDescent="0.45">
      <c r="A5367" s="1">
        <v>44248.149004629631</v>
      </c>
      <c r="B5367">
        <v>1.2300000190734863</v>
      </c>
    </row>
    <row r="5368" spans="1:2" x14ac:dyDescent="0.45">
      <c r="A5368" s="1">
        <v>44248.147615740738</v>
      </c>
      <c r="B5368">
        <v>1.2300000190734863</v>
      </c>
    </row>
    <row r="5369" spans="1:2" x14ac:dyDescent="0.45">
      <c r="A5369" s="1">
        <v>44248.146215277775</v>
      </c>
      <c r="B5369">
        <v>1.2300000190734863</v>
      </c>
    </row>
    <row r="5370" spans="1:2" x14ac:dyDescent="0.45">
      <c r="A5370" s="1">
        <v>44248.144826388889</v>
      </c>
      <c r="B5370">
        <v>1.2300000190734863</v>
      </c>
    </row>
    <row r="5371" spans="1:2" x14ac:dyDescent="0.45">
      <c r="A5371" s="1">
        <v>44248.143425925926</v>
      </c>
      <c r="B5371">
        <v>1.3999999761581421</v>
      </c>
    </row>
    <row r="5372" spans="1:2" x14ac:dyDescent="0.45">
      <c r="A5372" s="1">
        <v>44248.142025462963</v>
      </c>
      <c r="B5372">
        <v>1.3999999761581421</v>
      </c>
    </row>
    <row r="5373" spans="1:2" x14ac:dyDescent="0.45">
      <c r="A5373" s="1">
        <v>44248.140636574077</v>
      </c>
      <c r="B5373">
        <v>1.3999999761581421</v>
      </c>
    </row>
    <row r="5374" spans="1:2" x14ac:dyDescent="0.45">
      <c r="A5374" s="1">
        <v>44248.139224537037</v>
      </c>
      <c r="B5374">
        <v>1.3999999761581421</v>
      </c>
    </row>
    <row r="5375" spans="1:2" x14ac:dyDescent="0.45">
      <c r="A5375" s="1">
        <v>44248.137835648151</v>
      </c>
      <c r="B5375">
        <v>1.3999999761581421</v>
      </c>
    </row>
    <row r="5376" spans="1:2" x14ac:dyDescent="0.45">
      <c r="A5376" s="1">
        <v>44248.136435185188</v>
      </c>
      <c r="B5376">
        <v>1.3999999761581421</v>
      </c>
    </row>
    <row r="5377" spans="1:2" x14ac:dyDescent="0.45">
      <c r="A5377" s="1">
        <v>44248.135034722225</v>
      </c>
      <c r="B5377">
        <v>1.3999999761581421</v>
      </c>
    </row>
    <row r="5378" spans="1:2" x14ac:dyDescent="0.45">
      <c r="A5378" s="1">
        <v>44248.133622685185</v>
      </c>
      <c r="B5378">
        <v>1.3999999761581421</v>
      </c>
    </row>
    <row r="5379" spans="1:2" x14ac:dyDescent="0.45">
      <c r="A5379" s="1">
        <v>44248.132222222222</v>
      </c>
      <c r="B5379">
        <v>1.3999999761581421</v>
      </c>
    </row>
    <row r="5380" spans="1:2" x14ac:dyDescent="0.45">
      <c r="A5380" s="1">
        <v>44248.130833333336</v>
      </c>
      <c r="B5380">
        <v>1.3999999761581421</v>
      </c>
    </row>
    <row r="5381" spans="1:2" x14ac:dyDescent="0.45">
      <c r="A5381" s="1">
        <v>44248.129432870373</v>
      </c>
      <c r="B5381">
        <v>1.3999999761581421</v>
      </c>
    </row>
    <row r="5382" spans="1:2" x14ac:dyDescent="0.45">
      <c r="A5382" s="1">
        <v>44248.128032407411</v>
      </c>
      <c r="B5382">
        <v>1.3999999761581421</v>
      </c>
    </row>
    <row r="5383" spans="1:2" x14ac:dyDescent="0.45">
      <c r="A5383" s="1">
        <v>44248.126631944448</v>
      </c>
      <c r="B5383">
        <v>1.3999999761581421</v>
      </c>
    </row>
    <row r="5384" spans="1:2" x14ac:dyDescent="0.45">
      <c r="A5384" s="1">
        <v>44248.125231481485</v>
      </c>
      <c r="B5384">
        <v>1.3999999761581421</v>
      </c>
    </row>
    <row r="5385" spans="1:2" x14ac:dyDescent="0.45">
      <c r="A5385" s="1">
        <v>44248.123831018522</v>
      </c>
      <c r="B5385">
        <v>1.5800000429153442</v>
      </c>
    </row>
    <row r="5386" spans="1:2" x14ac:dyDescent="0.45">
      <c r="A5386" s="1">
        <v>44248.122442129628</v>
      </c>
      <c r="B5386">
        <v>1.5800000429153442</v>
      </c>
    </row>
    <row r="5387" spans="1:2" x14ac:dyDescent="0.45">
      <c r="A5387" s="1">
        <v>44248.121041666665</v>
      </c>
      <c r="B5387">
        <v>1.5800000429153442</v>
      </c>
    </row>
    <row r="5388" spans="1:2" x14ac:dyDescent="0.45">
      <c r="A5388" s="1">
        <v>44248.119641203702</v>
      </c>
      <c r="B5388">
        <v>1.5800000429153442</v>
      </c>
    </row>
    <row r="5389" spans="1:2" x14ac:dyDescent="0.45">
      <c r="A5389" s="1">
        <v>44248.118252314816</v>
      </c>
      <c r="B5389">
        <v>1.5800000429153442</v>
      </c>
    </row>
    <row r="5390" spans="1:2" x14ac:dyDescent="0.45">
      <c r="A5390" s="1">
        <v>44248.116851851853</v>
      </c>
      <c r="B5390">
        <v>1.5800000429153442</v>
      </c>
    </row>
    <row r="5391" spans="1:2" x14ac:dyDescent="0.45">
      <c r="A5391" s="1">
        <v>44248.115451388891</v>
      </c>
      <c r="B5391">
        <v>1.5800000429153442</v>
      </c>
    </row>
    <row r="5392" spans="1:2" x14ac:dyDescent="0.45">
      <c r="A5392" s="1">
        <v>44248.114050925928</v>
      </c>
      <c r="B5392">
        <v>1.5800000429153442</v>
      </c>
    </row>
    <row r="5393" spans="1:2" x14ac:dyDescent="0.45">
      <c r="A5393" s="1">
        <v>44248.112650462965</v>
      </c>
      <c r="B5393">
        <v>1.5800000429153442</v>
      </c>
    </row>
    <row r="5394" spans="1:2" x14ac:dyDescent="0.45">
      <c r="A5394" s="1">
        <v>44248.111250000002</v>
      </c>
      <c r="B5394">
        <v>1.5800000429153442</v>
      </c>
    </row>
    <row r="5395" spans="1:2" x14ac:dyDescent="0.45">
      <c r="A5395" s="1">
        <v>44248.109849537039</v>
      </c>
      <c r="B5395">
        <v>1.5800000429153442</v>
      </c>
    </row>
    <row r="5396" spans="1:2" x14ac:dyDescent="0.45">
      <c r="A5396" s="1">
        <v>44248.108460648145</v>
      </c>
      <c r="B5396">
        <v>1.5800000429153442</v>
      </c>
    </row>
    <row r="5397" spans="1:2" x14ac:dyDescent="0.45">
      <c r="A5397" s="1">
        <v>44248.107060185182</v>
      </c>
      <c r="B5397">
        <v>1.5800000429153442</v>
      </c>
    </row>
    <row r="5398" spans="1:2" x14ac:dyDescent="0.45">
      <c r="A5398" s="1">
        <v>44248.10565972222</v>
      </c>
      <c r="B5398">
        <v>1.5800000429153442</v>
      </c>
    </row>
    <row r="5399" spans="1:2" x14ac:dyDescent="0.45">
      <c r="A5399" s="1">
        <v>44248.104259259257</v>
      </c>
      <c r="B5399">
        <v>1.5800000429153442</v>
      </c>
    </row>
    <row r="5400" spans="1:2" x14ac:dyDescent="0.45">
      <c r="A5400" s="1">
        <v>44248.102858796294</v>
      </c>
      <c r="B5400">
        <v>1.5800000429153442</v>
      </c>
    </row>
    <row r="5401" spans="1:2" x14ac:dyDescent="0.45">
      <c r="A5401" s="1">
        <v>44248.101469907408</v>
      </c>
      <c r="B5401">
        <v>1.5800000429153442</v>
      </c>
    </row>
    <row r="5402" spans="1:2" x14ac:dyDescent="0.45">
      <c r="A5402" s="1">
        <v>44248.100069444445</v>
      </c>
      <c r="B5402">
        <v>1.5800000429153442</v>
      </c>
    </row>
    <row r="5403" spans="1:2" x14ac:dyDescent="0.45">
      <c r="A5403" s="1">
        <v>44248.098668981482</v>
      </c>
      <c r="B5403">
        <v>1.5800000429153442</v>
      </c>
    </row>
    <row r="5404" spans="1:2" x14ac:dyDescent="0.45">
      <c r="A5404" s="1">
        <v>44248.097280092596</v>
      </c>
      <c r="B5404">
        <v>1.5800000429153442</v>
      </c>
    </row>
    <row r="5405" spans="1:2" x14ac:dyDescent="0.45">
      <c r="A5405" s="1">
        <v>44248.095879629633</v>
      </c>
      <c r="B5405">
        <v>1.5800000429153442</v>
      </c>
    </row>
    <row r="5406" spans="1:2" x14ac:dyDescent="0.45">
      <c r="A5406" s="1">
        <v>44248.09447916667</v>
      </c>
      <c r="B5406">
        <v>1.5800000429153442</v>
      </c>
    </row>
    <row r="5407" spans="1:2" x14ac:dyDescent="0.45">
      <c r="A5407" s="1">
        <v>44248.093078703707</v>
      </c>
      <c r="B5407">
        <v>1.5800000429153442</v>
      </c>
    </row>
    <row r="5408" spans="1:2" x14ac:dyDescent="0.45">
      <c r="A5408" s="1">
        <v>44248.091689814813</v>
      </c>
      <c r="B5408">
        <v>1.5800000429153442</v>
      </c>
    </row>
    <row r="5409" spans="1:2" x14ac:dyDescent="0.45">
      <c r="A5409" s="1">
        <v>44248.090289351851</v>
      </c>
      <c r="B5409">
        <v>1.5800000429153442</v>
      </c>
    </row>
    <row r="5410" spans="1:2" x14ac:dyDescent="0.45">
      <c r="A5410" s="1">
        <v>44248.088888888888</v>
      </c>
      <c r="B5410">
        <v>1.5800000429153442</v>
      </c>
    </row>
    <row r="5411" spans="1:2" x14ac:dyDescent="0.45">
      <c r="A5411" s="1">
        <v>44248.087488425925</v>
      </c>
      <c r="B5411">
        <v>1.5800000429153442</v>
      </c>
    </row>
    <row r="5412" spans="1:2" x14ac:dyDescent="0.45">
      <c r="A5412" s="1">
        <v>44248.086087962962</v>
      </c>
      <c r="B5412">
        <v>1.5800000429153442</v>
      </c>
    </row>
    <row r="5413" spans="1:2" x14ac:dyDescent="0.45">
      <c r="A5413" s="1">
        <v>44248.084687499999</v>
      </c>
      <c r="B5413">
        <v>1.5800000429153442</v>
      </c>
    </row>
    <row r="5414" spans="1:2" x14ac:dyDescent="0.45">
      <c r="A5414" s="1">
        <v>44248.083287037036</v>
      </c>
      <c r="B5414">
        <v>1.9800000190734863</v>
      </c>
    </row>
    <row r="5415" spans="1:2" x14ac:dyDescent="0.45">
      <c r="A5415" s="1">
        <v>44248.081886574073</v>
      </c>
      <c r="B5415">
        <v>1.9800000190734863</v>
      </c>
    </row>
    <row r="5416" spans="1:2" x14ac:dyDescent="0.45">
      <c r="A5416" s="1">
        <v>44248.08048611111</v>
      </c>
      <c r="B5416">
        <v>1.9800000190734863</v>
      </c>
    </row>
    <row r="5417" spans="1:2" x14ac:dyDescent="0.45">
      <c r="A5417" s="1">
        <v>44248.079097222224</v>
      </c>
      <c r="B5417">
        <v>1.9800000190734863</v>
      </c>
    </row>
    <row r="5418" spans="1:2" x14ac:dyDescent="0.45">
      <c r="A5418" s="1">
        <v>44248.077696759261</v>
      </c>
      <c r="B5418">
        <v>1.9800000190734863</v>
      </c>
    </row>
    <row r="5419" spans="1:2" x14ac:dyDescent="0.45">
      <c r="A5419" s="1">
        <v>44248.076296296298</v>
      </c>
      <c r="B5419">
        <v>1.9800000190734863</v>
      </c>
    </row>
    <row r="5420" spans="1:2" x14ac:dyDescent="0.45">
      <c r="A5420" s="1">
        <v>44248.074895833335</v>
      </c>
      <c r="B5420">
        <v>1.9800000190734863</v>
      </c>
    </row>
    <row r="5421" spans="1:2" x14ac:dyDescent="0.45">
      <c r="A5421" s="1">
        <v>44248.073495370372</v>
      </c>
      <c r="B5421">
        <v>1.9800000190734863</v>
      </c>
    </row>
    <row r="5422" spans="1:2" x14ac:dyDescent="0.45">
      <c r="A5422" s="1">
        <v>44248.072094907409</v>
      </c>
      <c r="B5422">
        <v>1.9800000190734863</v>
      </c>
    </row>
    <row r="5423" spans="1:2" x14ac:dyDescent="0.45">
      <c r="A5423" s="1">
        <v>44248.070694444446</v>
      </c>
      <c r="B5423">
        <v>1.9800000190734863</v>
      </c>
    </row>
    <row r="5424" spans="1:2" x14ac:dyDescent="0.45">
      <c r="A5424" s="1">
        <v>44248.069293981483</v>
      </c>
      <c r="B5424">
        <v>1.9800000190734863</v>
      </c>
    </row>
    <row r="5425" spans="1:2" x14ac:dyDescent="0.45">
      <c r="A5425" s="1">
        <v>44248.067893518521</v>
      </c>
      <c r="B5425">
        <v>1.9800000190734863</v>
      </c>
    </row>
    <row r="5426" spans="1:2" x14ac:dyDescent="0.45">
      <c r="A5426" s="1">
        <v>44248.066493055558</v>
      </c>
      <c r="B5426">
        <v>1.9800000190734863</v>
      </c>
    </row>
    <row r="5427" spans="1:2" x14ac:dyDescent="0.45">
      <c r="A5427" s="1">
        <v>44248.065104166664</v>
      </c>
      <c r="B5427">
        <v>1.9800000190734863</v>
      </c>
    </row>
    <row r="5428" spans="1:2" x14ac:dyDescent="0.45">
      <c r="A5428" s="1">
        <v>44248.063703703701</v>
      </c>
      <c r="B5428">
        <v>1.9800000190734863</v>
      </c>
    </row>
    <row r="5429" spans="1:2" x14ac:dyDescent="0.45">
      <c r="A5429" s="1">
        <v>44248.062303240738</v>
      </c>
      <c r="B5429">
        <v>1.9800000190734863</v>
      </c>
    </row>
    <row r="5430" spans="1:2" x14ac:dyDescent="0.45">
      <c r="A5430" s="1">
        <v>44248.060902777775</v>
      </c>
      <c r="B5430">
        <v>1.9800000190734863</v>
      </c>
    </row>
    <row r="5431" spans="1:2" x14ac:dyDescent="0.45">
      <c r="A5431" s="1">
        <v>44248.059502314813</v>
      </c>
      <c r="B5431">
        <v>1.9800000190734863</v>
      </c>
    </row>
    <row r="5432" spans="1:2" x14ac:dyDescent="0.45">
      <c r="A5432" s="1">
        <v>44248.05810185185</v>
      </c>
      <c r="B5432">
        <v>1.9800000190734863</v>
      </c>
    </row>
    <row r="5433" spans="1:2" x14ac:dyDescent="0.45">
      <c r="A5433" s="1">
        <v>44248.056712962964</v>
      </c>
      <c r="B5433">
        <v>1.9800000190734863</v>
      </c>
    </row>
    <row r="5434" spans="1:2" x14ac:dyDescent="0.45">
      <c r="A5434" s="1">
        <v>44248.055312500001</v>
      </c>
      <c r="B5434">
        <v>1.9800000190734863</v>
      </c>
    </row>
    <row r="5435" spans="1:2" x14ac:dyDescent="0.45">
      <c r="A5435" s="1">
        <v>44248.053912037038</v>
      </c>
      <c r="B5435">
        <v>1.9800000190734863</v>
      </c>
    </row>
    <row r="5436" spans="1:2" x14ac:dyDescent="0.45">
      <c r="A5436" s="1">
        <v>44248.052511574075</v>
      </c>
      <c r="B5436">
        <v>1.9800000190734863</v>
      </c>
    </row>
    <row r="5437" spans="1:2" x14ac:dyDescent="0.45">
      <c r="A5437" s="1">
        <v>44248.051111111112</v>
      </c>
      <c r="B5437">
        <v>1.9800000190734863</v>
      </c>
    </row>
    <row r="5438" spans="1:2" x14ac:dyDescent="0.45">
      <c r="A5438" s="1">
        <v>44248.049710648149</v>
      </c>
      <c r="B5438">
        <v>1.9800000190734863</v>
      </c>
    </row>
    <row r="5439" spans="1:2" x14ac:dyDescent="0.45">
      <c r="A5439" s="1">
        <v>44248.048310185186</v>
      </c>
      <c r="B5439">
        <v>1.9800000190734863</v>
      </c>
    </row>
    <row r="5440" spans="1:2" x14ac:dyDescent="0.45">
      <c r="A5440" s="1">
        <v>44248.0469212963</v>
      </c>
      <c r="B5440">
        <v>1.9800000190734863</v>
      </c>
    </row>
    <row r="5441" spans="1:2" x14ac:dyDescent="0.45">
      <c r="A5441" s="1">
        <v>44248.045520833337</v>
      </c>
      <c r="B5441">
        <v>1.9800000190734863</v>
      </c>
    </row>
    <row r="5442" spans="1:2" x14ac:dyDescent="0.45">
      <c r="A5442" s="1">
        <v>44248.044120370374</v>
      </c>
      <c r="B5442">
        <v>1.9800000190734863</v>
      </c>
    </row>
    <row r="5443" spans="1:2" x14ac:dyDescent="0.45">
      <c r="A5443" s="1">
        <v>44248.042731481481</v>
      </c>
      <c r="B5443">
        <v>1.9800000190734863</v>
      </c>
    </row>
    <row r="5444" spans="1:2" x14ac:dyDescent="0.45">
      <c r="A5444" s="1">
        <v>44248.041400462964</v>
      </c>
      <c r="B5444">
        <v>2.2300000190734863</v>
      </c>
    </row>
    <row r="5445" spans="1:2" x14ac:dyDescent="0.45">
      <c r="A5445" s="1">
        <v>44248.04</v>
      </c>
      <c r="B5445">
        <v>2.2300000190734863</v>
      </c>
    </row>
    <row r="5446" spans="1:2" x14ac:dyDescent="0.45">
      <c r="A5446" s="1">
        <v>44248.038611111115</v>
      </c>
      <c r="B5446">
        <v>2.2300000190734863</v>
      </c>
    </row>
    <row r="5447" spans="1:2" x14ac:dyDescent="0.45">
      <c r="A5447" s="1">
        <v>44248.037210648145</v>
      </c>
      <c r="B5447">
        <v>2.2300000190734863</v>
      </c>
    </row>
    <row r="5448" spans="1:2" x14ac:dyDescent="0.45">
      <c r="A5448" s="1">
        <v>44248.035810185182</v>
      </c>
      <c r="B5448">
        <v>2.2300000190734863</v>
      </c>
    </row>
    <row r="5449" spans="1:2" x14ac:dyDescent="0.45">
      <c r="A5449" s="1">
        <v>44248.034421296295</v>
      </c>
      <c r="B5449">
        <v>2.2300000190734863</v>
      </c>
    </row>
    <row r="5450" spans="1:2" x14ac:dyDescent="0.45">
      <c r="A5450" s="1">
        <v>44248.033009259256</v>
      </c>
      <c r="B5450">
        <v>2.2300000190734863</v>
      </c>
    </row>
    <row r="5451" spans="1:2" x14ac:dyDescent="0.45">
      <c r="A5451" s="1">
        <v>44248.031608796293</v>
      </c>
      <c r="B5451">
        <v>2.2300000190734863</v>
      </c>
    </row>
    <row r="5452" spans="1:2" x14ac:dyDescent="0.45">
      <c r="A5452" s="1">
        <v>44248.03020833333</v>
      </c>
      <c r="B5452">
        <v>2.2300000190734863</v>
      </c>
    </row>
    <row r="5453" spans="1:2" x14ac:dyDescent="0.45">
      <c r="A5453" s="1">
        <v>44248.028819444444</v>
      </c>
      <c r="B5453">
        <v>2.2300000190734863</v>
      </c>
    </row>
    <row r="5454" spans="1:2" x14ac:dyDescent="0.45">
      <c r="A5454" s="1">
        <v>44248.027418981481</v>
      </c>
      <c r="B5454">
        <v>2.2300000190734863</v>
      </c>
    </row>
    <row r="5455" spans="1:2" x14ac:dyDescent="0.45">
      <c r="A5455" s="1">
        <v>44248.026018518518</v>
      </c>
      <c r="B5455">
        <v>2.2300000190734863</v>
      </c>
    </row>
    <row r="5456" spans="1:2" x14ac:dyDescent="0.45">
      <c r="A5456" s="1">
        <v>44248.024618055555</v>
      </c>
      <c r="B5456">
        <v>2.2300000190734863</v>
      </c>
    </row>
    <row r="5457" spans="1:2" x14ac:dyDescent="0.45">
      <c r="A5457" s="1">
        <v>44248.023229166669</v>
      </c>
      <c r="B5457">
        <v>2.2300000190734863</v>
      </c>
    </row>
    <row r="5458" spans="1:2" x14ac:dyDescent="0.45">
      <c r="A5458" s="1">
        <v>44248.021828703706</v>
      </c>
      <c r="B5458">
        <v>2.2300000190734863</v>
      </c>
    </row>
    <row r="5459" spans="1:2" x14ac:dyDescent="0.45">
      <c r="A5459" s="1">
        <v>44248.020428240743</v>
      </c>
      <c r="B5459">
        <v>2.2300000190734863</v>
      </c>
    </row>
    <row r="5460" spans="1:2" x14ac:dyDescent="0.45">
      <c r="A5460" s="1">
        <v>44248.01902777778</v>
      </c>
      <c r="B5460">
        <v>2.2300000190734863</v>
      </c>
    </row>
    <row r="5461" spans="1:2" x14ac:dyDescent="0.45">
      <c r="A5461" s="1">
        <v>44248.017638888887</v>
      </c>
      <c r="B5461">
        <v>2.2300000190734863</v>
      </c>
    </row>
    <row r="5462" spans="1:2" x14ac:dyDescent="0.45">
      <c r="A5462" s="1">
        <v>44248.016238425924</v>
      </c>
      <c r="B5462">
        <v>2.2300000190734863</v>
      </c>
    </row>
    <row r="5463" spans="1:2" x14ac:dyDescent="0.45">
      <c r="A5463" s="1">
        <v>44248.014837962961</v>
      </c>
      <c r="B5463">
        <v>2.2300000190734863</v>
      </c>
    </row>
    <row r="5464" spans="1:2" x14ac:dyDescent="0.45">
      <c r="A5464" s="1">
        <v>44248.013449074075</v>
      </c>
      <c r="B5464">
        <v>2.2300000190734863</v>
      </c>
    </row>
    <row r="5465" spans="1:2" x14ac:dyDescent="0.45">
      <c r="A5465" s="1">
        <v>44248.012048611112</v>
      </c>
      <c r="B5465">
        <v>2.2300000190734863</v>
      </c>
    </row>
    <row r="5466" spans="1:2" x14ac:dyDescent="0.45">
      <c r="A5466" s="1">
        <v>44248.010648148149</v>
      </c>
      <c r="B5466">
        <v>2.2300000190734863</v>
      </c>
    </row>
    <row r="5467" spans="1:2" x14ac:dyDescent="0.45">
      <c r="A5467" s="1">
        <v>44248.009247685186</v>
      </c>
      <c r="B5467">
        <v>2.2300000190734863</v>
      </c>
    </row>
    <row r="5468" spans="1:2" x14ac:dyDescent="0.45">
      <c r="A5468" s="1">
        <v>44248.007847222223</v>
      </c>
      <c r="B5468">
        <v>2.2300000190734863</v>
      </c>
    </row>
    <row r="5469" spans="1:2" x14ac:dyDescent="0.45">
      <c r="A5469" s="1">
        <v>44248.00644675926</v>
      </c>
      <c r="B5469">
        <v>2.2300000190734863</v>
      </c>
    </row>
    <row r="5470" spans="1:2" x14ac:dyDescent="0.45">
      <c r="A5470" s="1">
        <v>44248.005046296297</v>
      </c>
      <c r="B5470">
        <v>2.2300000190734863</v>
      </c>
    </row>
    <row r="5471" spans="1:2" x14ac:dyDescent="0.45">
      <c r="A5471" s="1">
        <v>44248.003657407404</v>
      </c>
      <c r="B5471">
        <v>2.2300000190734863</v>
      </c>
    </row>
    <row r="5472" spans="1:2" x14ac:dyDescent="0.45">
      <c r="A5472" s="1">
        <v>44248.002256944441</v>
      </c>
      <c r="B5472">
        <v>2.2300000190734863</v>
      </c>
    </row>
    <row r="5473" spans="1:2" x14ac:dyDescent="0.45">
      <c r="A5473" s="1">
        <v>44248.000856481478</v>
      </c>
      <c r="B5473">
        <v>2.2300000190734863</v>
      </c>
    </row>
    <row r="5474" spans="1:2" x14ac:dyDescent="0.45">
      <c r="A5474" s="1">
        <v>44247.999467592592</v>
      </c>
      <c r="B5474">
        <v>2.5499999523162842</v>
      </c>
    </row>
    <row r="5475" spans="1:2" x14ac:dyDescent="0.45">
      <c r="A5475" s="1">
        <v>44247.998067129629</v>
      </c>
      <c r="B5475">
        <v>2.5499999523162842</v>
      </c>
    </row>
    <row r="5476" spans="1:2" x14ac:dyDescent="0.45">
      <c r="A5476" s="1">
        <v>44247.996666666666</v>
      </c>
      <c r="B5476">
        <v>2.5499999523162842</v>
      </c>
    </row>
    <row r="5477" spans="1:2" x14ac:dyDescent="0.45">
      <c r="A5477" s="1">
        <v>44247.995266203703</v>
      </c>
      <c r="B5477">
        <v>2.5499999523162842</v>
      </c>
    </row>
    <row r="5478" spans="1:2" x14ac:dyDescent="0.45">
      <c r="A5478" s="1">
        <v>44247.993877314817</v>
      </c>
      <c r="B5478">
        <v>2.5499999523162842</v>
      </c>
    </row>
    <row r="5479" spans="1:2" x14ac:dyDescent="0.45">
      <c r="A5479" s="1">
        <v>44247.992476851854</v>
      </c>
      <c r="B5479">
        <v>2.5499999523162842</v>
      </c>
    </row>
    <row r="5480" spans="1:2" x14ac:dyDescent="0.45">
      <c r="A5480" s="1">
        <v>44247.991076388891</v>
      </c>
      <c r="B5480">
        <v>2.5499999523162842</v>
      </c>
    </row>
    <row r="5481" spans="1:2" x14ac:dyDescent="0.45">
      <c r="A5481" s="1">
        <v>44247.989687499998</v>
      </c>
      <c r="B5481">
        <v>2.5499999523162842</v>
      </c>
    </row>
    <row r="5482" spans="1:2" x14ac:dyDescent="0.45">
      <c r="A5482" s="1">
        <v>44247.988287037035</v>
      </c>
      <c r="B5482">
        <v>2.5499999523162842</v>
      </c>
    </row>
    <row r="5483" spans="1:2" x14ac:dyDescent="0.45">
      <c r="A5483" s="1">
        <v>44247.986886574072</v>
      </c>
      <c r="B5483">
        <v>2.5499999523162842</v>
      </c>
    </row>
    <row r="5484" spans="1:2" x14ac:dyDescent="0.45">
      <c r="A5484" s="1">
        <v>44247.985497685186</v>
      </c>
      <c r="B5484">
        <v>2.5499999523162842</v>
      </c>
    </row>
    <row r="5485" spans="1:2" x14ac:dyDescent="0.45">
      <c r="A5485" s="1">
        <v>44247.984097222223</v>
      </c>
      <c r="B5485">
        <v>2.5499999523162842</v>
      </c>
    </row>
    <row r="5486" spans="1:2" x14ac:dyDescent="0.45">
      <c r="A5486" s="1">
        <v>44247.98269675926</v>
      </c>
      <c r="B5486">
        <v>2.5499999523162842</v>
      </c>
    </row>
    <row r="5487" spans="1:2" x14ac:dyDescent="0.45">
      <c r="A5487" s="1">
        <v>44247.981307870374</v>
      </c>
      <c r="B5487">
        <v>2.5499999523162842</v>
      </c>
    </row>
    <row r="5488" spans="1:2" x14ac:dyDescent="0.45">
      <c r="A5488" s="1">
        <v>44247.979907407411</v>
      </c>
      <c r="B5488">
        <v>2.5499999523162842</v>
      </c>
    </row>
    <row r="5489" spans="1:2" x14ac:dyDescent="0.45">
      <c r="A5489" s="1">
        <v>44247.978506944448</v>
      </c>
      <c r="B5489">
        <v>2.5499999523162842</v>
      </c>
    </row>
    <row r="5490" spans="1:2" x14ac:dyDescent="0.45">
      <c r="A5490" s="1">
        <v>44247.977106481485</v>
      </c>
      <c r="B5490">
        <v>2.5499999523162842</v>
      </c>
    </row>
    <row r="5491" spans="1:2" x14ac:dyDescent="0.45">
      <c r="A5491" s="1">
        <v>44247.975717592592</v>
      </c>
      <c r="B5491">
        <v>2.5499999523162842</v>
      </c>
    </row>
    <row r="5492" spans="1:2" x14ac:dyDescent="0.45">
      <c r="A5492" s="1">
        <v>44247.974317129629</v>
      </c>
      <c r="B5492">
        <v>2.5499999523162842</v>
      </c>
    </row>
    <row r="5493" spans="1:2" x14ac:dyDescent="0.45">
      <c r="A5493" s="1">
        <v>44247.972928240742</v>
      </c>
      <c r="B5493">
        <v>2.5499999523162842</v>
      </c>
    </row>
    <row r="5494" spans="1:2" x14ac:dyDescent="0.45">
      <c r="A5494" s="1">
        <v>44247.97152777778</v>
      </c>
      <c r="B5494">
        <v>2.5499999523162842</v>
      </c>
    </row>
    <row r="5495" spans="1:2" x14ac:dyDescent="0.45">
      <c r="A5495" s="1">
        <v>44247.97011574074</v>
      </c>
      <c r="B5495">
        <v>2.5499999523162842</v>
      </c>
    </row>
    <row r="5496" spans="1:2" x14ac:dyDescent="0.45">
      <c r="A5496" s="1">
        <v>44247.968715277777</v>
      </c>
      <c r="B5496">
        <v>2.5499999523162842</v>
      </c>
    </row>
    <row r="5497" spans="1:2" x14ac:dyDescent="0.45">
      <c r="A5497" s="1">
        <v>44247.967314814814</v>
      </c>
      <c r="B5497">
        <v>2.5499999523162842</v>
      </c>
    </row>
    <row r="5498" spans="1:2" x14ac:dyDescent="0.45">
      <c r="A5498" s="1">
        <v>44247.965902777774</v>
      </c>
      <c r="B5498">
        <v>2.5499999523162842</v>
      </c>
    </row>
    <row r="5499" spans="1:2" x14ac:dyDescent="0.45">
      <c r="A5499" s="1">
        <v>44247.964502314811</v>
      </c>
      <c r="B5499">
        <v>2.5499999523162842</v>
      </c>
    </row>
    <row r="5500" spans="1:2" x14ac:dyDescent="0.45">
      <c r="A5500" s="1">
        <v>44247.963113425925</v>
      </c>
      <c r="B5500">
        <v>2.5499999523162842</v>
      </c>
    </row>
    <row r="5501" spans="1:2" x14ac:dyDescent="0.45">
      <c r="A5501" s="1">
        <v>44247.961712962962</v>
      </c>
      <c r="B5501">
        <v>2.5499999523162842</v>
      </c>
    </row>
    <row r="5502" spans="1:2" x14ac:dyDescent="0.45">
      <c r="A5502" s="1">
        <v>44247.960312499999</v>
      </c>
      <c r="B5502">
        <v>2.5499999523162842</v>
      </c>
    </row>
    <row r="5503" spans="1:2" x14ac:dyDescent="0.45">
      <c r="A5503" s="1">
        <v>44247.958912037036</v>
      </c>
      <c r="B5503">
        <v>2.5499999523162842</v>
      </c>
    </row>
    <row r="5504" spans="1:2" x14ac:dyDescent="0.45">
      <c r="A5504" s="1">
        <v>44247.95752314815</v>
      </c>
      <c r="B5504">
        <v>2.7200000286102295</v>
      </c>
    </row>
    <row r="5505" spans="1:2" x14ac:dyDescent="0.45">
      <c r="A5505" s="1">
        <v>44247.956122685187</v>
      </c>
      <c r="B5505">
        <v>2.7200000286102295</v>
      </c>
    </row>
    <row r="5506" spans="1:2" x14ac:dyDescent="0.45">
      <c r="A5506" s="1">
        <v>44247.954722222225</v>
      </c>
      <c r="B5506">
        <v>2.7200000286102295</v>
      </c>
    </row>
    <row r="5507" spans="1:2" x14ac:dyDescent="0.45">
      <c r="A5507" s="1">
        <v>44247.953333333331</v>
      </c>
      <c r="B5507">
        <v>2.7200000286102295</v>
      </c>
    </row>
    <row r="5508" spans="1:2" x14ac:dyDescent="0.45">
      <c r="A5508" s="1">
        <v>44247.951932870368</v>
      </c>
      <c r="B5508">
        <v>2.7200000286102295</v>
      </c>
    </row>
    <row r="5509" spans="1:2" x14ac:dyDescent="0.45">
      <c r="A5509" s="1">
        <v>44247.950520833336</v>
      </c>
      <c r="B5509">
        <v>2.7200000286102295</v>
      </c>
    </row>
    <row r="5510" spans="1:2" x14ac:dyDescent="0.45">
      <c r="A5510" s="1">
        <v>44247.949120370373</v>
      </c>
      <c r="B5510">
        <v>2.7200000286102295</v>
      </c>
    </row>
    <row r="5511" spans="1:2" x14ac:dyDescent="0.45">
      <c r="A5511" s="1">
        <v>44247.947708333333</v>
      </c>
      <c r="B5511">
        <v>2.7200000286102295</v>
      </c>
    </row>
    <row r="5512" spans="1:2" x14ac:dyDescent="0.45">
      <c r="A5512" s="1">
        <v>44247.946319444447</v>
      </c>
      <c r="B5512">
        <v>2.7200000286102295</v>
      </c>
    </row>
    <row r="5513" spans="1:2" x14ac:dyDescent="0.45">
      <c r="A5513" s="1">
        <v>44247.944907407407</v>
      </c>
      <c r="B5513">
        <v>2.7200000286102295</v>
      </c>
    </row>
    <row r="5514" spans="1:2" x14ac:dyDescent="0.45">
      <c r="A5514" s="1">
        <v>44247.943506944444</v>
      </c>
      <c r="B5514">
        <v>2.7200000286102295</v>
      </c>
    </row>
    <row r="5515" spans="1:2" x14ac:dyDescent="0.45">
      <c r="A5515" s="1">
        <v>44247.942106481481</v>
      </c>
      <c r="B5515">
        <v>2.7200000286102295</v>
      </c>
    </row>
    <row r="5516" spans="1:2" x14ac:dyDescent="0.45">
      <c r="A5516" s="1">
        <v>44247.940706018519</v>
      </c>
      <c r="B5516">
        <v>2.7200000286102295</v>
      </c>
    </row>
    <row r="5517" spans="1:2" x14ac:dyDescent="0.45">
      <c r="A5517" s="1">
        <v>44247.939305555556</v>
      </c>
      <c r="B5517">
        <v>2.7200000286102295</v>
      </c>
    </row>
    <row r="5518" spans="1:2" x14ac:dyDescent="0.45">
      <c r="A5518" s="1">
        <v>44247.937916666669</v>
      </c>
      <c r="B5518">
        <v>2.7200000286102295</v>
      </c>
    </row>
    <row r="5519" spans="1:2" x14ac:dyDescent="0.45">
      <c r="A5519" s="1">
        <v>44247.936493055553</v>
      </c>
      <c r="B5519">
        <v>2.7200000286102295</v>
      </c>
    </row>
    <row r="5520" spans="1:2" x14ac:dyDescent="0.45">
      <c r="A5520" s="1">
        <v>44247.93509259259</v>
      </c>
      <c r="B5520">
        <v>2.7200000286102295</v>
      </c>
    </row>
    <row r="5521" spans="1:2" x14ac:dyDescent="0.45">
      <c r="A5521" s="1">
        <v>44247.933692129627</v>
      </c>
      <c r="B5521">
        <v>2.7200000286102295</v>
      </c>
    </row>
    <row r="5522" spans="1:2" x14ac:dyDescent="0.45">
      <c r="A5522" s="1">
        <v>44247.932291666664</v>
      </c>
      <c r="B5522">
        <v>2.7200000286102295</v>
      </c>
    </row>
    <row r="5523" spans="1:2" x14ac:dyDescent="0.45">
      <c r="A5523" s="1">
        <v>44247.930891203701</v>
      </c>
      <c r="B5523">
        <v>2.7200000286102295</v>
      </c>
    </row>
    <row r="5524" spans="1:2" x14ac:dyDescent="0.45">
      <c r="A5524" s="1">
        <v>44247.929490740738</v>
      </c>
      <c r="B5524">
        <v>2.7200000286102295</v>
      </c>
    </row>
    <row r="5525" spans="1:2" x14ac:dyDescent="0.45">
      <c r="A5525" s="1">
        <v>44247.928078703706</v>
      </c>
      <c r="B5525">
        <v>2.7200000286102295</v>
      </c>
    </row>
    <row r="5526" spans="1:2" x14ac:dyDescent="0.45">
      <c r="A5526" s="1">
        <v>44247.926678240743</v>
      </c>
      <c r="B5526">
        <v>2.7200000286102295</v>
      </c>
    </row>
    <row r="5527" spans="1:2" x14ac:dyDescent="0.45">
      <c r="A5527" s="1">
        <v>44247.925266203703</v>
      </c>
      <c r="B5527">
        <v>2.7200000286102295</v>
      </c>
    </row>
    <row r="5528" spans="1:2" x14ac:dyDescent="0.45">
      <c r="A5528" s="1">
        <v>44247.92386574074</v>
      </c>
      <c r="B5528">
        <v>2.7200000286102295</v>
      </c>
    </row>
    <row r="5529" spans="1:2" x14ac:dyDescent="0.45">
      <c r="A5529" s="1">
        <v>44247.922465277778</v>
      </c>
      <c r="B5529">
        <v>2.7200000286102295</v>
      </c>
    </row>
    <row r="5530" spans="1:2" x14ac:dyDescent="0.45">
      <c r="A5530" s="1">
        <v>44247.921076388891</v>
      </c>
      <c r="B5530">
        <v>2.7200000286102295</v>
      </c>
    </row>
    <row r="5531" spans="1:2" x14ac:dyDescent="0.45">
      <c r="A5531" s="1">
        <v>44247.919652777775</v>
      </c>
      <c r="B5531">
        <v>2.7200000286102295</v>
      </c>
    </row>
    <row r="5532" spans="1:2" x14ac:dyDescent="0.45">
      <c r="A5532" s="1">
        <v>44247.918252314812</v>
      </c>
      <c r="B5532">
        <v>2.7200000286102295</v>
      </c>
    </row>
    <row r="5533" spans="1:2" x14ac:dyDescent="0.45">
      <c r="A5533" s="1">
        <v>44247.91684027778</v>
      </c>
      <c r="B5533">
        <v>2.7200000286102295</v>
      </c>
    </row>
    <row r="5534" spans="1:2" x14ac:dyDescent="0.45">
      <c r="A5534" s="1">
        <v>44247.91542824074</v>
      </c>
      <c r="B5534">
        <v>2.6600000858306885</v>
      </c>
    </row>
    <row r="5535" spans="1:2" x14ac:dyDescent="0.45">
      <c r="A5535" s="1">
        <v>44247.914004629631</v>
      </c>
      <c r="B5535">
        <v>2.6600000858306885</v>
      </c>
    </row>
    <row r="5536" spans="1:2" x14ac:dyDescent="0.45">
      <c r="A5536" s="1">
        <v>44247.912604166668</v>
      </c>
      <c r="B5536">
        <v>2.6600000858306885</v>
      </c>
    </row>
    <row r="5537" spans="1:2" x14ac:dyDescent="0.45">
      <c r="A5537" s="1">
        <v>44247.911203703705</v>
      </c>
      <c r="B5537">
        <v>2.6600000858306885</v>
      </c>
    </row>
    <row r="5538" spans="1:2" x14ac:dyDescent="0.45">
      <c r="A5538" s="1">
        <v>44247.909780092596</v>
      </c>
      <c r="B5538">
        <v>2.6600000858306885</v>
      </c>
    </row>
    <row r="5539" spans="1:2" x14ac:dyDescent="0.45">
      <c r="A5539" s="1">
        <v>44247.908356481479</v>
      </c>
      <c r="B5539">
        <v>2.6600000858306885</v>
      </c>
    </row>
    <row r="5540" spans="1:2" x14ac:dyDescent="0.45">
      <c r="A5540" s="1">
        <v>44247.906956018516</v>
      </c>
      <c r="B5540">
        <v>2.6600000858306885</v>
      </c>
    </row>
    <row r="5541" spans="1:2" x14ac:dyDescent="0.45">
      <c r="A5541" s="1">
        <v>44247.905532407407</v>
      </c>
      <c r="B5541">
        <v>2.6600000858306885</v>
      </c>
    </row>
    <row r="5542" spans="1:2" x14ac:dyDescent="0.45">
      <c r="A5542" s="1">
        <v>44247.904131944444</v>
      </c>
      <c r="B5542">
        <v>2.6600000858306885</v>
      </c>
    </row>
    <row r="5543" spans="1:2" x14ac:dyDescent="0.45">
      <c r="A5543" s="1">
        <v>44247.902731481481</v>
      </c>
      <c r="B5543">
        <v>2.6600000858306885</v>
      </c>
    </row>
    <row r="5544" spans="1:2" x14ac:dyDescent="0.45">
      <c r="A5544" s="1">
        <v>44247.901342592595</v>
      </c>
      <c r="B5544">
        <v>2.6600000858306885</v>
      </c>
    </row>
    <row r="5545" spans="1:2" x14ac:dyDescent="0.45">
      <c r="A5545" s="1">
        <v>44247.899942129632</v>
      </c>
      <c r="B5545">
        <v>2.6600000858306885</v>
      </c>
    </row>
    <row r="5546" spans="1:2" x14ac:dyDescent="0.45">
      <c r="A5546" s="1">
        <v>44247.898541666669</v>
      </c>
      <c r="B5546">
        <v>2.6600000858306885</v>
      </c>
    </row>
    <row r="5547" spans="1:2" x14ac:dyDescent="0.45">
      <c r="A5547" s="1">
        <v>44247.897141203706</v>
      </c>
      <c r="B5547">
        <v>2.6600000858306885</v>
      </c>
    </row>
    <row r="5548" spans="1:2" x14ac:dyDescent="0.45">
      <c r="A5548" s="1">
        <v>44247.895740740743</v>
      </c>
      <c r="B5548">
        <v>2.6600000858306885</v>
      </c>
    </row>
    <row r="5549" spans="1:2" x14ac:dyDescent="0.45">
      <c r="A5549" s="1">
        <v>44247.89434027778</v>
      </c>
      <c r="B5549">
        <v>2.6600000858306885</v>
      </c>
    </row>
    <row r="5550" spans="1:2" x14ac:dyDescent="0.45">
      <c r="A5550" s="1">
        <v>44247.892928240741</v>
      </c>
      <c r="B5550">
        <v>2.6600000858306885</v>
      </c>
    </row>
    <row r="5551" spans="1:2" x14ac:dyDescent="0.45">
      <c r="A5551" s="1">
        <v>44247.891527777778</v>
      </c>
      <c r="B5551">
        <v>2.6600000858306885</v>
      </c>
    </row>
    <row r="5552" spans="1:2" x14ac:dyDescent="0.45">
      <c r="A5552" s="1">
        <v>44247.890127314815</v>
      </c>
      <c r="B5552">
        <v>2.6600000858306885</v>
      </c>
    </row>
    <row r="5553" spans="1:2" x14ac:dyDescent="0.45">
      <c r="A5553" s="1">
        <v>44247.888715277775</v>
      </c>
      <c r="B5553">
        <v>2.6600000858306885</v>
      </c>
    </row>
    <row r="5554" spans="1:2" x14ac:dyDescent="0.45">
      <c r="A5554" s="1">
        <v>44247.887314814812</v>
      </c>
      <c r="B5554">
        <v>2.6600000858306885</v>
      </c>
    </row>
    <row r="5555" spans="1:2" x14ac:dyDescent="0.45">
      <c r="A5555" s="1">
        <v>44247.885925925926</v>
      </c>
      <c r="B5555">
        <v>2.6600000858306885</v>
      </c>
    </row>
    <row r="5556" spans="1:2" x14ac:dyDescent="0.45">
      <c r="A5556" s="1">
        <v>44247.884513888886</v>
      </c>
      <c r="B5556">
        <v>2.6600000858306885</v>
      </c>
    </row>
    <row r="5557" spans="1:2" x14ac:dyDescent="0.45">
      <c r="A5557" s="1">
        <v>44247.883113425924</v>
      </c>
      <c r="B5557">
        <v>2.6600000858306885</v>
      </c>
    </row>
    <row r="5558" spans="1:2" x14ac:dyDescent="0.45">
      <c r="A5558" s="1">
        <v>44247.881724537037</v>
      </c>
      <c r="B5558">
        <v>2.6600000858306885</v>
      </c>
    </row>
    <row r="5559" spans="1:2" x14ac:dyDescent="0.45">
      <c r="A5559" s="1">
        <v>44247.880324074074</v>
      </c>
      <c r="B5559">
        <v>2.6600000858306885</v>
      </c>
    </row>
    <row r="5560" spans="1:2" x14ac:dyDescent="0.45">
      <c r="A5560" s="1">
        <v>44247.878923611112</v>
      </c>
      <c r="B5560">
        <v>2.6600000858306885</v>
      </c>
    </row>
    <row r="5561" spans="1:2" x14ac:dyDescent="0.45">
      <c r="A5561" s="1">
        <v>44247.877511574072</v>
      </c>
      <c r="B5561">
        <v>2.6600000858306885</v>
      </c>
    </row>
    <row r="5562" spans="1:2" x14ac:dyDescent="0.45">
      <c r="A5562" s="1">
        <v>44247.876111111109</v>
      </c>
      <c r="B5562">
        <v>2.6600000858306885</v>
      </c>
    </row>
    <row r="5563" spans="1:2" x14ac:dyDescent="0.45">
      <c r="A5563" s="1">
        <v>44247.874710648146</v>
      </c>
      <c r="B5563">
        <v>2.5999999046325684</v>
      </c>
    </row>
    <row r="5564" spans="1:2" x14ac:dyDescent="0.45">
      <c r="A5564" s="1">
        <v>44247.873310185183</v>
      </c>
      <c r="B5564">
        <v>2.5999999046325684</v>
      </c>
    </row>
    <row r="5565" spans="1:2" x14ac:dyDescent="0.45">
      <c r="A5565" s="1">
        <v>44247.87190972222</v>
      </c>
      <c r="B5565">
        <v>2.5999999046325684</v>
      </c>
    </row>
    <row r="5566" spans="1:2" x14ac:dyDescent="0.45">
      <c r="A5566" s="1">
        <v>44247.870509259257</v>
      </c>
      <c r="B5566">
        <v>2.5999999046325684</v>
      </c>
    </row>
    <row r="5567" spans="1:2" x14ac:dyDescent="0.45">
      <c r="A5567" s="1">
        <v>44247.869097222225</v>
      </c>
      <c r="B5567">
        <v>2.5999999046325684</v>
      </c>
    </row>
    <row r="5568" spans="1:2" x14ac:dyDescent="0.45">
      <c r="A5568" s="1">
        <v>44247.867696759262</v>
      </c>
      <c r="B5568">
        <v>2.5999999046325684</v>
      </c>
    </row>
    <row r="5569" spans="1:2" x14ac:dyDescent="0.45">
      <c r="A5569" s="1">
        <v>44247.866296296299</v>
      </c>
      <c r="B5569">
        <v>2.5999999046325684</v>
      </c>
    </row>
    <row r="5570" spans="1:2" x14ac:dyDescent="0.45">
      <c r="A5570" s="1">
        <v>44247.864872685182</v>
      </c>
      <c r="B5570">
        <v>2.5999999046325684</v>
      </c>
    </row>
    <row r="5571" spans="1:2" x14ac:dyDescent="0.45">
      <c r="A5571" s="1">
        <v>44247.86347222222</v>
      </c>
      <c r="B5571">
        <v>2.5999999046325684</v>
      </c>
    </row>
    <row r="5572" spans="1:2" x14ac:dyDescent="0.45">
      <c r="A5572" s="1">
        <v>44247.862071759257</v>
      </c>
      <c r="B5572">
        <v>2.5999999046325684</v>
      </c>
    </row>
    <row r="5573" spans="1:2" x14ac:dyDescent="0.45">
      <c r="A5573" s="1">
        <v>44247.860648148147</v>
      </c>
      <c r="B5573">
        <v>2.5999999046325684</v>
      </c>
    </row>
    <row r="5574" spans="1:2" x14ac:dyDescent="0.45">
      <c r="A5574" s="1">
        <v>44247.859259259261</v>
      </c>
      <c r="B5574">
        <v>2.5999999046325684</v>
      </c>
    </row>
    <row r="5575" spans="1:2" x14ac:dyDescent="0.45">
      <c r="A5575" s="1">
        <v>44247.857858796298</v>
      </c>
      <c r="B5575">
        <v>2.5999999046325684</v>
      </c>
    </row>
    <row r="5576" spans="1:2" x14ac:dyDescent="0.45">
      <c r="A5576" s="1">
        <v>44247.856458333335</v>
      </c>
      <c r="B5576">
        <v>2.5999999046325684</v>
      </c>
    </row>
    <row r="5577" spans="1:2" x14ac:dyDescent="0.45">
      <c r="A5577" s="1">
        <v>44247.855057870373</v>
      </c>
      <c r="B5577">
        <v>2.5999999046325684</v>
      </c>
    </row>
    <row r="5578" spans="1:2" x14ac:dyDescent="0.45">
      <c r="A5578" s="1">
        <v>44247.85365740741</v>
      </c>
      <c r="B5578">
        <v>2.5999999046325684</v>
      </c>
    </row>
    <row r="5579" spans="1:2" x14ac:dyDescent="0.45">
      <c r="A5579" s="1">
        <v>44247.852256944447</v>
      </c>
      <c r="B5579">
        <v>2.5999999046325684</v>
      </c>
    </row>
    <row r="5580" spans="1:2" x14ac:dyDescent="0.45">
      <c r="A5580" s="1">
        <v>44247.850856481484</v>
      </c>
      <c r="B5580">
        <v>2.5999999046325684</v>
      </c>
    </row>
    <row r="5581" spans="1:2" x14ac:dyDescent="0.45">
      <c r="A5581" s="1">
        <v>44247.84946759259</v>
      </c>
      <c r="B5581">
        <v>2.5999999046325684</v>
      </c>
    </row>
    <row r="5582" spans="1:2" x14ac:dyDescent="0.45">
      <c r="A5582" s="1">
        <v>44247.848067129627</v>
      </c>
      <c r="B5582">
        <v>2.5999999046325684</v>
      </c>
    </row>
    <row r="5583" spans="1:2" x14ac:dyDescent="0.45">
      <c r="A5583" s="1">
        <v>44247.846666666665</v>
      </c>
      <c r="B5583">
        <v>2.5999999046325684</v>
      </c>
    </row>
    <row r="5584" spans="1:2" x14ac:dyDescent="0.45">
      <c r="A5584" s="1">
        <v>44247.845254629632</v>
      </c>
      <c r="B5584">
        <v>2.5999999046325684</v>
      </c>
    </row>
    <row r="5585" spans="1:2" x14ac:dyDescent="0.45">
      <c r="A5585" s="1">
        <v>44247.843842592592</v>
      </c>
      <c r="B5585">
        <v>2.5999999046325684</v>
      </c>
    </row>
    <row r="5586" spans="1:2" x14ac:dyDescent="0.45">
      <c r="A5586" s="1">
        <v>44247.842442129629</v>
      </c>
      <c r="B5586">
        <v>2.5999999046325684</v>
      </c>
    </row>
    <row r="5587" spans="1:2" x14ac:dyDescent="0.45">
      <c r="A5587" s="1">
        <v>44247.841041666667</v>
      </c>
      <c r="B5587">
        <v>2.5999999046325684</v>
      </c>
    </row>
    <row r="5588" spans="1:2" x14ac:dyDescent="0.45">
      <c r="A5588" s="1">
        <v>44247.839641203704</v>
      </c>
      <c r="B5588">
        <v>2.5999999046325684</v>
      </c>
    </row>
    <row r="5589" spans="1:2" x14ac:dyDescent="0.45">
      <c r="A5589" s="1">
        <v>44247.838229166664</v>
      </c>
      <c r="B5589">
        <v>2.5999999046325684</v>
      </c>
    </row>
    <row r="5590" spans="1:2" x14ac:dyDescent="0.45">
      <c r="A5590" s="1">
        <v>44247.836828703701</v>
      </c>
      <c r="B5590">
        <v>2.5999999046325684</v>
      </c>
    </row>
    <row r="5591" spans="1:2" x14ac:dyDescent="0.45">
      <c r="A5591" s="1">
        <v>44247.835439814815</v>
      </c>
      <c r="B5591">
        <v>2.5999999046325684</v>
      </c>
    </row>
    <row r="5592" spans="1:2" x14ac:dyDescent="0.45">
      <c r="A5592" s="1">
        <v>44247.834039351852</v>
      </c>
      <c r="B5592">
        <v>2.5999999046325684</v>
      </c>
    </row>
    <row r="5593" spans="1:2" x14ac:dyDescent="0.45">
      <c r="A5593" s="1">
        <v>44247.832638888889</v>
      </c>
      <c r="B5593">
        <v>3.059999942779541</v>
      </c>
    </row>
    <row r="5594" spans="1:2" x14ac:dyDescent="0.45">
      <c r="A5594" s="1">
        <v>44247.831250000003</v>
      </c>
      <c r="B5594">
        <v>3.059999942779541</v>
      </c>
    </row>
    <row r="5595" spans="1:2" x14ac:dyDescent="0.45">
      <c r="A5595" s="1">
        <v>44247.82984953704</v>
      </c>
      <c r="B5595">
        <v>3.059999942779541</v>
      </c>
    </row>
    <row r="5596" spans="1:2" x14ac:dyDescent="0.45">
      <c r="A5596" s="1">
        <v>44247.828449074077</v>
      </c>
      <c r="B5596">
        <v>3.059999942779541</v>
      </c>
    </row>
    <row r="5597" spans="1:2" x14ac:dyDescent="0.45">
      <c r="A5597" s="1">
        <v>44247.827048611114</v>
      </c>
      <c r="B5597">
        <v>3.059999942779541</v>
      </c>
    </row>
    <row r="5598" spans="1:2" x14ac:dyDescent="0.45">
      <c r="A5598" s="1">
        <v>44247.825659722221</v>
      </c>
      <c r="B5598">
        <v>3.059999942779541</v>
      </c>
    </row>
    <row r="5599" spans="1:2" x14ac:dyDescent="0.45">
      <c r="A5599" s="1">
        <v>44247.824259259258</v>
      </c>
      <c r="B5599">
        <v>3.059999942779541</v>
      </c>
    </row>
    <row r="5600" spans="1:2" x14ac:dyDescent="0.45">
      <c r="A5600" s="1">
        <v>44247.822858796295</v>
      </c>
      <c r="B5600">
        <v>3.059999942779541</v>
      </c>
    </row>
    <row r="5601" spans="1:2" x14ac:dyDescent="0.45">
      <c r="A5601" s="1">
        <v>44247.821458333332</v>
      </c>
      <c r="B5601">
        <v>3.059999942779541</v>
      </c>
    </row>
    <row r="5602" spans="1:2" x14ac:dyDescent="0.45">
      <c r="A5602" s="1">
        <v>44247.820057870369</v>
      </c>
      <c r="B5602">
        <v>3.059999942779541</v>
      </c>
    </row>
    <row r="5603" spans="1:2" x14ac:dyDescent="0.45">
      <c r="A5603" s="1">
        <v>44247.818657407406</v>
      </c>
      <c r="B5603">
        <v>3.059999942779541</v>
      </c>
    </row>
    <row r="5604" spans="1:2" x14ac:dyDescent="0.45">
      <c r="A5604" s="1">
        <v>44247.81726851852</v>
      </c>
      <c r="B5604">
        <v>3.059999942779541</v>
      </c>
    </row>
    <row r="5605" spans="1:2" x14ac:dyDescent="0.45">
      <c r="A5605" s="1">
        <v>44247.815868055557</v>
      </c>
      <c r="B5605">
        <v>3.059999942779541</v>
      </c>
    </row>
    <row r="5606" spans="1:2" x14ac:dyDescent="0.45">
      <c r="A5606" s="1">
        <v>44247.814467592594</v>
      </c>
      <c r="B5606">
        <v>3.059999942779541</v>
      </c>
    </row>
    <row r="5607" spans="1:2" x14ac:dyDescent="0.45">
      <c r="A5607" s="1">
        <v>44247.813067129631</v>
      </c>
      <c r="B5607">
        <v>3.059999942779541</v>
      </c>
    </row>
    <row r="5608" spans="1:2" x14ac:dyDescent="0.45">
      <c r="A5608" s="1">
        <v>44247.811666666668</v>
      </c>
      <c r="B5608">
        <v>3.059999942779541</v>
      </c>
    </row>
    <row r="5609" spans="1:2" x14ac:dyDescent="0.45">
      <c r="A5609" s="1">
        <v>44247.810266203705</v>
      </c>
      <c r="B5609">
        <v>3.059999942779541</v>
      </c>
    </row>
    <row r="5610" spans="1:2" x14ac:dyDescent="0.45">
      <c r="A5610" s="1">
        <v>44247.808877314812</v>
      </c>
      <c r="B5610">
        <v>3.059999942779541</v>
      </c>
    </row>
    <row r="5611" spans="1:2" x14ac:dyDescent="0.45">
      <c r="A5611" s="1">
        <v>44247.807476851849</v>
      </c>
      <c r="B5611">
        <v>3.059999942779541</v>
      </c>
    </row>
    <row r="5612" spans="1:2" x14ac:dyDescent="0.45">
      <c r="A5612" s="1">
        <v>44247.806076388886</v>
      </c>
      <c r="B5612">
        <v>3.059999942779541</v>
      </c>
    </row>
    <row r="5613" spans="1:2" x14ac:dyDescent="0.45">
      <c r="A5613" s="1">
        <v>44247.8046875</v>
      </c>
      <c r="B5613">
        <v>3.059999942779541</v>
      </c>
    </row>
    <row r="5614" spans="1:2" x14ac:dyDescent="0.45">
      <c r="A5614" s="1">
        <v>44247.803287037037</v>
      </c>
      <c r="B5614">
        <v>2.9600000381469727</v>
      </c>
    </row>
    <row r="5615" spans="1:2" x14ac:dyDescent="0.45">
      <c r="A5615" s="1">
        <v>44247.801898148151</v>
      </c>
      <c r="B5615">
        <v>2.9600000381469727</v>
      </c>
    </row>
    <row r="5616" spans="1:2" x14ac:dyDescent="0.45">
      <c r="A5616" s="1">
        <v>44247.800497685188</v>
      </c>
      <c r="B5616">
        <v>2.9600000381469727</v>
      </c>
    </row>
    <row r="5617" spans="1:2" x14ac:dyDescent="0.45">
      <c r="A5617" s="1">
        <v>44247.799097222225</v>
      </c>
      <c r="B5617">
        <v>2.9600000381469727</v>
      </c>
    </row>
    <row r="5618" spans="1:2" x14ac:dyDescent="0.45">
      <c r="A5618" s="1">
        <v>44247.797696759262</v>
      </c>
      <c r="B5618">
        <v>2.9600000381469727</v>
      </c>
    </row>
    <row r="5619" spans="1:2" x14ac:dyDescent="0.45">
      <c r="A5619" s="1">
        <v>44247.796307870369</v>
      </c>
      <c r="B5619">
        <v>2.9600000381469727</v>
      </c>
    </row>
    <row r="5620" spans="1:2" x14ac:dyDescent="0.45">
      <c r="A5620" s="1">
        <v>44247.794907407406</v>
      </c>
      <c r="B5620">
        <v>2.9600000381469727</v>
      </c>
    </row>
    <row r="5621" spans="1:2" x14ac:dyDescent="0.45">
      <c r="A5621" s="1">
        <v>44247.79351851852</v>
      </c>
      <c r="B5621">
        <v>2.9600000381469727</v>
      </c>
    </row>
    <row r="5622" spans="1:2" x14ac:dyDescent="0.45">
      <c r="A5622" s="1">
        <v>44247.792118055557</v>
      </c>
      <c r="B5622">
        <v>2.9600000381469727</v>
      </c>
    </row>
    <row r="5623" spans="1:2" x14ac:dyDescent="0.45">
      <c r="A5623" s="1">
        <v>44247.790717592594</v>
      </c>
      <c r="B5623">
        <v>3.7799999713897705</v>
      </c>
    </row>
    <row r="5624" spans="1:2" x14ac:dyDescent="0.45">
      <c r="A5624" s="1">
        <v>44247.7893287037</v>
      </c>
      <c r="B5624">
        <v>3.7799999713897705</v>
      </c>
    </row>
    <row r="5625" spans="1:2" x14ac:dyDescent="0.45">
      <c r="A5625" s="1">
        <v>44247.787928240738</v>
      </c>
      <c r="B5625">
        <v>3.7799999713897705</v>
      </c>
    </row>
    <row r="5626" spans="1:2" x14ac:dyDescent="0.45">
      <c r="A5626" s="1">
        <v>44247.786527777775</v>
      </c>
      <c r="B5626">
        <v>3.7799999713897705</v>
      </c>
    </row>
    <row r="5627" spans="1:2" x14ac:dyDescent="0.45">
      <c r="A5627" s="1">
        <v>44247.785127314812</v>
      </c>
      <c r="B5627">
        <v>3.7799999713897705</v>
      </c>
    </row>
    <row r="5628" spans="1:2" x14ac:dyDescent="0.45">
      <c r="A5628" s="1">
        <v>44247.783726851849</v>
      </c>
      <c r="B5628">
        <v>3.7799999713897705</v>
      </c>
    </row>
    <row r="5629" spans="1:2" x14ac:dyDescent="0.45">
      <c r="A5629" s="1">
        <v>44247.782337962963</v>
      </c>
      <c r="B5629">
        <v>3.7799999713897705</v>
      </c>
    </row>
    <row r="5630" spans="1:2" x14ac:dyDescent="0.45">
      <c r="A5630" s="1">
        <v>44247.7809375</v>
      </c>
      <c r="B5630">
        <v>3.7799999713897705</v>
      </c>
    </row>
    <row r="5631" spans="1:2" x14ac:dyDescent="0.45">
      <c r="A5631" s="1">
        <v>44247.779537037037</v>
      </c>
      <c r="B5631">
        <v>3.7799999713897705</v>
      </c>
    </row>
    <row r="5632" spans="1:2" x14ac:dyDescent="0.45">
      <c r="A5632" s="1">
        <v>44247.778136574074</v>
      </c>
      <c r="B5632">
        <v>3.7799999713897705</v>
      </c>
    </row>
    <row r="5633" spans="1:2" x14ac:dyDescent="0.45">
      <c r="A5633" s="1">
        <v>44247.776736111111</v>
      </c>
      <c r="B5633">
        <v>3.7799999713897705</v>
      </c>
    </row>
    <row r="5634" spans="1:2" x14ac:dyDescent="0.45">
      <c r="A5634" s="1">
        <v>44247.775335648148</v>
      </c>
      <c r="B5634">
        <v>3.7799999713897705</v>
      </c>
    </row>
    <row r="5635" spans="1:2" x14ac:dyDescent="0.45">
      <c r="A5635" s="1">
        <v>44247.773946759262</v>
      </c>
      <c r="B5635">
        <v>3.7799999713897705</v>
      </c>
    </row>
    <row r="5636" spans="1:2" x14ac:dyDescent="0.45">
      <c r="A5636" s="1">
        <v>44247.772546296299</v>
      </c>
      <c r="B5636">
        <v>3.7799999713897705</v>
      </c>
    </row>
    <row r="5637" spans="1:2" x14ac:dyDescent="0.45">
      <c r="A5637" s="1">
        <v>44247.771145833336</v>
      </c>
      <c r="B5637">
        <v>3.7799999713897705</v>
      </c>
    </row>
    <row r="5638" spans="1:2" x14ac:dyDescent="0.45">
      <c r="A5638" s="1">
        <v>44247.769756944443</v>
      </c>
      <c r="B5638">
        <v>3.7799999713897705</v>
      </c>
    </row>
    <row r="5639" spans="1:2" x14ac:dyDescent="0.45">
      <c r="A5639" s="1">
        <v>44247.76835648148</v>
      </c>
      <c r="B5639">
        <v>3.7799999713897705</v>
      </c>
    </row>
    <row r="5640" spans="1:2" x14ac:dyDescent="0.45">
      <c r="A5640" s="1">
        <v>44247.766956018517</v>
      </c>
      <c r="B5640">
        <v>3.7799999713897705</v>
      </c>
    </row>
    <row r="5641" spans="1:2" x14ac:dyDescent="0.45">
      <c r="A5641" s="1">
        <v>44247.765555555554</v>
      </c>
      <c r="B5641">
        <v>3.7799999713897705</v>
      </c>
    </row>
    <row r="5642" spans="1:2" x14ac:dyDescent="0.45">
      <c r="A5642" s="1">
        <v>44247.764155092591</v>
      </c>
      <c r="B5642">
        <v>3.7799999713897705</v>
      </c>
    </row>
    <row r="5643" spans="1:2" x14ac:dyDescent="0.45">
      <c r="A5643" s="1">
        <v>44247.762754629628</v>
      </c>
      <c r="B5643">
        <v>3.7799999713897705</v>
      </c>
    </row>
    <row r="5644" spans="1:2" x14ac:dyDescent="0.45">
      <c r="A5644" s="1">
        <v>44247.761354166665</v>
      </c>
      <c r="B5644">
        <v>3.7799999713897705</v>
      </c>
    </row>
    <row r="5645" spans="1:2" x14ac:dyDescent="0.45">
      <c r="A5645" s="1">
        <v>44247.759965277779</v>
      </c>
      <c r="B5645">
        <v>3.7799999713897705</v>
      </c>
    </row>
    <row r="5646" spans="1:2" x14ac:dyDescent="0.45">
      <c r="A5646" s="1">
        <v>44247.758564814816</v>
      </c>
      <c r="B5646">
        <v>3.7799999713897705</v>
      </c>
    </row>
    <row r="5647" spans="1:2" x14ac:dyDescent="0.45">
      <c r="A5647" s="1">
        <v>44247.757164351853</v>
      </c>
      <c r="B5647">
        <v>3.7799999713897705</v>
      </c>
    </row>
    <row r="5648" spans="1:2" x14ac:dyDescent="0.45">
      <c r="A5648" s="1">
        <v>44247.75576388889</v>
      </c>
      <c r="B5648">
        <v>3.7799999713897705</v>
      </c>
    </row>
    <row r="5649" spans="1:2" x14ac:dyDescent="0.45">
      <c r="A5649" s="1">
        <v>44247.754363425927</v>
      </c>
      <c r="B5649">
        <v>3.7799999713897705</v>
      </c>
    </row>
    <row r="5650" spans="1:2" x14ac:dyDescent="0.45">
      <c r="A5650" s="1">
        <v>44247.752962962964</v>
      </c>
      <c r="B5650">
        <v>3.7799999713897705</v>
      </c>
    </row>
    <row r="5651" spans="1:2" x14ac:dyDescent="0.45">
      <c r="A5651" s="1">
        <v>44247.751562500001</v>
      </c>
      <c r="B5651">
        <v>3.7799999713897705</v>
      </c>
    </row>
    <row r="5652" spans="1:2" x14ac:dyDescent="0.45">
      <c r="A5652" s="1">
        <v>44247.750173611108</v>
      </c>
      <c r="B5652">
        <v>3.7799999713897705</v>
      </c>
    </row>
    <row r="5653" spans="1:2" x14ac:dyDescent="0.45">
      <c r="A5653" s="1">
        <v>44247.748761574076</v>
      </c>
      <c r="B5653">
        <v>4.6500000953674316</v>
      </c>
    </row>
    <row r="5654" spans="1:2" x14ac:dyDescent="0.45">
      <c r="A5654" s="1">
        <v>44247.747361111113</v>
      </c>
      <c r="B5654">
        <v>4.6500000953674316</v>
      </c>
    </row>
    <row r="5655" spans="1:2" x14ac:dyDescent="0.45">
      <c r="A5655" s="1">
        <v>44247.74596064815</v>
      </c>
      <c r="B5655">
        <v>4.6500000953674316</v>
      </c>
    </row>
    <row r="5656" spans="1:2" x14ac:dyDescent="0.45">
      <c r="A5656" s="1">
        <v>44247.744560185187</v>
      </c>
      <c r="B5656">
        <v>4.6500000953674316</v>
      </c>
    </row>
    <row r="5657" spans="1:2" x14ac:dyDescent="0.45">
      <c r="A5657" s="1">
        <v>44247.743171296293</v>
      </c>
      <c r="B5657">
        <v>4.6500000953674316</v>
      </c>
    </row>
    <row r="5658" spans="1:2" x14ac:dyDescent="0.45">
      <c r="A5658" s="1">
        <v>44247.741770833331</v>
      </c>
      <c r="B5658">
        <v>4.6500000953674316</v>
      </c>
    </row>
    <row r="5659" spans="1:2" x14ac:dyDescent="0.45">
      <c r="A5659" s="1">
        <v>44247.740370370368</v>
      </c>
      <c r="B5659">
        <v>4.6500000953674316</v>
      </c>
    </row>
    <row r="5660" spans="1:2" x14ac:dyDescent="0.45">
      <c r="A5660" s="1">
        <v>44247.738981481481</v>
      </c>
      <c r="B5660">
        <v>4.6500000953674316</v>
      </c>
    </row>
    <row r="5661" spans="1:2" x14ac:dyDescent="0.45">
      <c r="A5661" s="1">
        <v>44247.737581018519</v>
      </c>
      <c r="B5661">
        <v>4.6500000953674316</v>
      </c>
    </row>
    <row r="5662" spans="1:2" x14ac:dyDescent="0.45">
      <c r="A5662" s="1">
        <v>44247.736180555556</v>
      </c>
      <c r="B5662">
        <v>4.6500000953674316</v>
      </c>
    </row>
    <row r="5663" spans="1:2" x14ac:dyDescent="0.45">
      <c r="A5663" s="1">
        <v>44247.734780092593</v>
      </c>
      <c r="B5663">
        <v>4.6500000953674316</v>
      </c>
    </row>
    <row r="5664" spans="1:2" x14ac:dyDescent="0.45">
      <c r="A5664" s="1">
        <v>44247.73337962963</v>
      </c>
      <c r="B5664">
        <v>4.6500000953674316</v>
      </c>
    </row>
    <row r="5665" spans="1:2" x14ac:dyDescent="0.45">
      <c r="A5665" s="1">
        <v>44247.731979166667</v>
      </c>
      <c r="B5665">
        <v>4.6500000953674316</v>
      </c>
    </row>
    <row r="5666" spans="1:2" x14ac:dyDescent="0.45">
      <c r="A5666" s="1">
        <v>44247.730590277781</v>
      </c>
      <c r="B5666">
        <v>4.6500000953674316</v>
      </c>
    </row>
    <row r="5667" spans="1:2" x14ac:dyDescent="0.45">
      <c r="A5667" s="1">
        <v>44247.729178240741</v>
      </c>
      <c r="B5667">
        <v>4.6500000953674316</v>
      </c>
    </row>
    <row r="5668" spans="1:2" x14ac:dyDescent="0.45">
      <c r="A5668" s="1">
        <v>44247.727789351855</v>
      </c>
      <c r="B5668">
        <v>4.6500000953674316</v>
      </c>
    </row>
    <row r="5669" spans="1:2" x14ac:dyDescent="0.45">
      <c r="A5669" s="1">
        <v>44247.726388888892</v>
      </c>
      <c r="B5669">
        <v>4.6500000953674316</v>
      </c>
    </row>
    <row r="5670" spans="1:2" x14ac:dyDescent="0.45">
      <c r="A5670" s="1">
        <v>44247.724988425929</v>
      </c>
      <c r="B5670">
        <v>4.6500000953674316</v>
      </c>
    </row>
    <row r="5671" spans="1:2" x14ac:dyDescent="0.45">
      <c r="A5671" s="1">
        <v>44247.723587962966</v>
      </c>
      <c r="B5671">
        <v>4.6500000953674316</v>
      </c>
    </row>
    <row r="5672" spans="1:2" x14ac:dyDescent="0.45">
      <c r="A5672" s="1">
        <v>44247.722187500003</v>
      </c>
      <c r="B5672">
        <v>4.6500000953674316</v>
      </c>
    </row>
    <row r="5673" spans="1:2" x14ac:dyDescent="0.45">
      <c r="A5673" s="1">
        <v>44247.72078703704</v>
      </c>
      <c r="B5673">
        <v>4.6500000953674316</v>
      </c>
    </row>
    <row r="5674" spans="1:2" x14ac:dyDescent="0.45">
      <c r="A5674" s="1">
        <v>44247.719386574077</v>
      </c>
      <c r="B5674">
        <v>4.6500000953674316</v>
      </c>
    </row>
    <row r="5675" spans="1:2" x14ac:dyDescent="0.45">
      <c r="A5675" s="1">
        <v>44247.717986111114</v>
      </c>
      <c r="B5675">
        <v>4.6500000953674316</v>
      </c>
    </row>
    <row r="5676" spans="1:2" x14ac:dyDescent="0.45">
      <c r="A5676" s="1">
        <v>44247.716597222221</v>
      </c>
      <c r="B5676">
        <v>4.6500000953674316</v>
      </c>
    </row>
    <row r="5677" spans="1:2" x14ac:dyDescent="0.45">
      <c r="A5677" s="1">
        <v>44247.715185185189</v>
      </c>
      <c r="B5677">
        <v>4.6500000953674316</v>
      </c>
    </row>
    <row r="5678" spans="1:2" x14ac:dyDescent="0.45">
      <c r="A5678" s="1">
        <v>44247.713796296295</v>
      </c>
      <c r="B5678">
        <v>4.6500000953674316</v>
      </c>
    </row>
    <row r="5679" spans="1:2" x14ac:dyDescent="0.45">
      <c r="A5679" s="1">
        <v>44247.712384259263</v>
      </c>
      <c r="B5679">
        <v>4.6500000953674316</v>
      </c>
    </row>
    <row r="5680" spans="1:2" x14ac:dyDescent="0.45">
      <c r="A5680" s="1">
        <v>44247.710995370369</v>
      </c>
      <c r="B5680">
        <v>4.6500000953674316</v>
      </c>
    </row>
    <row r="5681" spans="1:2" x14ac:dyDescent="0.45">
      <c r="A5681" s="1">
        <v>44247.709594907406</v>
      </c>
      <c r="B5681">
        <v>4.6500000953674316</v>
      </c>
    </row>
    <row r="5682" spans="1:2" x14ac:dyDescent="0.45">
      <c r="A5682" s="1">
        <v>44247.708194444444</v>
      </c>
      <c r="B5682">
        <v>4.7699999809265137</v>
      </c>
    </row>
    <row r="5683" spans="1:2" x14ac:dyDescent="0.45">
      <c r="A5683" s="1">
        <v>44247.706793981481</v>
      </c>
      <c r="B5683">
        <v>4.7699999809265137</v>
      </c>
    </row>
    <row r="5684" spans="1:2" x14ac:dyDescent="0.45">
      <c r="A5684" s="1">
        <v>44247.705405092594</v>
      </c>
      <c r="B5684">
        <v>4.7699999809265137</v>
      </c>
    </row>
    <row r="5685" spans="1:2" x14ac:dyDescent="0.45">
      <c r="A5685" s="1">
        <v>44247.704004629632</v>
      </c>
      <c r="B5685">
        <v>4.7699999809265137</v>
      </c>
    </row>
    <row r="5686" spans="1:2" x14ac:dyDescent="0.45">
      <c r="A5686" s="1">
        <v>44247.702604166669</v>
      </c>
      <c r="B5686">
        <v>4.7699999809265137</v>
      </c>
    </row>
    <row r="5687" spans="1:2" x14ac:dyDescent="0.45">
      <c r="A5687" s="1">
        <v>44247.701203703706</v>
      </c>
      <c r="B5687">
        <v>4.7699999809265137</v>
      </c>
    </row>
    <row r="5688" spans="1:2" x14ac:dyDescent="0.45">
      <c r="A5688" s="1">
        <v>44247.699803240743</v>
      </c>
      <c r="B5688">
        <v>4.7699999809265137</v>
      </c>
    </row>
    <row r="5689" spans="1:2" x14ac:dyDescent="0.45">
      <c r="A5689" s="1">
        <v>44247.698414351849</v>
      </c>
      <c r="B5689">
        <v>4.7699999809265137</v>
      </c>
    </row>
    <row r="5690" spans="1:2" x14ac:dyDescent="0.45">
      <c r="A5690" s="1">
        <v>44247.697013888886</v>
      </c>
      <c r="B5690">
        <v>4.7699999809265137</v>
      </c>
    </row>
    <row r="5691" spans="1:2" x14ac:dyDescent="0.45">
      <c r="A5691" s="1">
        <v>44247.695613425924</v>
      </c>
      <c r="B5691">
        <v>4.7699999809265137</v>
      </c>
    </row>
    <row r="5692" spans="1:2" x14ac:dyDescent="0.45">
      <c r="A5692" s="1">
        <v>44247.694212962961</v>
      </c>
      <c r="B5692">
        <v>4.7699999809265137</v>
      </c>
    </row>
    <row r="5693" spans="1:2" x14ac:dyDescent="0.45">
      <c r="A5693" s="1">
        <v>44247.692812499998</v>
      </c>
      <c r="B5693">
        <v>4.7699999809265137</v>
      </c>
    </row>
    <row r="5694" spans="1:2" x14ac:dyDescent="0.45">
      <c r="A5694" s="1">
        <v>44247.691412037035</v>
      </c>
      <c r="B5694">
        <v>4.7699999809265137</v>
      </c>
    </row>
    <row r="5695" spans="1:2" x14ac:dyDescent="0.45">
      <c r="A5695" s="1">
        <v>44247.690023148149</v>
      </c>
      <c r="B5695">
        <v>4.7699999809265137</v>
      </c>
    </row>
    <row r="5696" spans="1:2" x14ac:dyDescent="0.45">
      <c r="A5696" s="1">
        <v>44247.688622685186</v>
      </c>
      <c r="B5696">
        <v>4.7699999809265137</v>
      </c>
    </row>
    <row r="5697" spans="1:2" x14ac:dyDescent="0.45">
      <c r="A5697" s="1">
        <v>44247.687222222223</v>
      </c>
      <c r="B5697">
        <v>4.7699999809265137</v>
      </c>
    </row>
    <row r="5698" spans="1:2" x14ac:dyDescent="0.45">
      <c r="A5698" s="1">
        <v>44247.68582175926</v>
      </c>
      <c r="B5698">
        <v>4.7699999809265137</v>
      </c>
    </row>
    <row r="5699" spans="1:2" x14ac:dyDescent="0.45">
      <c r="A5699" s="1">
        <v>44247.684421296297</v>
      </c>
      <c r="B5699">
        <v>4.7699999809265137</v>
      </c>
    </row>
    <row r="5700" spans="1:2" x14ac:dyDescent="0.45">
      <c r="A5700" s="1">
        <v>44247.683032407411</v>
      </c>
      <c r="B5700">
        <v>4.7699999809265137</v>
      </c>
    </row>
    <row r="5701" spans="1:2" x14ac:dyDescent="0.45">
      <c r="A5701" s="1">
        <v>44247.681620370371</v>
      </c>
      <c r="B5701">
        <v>4.7699999809265137</v>
      </c>
    </row>
    <row r="5702" spans="1:2" x14ac:dyDescent="0.45">
      <c r="A5702" s="1">
        <v>44247.680231481485</v>
      </c>
      <c r="B5702">
        <v>4.7699999809265137</v>
      </c>
    </row>
    <row r="5703" spans="1:2" x14ac:dyDescent="0.45">
      <c r="A5703" s="1">
        <v>44247.678831018522</v>
      </c>
      <c r="B5703">
        <v>4.7699999809265137</v>
      </c>
    </row>
    <row r="5704" spans="1:2" x14ac:dyDescent="0.45">
      <c r="A5704" s="1">
        <v>44247.677430555559</v>
      </c>
      <c r="B5704">
        <v>4.7699999809265137</v>
      </c>
    </row>
    <row r="5705" spans="1:2" x14ac:dyDescent="0.45">
      <c r="A5705" s="1">
        <v>44247.676030092596</v>
      </c>
      <c r="B5705">
        <v>4.7699999809265137</v>
      </c>
    </row>
    <row r="5706" spans="1:2" x14ac:dyDescent="0.45">
      <c r="A5706" s="1">
        <v>44247.674641203703</v>
      </c>
      <c r="B5706">
        <v>4.7699999809265137</v>
      </c>
    </row>
    <row r="5707" spans="1:2" x14ac:dyDescent="0.45">
      <c r="A5707" s="1">
        <v>44247.673229166663</v>
      </c>
      <c r="B5707">
        <v>4.7699999809265137</v>
      </c>
    </row>
    <row r="5708" spans="1:2" x14ac:dyDescent="0.45">
      <c r="A5708" s="1">
        <v>44247.671840277777</v>
      </c>
      <c r="B5708">
        <v>4.7699999809265137</v>
      </c>
    </row>
    <row r="5709" spans="1:2" x14ac:dyDescent="0.45">
      <c r="A5709" s="1">
        <v>44247.670439814814</v>
      </c>
      <c r="B5709">
        <v>4.7699999809265137</v>
      </c>
    </row>
    <row r="5710" spans="1:2" x14ac:dyDescent="0.45">
      <c r="A5710" s="1">
        <v>44247.669027777774</v>
      </c>
      <c r="B5710">
        <v>4.7699999809265137</v>
      </c>
    </row>
    <row r="5711" spans="1:2" x14ac:dyDescent="0.45">
      <c r="A5711" s="1">
        <v>44247.667627314811</v>
      </c>
      <c r="B5711">
        <v>4.7699999809265137</v>
      </c>
    </row>
    <row r="5712" spans="1:2" x14ac:dyDescent="0.45">
      <c r="A5712" s="1">
        <v>44247.666226851848</v>
      </c>
      <c r="B5712">
        <v>4.5999999046325684</v>
      </c>
    </row>
    <row r="5713" spans="1:2" x14ac:dyDescent="0.45">
      <c r="A5713" s="1">
        <v>44247.664826388886</v>
      </c>
      <c r="B5713">
        <v>4.5999999046325684</v>
      </c>
    </row>
    <row r="5714" spans="1:2" x14ac:dyDescent="0.45">
      <c r="A5714" s="1">
        <v>44247.663425925923</v>
      </c>
      <c r="B5714">
        <v>4.5999999046325684</v>
      </c>
    </row>
    <row r="5715" spans="1:2" x14ac:dyDescent="0.45">
      <c r="A5715" s="1">
        <v>44247.66202546296</v>
      </c>
      <c r="B5715">
        <v>4.5999999046325684</v>
      </c>
    </row>
    <row r="5716" spans="1:2" x14ac:dyDescent="0.45">
      <c r="A5716" s="1">
        <v>44247.660624999997</v>
      </c>
      <c r="B5716">
        <v>4.5999999046325684</v>
      </c>
    </row>
    <row r="5717" spans="1:2" x14ac:dyDescent="0.45">
      <c r="A5717" s="1">
        <v>44247.659224537034</v>
      </c>
      <c r="B5717">
        <v>4.5999999046325684</v>
      </c>
    </row>
    <row r="5718" spans="1:2" x14ac:dyDescent="0.45">
      <c r="A5718" s="1">
        <v>44247.657824074071</v>
      </c>
      <c r="B5718">
        <v>4.5999999046325684</v>
      </c>
    </row>
    <row r="5719" spans="1:2" x14ac:dyDescent="0.45">
      <c r="A5719" s="1">
        <v>44247.656423611108</v>
      </c>
      <c r="B5719">
        <v>4.5999999046325684</v>
      </c>
    </row>
    <row r="5720" spans="1:2" x14ac:dyDescent="0.45">
      <c r="A5720" s="1">
        <v>44247.655034722222</v>
      </c>
      <c r="B5720">
        <v>4.5999999046325684</v>
      </c>
    </row>
    <row r="5721" spans="1:2" x14ac:dyDescent="0.45">
      <c r="A5721" s="1">
        <v>44247.653634259259</v>
      </c>
      <c r="B5721">
        <v>4.5999999046325684</v>
      </c>
    </row>
    <row r="5722" spans="1:2" x14ac:dyDescent="0.45">
      <c r="A5722" s="1">
        <v>44247.652233796296</v>
      </c>
      <c r="B5722">
        <v>4.5999999046325684</v>
      </c>
    </row>
    <row r="5723" spans="1:2" x14ac:dyDescent="0.45">
      <c r="A5723" s="1">
        <v>44247.650833333333</v>
      </c>
      <c r="B5723">
        <v>4.5999999046325684</v>
      </c>
    </row>
    <row r="5724" spans="1:2" x14ac:dyDescent="0.45">
      <c r="A5724" s="1">
        <v>44247.649444444447</v>
      </c>
      <c r="B5724">
        <v>4.5999999046325684</v>
      </c>
    </row>
    <row r="5725" spans="1:2" x14ac:dyDescent="0.45">
      <c r="A5725" s="1">
        <v>44247.648032407407</v>
      </c>
      <c r="B5725">
        <v>4.5999999046325684</v>
      </c>
    </row>
    <row r="5726" spans="1:2" x14ac:dyDescent="0.45">
      <c r="A5726" s="1">
        <v>44247.646631944444</v>
      </c>
      <c r="B5726">
        <v>4.5999999046325684</v>
      </c>
    </row>
    <row r="5727" spans="1:2" x14ac:dyDescent="0.45">
      <c r="A5727" s="1">
        <v>44247.645231481481</v>
      </c>
      <c r="B5727">
        <v>4.5999999046325684</v>
      </c>
    </row>
    <row r="5728" spans="1:2" x14ac:dyDescent="0.45">
      <c r="A5728" s="1">
        <v>44247.643831018519</v>
      </c>
      <c r="B5728">
        <v>4.5999999046325684</v>
      </c>
    </row>
    <row r="5729" spans="1:2" x14ac:dyDescent="0.45">
      <c r="A5729" s="1">
        <v>44247.642442129632</v>
      </c>
      <c r="B5729">
        <v>4.5999999046325684</v>
      </c>
    </row>
    <row r="5730" spans="1:2" x14ac:dyDescent="0.45">
      <c r="A5730" s="1">
        <v>44247.641041666669</v>
      </c>
      <c r="B5730">
        <v>4.5999999046325684</v>
      </c>
    </row>
    <row r="5731" spans="1:2" x14ac:dyDescent="0.45">
      <c r="A5731" s="1">
        <v>44247.639641203707</v>
      </c>
      <c r="B5731">
        <v>4.5999999046325684</v>
      </c>
    </row>
    <row r="5732" spans="1:2" x14ac:dyDescent="0.45">
      <c r="A5732" s="1">
        <v>44247.638240740744</v>
      </c>
      <c r="B5732">
        <v>4.5999999046325684</v>
      </c>
    </row>
    <row r="5733" spans="1:2" x14ac:dyDescent="0.45">
      <c r="A5733" s="1">
        <v>44247.63685185185</v>
      </c>
      <c r="B5733">
        <v>4.5999999046325684</v>
      </c>
    </row>
    <row r="5734" spans="1:2" x14ac:dyDescent="0.45">
      <c r="A5734" s="1">
        <v>44247.635451388887</v>
      </c>
      <c r="B5734">
        <v>4.5999999046325684</v>
      </c>
    </row>
    <row r="5735" spans="1:2" x14ac:dyDescent="0.45">
      <c r="A5735" s="1">
        <v>44247.634050925924</v>
      </c>
      <c r="B5735">
        <v>4.5999999046325684</v>
      </c>
    </row>
    <row r="5736" spans="1:2" x14ac:dyDescent="0.45">
      <c r="A5736" s="1">
        <v>44247.632662037038</v>
      </c>
      <c r="B5736">
        <v>4.5999999046325684</v>
      </c>
    </row>
    <row r="5737" spans="1:2" x14ac:dyDescent="0.45">
      <c r="A5737" s="1">
        <v>44247.631261574075</v>
      </c>
      <c r="B5737">
        <v>4.5999999046325684</v>
      </c>
    </row>
    <row r="5738" spans="1:2" x14ac:dyDescent="0.45">
      <c r="A5738" s="1">
        <v>44247.629861111112</v>
      </c>
      <c r="B5738">
        <v>4.5999999046325684</v>
      </c>
    </row>
    <row r="5739" spans="1:2" x14ac:dyDescent="0.45">
      <c r="A5739" s="1">
        <v>44247.628460648149</v>
      </c>
      <c r="B5739">
        <v>4.5999999046325684</v>
      </c>
    </row>
    <row r="5740" spans="1:2" x14ac:dyDescent="0.45">
      <c r="A5740" s="1">
        <v>44247.627060185187</v>
      </c>
      <c r="B5740">
        <v>4.5999999046325684</v>
      </c>
    </row>
    <row r="5741" spans="1:2" x14ac:dyDescent="0.45">
      <c r="A5741" s="1">
        <v>44247.625659722224</v>
      </c>
      <c r="B5741">
        <v>4.5999999046325684</v>
      </c>
    </row>
    <row r="5742" spans="1:2" x14ac:dyDescent="0.45">
      <c r="A5742" s="1">
        <v>44247.624259259261</v>
      </c>
      <c r="B5742">
        <v>4.1500000953674316</v>
      </c>
    </row>
    <row r="5743" spans="1:2" x14ac:dyDescent="0.45">
      <c r="A5743" s="1">
        <v>44247.622858796298</v>
      </c>
      <c r="B5743">
        <v>4.1500000953674316</v>
      </c>
    </row>
    <row r="5744" spans="1:2" x14ac:dyDescent="0.45">
      <c r="A5744" s="1">
        <v>44247.621469907404</v>
      </c>
      <c r="B5744">
        <v>4.1500000953674316</v>
      </c>
    </row>
    <row r="5745" spans="1:2" x14ac:dyDescent="0.45">
      <c r="A5745" s="1">
        <v>44247.620069444441</v>
      </c>
      <c r="B5745">
        <v>4.1500000953674316</v>
      </c>
    </row>
    <row r="5746" spans="1:2" x14ac:dyDescent="0.45">
      <c r="A5746" s="1">
        <v>44247.618668981479</v>
      </c>
      <c r="B5746">
        <v>4.1500000953674316</v>
      </c>
    </row>
    <row r="5747" spans="1:2" x14ac:dyDescent="0.45">
      <c r="A5747" s="1">
        <v>44247.617268518516</v>
      </c>
      <c r="B5747">
        <v>4.1500000953674316</v>
      </c>
    </row>
    <row r="5748" spans="1:2" x14ac:dyDescent="0.45">
      <c r="A5748" s="1">
        <v>44247.615868055553</v>
      </c>
      <c r="B5748">
        <v>4.1500000953674316</v>
      </c>
    </row>
    <row r="5749" spans="1:2" x14ac:dyDescent="0.45">
      <c r="A5749" s="1">
        <v>44247.614479166667</v>
      </c>
      <c r="B5749">
        <v>4.1500000953674316</v>
      </c>
    </row>
    <row r="5750" spans="1:2" x14ac:dyDescent="0.45">
      <c r="A5750" s="1">
        <v>44247.613078703704</v>
      </c>
      <c r="B5750">
        <v>4.1500000953674316</v>
      </c>
    </row>
    <row r="5751" spans="1:2" x14ac:dyDescent="0.45">
      <c r="A5751" s="1">
        <v>44247.611666666664</v>
      </c>
      <c r="B5751">
        <v>4.1500000953674316</v>
      </c>
    </row>
    <row r="5752" spans="1:2" x14ac:dyDescent="0.45">
      <c r="A5752" s="1">
        <v>44247.610277777778</v>
      </c>
      <c r="B5752">
        <v>4.1500000953674316</v>
      </c>
    </row>
    <row r="5753" spans="1:2" x14ac:dyDescent="0.45">
      <c r="A5753" s="1">
        <v>44247.608877314815</v>
      </c>
      <c r="B5753">
        <v>4.1500000953674316</v>
      </c>
    </row>
    <row r="5754" spans="1:2" x14ac:dyDescent="0.45">
      <c r="A5754" s="1">
        <v>44247.607476851852</v>
      </c>
      <c r="B5754">
        <v>4.1500000953674316</v>
      </c>
    </row>
    <row r="5755" spans="1:2" x14ac:dyDescent="0.45">
      <c r="A5755" s="1">
        <v>44247.606076388889</v>
      </c>
      <c r="B5755">
        <v>4.1500000953674316</v>
      </c>
    </row>
    <row r="5756" spans="1:2" x14ac:dyDescent="0.45">
      <c r="A5756" s="1">
        <v>44247.604675925926</v>
      </c>
      <c r="B5756">
        <v>4.1500000953674316</v>
      </c>
    </row>
    <row r="5757" spans="1:2" x14ac:dyDescent="0.45">
      <c r="A5757" s="1">
        <v>44247.603275462963</v>
      </c>
      <c r="B5757">
        <v>4.1500000953674316</v>
      </c>
    </row>
    <row r="5758" spans="1:2" x14ac:dyDescent="0.45">
      <c r="A5758" s="1">
        <v>44247.601875</v>
      </c>
      <c r="B5758">
        <v>4.1500000953674316</v>
      </c>
    </row>
    <row r="5759" spans="1:2" x14ac:dyDescent="0.45">
      <c r="A5759" s="1">
        <v>44247.600474537037</v>
      </c>
      <c r="B5759">
        <v>4.1500000953674316</v>
      </c>
    </row>
    <row r="5760" spans="1:2" x14ac:dyDescent="0.45">
      <c r="A5760" s="1">
        <v>44247.599085648151</v>
      </c>
      <c r="B5760">
        <v>4.1500000953674316</v>
      </c>
    </row>
    <row r="5761" spans="1:2" x14ac:dyDescent="0.45">
      <c r="A5761" s="1">
        <v>44247.597673611112</v>
      </c>
      <c r="B5761">
        <v>4.1500000953674316</v>
      </c>
    </row>
    <row r="5762" spans="1:2" x14ac:dyDescent="0.45">
      <c r="A5762" s="1">
        <v>44247.596284722225</v>
      </c>
      <c r="B5762">
        <v>4.1500000953674316</v>
      </c>
    </row>
    <row r="5763" spans="1:2" x14ac:dyDescent="0.45">
      <c r="A5763" s="1">
        <v>44247.594884259262</v>
      </c>
      <c r="B5763">
        <v>4.1500000953674316</v>
      </c>
    </row>
    <row r="5764" spans="1:2" x14ac:dyDescent="0.45">
      <c r="A5764" s="1">
        <v>44247.5934837963</v>
      </c>
      <c r="B5764">
        <v>4.1500000953674316</v>
      </c>
    </row>
    <row r="5765" spans="1:2" x14ac:dyDescent="0.45">
      <c r="A5765" s="1">
        <v>44247.592083333337</v>
      </c>
      <c r="B5765">
        <v>4.1500000953674316</v>
      </c>
    </row>
    <row r="5766" spans="1:2" x14ac:dyDescent="0.45">
      <c r="A5766" s="1">
        <v>44247.590682870374</v>
      </c>
      <c r="B5766">
        <v>4.1500000953674316</v>
      </c>
    </row>
    <row r="5767" spans="1:2" x14ac:dyDescent="0.45">
      <c r="A5767" s="1">
        <v>44247.58929398148</v>
      </c>
      <c r="B5767">
        <v>4.1500000953674316</v>
      </c>
    </row>
    <row r="5768" spans="1:2" x14ac:dyDescent="0.45">
      <c r="A5768" s="1">
        <v>44247.587881944448</v>
      </c>
      <c r="B5768">
        <v>4.1500000953674316</v>
      </c>
    </row>
    <row r="5769" spans="1:2" x14ac:dyDescent="0.45">
      <c r="A5769" s="1">
        <v>44247.586481481485</v>
      </c>
      <c r="B5769">
        <v>4.1500000953674316</v>
      </c>
    </row>
    <row r="5770" spans="1:2" x14ac:dyDescent="0.45">
      <c r="A5770" s="1">
        <v>44247.585092592592</v>
      </c>
      <c r="B5770">
        <v>4.1500000953674316</v>
      </c>
    </row>
    <row r="5771" spans="1:2" x14ac:dyDescent="0.45">
      <c r="A5771" s="1">
        <v>44247.583692129629</v>
      </c>
      <c r="B5771">
        <v>4.1500000953674316</v>
      </c>
    </row>
    <row r="5772" spans="1:2" x14ac:dyDescent="0.45">
      <c r="A5772" s="1">
        <v>44247.582291666666</v>
      </c>
      <c r="B5772">
        <v>3.8499999046325684</v>
      </c>
    </row>
    <row r="5773" spans="1:2" x14ac:dyDescent="0.45">
      <c r="A5773" s="1">
        <v>44247.580891203703</v>
      </c>
      <c r="B5773">
        <v>3.8499999046325684</v>
      </c>
    </row>
    <row r="5774" spans="1:2" x14ac:dyDescent="0.45">
      <c r="A5774" s="1">
        <v>44247.57949074074</v>
      </c>
      <c r="B5774">
        <v>3.8499999046325684</v>
      </c>
    </row>
    <row r="5775" spans="1:2" x14ac:dyDescent="0.45">
      <c r="A5775" s="1">
        <v>44247.578090277777</v>
      </c>
      <c r="B5775">
        <v>3.8499999046325684</v>
      </c>
    </row>
    <row r="5776" spans="1:2" x14ac:dyDescent="0.45">
      <c r="A5776" s="1">
        <v>44247.576689814814</v>
      </c>
      <c r="B5776">
        <v>3.8499999046325684</v>
      </c>
    </row>
    <row r="5777" spans="1:2" x14ac:dyDescent="0.45">
      <c r="A5777" s="1">
        <v>44247.575289351851</v>
      </c>
      <c r="B5777">
        <v>3.8499999046325684</v>
      </c>
    </row>
    <row r="5778" spans="1:2" x14ac:dyDescent="0.45">
      <c r="A5778" s="1">
        <v>44247.573888888888</v>
      </c>
      <c r="B5778">
        <v>3.8499999046325684</v>
      </c>
    </row>
    <row r="5779" spans="1:2" x14ac:dyDescent="0.45">
      <c r="A5779" s="1">
        <v>44247.572488425925</v>
      </c>
      <c r="B5779">
        <v>3.8499999046325684</v>
      </c>
    </row>
    <row r="5780" spans="1:2" x14ac:dyDescent="0.45">
      <c r="A5780" s="1">
        <v>44247.571099537039</v>
      </c>
      <c r="B5780">
        <v>3.8499999046325684</v>
      </c>
    </row>
    <row r="5781" spans="1:2" x14ac:dyDescent="0.45">
      <c r="A5781" s="1">
        <v>44247.569699074076</v>
      </c>
      <c r="B5781">
        <v>3.8499999046325684</v>
      </c>
    </row>
    <row r="5782" spans="1:2" x14ac:dyDescent="0.45">
      <c r="A5782" s="1">
        <v>44247.568298611113</v>
      </c>
      <c r="B5782">
        <v>3.8499999046325684</v>
      </c>
    </row>
    <row r="5783" spans="1:2" x14ac:dyDescent="0.45">
      <c r="A5783" s="1">
        <v>44247.56689814815</v>
      </c>
      <c r="B5783">
        <v>3.8499999046325684</v>
      </c>
    </row>
    <row r="5784" spans="1:2" x14ac:dyDescent="0.45">
      <c r="A5784" s="1">
        <v>44247.565497685187</v>
      </c>
      <c r="B5784">
        <v>3.8499999046325684</v>
      </c>
    </row>
    <row r="5785" spans="1:2" x14ac:dyDescent="0.45">
      <c r="A5785" s="1">
        <v>44247.564108796294</v>
      </c>
      <c r="B5785">
        <v>3.8499999046325684</v>
      </c>
    </row>
    <row r="5786" spans="1:2" x14ac:dyDescent="0.45">
      <c r="A5786" s="1">
        <v>44247.562708333331</v>
      </c>
      <c r="B5786">
        <v>3.8499999046325684</v>
      </c>
    </row>
    <row r="5787" spans="1:2" x14ac:dyDescent="0.45">
      <c r="A5787" s="1">
        <v>44247.561307870368</v>
      </c>
      <c r="B5787">
        <v>3.8499999046325684</v>
      </c>
    </row>
    <row r="5788" spans="1:2" x14ac:dyDescent="0.45">
      <c r="A5788" s="1">
        <v>44247.559907407405</v>
      </c>
      <c r="B5788">
        <v>3.8499999046325684</v>
      </c>
    </row>
    <row r="5789" spans="1:2" x14ac:dyDescent="0.45">
      <c r="A5789" s="1">
        <v>44247.558518518519</v>
      </c>
      <c r="B5789">
        <v>3.8499999046325684</v>
      </c>
    </row>
    <row r="5790" spans="1:2" x14ac:dyDescent="0.45">
      <c r="A5790" s="1">
        <v>44247.557118055556</v>
      </c>
      <c r="B5790">
        <v>3.8499999046325684</v>
      </c>
    </row>
    <row r="5791" spans="1:2" x14ac:dyDescent="0.45">
      <c r="A5791" s="1">
        <v>44247.555717592593</v>
      </c>
      <c r="B5791">
        <v>3.8499999046325684</v>
      </c>
    </row>
    <row r="5792" spans="1:2" x14ac:dyDescent="0.45">
      <c r="A5792" s="1">
        <v>44247.554305555554</v>
      </c>
      <c r="B5792">
        <v>3.8499999046325684</v>
      </c>
    </row>
    <row r="5793" spans="1:2" x14ac:dyDescent="0.45">
      <c r="A5793" s="1">
        <v>44247.552916666667</v>
      </c>
      <c r="B5793">
        <v>3.8499999046325684</v>
      </c>
    </row>
    <row r="5794" spans="1:2" x14ac:dyDescent="0.45">
      <c r="A5794" s="1">
        <v>44247.551516203705</v>
      </c>
      <c r="B5794">
        <v>3.9300000667572021</v>
      </c>
    </row>
    <row r="5795" spans="1:2" x14ac:dyDescent="0.45">
      <c r="A5795" s="1">
        <v>44247.550115740742</v>
      </c>
      <c r="B5795">
        <v>3.9300000667572021</v>
      </c>
    </row>
    <row r="5796" spans="1:2" x14ac:dyDescent="0.45">
      <c r="A5796" s="1">
        <v>44247.548715277779</v>
      </c>
      <c r="B5796">
        <v>3.9300000667572021</v>
      </c>
    </row>
    <row r="5797" spans="1:2" x14ac:dyDescent="0.45">
      <c r="A5797" s="1">
        <v>44247.547326388885</v>
      </c>
      <c r="B5797">
        <v>3.9300000667572021</v>
      </c>
    </row>
    <row r="5798" spans="1:2" x14ac:dyDescent="0.45">
      <c r="A5798" s="1">
        <v>44247.545925925922</v>
      </c>
      <c r="B5798">
        <v>3.9300000667572021</v>
      </c>
    </row>
    <row r="5799" spans="1:2" x14ac:dyDescent="0.45">
      <c r="A5799" s="1">
        <v>44247.544525462959</v>
      </c>
      <c r="B5799">
        <v>3.9300000667572021</v>
      </c>
    </row>
    <row r="5800" spans="1:2" x14ac:dyDescent="0.45">
      <c r="A5800" s="1">
        <v>44247.543124999997</v>
      </c>
      <c r="B5800">
        <v>3.9300000667572021</v>
      </c>
    </row>
    <row r="5801" spans="1:2" x14ac:dyDescent="0.45">
      <c r="A5801" s="1">
        <v>44247.54173611111</v>
      </c>
      <c r="B5801">
        <v>3.9300000667572021</v>
      </c>
    </row>
    <row r="5802" spans="1:2" x14ac:dyDescent="0.45">
      <c r="A5802" s="1">
        <v>44247.540335648147</v>
      </c>
      <c r="B5802">
        <v>3.2699999809265137</v>
      </c>
    </row>
    <row r="5803" spans="1:2" x14ac:dyDescent="0.45">
      <c r="A5803" s="1">
        <v>44247.538935185185</v>
      </c>
      <c r="B5803">
        <v>3.2699999809265137</v>
      </c>
    </row>
    <row r="5804" spans="1:2" x14ac:dyDescent="0.45">
      <c r="A5804" s="1">
        <v>44247.537534722222</v>
      </c>
      <c r="B5804">
        <v>3.2699999809265137</v>
      </c>
    </row>
    <row r="5805" spans="1:2" x14ac:dyDescent="0.45">
      <c r="A5805" s="1">
        <v>44247.536134259259</v>
      </c>
      <c r="B5805">
        <v>3.2699999809265137</v>
      </c>
    </row>
    <row r="5806" spans="1:2" x14ac:dyDescent="0.45">
      <c r="A5806" s="1">
        <v>44247.534733796296</v>
      </c>
      <c r="B5806">
        <v>3.2699999809265137</v>
      </c>
    </row>
    <row r="5807" spans="1:2" x14ac:dyDescent="0.45">
      <c r="A5807" s="1">
        <v>44247.53334490741</v>
      </c>
      <c r="B5807">
        <v>3.2699999809265137</v>
      </c>
    </row>
    <row r="5808" spans="1:2" x14ac:dyDescent="0.45">
      <c r="A5808" s="1">
        <v>44247.531944444447</v>
      </c>
      <c r="B5808">
        <v>3.2699999809265137</v>
      </c>
    </row>
    <row r="5809" spans="1:2" x14ac:dyDescent="0.45">
      <c r="A5809" s="1">
        <v>44247.530543981484</v>
      </c>
      <c r="B5809">
        <v>3.2699999809265137</v>
      </c>
    </row>
    <row r="5810" spans="1:2" x14ac:dyDescent="0.45">
      <c r="A5810" s="1">
        <v>44247.529143518521</v>
      </c>
      <c r="B5810">
        <v>3.2699999809265137</v>
      </c>
    </row>
    <row r="5811" spans="1:2" x14ac:dyDescent="0.45">
      <c r="A5811" s="1">
        <v>44247.527743055558</v>
      </c>
      <c r="B5811">
        <v>3.2699999809265137</v>
      </c>
    </row>
    <row r="5812" spans="1:2" x14ac:dyDescent="0.45">
      <c r="A5812" s="1">
        <v>44247.526342592595</v>
      </c>
      <c r="B5812">
        <v>3.2699999809265137</v>
      </c>
    </row>
    <row r="5813" spans="1:2" x14ac:dyDescent="0.45">
      <c r="A5813" s="1">
        <v>44247.524942129632</v>
      </c>
      <c r="B5813">
        <v>3.2699999809265137</v>
      </c>
    </row>
    <row r="5814" spans="1:2" x14ac:dyDescent="0.45">
      <c r="A5814" s="1">
        <v>44247.523541666669</v>
      </c>
      <c r="B5814">
        <v>3.2699999809265137</v>
      </c>
    </row>
    <row r="5815" spans="1:2" x14ac:dyDescent="0.45">
      <c r="A5815" s="1">
        <v>44247.522141203706</v>
      </c>
      <c r="B5815">
        <v>3.2699999809265137</v>
      </c>
    </row>
    <row r="5816" spans="1:2" x14ac:dyDescent="0.45">
      <c r="A5816" s="1">
        <v>44247.520752314813</v>
      </c>
      <c r="B5816">
        <v>3.2699999809265137</v>
      </c>
    </row>
    <row r="5817" spans="1:2" x14ac:dyDescent="0.45">
      <c r="A5817" s="1">
        <v>44247.51935185185</v>
      </c>
      <c r="B5817">
        <v>3.2699999809265137</v>
      </c>
    </row>
    <row r="5818" spans="1:2" x14ac:dyDescent="0.45">
      <c r="A5818" s="1">
        <v>44247.517951388887</v>
      </c>
      <c r="B5818">
        <v>3.2699999809265137</v>
      </c>
    </row>
    <row r="5819" spans="1:2" x14ac:dyDescent="0.45">
      <c r="A5819" s="1">
        <v>44247.516562500001</v>
      </c>
      <c r="B5819">
        <v>3.2699999809265137</v>
      </c>
    </row>
    <row r="5820" spans="1:2" x14ac:dyDescent="0.45">
      <c r="A5820" s="1">
        <v>44247.515162037038</v>
      </c>
      <c r="B5820">
        <v>3.2699999809265137</v>
      </c>
    </row>
    <row r="5821" spans="1:2" x14ac:dyDescent="0.45">
      <c r="A5821" s="1">
        <v>44247.513761574075</v>
      </c>
      <c r="B5821">
        <v>3.2699999809265137</v>
      </c>
    </row>
    <row r="5822" spans="1:2" x14ac:dyDescent="0.45">
      <c r="A5822" s="1">
        <v>44247.512361111112</v>
      </c>
      <c r="B5822">
        <v>3.2699999809265137</v>
      </c>
    </row>
    <row r="5823" spans="1:2" x14ac:dyDescent="0.45">
      <c r="A5823" s="1">
        <v>44247.510960648149</v>
      </c>
      <c r="B5823">
        <v>3.2699999809265137</v>
      </c>
    </row>
    <row r="5824" spans="1:2" x14ac:dyDescent="0.45">
      <c r="A5824" s="1">
        <v>44247.509560185186</v>
      </c>
      <c r="B5824">
        <v>3.2699999809265137</v>
      </c>
    </row>
    <row r="5825" spans="1:2" x14ac:dyDescent="0.45">
      <c r="A5825" s="1">
        <v>44247.508171296293</v>
      </c>
      <c r="B5825">
        <v>3.2699999809265137</v>
      </c>
    </row>
    <row r="5826" spans="1:2" x14ac:dyDescent="0.45">
      <c r="A5826" s="1">
        <v>44247.50677083333</v>
      </c>
      <c r="B5826">
        <v>3.2699999809265137</v>
      </c>
    </row>
    <row r="5827" spans="1:2" x14ac:dyDescent="0.45">
      <c r="A5827" s="1">
        <v>44247.505370370367</v>
      </c>
      <c r="B5827">
        <v>3.2699999809265137</v>
      </c>
    </row>
    <row r="5828" spans="1:2" x14ac:dyDescent="0.45">
      <c r="A5828" s="1">
        <v>44247.503969907404</v>
      </c>
      <c r="B5828">
        <v>3.2699999809265137</v>
      </c>
    </row>
    <row r="5829" spans="1:2" x14ac:dyDescent="0.45">
      <c r="A5829" s="1">
        <v>44247.502569444441</v>
      </c>
      <c r="B5829">
        <v>3.2699999809265137</v>
      </c>
    </row>
    <row r="5830" spans="1:2" x14ac:dyDescent="0.45">
      <c r="A5830" s="1">
        <v>44247.501168981478</v>
      </c>
      <c r="B5830">
        <v>3.2699999809265137</v>
      </c>
    </row>
    <row r="5831" spans="1:2" x14ac:dyDescent="0.45">
      <c r="A5831" s="1">
        <v>44247.499768518515</v>
      </c>
      <c r="B5831">
        <v>2.3299999237060547</v>
      </c>
    </row>
    <row r="5832" spans="1:2" x14ac:dyDescent="0.45">
      <c r="A5832" s="1">
        <v>44247.498379629629</v>
      </c>
      <c r="B5832">
        <v>2.3299999237060547</v>
      </c>
    </row>
    <row r="5833" spans="1:2" x14ac:dyDescent="0.45">
      <c r="A5833" s="1">
        <v>44247.496979166666</v>
      </c>
      <c r="B5833">
        <v>2.3299999237060547</v>
      </c>
    </row>
    <row r="5834" spans="1:2" x14ac:dyDescent="0.45">
      <c r="A5834" s="1">
        <v>44247.495567129627</v>
      </c>
      <c r="B5834">
        <v>2.3299999237060547</v>
      </c>
    </row>
    <row r="5835" spans="1:2" x14ac:dyDescent="0.45">
      <c r="A5835" s="1">
        <v>44247.494166666664</v>
      </c>
      <c r="B5835">
        <v>2.3299999237060547</v>
      </c>
    </row>
    <row r="5836" spans="1:2" x14ac:dyDescent="0.45">
      <c r="A5836" s="1">
        <v>44247.492777777778</v>
      </c>
      <c r="B5836">
        <v>2.3299999237060547</v>
      </c>
    </row>
    <row r="5837" spans="1:2" x14ac:dyDescent="0.45">
      <c r="A5837" s="1">
        <v>44247.491377314815</v>
      </c>
      <c r="B5837">
        <v>2.3299999237060547</v>
      </c>
    </row>
    <row r="5838" spans="1:2" x14ac:dyDescent="0.45">
      <c r="A5838" s="1">
        <v>44247.489976851852</v>
      </c>
      <c r="B5838">
        <v>2.3299999237060547</v>
      </c>
    </row>
    <row r="5839" spans="1:2" x14ac:dyDescent="0.45">
      <c r="A5839" s="1">
        <v>44247.488587962966</v>
      </c>
      <c r="B5839">
        <v>2.3299999237060547</v>
      </c>
    </row>
    <row r="5840" spans="1:2" x14ac:dyDescent="0.45">
      <c r="A5840" s="1">
        <v>44247.487187500003</v>
      </c>
      <c r="B5840">
        <v>2.3299999237060547</v>
      </c>
    </row>
    <row r="5841" spans="1:2" x14ac:dyDescent="0.45">
      <c r="A5841" s="1">
        <v>44247.48578703704</v>
      </c>
      <c r="B5841">
        <v>2.3299999237060547</v>
      </c>
    </row>
    <row r="5842" spans="1:2" x14ac:dyDescent="0.45">
      <c r="A5842" s="1">
        <v>44247.484386574077</v>
      </c>
      <c r="B5842">
        <v>2.3299999237060547</v>
      </c>
    </row>
    <row r="5843" spans="1:2" x14ac:dyDescent="0.45">
      <c r="A5843" s="1">
        <v>44247.482997685183</v>
      </c>
      <c r="B5843">
        <v>2.3299999237060547</v>
      </c>
    </row>
    <row r="5844" spans="1:2" x14ac:dyDescent="0.45">
      <c r="A5844" s="1">
        <v>44247.48159722222</v>
      </c>
      <c r="B5844">
        <v>2.3299999237060547</v>
      </c>
    </row>
    <row r="5845" spans="1:2" x14ac:dyDescent="0.45">
      <c r="A5845" s="1">
        <v>44247.480196759258</v>
      </c>
      <c r="B5845">
        <v>2.3299999237060547</v>
      </c>
    </row>
    <row r="5846" spans="1:2" x14ac:dyDescent="0.45">
      <c r="A5846" s="1">
        <v>44247.478796296295</v>
      </c>
      <c r="B5846">
        <v>2.3299999237060547</v>
      </c>
    </row>
    <row r="5847" spans="1:2" x14ac:dyDescent="0.45">
      <c r="A5847" s="1">
        <v>44247.477395833332</v>
      </c>
      <c r="B5847">
        <v>2.3299999237060547</v>
      </c>
    </row>
    <row r="5848" spans="1:2" x14ac:dyDescent="0.45">
      <c r="A5848" s="1">
        <v>44247.476006944446</v>
      </c>
      <c r="B5848">
        <v>2.3299999237060547</v>
      </c>
    </row>
    <row r="5849" spans="1:2" x14ac:dyDescent="0.45">
      <c r="A5849" s="1">
        <v>44247.474606481483</v>
      </c>
      <c r="B5849">
        <v>2.3299999237060547</v>
      </c>
    </row>
    <row r="5850" spans="1:2" x14ac:dyDescent="0.45">
      <c r="A5850" s="1">
        <v>44247.47320601852</v>
      </c>
      <c r="B5850">
        <v>2.3299999237060547</v>
      </c>
    </row>
    <row r="5851" spans="1:2" x14ac:dyDescent="0.45">
      <c r="A5851" s="1">
        <v>44247.471805555557</v>
      </c>
      <c r="B5851">
        <v>2.3299999237060547</v>
      </c>
    </row>
    <row r="5852" spans="1:2" x14ac:dyDescent="0.45">
      <c r="A5852" s="1">
        <v>44247.470416666663</v>
      </c>
      <c r="B5852">
        <v>2.3299999237060547</v>
      </c>
    </row>
    <row r="5853" spans="1:2" x14ac:dyDescent="0.45">
      <c r="A5853" s="1">
        <v>44247.4690162037</v>
      </c>
      <c r="B5853">
        <v>2.3299999237060547</v>
      </c>
    </row>
    <row r="5854" spans="1:2" x14ac:dyDescent="0.45">
      <c r="A5854" s="1">
        <v>44247.467615740738</v>
      </c>
      <c r="B5854">
        <v>2.3299999237060547</v>
      </c>
    </row>
    <row r="5855" spans="1:2" x14ac:dyDescent="0.45">
      <c r="A5855" s="1">
        <v>44247.466215277775</v>
      </c>
      <c r="B5855">
        <v>2.3299999237060547</v>
      </c>
    </row>
    <row r="5856" spans="1:2" x14ac:dyDescent="0.45">
      <c r="A5856" s="1">
        <v>44247.464826388888</v>
      </c>
      <c r="B5856">
        <v>2.3299999237060547</v>
      </c>
    </row>
    <row r="5857" spans="1:2" x14ac:dyDescent="0.45">
      <c r="A5857" s="1">
        <v>44247.463425925926</v>
      </c>
      <c r="B5857">
        <v>2.3299999237060547</v>
      </c>
    </row>
    <row r="5858" spans="1:2" x14ac:dyDescent="0.45">
      <c r="A5858" s="1">
        <v>44247.462037037039</v>
      </c>
      <c r="B5858">
        <v>2.3299999237060547</v>
      </c>
    </row>
    <row r="5859" spans="1:2" x14ac:dyDescent="0.45">
      <c r="A5859" s="1">
        <v>44247.460636574076</v>
      </c>
      <c r="B5859">
        <v>2.3299999237060547</v>
      </c>
    </row>
    <row r="5860" spans="1:2" x14ac:dyDescent="0.45">
      <c r="A5860" s="1">
        <v>44247.459236111114</v>
      </c>
      <c r="B5860">
        <v>2.3299999237060547</v>
      </c>
    </row>
    <row r="5861" spans="1:2" x14ac:dyDescent="0.45">
      <c r="A5861" s="1">
        <v>44247.457835648151</v>
      </c>
      <c r="B5861">
        <v>1.4099999666213989</v>
      </c>
    </row>
    <row r="5862" spans="1:2" x14ac:dyDescent="0.45">
      <c r="A5862" s="1">
        <v>44247.456446759257</v>
      </c>
      <c r="B5862">
        <v>1.4099999666213989</v>
      </c>
    </row>
    <row r="5863" spans="1:2" x14ac:dyDescent="0.45">
      <c r="A5863" s="1">
        <v>44247.455046296294</v>
      </c>
      <c r="B5863">
        <v>1.4099999666213989</v>
      </c>
    </row>
    <row r="5864" spans="1:2" x14ac:dyDescent="0.45">
      <c r="A5864" s="1">
        <v>44247.453645833331</v>
      </c>
      <c r="B5864">
        <v>1.4099999666213989</v>
      </c>
    </row>
    <row r="5865" spans="1:2" x14ac:dyDescent="0.45">
      <c r="A5865" s="1">
        <v>44247.452245370368</v>
      </c>
      <c r="B5865">
        <v>1.4099999666213989</v>
      </c>
    </row>
    <row r="5866" spans="1:2" x14ac:dyDescent="0.45">
      <c r="A5866" s="1">
        <v>44247.450844907406</v>
      </c>
      <c r="B5866">
        <v>1.4099999666213989</v>
      </c>
    </row>
    <row r="5867" spans="1:2" x14ac:dyDescent="0.45">
      <c r="A5867" s="1">
        <v>44247.449456018519</v>
      </c>
      <c r="B5867">
        <v>1.4099999666213989</v>
      </c>
    </row>
    <row r="5868" spans="1:2" x14ac:dyDescent="0.45">
      <c r="A5868" s="1">
        <v>44247.448055555556</v>
      </c>
      <c r="B5868">
        <v>1.4099999666213989</v>
      </c>
    </row>
    <row r="5869" spans="1:2" x14ac:dyDescent="0.45">
      <c r="A5869" s="1">
        <v>44247.446655092594</v>
      </c>
      <c r="B5869">
        <v>1.4099999666213989</v>
      </c>
    </row>
    <row r="5870" spans="1:2" x14ac:dyDescent="0.45">
      <c r="A5870" s="1">
        <v>44247.445254629631</v>
      </c>
      <c r="B5870">
        <v>1.4099999666213989</v>
      </c>
    </row>
    <row r="5871" spans="1:2" x14ac:dyDescent="0.45">
      <c r="A5871" s="1">
        <v>44247.443854166668</v>
      </c>
      <c r="B5871">
        <v>1.4099999666213989</v>
      </c>
    </row>
    <row r="5872" spans="1:2" x14ac:dyDescent="0.45">
      <c r="A5872" s="1">
        <v>44247.442453703705</v>
      </c>
      <c r="B5872">
        <v>1.4099999666213989</v>
      </c>
    </row>
    <row r="5873" spans="1:2" x14ac:dyDescent="0.45">
      <c r="A5873" s="1">
        <v>44247.441053240742</v>
      </c>
      <c r="B5873">
        <v>1.4099999666213989</v>
      </c>
    </row>
    <row r="5874" spans="1:2" x14ac:dyDescent="0.45">
      <c r="A5874" s="1">
        <v>44247.439652777779</v>
      </c>
      <c r="B5874">
        <v>1.4099999666213989</v>
      </c>
    </row>
    <row r="5875" spans="1:2" x14ac:dyDescent="0.45">
      <c r="A5875" s="1">
        <v>44247.438252314816</v>
      </c>
      <c r="B5875">
        <v>1.4099999666213989</v>
      </c>
    </row>
    <row r="5876" spans="1:2" x14ac:dyDescent="0.45">
      <c r="A5876" s="1">
        <v>44247.436851851853</v>
      </c>
      <c r="B5876">
        <v>1.4099999666213989</v>
      </c>
    </row>
    <row r="5877" spans="1:2" x14ac:dyDescent="0.45">
      <c r="A5877" s="1">
        <v>44247.43545138889</v>
      </c>
      <c r="B5877">
        <v>1.4099999666213989</v>
      </c>
    </row>
    <row r="5878" spans="1:2" x14ac:dyDescent="0.45">
      <c r="A5878" s="1">
        <v>44247.434050925927</v>
      </c>
      <c r="B5878">
        <v>1.4099999666213989</v>
      </c>
    </row>
    <row r="5879" spans="1:2" x14ac:dyDescent="0.45">
      <c r="A5879" s="1">
        <v>44247.432662037034</v>
      </c>
      <c r="B5879">
        <v>1.4099999666213989</v>
      </c>
    </row>
    <row r="5880" spans="1:2" x14ac:dyDescent="0.45">
      <c r="A5880" s="1">
        <v>44247.431261574071</v>
      </c>
      <c r="B5880">
        <v>1.4099999666213989</v>
      </c>
    </row>
    <row r="5881" spans="1:2" x14ac:dyDescent="0.45">
      <c r="A5881" s="1">
        <v>44247.429861111108</v>
      </c>
      <c r="B5881">
        <v>1.4099999666213989</v>
      </c>
    </row>
    <row r="5882" spans="1:2" x14ac:dyDescent="0.45">
      <c r="A5882" s="1">
        <v>44247.428472222222</v>
      </c>
      <c r="B5882">
        <v>1.4099999666213989</v>
      </c>
    </row>
    <row r="5883" spans="1:2" x14ac:dyDescent="0.45">
      <c r="A5883" s="1">
        <v>44247.427071759259</v>
      </c>
      <c r="B5883">
        <v>1.4099999666213989</v>
      </c>
    </row>
    <row r="5884" spans="1:2" x14ac:dyDescent="0.45">
      <c r="A5884" s="1">
        <v>44247.425671296296</v>
      </c>
      <c r="B5884">
        <v>1.4099999666213989</v>
      </c>
    </row>
    <row r="5885" spans="1:2" x14ac:dyDescent="0.45">
      <c r="A5885" s="1">
        <v>44247.424270833333</v>
      </c>
      <c r="B5885">
        <v>1.4099999666213989</v>
      </c>
    </row>
    <row r="5886" spans="1:2" x14ac:dyDescent="0.45">
      <c r="A5886" s="1">
        <v>44247.42287037037</v>
      </c>
      <c r="B5886">
        <v>1.4099999666213989</v>
      </c>
    </row>
    <row r="5887" spans="1:2" x14ac:dyDescent="0.45">
      <c r="A5887" s="1">
        <v>44247.421469907407</v>
      </c>
      <c r="B5887">
        <v>1.4099999666213989</v>
      </c>
    </row>
    <row r="5888" spans="1:2" x14ac:dyDescent="0.45">
      <c r="A5888" s="1">
        <v>44247.420069444444</v>
      </c>
      <c r="B5888">
        <v>1.4099999666213989</v>
      </c>
    </row>
    <row r="5889" spans="1:2" x14ac:dyDescent="0.45">
      <c r="A5889" s="1">
        <v>44247.418668981481</v>
      </c>
      <c r="B5889">
        <v>1.4099999666213989</v>
      </c>
    </row>
    <row r="5890" spans="1:2" x14ac:dyDescent="0.45">
      <c r="A5890" s="1">
        <v>44247.417268518519</v>
      </c>
      <c r="B5890">
        <v>1.4099999666213989</v>
      </c>
    </row>
    <row r="5891" spans="1:2" x14ac:dyDescent="0.45">
      <c r="A5891" s="1">
        <v>44247.415868055556</v>
      </c>
      <c r="B5891">
        <v>0.74000000953674316</v>
      </c>
    </row>
    <row r="5892" spans="1:2" x14ac:dyDescent="0.45">
      <c r="A5892" s="1">
        <v>44247.414479166669</v>
      </c>
      <c r="B5892">
        <v>0.74000000953674316</v>
      </c>
    </row>
    <row r="5893" spans="1:2" x14ac:dyDescent="0.45">
      <c r="A5893" s="1">
        <v>44247.413078703707</v>
      </c>
      <c r="B5893">
        <v>0.74000000953674316</v>
      </c>
    </row>
    <row r="5894" spans="1:2" x14ac:dyDescent="0.45">
      <c r="A5894" s="1">
        <v>44247.411678240744</v>
      </c>
      <c r="B5894">
        <v>0.74000000953674316</v>
      </c>
    </row>
    <row r="5895" spans="1:2" x14ac:dyDescent="0.45">
      <c r="A5895" s="1">
        <v>44247.410277777781</v>
      </c>
      <c r="B5895">
        <v>0.74000000953674316</v>
      </c>
    </row>
    <row r="5896" spans="1:2" x14ac:dyDescent="0.45">
      <c r="A5896" s="1">
        <v>44247.408888888887</v>
      </c>
      <c r="B5896">
        <v>0.74000000953674316</v>
      </c>
    </row>
    <row r="5897" spans="1:2" x14ac:dyDescent="0.45">
      <c r="A5897" s="1">
        <v>44247.407488425924</v>
      </c>
      <c r="B5897">
        <v>0.74000000953674316</v>
      </c>
    </row>
    <row r="5898" spans="1:2" x14ac:dyDescent="0.45">
      <c r="A5898" s="1">
        <v>44247.406087962961</v>
      </c>
      <c r="B5898">
        <v>0.74000000953674316</v>
      </c>
    </row>
    <row r="5899" spans="1:2" x14ac:dyDescent="0.45">
      <c r="A5899" s="1">
        <v>44247.404687499999</v>
      </c>
      <c r="B5899">
        <v>0.74000000953674316</v>
      </c>
    </row>
    <row r="5900" spans="1:2" x14ac:dyDescent="0.45">
      <c r="A5900" s="1">
        <v>44247.403287037036</v>
      </c>
      <c r="B5900">
        <v>0.74000000953674316</v>
      </c>
    </row>
    <row r="5901" spans="1:2" x14ac:dyDescent="0.45">
      <c r="A5901" s="1">
        <v>44247.401886574073</v>
      </c>
      <c r="B5901">
        <v>0.74000000953674316</v>
      </c>
    </row>
    <row r="5902" spans="1:2" x14ac:dyDescent="0.45">
      <c r="A5902" s="1">
        <v>44247.40048611111</v>
      </c>
      <c r="B5902">
        <v>0.74000000953674316</v>
      </c>
    </row>
    <row r="5903" spans="1:2" x14ac:dyDescent="0.45">
      <c r="A5903" s="1">
        <v>44247.399085648147</v>
      </c>
      <c r="B5903">
        <v>0.74000000953674316</v>
      </c>
    </row>
    <row r="5904" spans="1:2" x14ac:dyDescent="0.45">
      <c r="A5904" s="1">
        <v>44247.397685185184</v>
      </c>
      <c r="B5904">
        <v>0.74000000953674316</v>
      </c>
    </row>
    <row r="5905" spans="1:2" x14ac:dyDescent="0.45">
      <c r="A5905" s="1">
        <v>44247.396284722221</v>
      </c>
      <c r="B5905">
        <v>0.74000000953674316</v>
      </c>
    </row>
    <row r="5906" spans="1:2" x14ac:dyDescent="0.45">
      <c r="A5906" s="1">
        <v>44247.394895833335</v>
      </c>
      <c r="B5906">
        <v>0.74000000953674316</v>
      </c>
    </row>
    <row r="5907" spans="1:2" x14ac:dyDescent="0.45">
      <c r="A5907" s="1">
        <v>44247.393495370372</v>
      </c>
      <c r="B5907">
        <v>0.74000000953674316</v>
      </c>
    </row>
    <row r="5908" spans="1:2" x14ac:dyDescent="0.45">
      <c r="A5908" s="1">
        <v>44247.392094907409</v>
      </c>
      <c r="B5908">
        <v>0.74000000953674316</v>
      </c>
    </row>
    <row r="5909" spans="1:2" x14ac:dyDescent="0.45">
      <c r="A5909" s="1">
        <v>44247.390694444446</v>
      </c>
      <c r="B5909">
        <v>0.74000000953674316</v>
      </c>
    </row>
    <row r="5910" spans="1:2" x14ac:dyDescent="0.45">
      <c r="A5910" s="1">
        <v>44247.389293981483</v>
      </c>
      <c r="B5910">
        <v>0.74000000953674316</v>
      </c>
    </row>
    <row r="5911" spans="1:2" x14ac:dyDescent="0.45">
      <c r="A5911" s="1">
        <v>44247.38790509259</v>
      </c>
      <c r="B5911">
        <v>0.74000000953674316</v>
      </c>
    </row>
    <row r="5912" spans="1:2" x14ac:dyDescent="0.45">
      <c r="A5912" s="1">
        <v>44247.386504629627</v>
      </c>
      <c r="B5912">
        <v>0.74000000953674316</v>
      </c>
    </row>
    <row r="5913" spans="1:2" x14ac:dyDescent="0.45">
      <c r="A5913" s="1">
        <v>44247.385092592594</v>
      </c>
      <c r="B5913">
        <v>0.74000000953674316</v>
      </c>
    </row>
    <row r="5914" spans="1:2" x14ac:dyDescent="0.45">
      <c r="A5914" s="1">
        <v>44247.383703703701</v>
      </c>
      <c r="B5914">
        <v>0.74000000953674316</v>
      </c>
    </row>
    <row r="5915" spans="1:2" x14ac:dyDescent="0.45">
      <c r="A5915" s="1">
        <v>44247.382303240738</v>
      </c>
      <c r="B5915">
        <v>0.74000000953674316</v>
      </c>
    </row>
    <row r="5916" spans="1:2" x14ac:dyDescent="0.45">
      <c r="A5916" s="1">
        <v>44247.380902777775</v>
      </c>
      <c r="B5916">
        <v>0.74000000953674316</v>
      </c>
    </row>
    <row r="5917" spans="1:2" x14ac:dyDescent="0.45">
      <c r="A5917" s="1">
        <v>44247.379490740743</v>
      </c>
      <c r="B5917">
        <v>0.74000000953674316</v>
      </c>
    </row>
    <row r="5918" spans="1:2" x14ac:dyDescent="0.45">
      <c r="A5918" s="1">
        <v>44247.37809027778</v>
      </c>
      <c r="B5918">
        <v>0.74000000953674316</v>
      </c>
    </row>
    <row r="5919" spans="1:2" x14ac:dyDescent="0.45">
      <c r="A5919" s="1">
        <v>44247.376689814817</v>
      </c>
      <c r="B5919">
        <v>0.74000000953674316</v>
      </c>
    </row>
    <row r="5920" spans="1:2" x14ac:dyDescent="0.45">
      <c r="A5920" s="1">
        <v>44247.375289351854</v>
      </c>
      <c r="B5920">
        <v>0.74000000953674316</v>
      </c>
    </row>
    <row r="5921" spans="1:2" x14ac:dyDescent="0.45">
      <c r="A5921" s="1">
        <v>44247.373900462961</v>
      </c>
      <c r="B5921">
        <v>0.68000000715255737</v>
      </c>
    </row>
    <row r="5922" spans="1:2" x14ac:dyDescent="0.45">
      <c r="A5922" s="1">
        <v>44247.372488425928</v>
      </c>
      <c r="B5922">
        <v>0.68000000715255737</v>
      </c>
    </row>
    <row r="5923" spans="1:2" x14ac:dyDescent="0.45">
      <c r="A5923" s="1">
        <v>44247.371087962965</v>
      </c>
      <c r="B5923">
        <v>0.68000000715255737</v>
      </c>
    </row>
    <row r="5924" spans="1:2" x14ac:dyDescent="0.45">
      <c r="A5924" s="1">
        <v>44247.369687500002</v>
      </c>
      <c r="B5924">
        <v>0.68000000715255737</v>
      </c>
    </row>
    <row r="5925" spans="1:2" x14ac:dyDescent="0.45">
      <c r="A5925" s="1">
        <v>44247.368287037039</v>
      </c>
      <c r="B5925">
        <v>0.68000000715255737</v>
      </c>
    </row>
    <row r="5926" spans="1:2" x14ac:dyDescent="0.45">
      <c r="A5926" s="1">
        <v>44247.366886574076</v>
      </c>
      <c r="B5926">
        <v>0.68000000715255737</v>
      </c>
    </row>
    <row r="5927" spans="1:2" x14ac:dyDescent="0.45">
      <c r="A5927" s="1">
        <v>44247.365497685183</v>
      </c>
      <c r="B5927">
        <v>0.68000000715255737</v>
      </c>
    </row>
    <row r="5928" spans="1:2" x14ac:dyDescent="0.45">
      <c r="A5928" s="1">
        <v>44247.36409722222</v>
      </c>
      <c r="B5928">
        <v>0.68000000715255737</v>
      </c>
    </row>
    <row r="5929" spans="1:2" x14ac:dyDescent="0.45">
      <c r="A5929" s="1">
        <v>44247.362696759257</v>
      </c>
      <c r="B5929">
        <v>0.68000000715255737</v>
      </c>
    </row>
    <row r="5930" spans="1:2" x14ac:dyDescent="0.45">
      <c r="A5930" s="1">
        <v>44247.361296296294</v>
      </c>
      <c r="B5930">
        <v>0.68000000715255737</v>
      </c>
    </row>
    <row r="5931" spans="1:2" x14ac:dyDescent="0.45">
      <c r="A5931" s="1">
        <v>44247.359907407408</v>
      </c>
      <c r="B5931">
        <v>0.68000000715255737</v>
      </c>
    </row>
    <row r="5932" spans="1:2" x14ac:dyDescent="0.45">
      <c r="A5932" s="1">
        <v>44247.358506944445</v>
      </c>
      <c r="B5932">
        <v>0.68000000715255737</v>
      </c>
    </row>
    <row r="5933" spans="1:2" x14ac:dyDescent="0.45">
      <c r="A5933" s="1">
        <v>44247.357106481482</v>
      </c>
      <c r="B5933">
        <v>0.68000000715255737</v>
      </c>
    </row>
    <row r="5934" spans="1:2" x14ac:dyDescent="0.45">
      <c r="A5934" s="1">
        <v>44247.355706018519</v>
      </c>
      <c r="B5934">
        <v>0.68000000715255737</v>
      </c>
    </row>
    <row r="5935" spans="1:2" x14ac:dyDescent="0.45">
      <c r="A5935" s="1">
        <v>44247.354305555556</v>
      </c>
      <c r="B5935">
        <v>0.68000000715255737</v>
      </c>
    </row>
    <row r="5936" spans="1:2" x14ac:dyDescent="0.45">
      <c r="A5936" s="1">
        <v>44247.352916666663</v>
      </c>
      <c r="B5936">
        <v>0.68000000715255737</v>
      </c>
    </row>
    <row r="5937" spans="1:2" x14ac:dyDescent="0.45">
      <c r="A5937" s="1">
        <v>44247.3515162037</v>
      </c>
      <c r="B5937">
        <v>0.68000000715255737</v>
      </c>
    </row>
    <row r="5938" spans="1:2" x14ac:dyDescent="0.45">
      <c r="A5938" s="1">
        <v>44247.350115740737</v>
      </c>
      <c r="B5938">
        <v>0.68000000715255737</v>
      </c>
    </row>
    <row r="5939" spans="1:2" x14ac:dyDescent="0.45">
      <c r="A5939" s="1">
        <v>44247.348715277774</v>
      </c>
      <c r="B5939">
        <v>0.68000000715255737</v>
      </c>
    </row>
    <row r="5940" spans="1:2" x14ac:dyDescent="0.45">
      <c r="A5940" s="1">
        <v>44247.347314814811</v>
      </c>
      <c r="B5940">
        <v>0.68000000715255737</v>
      </c>
    </row>
    <row r="5941" spans="1:2" x14ac:dyDescent="0.45">
      <c r="A5941" s="1">
        <v>44247.345914351848</v>
      </c>
      <c r="B5941">
        <v>0.68000000715255737</v>
      </c>
    </row>
    <row r="5942" spans="1:2" x14ac:dyDescent="0.45">
      <c r="A5942" s="1">
        <v>44247.344513888886</v>
      </c>
      <c r="B5942">
        <v>0.68000000715255737</v>
      </c>
    </row>
    <row r="5943" spans="1:2" x14ac:dyDescent="0.45">
      <c r="A5943" s="1">
        <v>44247.343124999999</v>
      </c>
      <c r="B5943">
        <v>0.68000000715255737</v>
      </c>
    </row>
    <row r="5944" spans="1:2" x14ac:dyDescent="0.45">
      <c r="A5944" s="1">
        <v>44247.341724537036</v>
      </c>
      <c r="B5944">
        <v>0.68000000715255737</v>
      </c>
    </row>
    <row r="5945" spans="1:2" x14ac:dyDescent="0.45">
      <c r="A5945" s="1">
        <v>44247.340324074074</v>
      </c>
      <c r="B5945">
        <v>0.68000000715255737</v>
      </c>
    </row>
    <row r="5946" spans="1:2" x14ac:dyDescent="0.45">
      <c r="A5946" s="1">
        <v>44247.338923611111</v>
      </c>
      <c r="B5946">
        <v>0.68000000715255737</v>
      </c>
    </row>
    <row r="5947" spans="1:2" x14ac:dyDescent="0.45">
      <c r="A5947" s="1">
        <v>44247.337534722225</v>
      </c>
      <c r="B5947">
        <v>0.68000000715255737</v>
      </c>
    </row>
    <row r="5948" spans="1:2" x14ac:dyDescent="0.45">
      <c r="A5948" s="1">
        <v>44247.336134259262</v>
      </c>
      <c r="B5948">
        <v>0.68000000715255737</v>
      </c>
    </row>
    <row r="5949" spans="1:2" x14ac:dyDescent="0.45">
      <c r="A5949" s="1">
        <v>44247.334733796299</v>
      </c>
      <c r="B5949">
        <v>0.68000000715255737</v>
      </c>
    </row>
    <row r="5950" spans="1:2" x14ac:dyDescent="0.45">
      <c r="A5950" s="1">
        <v>44247.333333333336</v>
      </c>
      <c r="B5950">
        <v>1.2699999809265137</v>
      </c>
    </row>
    <row r="5951" spans="1:2" x14ac:dyDescent="0.45">
      <c r="A5951" s="1">
        <v>44247.331932870373</v>
      </c>
      <c r="B5951">
        <v>1.2699999809265137</v>
      </c>
    </row>
    <row r="5952" spans="1:2" x14ac:dyDescent="0.45">
      <c r="A5952" s="1">
        <v>44247.330543981479</v>
      </c>
      <c r="B5952">
        <v>1.2699999809265137</v>
      </c>
    </row>
    <row r="5953" spans="1:2" x14ac:dyDescent="0.45">
      <c r="A5953" s="1">
        <v>44247.329143518517</v>
      </c>
      <c r="B5953">
        <v>1.2699999809265137</v>
      </c>
    </row>
    <row r="5954" spans="1:2" x14ac:dyDescent="0.45">
      <c r="A5954" s="1">
        <v>44247.32775462963</v>
      </c>
      <c r="B5954">
        <v>1.2699999809265137</v>
      </c>
    </row>
    <row r="5955" spans="1:2" x14ac:dyDescent="0.45">
      <c r="A5955" s="1">
        <v>44247.326342592591</v>
      </c>
      <c r="B5955">
        <v>1.2699999809265137</v>
      </c>
    </row>
    <row r="5956" spans="1:2" x14ac:dyDescent="0.45">
      <c r="A5956" s="1">
        <v>44247.324942129628</v>
      </c>
      <c r="B5956">
        <v>1.2699999809265137</v>
      </c>
    </row>
    <row r="5957" spans="1:2" x14ac:dyDescent="0.45">
      <c r="A5957" s="1">
        <v>44247.323541666665</v>
      </c>
      <c r="B5957">
        <v>1.2699999809265137</v>
      </c>
    </row>
    <row r="5958" spans="1:2" x14ac:dyDescent="0.45">
      <c r="A5958" s="1">
        <v>44247.322152777779</v>
      </c>
      <c r="B5958">
        <v>1.2699999809265137</v>
      </c>
    </row>
    <row r="5959" spans="1:2" x14ac:dyDescent="0.45">
      <c r="A5959" s="1">
        <v>44247.320752314816</v>
      </c>
      <c r="B5959">
        <v>1.2699999809265137</v>
      </c>
    </row>
    <row r="5960" spans="1:2" x14ac:dyDescent="0.45">
      <c r="A5960" s="1">
        <v>44247.319363425922</v>
      </c>
      <c r="B5960">
        <v>1.2699999809265137</v>
      </c>
    </row>
    <row r="5961" spans="1:2" x14ac:dyDescent="0.45">
      <c r="A5961" s="1">
        <v>44247.317962962959</v>
      </c>
      <c r="B5961">
        <v>1.2699999809265137</v>
      </c>
    </row>
    <row r="5962" spans="1:2" x14ac:dyDescent="0.45">
      <c r="A5962" s="1">
        <v>44247.316562499997</v>
      </c>
      <c r="B5962">
        <v>1.2699999809265137</v>
      </c>
    </row>
    <row r="5963" spans="1:2" x14ac:dyDescent="0.45">
      <c r="A5963" s="1">
        <v>44247.31517361111</v>
      </c>
      <c r="B5963">
        <v>1.2699999809265137</v>
      </c>
    </row>
    <row r="5964" spans="1:2" x14ac:dyDescent="0.45">
      <c r="A5964" s="1">
        <v>44247.313773148147</v>
      </c>
      <c r="B5964">
        <v>1.2699999809265137</v>
      </c>
    </row>
    <row r="5965" spans="1:2" x14ac:dyDescent="0.45">
      <c r="A5965" s="1">
        <v>44247.312372685185</v>
      </c>
      <c r="B5965">
        <v>1.2699999809265137</v>
      </c>
    </row>
    <row r="5966" spans="1:2" x14ac:dyDescent="0.45">
      <c r="A5966" s="1">
        <v>44247.310972222222</v>
      </c>
      <c r="B5966">
        <v>1.2699999809265137</v>
      </c>
    </row>
    <row r="5967" spans="1:2" x14ac:dyDescent="0.45">
      <c r="A5967" s="1">
        <v>44247.309571759259</v>
      </c>
      <c r="B5967">
        <v>1.2699999809265137</v>
      </c>
    </row>
    <row r="5968" spans="1:2" x14ac:dyDescent="0.45">
      <c r="A5968" s="1">
        <v>44247.308171296296</v>
      </c>
      <c r="B5968">
        <v>1.2699999809265137</v>
      </c>
    </row>
    <row r="5969" spans="1:2" x14ac:dyDescent="0.45">
      <c r="A5969" s="1">
        <v>44247.306770833333</v>
      </c>
      <c r="B5969">
        <v>1.2699999809265137</v>
      </c>
    </row>
    <row r="5970" spans="1:2" x14ac:dyDescent="0.45">
      <c r="A5970" s="1">
        <v>44247.30537037037</v>
      </c>
      <c r="B5970">
        <v>1.2699999809265137</v>
      </c>
    </row>
    <row r="5971" spans="1:2" x14ac:dyDescent="0.45">
      <c r="A5971" s="1">
        <v>44247.303981481484</v>
      </c>
      <c r="B5971">
        <v>1.2699999809265137</v>
      </c>
    </row>
    <row r="5972" spans="1:2" x14ac:dyDescent="0.45">
      <c r="A5972" s="1">
        <v>44247.302581018521</v>
      </c>
      <c r="B5972">
        <v>1.2699999809265137</v>
      </c>
    </row>
    <row r="5973" spans="1:2" x14ac:dyDescent="0.45">
      <c r="A5973" s="1">
        <v>44247.301180555558</v>
      </c>
      <c r="B5973">
        <v>1.2699999809265137</v>
      </c>
    </row>
    <row r="5974" spans="1:2" x14ac:dyDescent="0.45">
      <c r="A5974" s="1">
        <v>44247.299791666665</v>
      </c>
      <c r="B5974">
        <v>1.2699999809265137</v>
      </c>
    </row>
    <row r="5975" spans="1:2" x14ac:dyDescent="0.45">
      <c r="A5975" s="1">
        <v>44247.298391203702</v>
      </c>
      <c r="B5975">
        <v>1.2400000095367432</v>
      </c>
    </row>
    <row r="5976" spans="1:2" x14ac:dyDescent="0.45">
      <c r="A5976" s="1">
        <v>44247.296990740739</v>
      </c>
      <c r="B5976">
        <v>1.2699999809265137</v>
      </c>
    </row>
    <row r="5977" spans="1:2" x14ac:dyDescent="0.45">
      <c r="A5977" s="1">
        <v>44247.295590277776</v>
      </c>
      <c r="B5977">
        <v>1.2400000095367432</v>
      </c>
    </row>
    <row r="5978" spans="1:2" x14ac:dyDescent="0.45">
      <c r="A5978" s="1">
        <v>44247.294189814813</v>
      </c>
      <c r="B5978">
        <v>1.2699999809265137</v>
      </c>
    </row>
    <row r="5979" spans="1:2" x14ac:dyDescent="0.45">
      <c r="A5979" s="1">
        <v>44247.292800925927</v>
      </c>
      <c r="B5979">
        <v>1.2400000095367432</v>
      </c>
    </row>
    <row r="5980" spans="1:2" x14ac:dyDescent="0.45">
      <c r="A5980" s="1">
        <v>44247.291400462964</v>
      </c>
      <c r="B5980">
        <v>1.7899999618530273</v>
      </c>
    </row>
    <row r="5981" spans="1:2" x14ac:dyDescent="0.45">
      <c r="A5981" s="1">
        <v>44247.290011574078</v>
      </c>
      <c r="B5981">
        <v>1.8899999856948853</v>
      </c>
    </row>
    <row r="5982" spans="1:2" x14ac:dyDescent="0.45">
      <c r="A5982" s="1">
        <v>44247.288599537038</v>
      </c>
      <c r="B5982">
        <v>1.8899999856948853</v>
      </c>
    </row>
    <row r="5983" spans="1:2" x14ac:dyDescent="0.45">
      <c r="A5983" s="1">
        <v>44247.287199074075</v>
      </c>
      <c r="B5983">
        <v>1.7899999618530273</v>
      </c>
    </row>
    <row r="5984" spans="1:2" x14ac:dyDescent="0.45">
      <c r="A5984" s="1">
        <v>44247.285810185182</v>
      </c>
      <c r="B5984">
        <v>1.7899999618530273</v>
      </c>
    </row>
    <row r="5985" spans="1:2" x14ac:dyDescent="0.45">
      <c r="A5985" s="1">
        <v>44247.284409722219</v>
      </c>
      <c r="B5985">
        <v>1.7899999618530273</v>
      </c>
    </row>
    <row r="5986" spans="1:2" x14ac:dyDescent="0.45">
      <c r="A5986" s="1">
        <v>44247.283009259256</v>
      </c>
      <c r="B5986">
        <v>1.7899999618530273</v>
      </c>
    </row>
    <row r="5987" spans="1:2" x14ac:dyDescent="0.45">
      <c r="A5987" s="1">
        <v>44247.28162037037</v>
      </c>
      <c r="B5987">
        <v>1.7899999618530273</v>
      </c>
    </row>
    <row r="5988" spans="1:2" x14ac:dyDescent="0.45">
      <c r="A5988" s="1">
        <v>44247.280219907407</v>
      </c>
      <c r="B5988">
        <v>1.7899999618530273</v>
      </c>
    </row>
    <row r="5989" spans="1:2" x14ac:dyDescent="0.45">
      <c r="A5989" s="1">
        <v>44247.278819444444</v>
      </c>
      <c r="B5989">
        <v>1.7899999618530273</v>
      </c>
    </row>
    <row r="5990" spans="1:2" x14ac:dyDescent="0.45">
      <c r="A5990" s="1">
        <v>44247.277407407404</v>
      </c>
      <c r="B5990">
        <v>1.7899999618530273</v>
      </c>
    </row>
    <row r="5991" spans="1:2" x14ac:dyDescent="0.45">
      <c r="A5991" s="1">
        <v>44247.276006944441</v>
      </c>
      <c r="B5991">
        <v>1.7899999618530273</v>
      </c>
    </row>
    <row r="5992" spans="1:2" x14ac:dyDescent="0.45">
      <c r="A5992" s="1">
        <v>44247.274618055555</v>
      </c>
      <c r="B5992">
        <v>1.7899999618530273</v>
      </c>
    </row>
    <row r="5993" spans="1:2" x14ac:dyDescent="0.45">
      <c r="A5993" s="1">
        <v>44247.273217592592</v>
      </c>
      <c r="B5993">
        <v>1.7899999618530273</v>
      </c>
    </row>
    <row r="5994" spans="1:2" x14ac:dyDescent="0.45">
      <c r="A5994" s="1">
        <v>44247.271817129629</v>
      </c>
      <c r="B5994">
        <v>1.7899999618530273</v>
      </c>
    </row>
    <row r="5995" spans="1:2" x14ac:dyDescent="0.45">
      <c r="A5995" s="1">
        <v>44247.270416666666</v>
      </c>
      <c r="B5995">
        <v>1.7899999618530273</v>
      </c>
    </row>
    <row r="5996" spans="1:2" x14ac:dyDescent="0.45">
      <c r="A5996" s="1">
        <v>44247.26902777778</v>
      </c>
      <c r="B5996">
        <v>1.7899999618530273</v>
      </c>
    </row>
    <row r="5997" spans="1:2" x14ac:dyDescent="0.45">
      <c r="A5997" s="1">
        <v>44247.267627314817</v>
      </c>
      <c r="B5997">
        <v>1.7899999618530273</v>
      </c>
    </row>
    <row r="5998" spans="1:2" x14ac:dyDescent="0.45">
      <c r="A5998" s="1">
        <v>44247.266238425924</v>
      </c>
      <c r="B5998">
        <v>1.7899999618530273</v>
      </c>
    </row>
    <row r="5999" spans="1:2" x14ac:dyDescent="0.45">
      <c r="A5999" s="1">
        <v>44247.264837962961</v>
      </c>
      <c r="B5999">
        <v>1.7899999618530273</v>
      </c>
    </row>
    <row r="6000" spans="1:2" x14ac:dyDescent="0.45">
      <c r="A6000" s="1">
        <v>44247.263437499998</v>
      </c>
      <c r="B6000">
        <v>1.7899999618530273</v>
      </c>
    </row>
    <row r="6001" spans="1:2" x14ac:dyDescent="0.45">
      <c r="A6001" s="1">
        <v>44247.262048611112</v>
      </c>
      <c r="B6001">
        <v>1.7899999618530273</v>
      </c>
    </row>
    <row r="6002" spans="1:2" x14ac:dyDescent="0.45">
      <c r="A6002" s="1">
        <v>44247.260648148149</v>
      </c>
      <c r="B6002">
        <v>1.7899999618530273</v>
      </c>
    </row>
    <row r="6003" spans="1:2" x14ac:dyDescent="0.45">
      <c r="A6003" s="1">
        <v>44247.259247685186</v>
      </c>
      <c r="B6003">
        <v>1.7899999618530273</v>
      </c>
    </row>
    <row r="6004" spans="1:2" x14ac:dyDescent="0.45">
      <c r="A6004" s="1">
        <v>44247.257847222223</v>
      </c>
      <c r="B6004">
        <v>1.7899999618530273</v>
      </c>
    </row>
    <row r="6005" spans="1:2" x14ac:dyDescent="0.45">
      <c r="A6005" s="1">
        <v>44247.25644675926</v>
      </c>
      <c r="B6005">
        <v>1.7899999618530273</v>
      </c>
    </row>
    <row r="6006" spans="1:2" x14ac:dyDescent="0.45">
      <c r="A6006" s="1">
        <v>44247.255057870374</v>
      </c>
      <c r="B6006">
        <v>1.7899999618530273</v>
      </c>
    </row>
    <row r="6007" spans="1:2" x14ac:dyDescent="0.45">
      <c r="A6007" s="1">
        <v>44247.253657407404</v>
      </c>
      <c r="B6007">
        <v>1.7899999618530273</v>
      </c>
    </row>
    <row r="6008" spans="1:2" x14ac:dyDescent="0.45">
      <c r="A6008" s="1">
        <v>44247.252256944441</v>
      </c>
      <c r="B6008">
        <v>1.7899999618530273</v>
      </c>
    </row>
    <row r="6009" spans="1:2" x14ac:dyDescent="0.45">
      <c r="A6009" s="1">
        <v>44247.250856481478</v>
      </c>
      <c r="B6009">
        <v>1.7899999618530273</v>
      </c>
    </row>
    <row r="6010" spans="1:2" x14ac:dyDescent="0.45">
      <c r="A6010" s="1">
        <v>44247.249456018515</v>
      </c>
      <c r="B6010">
        <v>2.059999942779541</v>
      </c>
    </row>
    <row r="6011" spans="1:2" x14ac:dyDescent="0.45">
      <c r="A6011" s="1">
        <v>44247.248055555552</v>
      </c>
      <c r="B6011">
        <v>2.059999942779541</v>
      </c>
    </row>
    <row r="6012" spans="1:2" x14ac:dyDescent="0.45">
      <c r="A6012" s="1">
        <v>44247.246666666666</v>
      </c>
      <c r="B6012">
        <v>2.059999942779541</v>
      </c>
    </row>
    <row r="6013" spans="1:2" x14ac:dyDescent="0.45">
      <c r="A6013" s="1">
        <v>44247.245266203703</v>
      </c>
      <c r="B6013">
        <v>2.059999942779541</v>
      </c>
    </row>
    <row r="6014" spans="1:2" x14ac:dyDescent="0.45">
      <c r="A6014" s="1">
        <v>44247.24386574074</v>
      </c>
      <c r="B6014">
        <v>2.059999942779541</v>
      </c>
    </row>
    <row r="6015" spans="1:2" x14ac:dyDescent="0.45">
      <c r="A6015" s="1">
        <v>44247.242465277777</v>
      </c>
      <c r="B6015">
        <v>2.059999942779541</v>
      </c>
    </row>
    <row r="6016" spans="1:2" x14ac:dyDescent="0.45">
      <c r="A6016" s="1">
        <v>44247.241076388891</v>
      </c>
      <c r="B6016">
        <v>2.059999942779541</v>
      </c>
    </row>
    <row r="6017" spans="1:2" x14ac:dyDescent="0.45">
      <c r="A6017" s="1">
        <v>44247.239675925928</v>
      </c>
      <c r="B6017">
        <v>2.059999942779541</v>
      </c>
    </row>
    <row r="6018" spans="1:2" x14ac:dyDescent="0.45">
      <c r="A6018" s="1">
        <v>44247.238275462965</v>
      </c>
      <c r="B6018">
        <v>2.059999942779541</v>
      </c>
    </row>
    <row r="6019" spans="1:2" x14ac:dyDescent="0.45">
      <c r="A6019" s="1">
        <v>44247.236886574072</v>
      </c>
      <c r="B6019">
        <v>2.059999942779541</v>
      </c>
    </row>
    <row r="6020" spans="1:2" x14ac:dyDescent="0.45">
      <c r="A6020" s="1">
        <v>44247.235486111109</v>
      </c>
      <c r="B6020">
        <v>2.059999942779541</v>
      </c>
    </row>
    <row r="6021" spans="1:2" x14ac:dyDescent="0.45">
      <c r="A6021" s="1">
        <v>44247.234085648146</v>
      </c>
      <c r="B6021">
        <v>2.059999942779541</v>
      </c>
    </row>
    <row r="6022" spans="1:2" x14ac:dyDescent="0.45">
      <c r="A6022" s="1">
        <v>44247.232685185183</v>
      </c>
      <c r="B6022">
        <v>2.059999942779541</v>
      </c>
    </row>
    <row r="6023" spans="1:2" x14ac:dyDescent="0.45">
      <c r="A6023" s="1">
        <v>44247.231296296297</v>
      </c>
      <c r="B6023">
        <v>2.059999942779541</v>
      </c>
    </row>
    <row r="6024" spans="1:2" x14ac:dyDescent="0.45">
      <c r="A6024" s="1">
        <v>44247.229895833334</v>
      </c>
      <c r="B6024">
        <v>2.059999942779541</v>
      </c>
    </row>
    <row r="6025" spans="1:2" x14ac:dyDescent="0.45">
      <c r="A6025" s="1">
        <v>44247.228495370371</v>
      </c>
      <c r="B6025">
        <v>2.059999942779541</v>
      </c>
    </row>
    <row r="6026" spans="1:2" x14ac:dyDescent="0.45">
      <c r="A6026" s="1">
        <v>44247.227094907408</v>
      </c>
      <c r="B6026">
        <v>2.059999942779541</v>
      </c>
    </row>
    <row r="6027" spans="1:2" x14ac:dyDescent="0.45">
      <c r="A6027" s="1">
        <v>44247.225694444445</v>
      </c>
      <c r="B6027">
        <v>2.059999942779541</v>
      </c>
    </row>
    <row r="6028" spans="1:2" x14ac:dyDescent="0.45">
      <c r="A6028" s="1">
        <v>44247.224305555559</v>
      </c>
      <c r="B6028">
        <v>2.059999942779541</v>
      </c>
    </row>
    <row r="6029" spans="1:2" x14ac:dyDescent="0.45">
      <c r="A6029" s="1">
        <v>44247.222905092596</v>
      </c>
      <c r="B6029">
        <v>2.059999942779541</v>
      </c>
    </row>
    <row r="6030" spans="1:2" x14ac:dyDescent="0.45">
      <c r="A6030" s="1">
        <v>44247.221516203703</v>
      </c>
      <c r="B6030">
        <v>2.059999942779541</v>
      </c>
    </row>
    <row r="6031" spans="1:2" x14ac:dyDescent="0.45">
      <c r="A6031" s="1">
        <v>44247.22011574074</v>
      </c>
      <c r="B6031">
        <v>2.059999942779541</v>
      </c>
    </row>
    <row r="6032" spans="1:2" x14ac:dyDescent="0.45">
      <c r="A6032" s="1">
        <v>44247.218715277777</v>
      </c>
      <c r="B6032">
        <v>2.059999942779541</v>
      </c>
    </row>
    <row r="6033" spans="1:2" x14ac:dyDescent="0.45">
      <c r="A6033" s="1">
        <v>44247.217314814814</v>
      </c>
      <c r="B6033">
        <v>2.059999942779541</v>
      </c>
    </row>
    <row r="6034" spans="1:2" x14ac:dyDescent="0.45">
      <c r="A6034" s="1">
        <v>44247.215925925928</v>
      </c>
      <c r="B6034">
        <v>2.059999942779541</v>
      </c>
    </row>
    <row r="6035" spans="1:2" x14ac:dyDescent="0.45">
      <c r="A6035" s="1">
        <v>44247.214525462965</v>
      </c>
      <c r="B6035">
        <v>2.059999942779541</v>
      </c>
    </row>
    <row r="6036" spans="1:2" x14ac:dyDescent="0.45">
      <c r="A6036" s="1">
        <v>44247.213125000002</v>
      </c>
      <c r="B6036">
        <v>2.059999942779541</v>
      </c>
    </row>
    <row r="6037" spans="1:2" x14ac:dyDescent="0.45">
      <c r="A6037" s="1">
        <v>44247.211724537039</v>
      </c>
      <c r="B6037">
        <v>2.059999942779541</v>
      </c>
    </row>
    <row r="6038" spans="1:2" x14ac:dyDescent="0.45">
      <c r="A6038" s="1">
        <v>44247.210335648146</v>
      </c>
      <c r="B6038">
        <v>2.059999942779541</v>
      </c>
    </row>
    <row r="6039" spans="1:2" x14ac:dyDescent="0.45">
      <c r="A6039" s="1">
        <v>44247.208935185183</v>
      </c>
      <c r="B6039">
        <v>2.059999942779541</v>
      </c>
    </row>
    <row r="6040" spans="1:2" x14ac:dyDescent="0.45">
      <c r="A6040" s="1">
        <v>44247.20753472222</v>
      </c>
      <c r="B6040">
        <v>2.2300000190734863</v>
      </c>
    </row>
    <row r="6041" spans="1:2" x14ac:dyDescent="0.45">
      <c r="A6041" s="1">
        <v>44247.206145833334</v>
      </c>
      <c r="B6041">
        <v>2.2300000190734863</v>
      </c>
    </row>
    <row r="6042" spans="1:2" x14ac:dyDescent="0.45">
      <c r="A6042" s="1">
        <v>44247.204745370371</v>
      </c>
      <c r="B6042">
        <v>2.2300000190734863</v>
      </c>
    </row>
    <row r="6043" spans="1:2" x14ac:dyDescent="0.45">
      <c r="A6043" s="1">
        <v>44247.203344907408</v>
      </c>
      <c r="B6043">
        <v>2.2300000190734863</v>
      </c>
    </row>
    <row r="6044" spans="1:2" x14ac:dyDescent="0.45">
      <c r="A6044" s="1">
        <v>44247.201956018522</v>
      </c>
      <c r="B6044">
        <v>2.2300000190734863</v>
      </c>
    </row>
    <row r="6045" spans="1:2" x14ac:dyDescent="0.45">
      <c r="A6045" s="1">
        <v>44247.200555555559</v>
      </c>
      <c r="B6045">
        <v>2.2300000190734863</v>
      </c>
    </row>
    <row r="6046" spans="1:2" x14ac:dyDescent="0.45">
      <c r="A6046" s="1">
        <v>44247.199155092596</v>
      </c>
      <c r="B6046">
        <v>2.2300000190734863</v>
      </c>
    </row>
    <row r="6047" spans="1:2" x14ac:dyDescent="0.45">
      <c r="A6047" s="1">
        <v>44247.197766203702</v>
      </c>
      <c r="B6047">
        <v>2.2300000190734863</v>
      </c>
    </row>
    <row r="6048" spans="1:2" x14ac:dyDescent="0.45">
      <c r="A6048" s="1">
        <v>44247.19636574074</v>
      </c>
      <c r="B6048">
        <v>2.2300000190734863</v>
      </c>
    </row>
    <row r="6049" spans="1:2" x14ac:dyDescent="0.45">
      <c r="A6049" s="1">
        <v>44247.194965277777</v>
      </c>
      <c r="B6049">
        <v>2.2300000190734863</v>
      </c>
    </row>
    <row r="6050" spans="1:2" x14ac:dyDescent="0.45">
      <c r="A6050" s="1">
        <v>44247.193564814814</v>
      </c>
      <c r="B6050">
        <v>2.2300000190734863</v>
      </c>
    </row>
    <row r="6051" spans="1:2" x14ac:dyDescent="0.45">
      <c r="A6051" s="1">
        <v>44247.192164351851</v>
      </c>
      <c r="B6051">
        <v>2.2300000190734863</v>
      </c>
    </row>
    <row r="6052" spans="1:2" x14ac:dyDescent="0.45">
      <c r="A6052" s="1">
        <v>44247.190763888888</v>
      </c>
      <c r="B6052">
        <v>2.2300000190734863</v>
      </c>
    </row>
    <row r="6053" spans="1:2" x14ac:dyDescent="0.45">
      <c r="A6053" s="1">
        <v>44247.189363425925</v>
      </c>
      <c r="B6053">
        <v>2.2300000190734863</v>
      </c>
    </row>
    <row r="6054" spans="1:2" x14ac:dyDescent="0.45">
      <c r="A6054" s="1">
        <v>44247.187962962962</v>
      </c>
      <c r="B6054">
        <v>2.2300000190734863</v>
      </c>
    </row>
    <row r="6055" spans="1:2" x14ac:dyDescent="0.45">
      <c r="A6055" s="1">
        <v>44247.186574074076</v>
      </c>
      <c r="B6055">
        <v>2.2300000190734863</v>
      </c>
    </row>
    <row r="6056" spans="1:2" x14ac:dyDescent="0.45">
      <c r="A6056" s="1">
        <v>44247.185173611113</v>
      </c>
      <c r="B6056">
        <v>2.2300000190734863</v>
      </c>
    </row>
    <row r="6057" spans="1:2" x14ac:dyDescent="0.45">
      <c r="A6057" s="1">
        <v>44247.183761574073</v>
      </c>
      <c r="B6057">
        <v>2.2300000190734863</v>
      </c>
    </row>
    <row r="6058" spans="1:2" x14ac:dyDescent="0.45">
      <c r="A6058" s="1">
        <v>44247.18236111111</v>
      </c>
      <c r="B6058">
        <v>2.2300000190734863</v>
      </c>
    </row>
    <row r="6059" spans="1:2" x14ac:dyDescent="0.45">
      <c r="A6059" s="1">
        <v>44247.180960648147</v>
      </c>
      <c r="B6059">
        <v>2.2300000190734863</v>
      </c>
    </row>
    <row r="6060" spans="1:2" x14ac:dyDescent="0.45">
      <c r="A6060" s="1">
        <v>44247.179560185185</v>
      </c>
      <c r="B6060">
        <v>2.2300000190734863</v>
      </c>
    </row>
    <row r="6061" spans="1:2" x14ac:dyDescent="0.45">
      <c r="A6061" s="1">
        <v>44247.178171296298</v>
      </c>
      <c r="B6061">
        <v>2.2300000190734863</v>
      </c>
    </row>
    <row r="6062" spans="1:2" x14ac:dyDescent="0.45">
      <c r="A6062" s="1">
        <v>44247.176770833335</v>
      </c>
      <c r="B6062">
        <v>2.2300000190734863</v>
      </c>
    </row>
    <row r="6063" spans="1:2" x14ac:dyDescent="0.45">
      <c r="A6063" s="1">
        <v>44247.175370370373</v>
      </c>
      <c r="B6063">
        <v>2.2300000190734863</v>
      </c>
    </row>
    <row r="6064" spans="1:2" x14ac:dyDescent="0.45">
      <c r="A6064" s="1">
        <v>44247.17396990741</v>
      </c>
      <c r="B6064">
        <v>2.2300000190734863</v>
      </c>
    </row>
    <row r="6065" spans="1:2" x14ac:dyDescent="0.45">
      <c r="A6065" s="1">
        <v>44247.172569444447</v>
      </c>
      <c r="B6065">
        <v>2.2300000190734863</v>
      </c>
    </row>
    <row r="6066" spans="1:2" x14ac:dyDescent="0.45">
      <c r="A6066" s="1">
        <v>44247.171168981484</v>
      </c>
      <c r="B6066">
        <v>2.2300000190734863</v>
      </c>
    </row>
    <row r="6067" spans="1:2" x14ac:dyDescent="0.45">
      <c r="A6067" s="1">
        <v>44247.169768518521</v>
      </c>
      <c r="B6067">
        <v>2.2300000190734863</v>
      </c>
    </row>
    <row r="6068" spans="1:2" x14ac:dyDescent="0.45">
      <c r="A6068" s="1">
        <v>44247.168368055558</v>
      </c>
      <c r="B6068">
        <v>2.2300000190734863</v>
      </c>
    </row>
    <row r="6069" spans="1:2" x14ac:dyDescent="0.45">
      <c r="A6069" s="1">
        <v>44247.166967592595</v>
      </c>
      <c r="B6069">
        <v>2.2300000190734863</v>
      </c>
    </row>
    <row r="6070" spans="1:2" x14ac:dyDescent="0.45">
      <c r="A6070" s="1">
        <v>44247.165578703702</v>
      </c>
      <c r="B6070">
        <v>2.2200000286102295</v>
      </c>
    </row>
    <row r="6071" spans="1:2" x14ac:dyDescent="0.45">
      <c r="A6071" s="1">
        <v>44247.164178240739</v>
      </c>
      <c r="B6071">
        <v>2.2200000286102295</v>
      </c>
    </row>
    <row r="6072" spans="1:2" x14ac:dyDescent="0.45">
      <c r="A6072" s="1">
        <v>44247.162777777776</v>
      </c>
      <c r="B6072">
        <v>2.2200000286102295</v>
      </c>
    </row>
    <row r="6073" spans="1:2" x14ac:dyDescent="0.45">
      <c r="A6073" s="1">
        <v>44247.161377314813</v>
      </c>
      <c r="B6073">
        <v>2.2200000286102295</v>
      </c>
    </row>
    <row r="6074" spans="1:2" x14ac:dyDescent="0.45">
      <c r="A6074" s="1">
        <v>44247.15997685185</v>
      </c>
      <c r="B6074">
        <v>2.2200000286102295</v>
      </c>
    </row>
    <row r="6075" spans="1:2" x14ac:dyDescent="0.45">
      <c r="A6075" s="1">
        <v>44247.158576388887</v>
      </c>
      <c r="B6075">
        <v>2.2200000286102295</v>
      </c>
    </row>
    <row r="6076" spans="1:2" x14ac:dyDescent="0.45">
      <c r="A6076" s="1">
        <v>44247.157175925924</v>
      </c>
      <c r="B6076">
        <v>2.2200000286102295</v>
      </c>
    </row>
    <row r="6077" spans="1:2" x14ac:dyDescent="0.45">
      <c r="A6077" s="1">
        <v>44247.155775462961</v>
      </c>
      <c r="B6077">
        <v>2.2200000286102295</v>
      </c>
    </row>
    <row r="6078" spans="1:2" x14ac:dyDescent="0.45">
      <c r="A6078" s="1">
        <v>44247.154374999998</v>
      </c>
      <c r="B6078">
        <v>2.2200000286102295</v>
      </c>
    </row>
    <row r="6079" spans="1:2" x14ac:dyDescent="0.45">
      <c r="A6079" s="1">
        <v>44247.152974537035</v>
      </c>
      <c r="B6079">
        <v>2.2200000286102295</v>
      </c>
    </row>
    <row r="6080" spans="1:2" x14ac:dyDescent="0.45">
      <c r="A6080" s="1">
        <v>44247.151574074072</v>
      </c>
      <c r="B6080">
        <v>2.2200000286102295</v>
      </c>
    </row>
    <row r="6081" spans="1:2" x14ac:dyDescent="0.45">
      <c r="A6081" s="1">
        <v>44247.150173611109</v>
      </c>
      <c r="B6081">
        <v>2.2200000286102295</v>
      </c>
    </row>
    <row r="6082" spans="1:2" x14ac:dyDescent="0.45">
      <c r="A6082" s="1">
        <v>44247.148773148147</v>
      </c>
      <c r="B6082">
        <v>2.2200000286102295</v>
      </c>
    </row>
    <row r="6083" spans="1:2" x14ac:dyDescent="0.45">
      <c r="A6083" s="1">
        <v>44247.147372685184</v>
      </c>
      <c r="B6083">
        <v>2.2200000286102295</v>
      </c>
    </row>
    <row r="6084" spans="1:2" x14ac:dyDescent="0.45">
      <c r="A6084" s="1">
        <v>44247.145972222221</v>
      </c>
      <c r="B6084">
        <v>2.2200000286102295</v>
      </c>
    </row>
    <row r="6085" spans="1:2" x14ac:dyDescent="0.45">
      <c r="A6085" s="1">
        <v>44247.144571759258</v>
      </c>
      <c r="B6085">
        <v>2.2200000286102295</v>
      </c>
    </row>
    <row r="6086" spans="1:2" x14ac:dyDescent="0.45">
      <c r="A6086" s="1">
        <v>44247.143171296295</v>
      </c>
      <c r="B6086">
        <v>2.2200000286102295</v>
      </c>
    </row>
    <row r="6087" spans="1:2" x14ac:dyDescent="0.45">
      <c r="A6087" s="1">
        <v>44247.141770833332</v>
      </c>
      <c r="B6087">
        <v>2.2200000286102295</v>
      </c>
    </row>
    <row r="6088" spans="1:2" x14ac:dyDescent="0.45">
      <c r="A6088" s="1">
        <v>44247.140370370369</v>
      </c>
      <c r="B6088">
        <v>2.2200000286102295</v>
      </c>
    </row>
    <row r="6089" spans="1:2" x14ac:dyDescent="0.45">
      <c r="A6089" s="1">
        <v>44247.138969907406</v>
      </c>
      <c r="B6089">
        <v>2.2200000286102295</v>
      </c>
    </row>
    <row r="6090" spans="1:2" x14ac:dyDescent="0.45">
      <c r="A6090" s="1">
        <v>44247.13758101852</v>
      </c>
      <c r="B6090">
        <v>2.2200000286102295</v>
      </c>
    </row>
    <row r="6091" spans="1:2" x14ac:dyDescent="0.45">
      <c r="A6091" s="1">
        <v>44247.136180555557</v>
      </c>
      <c r="B6091">
        <v>2.2200000286102295</v>
      </c>
    </row>
    <row r="6092" spans="1:2" x14ac:dyDescent="0.45">
      <c r="A6092" s="1">
        <v>44247.134780092594</v>
      </c>
      <c r="B6092">
        <v>2.2200000286102295</v>
      </c>
    </row>
    <row r="6093" spans="1:2" x14ac:dyDescent="0.45">
      <c r="A6093" s="1">
        <v>44247.133379629631</v>
      </c>
      <c r="B6093">
        <v>2.2200000286102295</v>
      </c>
    </row>
    <row r="6094" spans="1:2" x14ac:dyDescent="0.45">
      <c r="A6094" s="1">
        <v>44247.131979166668</v>
      </c>
      <c r="B6094">
        <v>2.2200000286102295</v>
      </c>
    </row>
    <row r="6095" spans="1:2" x14ac:dyDescent="0.45">
      <c r="A6095" s="1">
        <v>44247.130578703705</v>
      </c>
      <c r="B6095">
        <v>2.2200000286102295</v>
      </c>
    </row>
    <row r="6096" spans="1:2" x14ac:dyDescent="0.45">
      <c r="A6096" s="1">
        <v>44247.129178240742</v>
      </c>
      <c r="B6096">
        <v>2.2200000286102295</v>
      </c>
    </row>
    <row r="6097" spans="1:2" x14ac:dyDescent="0.45">
      <c r="A6097" s="1">
        <v>44247.127789351849</v>
      </c>
      <c r="B6097">
        <v>2.2200000286102295</v>
      </c>
    </row>
    <row r="6098" spans="1:2" x14ac:dyDescent="0.45">
      <c r="A6098" s="1">
        <v>44247.126388888886</v>
      </c>
      <c r="B6098">
        <v>2.2200000286102295</v>
      </c>
    </row>
    <row r="6099" spans="1:2" x14ac:dyDescent="0.45">
      <c r="A6099" s="1">
        <v>44247.124988425923</v>
      </c>
      <c r="B6099">
        <v>2.4900000095367432</v>
      </c>
    </row>
    <row r="6100" spans="1:2" x14ac:dyDescent="0.45">
      <c r="A6100" s="1">
        <v>44247.12358796296</v>
      </c>
      <c r="B6100">
        <v>2.4900000095367432</v>
      </c>
    </row>
    <row r="6101" spans="1:2" x14ac:dyDescent="0.45">
      <c r="A6101" s="1">
        <v>44247.122187499997</v>
      </c>
      <c r="B6101">
        <v>2.4900000095367432</v>
      </c>
    </row>
    <row r="6102" spans="1:2" x14ac:dyDescent="0.45">
      <c r="A6102" s="1">
        <v>44247.120787037034</v>
      </c>
      <c r="B6102">
        <v>2.4900000095367432</v>
      </c>
    </row>
    <row r="6103" spans="1:2" x14ac:dyDescent="0.45">
      <c r="A6103" s="1">
        <v>44247.119386574072</v>
      </c>
      <c r="B6103">
        <v>2.4900000095367432</v>
      </c>
    </row>
    <row r="6104" spans="1:2" x14ac:dyDescent="0.45">
      <c r="A6104" s="1">
        <v>44247.117986111109</v>
      </c>
      <c r="B6104">
        <v>2.4900000095367432</v>
      </c>
    </row>
    <row r="6105" spans="1:2" x14ac:dyDescent="0.45">
      <c r="A6105" s="1">
        <v>44247.116585648146</v>
      </c>
      <c r="B6105">
        <v>2.4900000095367432</v>
      </c>
    </row>
    <row r="6106" spans="1:2" x14ac:dyDescent="0.45">
      <c r="A6106" s="1">
        <v>44247.11519675926</v>
      </c>
      <c r="B6106">
        <v>2.4900000095367432</v>
      </c>
    </row>
    <row r="6107" spans="1:2" x14ac:dyDescent="0.45">
      <c r="A6107" s="1">
        <v>44247.113796296297</v>
      </c>
      <c r="B6107">
        <v>2.4900000095367432</v>
      </c>
    </row>
    <row r="6108" spans="1:2" x14ac:dyDescent="0.45">
      <c r="A6108" s="1">
        <v>44247.112395833334</v>
      </c>
      <c r="B6108">
        <v>2.4900000095367432</v>
      </c>
    </row>
    <row r="6109" spans="1:2" x14ac:dyDescent="0.45">
      <c r="A6109" s="1">
        <v>44247.110995370371</v>
      </c>
      <c r="B6109">
        <v>2.4900000095367432</v>
      </c>
    </row>
    <row r="6110" spans="1:2" x14ac:dyDescent="0.45">
      <c r="A6110" s="1">
        <v>44247.109594907408</v>
      </c>
      <c r="B6110">
        <v>2.4900000095367432</v>
      </c>
    </row>
    <row r="6111" spans="1:2" x14ac:dyDescent="0.45">
      <c r="A6111" s="1">
        <v>44247.108206018522</v>
      </c>
      <c r="B6111">
        <v>2.4900000095367432</v>
      </c>
    </row>
    <row r="6112" spans="1:2" x14ac:dyDescent="0.45">
      <c r="A6112" s="1">
        <v>44247.106805555559</v>
      </c>
      <c r="B6112">
        <v>2.4900000095367432</v>
      </c>
    </row>
    <row r="6113" spans="1:2" x14ac:dyDescent="0.45">
      <c r="A6113" s="1">
        <v>44247.105405092596</v>
      </c>
      <c r="B6113">
        <v>2.4900000095367432</v>
      </c>
    </row>
    <row r="6114" spans="1:2" x14ac:dyDescent="0.45">
      <c r="A6114" s="1">
        <v>44247.104016203702</v>
      </c>
      <c r="B6114">
        <v>2.4900000095367432</v>
      </c>
    </row>
    <row r="6115" spans="1:2" x14ac:dyDescent="0.45">
      <c r="A6115" s="1">
        <v>44247.10261574074</v>
      </c>
      <c r="B6115">
        <v>2.4900000095367432</v>
      </c>
    </row>
    <row r="6116" spans="1:2" x14ac:dyDescent="0.45">
      <c r="A6116" s="1">
        <v>44247.101215277777</v>
      </c>
      <c r="B6116">
        <v>2.4900000095367432</v>
      </c>
    </row>
    <row r="6117" spans="1:2" x14ac:dyDescent="0.45">
      <c r="A6117" s="1">
        <v>44247.099826388891</v>
      </c>
      <c r="B6117">
        <v>2.4900000095367432</v>
      </c>
    </row>
    <row r="6118" spans="1:2" x14ac:dyDescent="0.45">
      <c r="A6118" s="1">
        <v>44247.098425925928</v>
      </c>
      <c r="B6118">
        <v>2.4900000095367432</v>
      </c>
    </row>
    <row r="6119" spans="1:2" x14ac:dyDescent="0.45">
      <c r="A6119" s="1">
        <v>44247.097025462965</v>
      </c>
      <c r="B6119">
        <v>2.4900000095367432</v>
      </c>
    </row>
    <row r="6120" spans="1:2" x14ac:dyDescent="0.45">
      <c r="A6120" s="1">
        <v>44247.095625000002</v>
      </c>
      <c r="B6120">
        <v>2.4900000095367432</v>
      </c>
    </row>
    <row r="6121" spans="1:2" x14ac:dyDescent="0.45">
      <c r="A6121" s="1">
        <v>44247.094224537039</v>
      </c>
      <c r="B6121">
        <v>2.4900000095367432</v>
      </c>
    </row>
    <row r="6122" spans="1:2" x14ac:dyDescent="0.45">
      <c r="A6122" s="1">
        <v>44247.092824074076</v>
      </c>
      <c r="B6122">
        <v>2.4900000095367432</v>
      </c>
    </row>
    <row r="6123" spans="1:2" x14ac:dyDescent="0.45">
      <c r="A6123" s="1">
        <v>44247.091423611113</v>
      </c>
      <c r="B6123">
        <v>2.4900000095367432</v>
      </c>
    </row>
    <row r="6124" spans="1:2" x14ac:dyDescent="0.45">
      <c r="A6124" s="1">
        <v>44247.09002314815</v>
      </c>
      <c r="B6124">
        <v>2.4900000095367432</v>
      </c>
    </row>
    <row r="6125" spans="1:2" x14ac:dyDescent="0.45">
      <c r="A6125" s="1">
        <v>44247.088622685187</v>
      </c>
      <c r="B6125">
        <v>2.4900000095367432</v>
      </c>
    </row>
    <row r="6126" spans="1:2" x14ac:dyDescent="0.45">
      <c r="A6126" s="1">
        <v>44247.087233796294</v>
      </c>
      <c r="B6126">
        <v>2.4900000095367432</v>
      </c>
    </row>
    <row r="6127" spans="1:2" x14ac:dyDescent="0.45">
      <c r="A6127" s="1">
        <v>44247.085833333331</v>
      </c>
      <c r="B6127">
        <v>2.4900000095367432</v>
      </c>
    </row>
    <row r="6128" spans="1:2" x14ac:dyDescent="0.45">
      <c r="A6128" s="1">
        <v>44247.084432870368</v>
      </c>
      <c r="B6128">
        <v>2.4900000095367432</v>
      </c>
    </row>
    <row r="6129" spans="1:2" x14ac:dyDescent="0.45">
      <c r="A6129" s="1">
        <v>44247.083032407405</v>
      </c>
      <c r="B6129">
        <v>2.75</v>
      </c>
    </row>
    <row r="6130" spans="1:2" x14ac:dyDescent="0.45">
      <c r="A6130" s="1">
        <v>44247.081631944442</v>
      </c>
      <c r="B6130">
        <v>2.75</v>
      </c>
    </row>
    <row r="6131" spans="1:2" x14ac:dyDescent="0.45">
      <c r="A6131" s="1">
        <v>44247.080243055556</v>
      </c>
      <c r="B6131">
        <v>2.75</v>
      </c>
    </row>
    <row r="6132" spans="1:2" x14ac:dyDescent="0.45">
      <c r="A6132" s="1">
        <v>44247.078842592593</v>
      </c>
      <c r="B6132">
        <v>2.75</v>
      </c>
    </row>
    <row r="6133" spans="1:2" x14ac:dyDescent="0.45">
      <c r="A6133" s="1">
        <v>44247.07744212963</v>
      </c>
      <c r="B6133">
        <v>2.75</v>
      </c>
    </row>
    <row r="6134" spans="1:2" x14ac:dyDescent="0.45">
      <c r="A6134" s="1">
        <v>44247.076041666667</v>
      </c>
      <c r="B6134">
        <v>2.75</v>
      </c>
    </row>
    <row r="6135" spans="1:2" x14ac:dyDescent="0.45">
      <c r="A6135" s="1">
        <v>44247.074652777781</v>
      </c>
      <c r="B6135">
        <v>2.75</v>
      </c>
    </row>
    <row r="6136" spans="1:2" x14ac:dyDescent="0.45">
      <c r="A6136" s="1">
        <v>44247.073252314818</v>
      </c>
      <c r="B6136">
        <v>2.75</v>
      </c>
    </row>
    <row r="6137" spans="1:2" x14ac:dyDescent="0.45">
      <c r="A6137" s="1">
        <v>44247.071851851855</v>
      </c>
      <c r="B6137">
        <v>2.75</v>
      </c>
    </row>
    <row r="6138" spans="1:2" x14ac:dyDescent="0.45">
      <c r="A6138" s="1">
        <v>44247.070451388892</v>
      </c>
      <c r="B6138">
        <v>2.75</v>
      </c>
    </row>
    <row r="6139" spans="1:2" x14ac:dyDescent="0.45">
      <c r="A6139" s="1">
        <v>44247.069050925929</v>
      </c>
      <c r="B6139">
        <v>2.75</v>
      </c>
    </row>
    <row r="6140" spans="1:2" x14ac:dyDescent="0.45">
      <c r="A6140" s="1">
        <v>44247.067662037036</v>
      </c>
      <c r="B6140">
        <v>2.75</v>
      </c>
    </row>
    <row r="6141" spans="1:2" x14ac:dyDescent="0.45">
      <c r="A6141" s="1">
        <v>44247.066250000003</v>
      </c>
      <c r="B6141">
        <v>2.75</v>
      </c>
    </row>
    <row r="6142" spans="1:2" x14ac:dyDescent="0.45">
      <c r="A6142" s="1">
        <v>44247.064849537041</v>
      </c>
      <c r="B6142">
        <v>2.75</v>
      </c>
    </row>
    <row r="6143" spans="1:2" x14ac:dyDescent="0.45">
      <c r="A6143" s="1">
        <v>44247.063449074078</v>
      </c>
      <c r="B6143">
        <v>2.75</v>
      </c>
    </row>
    <row r="6144" spans="1:2" x14ac:dyDescent="0.45">
      <c r="A6144" s="1">
        <v>44247.062060185184</v>
      </c>
      <c r="B6144">
        <v>2.75</v>
      </c>
    </row>
    <row r="6145" spans="1:2" x14ac:dyDescent="0.45">
      <c r="A6145" s="1">
        <v>44247.060659722221</v>
      </c>
      <c r="B6145">
        <v>2.75</v>
      </c>
    </row>
    <row r="6146" spans="1:2" x14ac:dyDescent="0.45">
      <c r="A6146" s="1">
        <v>44247.059259259258</v>
      </c>
      <c r="B6146">
        <v>2.75</v>
      </c>
    </row>
    <row r="6147" spans="1:2" x14ac:dyDescent="0.45">
      <c r="A6147" s="1">
        <v>44247.057847222219</v>
      </c>
      <c r="B6147">
        <v>2.75</v>
      </c>
    </row>
    <row r="6148" spans="1:2" x14ac:dyDescent="0.45">
      <c r="A6148" s="1">
        <v>44247.056446759256</v>
      </c>
      <c r="B6148">
        <v>2.75</v>
      </c>
    </row>
    <row r="6149" spans="1:2" x14ac:dyDescent="0.45">
      <c r="A6149" s="1">
        <v>44247.05505787037</v>
      </c>
      <c r="B6149">
        <v>2.75</v>
      </c>
    </row>
    <row r="6150" spans="1:2" x14ac:dyDescent="0.45">
      <c r="A6150" s="1">
        <v>44247.053657407407</v>
      </c>
      <c r="B6150">
        <v>2.75</v>
      </c>
    </row>
    <row r="6151" spans="1:2" x14ac:dyDescent="0.45">
      <c r="A6151" s="1">
        <v>44247.052245370367</v>
      </c>
      <c r="B6151">
        <v>3.0299999713897705</v>
      </c>
    </row>
    <row r="6152" spans="1:2" x14ac:dyDescent="0.45">
      <c r="A6152" s="1">
        <v>44247.050844907404</v>
      </c>
      <c r="B6152">
        <v>3.0299999713897705</v>
      </c>
    </row>
    <row r="6153" spans="1:2" x14ac:dyDescent="0.45">
      <c r="A6153" s="1">
        <v>44247.049444444441</v>
      </c>
      <c r="B6153">
        <v>3.0299999713897705</v>
      </c>
    </row>
    <row r="6154" spans="1:2" x14ac:dyDescent="0.45">
      <c r="A6154" s="1">
        <v>44247.048043981478</v>
      </c>
      <c r="B6154">
        <v>3.0299999713897705</v>
      </c>
    </row>
    <row r="6155" spans="1:2" x14ac:dyDescent="0.45">
      <c r="A6155" s="1">
        <v>44247.046643518515</v>
      </c>
      <c r="B6155">
        <v>3.0299999713897705</v>
      </c>
    </row>
    <row r="6156" spans="1:2" x14ac:dyDescent="0.45">
      <c r="A6156" s="1">
        <v>44247.045243055552</v>
      </c>
      <c r="B6156">
        <v>3.0299999713897705</v>
      </c>
    </row>
    <row r="6157" spans="1:2" x14ac:dyDescent="0.45">
      <c r="A6157" s="1">
        <v>44247.043842592589</v>
      </c>
      <c r="B6157">
        <v>3.0299999713897705</v>
      </c>
    </row>
    <row r="6158" spans="1:2" x14ac:dyDescent="0.45">
      <c r="A6158" s="1">
        <v>44247.042442129627</v>
      </c>
      <c r="B6158">
        <v>3.0299999713897705</v>
      </c>
    </row>
    <row r="6159" spans="1:2" x14ac:dyDescent="0.45">
      <c r="A6159" s="1">
        <v>44247.041122685187</v>
      </c>
      <c r="B6159">
        <v>3.2899999618530273</v>
      </c>
    </row>
    <row r="6160" spans="1:2" x14ac:dyDescent="0.45">
      <c r="A6160" s="1">
        <v>44247.039722222224</v>
      </c>
      <c r="B6160">
        <v>3.2899999618530273</v>
      </c>
    </row>
    <row r="6161" spans="1:2" x14ac:dyDescent="0.45">
      <c r="A6161" s="1">
        <v>44247.038321759261</v>
      </c>
      <c r="B6161">
        <v>3.2899999618530273</v>
      </c>
    </row>
    <row r="6162" spans="1:2" x14ac:dyDescent="0.45">
      <c r="A6162" s="1">
        <v>44247.036932870367</v>
      </c>
      <c r="B6162">
        <v>3.2899999618530273</v>
      </c>
    </row>
    <row r="6163" spans="1:2" x14ac:dyDescent="0.45">
      <c r="A6163" s="1">
        <v>44247.035532407404</v>
      </c>
      <c r="B6163">
        <v>3.2899999618530273</v>
      </c>
    </row>
    <row r="6164" spans="1:2" x14ac:dyDescent="0.45">
      <c r="A6164" s="1">
        <v>44247.034131944441</v>
      </c>
      <c r="B6164">
        <v>3.2899999618530273</v>
      </c>
    </row>
    <row r="6165" spans="1:2" x14ac:dyDescent="0.45">
      <c r="A6165" s="1">
        <v>44247.032731481479</v>
      </c>
      <c r="B6165">
        <v>3.2899999618530273</v>
      </c>
    </row>
    <row r="6166" spans="1:2" x14ac:dyDescent="0.45">
      <c r="A6166" s="1">
        <v>44247.031331018516</v>
      </c>
      <c r="B6166">
        <v>3.2899999618530273</v>
      </c>
    </row>
    <row r="6167" spans="1:2" x14ac:dyDescent="0.45">
      <c r="A6167" s="1">
        <v>44247.029942129629</v>
      </c>
      <c r="B6167">
        <v>3.2899999618530273</v>
      </c>
    </row>
    <row r="6168" spans="1:2" x14ac:dyDescent="0.45">
      <c r="A6168" s="1">
        <v>44247.028541666667</v>
      </c>
      <c r="B6168">
        <v>3.2899999618530273</v>
      </c>
    </row>
    <row r="6169" spans="1:2" x14ac:dyDescent="0.45">
      <c r="A6169" s="1">
        <v>44247.02715277778</v>
      </c>
      <c r="B6169">
        <v>3.2899999618530273</v>
      </c>
    </row>
    <row r="6170" spans="1:2" x14ac:dyDescent="0.45">
      <c r="A6170" s="1">
        <v>44247.025740740741</v>
      </c>
      <c r="B6170">
        <v>3.2899999618530273</v>
      </c>
    </row>
    <row r="6171" spans="1:2" x14ac:dyDescent="0.45">
      <c r="A6171" s="1">
        <v>44247.024351851855</v>
      </c>
      <c r="B6171">
        <v>3.2899999618530273</v>
      </c>
    </row>
    <row r="6172" spans="1:2" x14ac:dyDescent="0.45">
      <c r="A6172" s="1">
        <v>44247.022951388892</v>
      </c>
      <c r="B6172">
        <v>3.2899999618530273</v>
      </c>
    </row>
    <row r="6173" spans="1:2" x14ac:dyDescent="0.45">
      <c r="A6173" s="1">
        <v>44247.021539351852</v>
      </c>
      <c r="B6173">
        <v>3.2899999618530273</v>
      </c>
    </row>
    <row r="6174" spans="1:2" x14ac:dyDescent="0.45">
      <c r="A6174" s="1">
        <v>44247.020150462966</v>
      </c>
      <c r="B6174">
        <v>3.2899999618530273</v>
      </c>
    </row>
    <row r="6175" spans="1:2" x14ac:dyDescent="0.45">
      <c r="A6175" s="1">
        <v>44247.018750000003</v>
      </c>
      <c r="B6175">
        <v>3.2899999618530273</v>
      </c>
    </row>
    <row r="6176" spans="1:2" x14ac:dyDescent="0.45">
      <c r="A6176" s="1">
        <v>44247.01734953704</v>
      </c>
      <c r="B6176">
        <v>3.2899999618530273</v>
      </c>
    </row>
    <row r="6177" spans="1:2" x14ac:dyDescent="0.45">
      <c r="A6177" s="1">
        <v>44247.015949074077</v>
      </c>
      <c r="B6177">
        <v>3.2899999618530273</v>
      </c>
    </row>
    <row r="6178" spans="1:2" x14ac:dyDescent="0.45">
      <c r="A6178" s="1">
        <v>44247.014548611114</v>
      </c>
      <c r="B6178">
        <v>3.2899999618530273</v>
      </c>
    </row>
    <row r="6179" spans="1:2" x14ac:dyDescent="0.45">
      <c r="A6179" s="1">
        <v>44247.013148148151</v>
      </c>
      <c r="B6179">
        <v>3.2899999618530273</v>
      </c>
    </row>
    <row r="6180" spans="1:2" x14ac:dyDescent="0.45">
      <c r="A6180" s="1">
        <v>44247.011747685188</v>
      </c>
      <c r="B6180">
        <v>3.2899999618530273</v>
      </c>
    </row>
    <row r="6181" spans="1:2" x14ac:dyDescent="0.45">
      <c r="A6181" s="1">
        <v>44247.010347222225</v>
      </c>
      <c r="B6181">
        <v>3.2899999618530273</v>
      </c>
    </row>
    <row r="6182" spans="1:2" x14ac:dyDescent="0.45">
      <c r="A6182" s="1">
        <v>44247.008958333332</v>
      </c>
      <c r="B6182">
        <v>3.2899999618530273</v>
      </c>
    </row>
    <row r="6183" spans="1:2" x14ac:dyDescent="0.45">
      <c r="A6183" s="1">
        <v>44247.007557870369</v>
      </c>
      <c r="B6183">
        <v>3.2899999618530273</v>
      </c>
    </row>
    <row r="6184" spans="1:2" x14ac:dyDescent="0.45">
      <c r="A6184" s="1">
        <v>44247.006157407406</v>
      </c>
      <c r="B6184">
        <v>3.2899999618530273</v>
      </c>
    </row>
    <row r="6185" spans="1:2" x14ac:dyDescent="0.45">
      <c r="A6185" s="1">
        <v>44247.004756944443</v>
      </c>
      <c r="B6185">
        <v>3.2899999618530273</v>
      </c>
    </row>
    <row r="6186" spans="1:2" x14ac:dyDescent="0.45">
      <c r="A6186" s="1">
        <v>44247.00335648148</v>
      </c>
      <c r="B6186">
        <v>3.2899999618530273</v>
      </c>
    </row>
    <row r="6187" spans="1:2" x14ac:dyDescent="0.45">
      <c r="A6187" s="1">
        <v>44247.001956018517</v>
      </c>
      <c r="B6187">
        <v>3.2899999618530273</v>
      </c>
    </row>
    <row r="6188" spans="1:2" x14ac:dyDescent="0.45">
      <c r="A6188" s="1">
        <v>44247.000555555554</v>
      </c>
      <c r="B6188">
        <v>3.2899999618530273</v>
      </c>
    </row>
    <row r="6189" spans="1:2" x14ac:dyDescent="0.45">
      <c r="A6189" s="1">
        <v>44246.999155092592</v>
      </c>
      <c r="B6189">
        <v>3.3499999046325684</v>
      </c>
    </row>
    <row r="6190" spans="1:2" x14ac:dyDescent="0.45">
      <c r="A6190" s="1">
        <v>44246.997754629629</v>
      </c>
      <c r="B6190">
        <v>3.3499999046325684</v>
      </c>
    </row>
    <row r="6191" spans="1:2" x14ac:dyDescent="0.45">
      <c r="A6191" s="1">
        <v>44246.996354166666</v>
      </c>
      <c r="B6191">
        <v>3.3499999046325684</v>
      </c>
    </row>
    <row r="6192" spans="1:2" x14ac:dyDescent="0.45">
      <c r="A6192" s="1">
        <v>44246.99496527778</v>
      </c>
      <c r="B6192">
        <v>3.3499999046325684</v>
      </c>
    </row>
    <row r="6193" spans="1:2" x14ac:dyDescent="0.45">
      <c r="A6193" s="1">
        <v>44246.993564814817</v>
      </c>
      <c r="B6193">
        <v>3.3499999046325684</v>
      </c>
    </row>
    <row r="6194" spans="1:2" x14ac:dyDescent="0.45">
      <c r="A6194" s="1">
        <v>44246.992164351854</v>
      </c>
      <c r="B6194">
        <v>3.3499999046325684</v>
      </c>
    </row>
    <row r="6195" spans="1:2" x14ac:dyDescent="0.45">
      <c r="A6195" s="1">
        <v>44246.990763888891</v>
      </c>
      <c r="B6195">
        <v>3.3499999046325684</v>
      </c>
    </row>
    <row r="6196" spans="1:2" x14ac:dyDescent="0.45">
      <c r="A6196" s="1">
        <v>44246.989363425928</v>
      </c>
      <c r="B6196">
        <v>3.3499999046325684</v>
      </c>
    </row>
    <row r="6197" spans="1:2" x14ac:dyDescent="0.45">
      <c r="A6197" s="1">
        <v>44246.987962962965</v>
      </c>
      <c r="B6197">
        <v>3.3499999046325684</v>
      </c>
    </row>
    <row r="6198" spans="1:2" x14ac:dyDescent="0.45">
      <c r="A6198" s="1">
        <v>44246.986562500002</v>
      </c>
      <c r="B6198">
        <v>3.3499999046325684</v>
      </c>
    </row>
    <row r="6199" spans="1:2" x14ac:dyDescent="0.45">
      <c r="A6199" s="1">
        <v>44246.985162037039</v>
      </c>
      <c r="B6199">
        <v>3.3499999046325684</v>
      </c>
    </row>
    <row r="6200" spans="1:2" x14ac:dyDescent="0.45">
      <c r="A6200" s="1">
        <v>44246.983761574076</v>
      </c>
      <c r="B6200">
        <v>3.3499999046325684</v>
      </c>
    </row>
    <row r="6201" spans="1:2" x14ac:dyDescent="0.45">
      <c r="A6201" s="1">
        <v>44246.982361111113</v>
      </c>
      <c r="B6201">
        <v>3.3499999046325684</v>
      </c>
    </row>
    <row r="6202" spans="1:2" x14ac:dyDescent="0.45">
      <c r="A6202" s="1">
        <v>44246.98096064815</v>
      </c>
      <c r="B6202">
        <v>3.3499999046325684</v>
      </c>
    </row>
    <row r="6203" spans="1:2" x14ac:dyDescent="0.45">
      <c r="A6203" s="1">
        <v>44246.979548611111</v>
      </c>
      <c r="B6203">
        <v>3.3499999046325684</v>
      </c>
    </row>
    <row r="6204" spans="1:2" x14ac:dyDescent="0.45">
      <c r="A6204" s="1">
        <v>44246.978148148148</v>
      </c>
      <c r="B6204">
        <v>3.3499999046325684</v>
      </c>
    </row>
    <row r="6205" spans="1:2" x14ac:dyDescent="0.45">
      <c r="A6205" s="1">
        <v>44246.976759259262</v>
      </c>
      <c r="B6205">
        <v>3.3499999046325684</v>
      </c>
    </row>
    <row r="6206" spans="1:2" x14ac:dyDescent="0.45">
      <c r="A6206" s="1">
        <v>44246.975358796299</v>
      </c>
      <c r="B6206">
        <v>3.3499999046325684</v>
      </c>
    </row>
    <row r="6207" spans="1:2" x14ac:dyDescent="0.45">
      <c r="A6207" s="1">
        <v>44246.973958333336</v>
      </c>
      <c r="B6207">
        <v>3.3499999046325684</v>
      </c>
    </row>
    <row r="6208" spans="1:2" x14ac:dyDescent="0.45">
      <c r="A6208" s="1">
        <v>44246.972569444442</v>
      </c>
      <c r="B6208">
        <v>3.3499999046325684</v>
      </c>
    </row>
    <row r="6209" spans="1:2" x14ac:dyDescent="0.45">
      <c r="A6209" s="1">
        <v>44246.971168981479</v>
      </c>
      <c r="B6209">
        <v>3.3499999046325684</v>
      </c>
    </row>
    <row r="6210" spans="1:2" x14ac:dyDescent="0.45">
      <c r="A6210" s="1">
        <v>44246.969768518517</v>
      </c>
      <c r="B6210">
        <v>3.3499999046325684</v>
      </c>
    </row>
    <row r="6211" spans="1:2" x14ac:dyDescent="0.45">
      <c r="A6211" s="1">
        <v>44246.968368055554</v>
      </c>
      <c r="B6211">
        <v>3.3499999046325684</v>
      </c>
    </row>
    <row r="6212" spans="1:2" x14ac:dyDescent="0.45">
      <c r="A6212" s="1">
        <v>44246.966979166667</v>
      </c>
      <c r="B6212">
        <v>3.3499999046325684</v>
      </c>
    </row>
    <row r="6213" spans="1:2" x14ac:dyDescent="0.45">
      <c r="A6213" s="1">
        <v>44246.965578703705</v>
      </c>
      <c r="B6213">
        <v>3.3499999046325684</v>
      </c>
    </row>
    <row r="6214" spans="1:2" x14ac:dyDescent="0.45">
      <c r="A6214" s="1">
        <v>44246.964189814818</v>
      </c>
      <c r="B6214">
        <v>3.3499999046325684</v>
      </c>
    </row>
    <row r="6215" spans="1:2" x14ac:dyDescent="0.45">
      <c r="A6215" s="1">
        <v>44246.962789351855</v>
      </c>
      <c r="B6215">
        <v>3.3499999046325684</v>
      </c>
    </row>
    <row r="6216" spans="1:2" x14ac:dyDescent="0.45">
      <c r="A6216" s="1">
        <v>44246.961388888885</v>
      </c>
      <c r="B6216">
        <v>3.3499999046325684</v>
      </c>
    </row>
    <row r="6217" spans="1:2" x14ac:dyDescent="0.45">
      <c r="A6217" s="1">
        <v>44246.959988425922</v>
      </c>
      <c r="B6217">
        <v>3.3499999046325684</v>
      </c>
    </row>
    <row r="6218" spans="1:2" x14ac:dyDescent="0.45">
      <c r="A6218" s="1">
        <v>44246.958587962959</v>
      </c>
      <c r="B6218">
        <v>3.3499999046325684</v>
      </c>
    </row>
    <row r="6219" spans="1:2" x14ac:dyDescent="0.45">
      <c r="A6219" s="1">
        <v>44246.957175925927</v>
      </c>
      <c r="B6219">
        <v>3.2899999618530273</v>
      </c>
    </row>
    <row r="6220" spans="1:2" x14ac:dyDescent="0.45">
      <c r="A6220" s="1">
        <v>44246.955787037034</v>
      </c>
      <c r="B6220">
        <v>3.2899999618530273</v>
      </c>
    </row>
    <row r="6221" spans="1:2" x14ac:dyDescent="0.45">
      <c r="A6221" s="1">
        <v>44246.954386574071</v>
      </c>
      <c r="B6221">
        <v>3.2899999618530273</v>
      </c>
    </row>
    <row r="6222" spans="1:2" x14ac:dyDescent="0.45">
      <c r="A6222" s="1">
        <v>44246.952986111108</v>
      </c>
      <c r="B6222">
        <v>3.2899999618530273</v>
      </c>
    </row>
    <row r="6223" spans="1:2" x14ac:dyDescent="0.45">
      <c r="A6223" s="1">
        <v>44246.951585648145</v>
      </c>
      <c r="B6223">
        <v>3.2899999618530273</v>
      </c>
    </row>
    <row r="6224" spans="1:2" x14ac:dyDescent="0.45">
      <c r="A6224" s="1">
        <v>44246.950185185182</v>
      </c>
      <c r="B6224">
        <v>3.2899999618530273</v>
      </c>
    </row>
    <row r="6225" spans="1:2" x14ac:dyDescent="0.45">
      <c r="A6225" s="1">
        <v>44246.948796296296</v>
      </c>
      <c r="B6225">
        <v>3.2899999618530273</v>
      </c>
    </row>
    <row r="6226" spans="1:2" x14ac:dyDescent="0.45">
      <c r="A6226" s="1">
        <v>44246.947395833333</v>
      </c>
      <c r="B6226">
        <v>3.2899999618530273</v>
      </c>
    </row>
    <row r="6227" spans="1:2" x14ac:dyDescent="0.45">
      <c r="A6227" s="1">
        <v>44246.94599537037</v>
      </c>
      <c r="B6227">
        <v>3.2899999618530273</v>
      </c>
    </row>
    <row r="6228" spans="1:2" x14ac:dyDescent="0.45">
      <c r="A6228" s="1">
        <v>44246.944594907407</v>
      </c>
      <c r="B6228">
        <v>3.2899999618530273</v>
      </c>
    </row>
    <row r="6229" spans="1:2" x14ac:dyDescent="0.45">
      <c r="A6229" s="1">
        <v>44246.943194444444</v>
      </c>
      <c r="B6229">
        <v>3.2899999618530273</v>
      </c>
    </row>
    <row r="6230" spans="1:2" x14ac:dyDescent="0.45">
      <c r="A6230" s="1">
        <v>44246.941793981481</v>
      </c>
      <c r="B6230">
        <v>3.2899999618530273</v>
      </c>
    </row>
    <row r="6231" spans="1:2" x14ac:dyDescent="0.45">
      <c r="A6231" s="1">
        <v>44246.940405092595</v>
      </c>
      <c r="B6231">
        <v>3.2899999618530273</v>
      </c>
    </row>
    <row r="6232" spans="1:2" x14ac:dyDescent="0.45">
      <c r="A6232" s="1">
        <v>44246.939004629632</v>
      </c>
      <c r="B6232">
        <v>3.2899999618530273</v>
      </c>
    </row>
    <row r="6233" spans="1:2" x14ac:dyDescent="0.45">
      <c r="A6233" s="1">
        <v>44246.937592592592</v>
      </c>
      <c r="B6233">
        <v>3.2899999618530273</v>
      </c>
    </row>
    <row r="6234" spans="1:2" x14ac:dyDescent="0.45">
      <c r="A6234" s="1">
        <v>44246.936180555553</v>
      </c>
      <c r="B6234">
        <v>3.2899999618530273</v>
      </c>
    </row>
    <row r="6235" spans="1:2" x14ac:dyDescent="0.45">
      <c r="A6235" s="1">
        <v>44246.93478009259</v>
      </c>
      <c r="B6235">
        <v>3.2899999618530273</v>
      </c>
    </row>
    <row r="6236" spans="1:2" x14ac:dyDescent="0.45">
      <c r="A6236" s="1">
        <v>44246.933391203704</v>
      </c>
      <c r="B6236">
        <v>3.2899999618530273</v>
      </c>
    </row>
    <row r="6237" spans="1:2" x14ac:dyDescent="0.45">
      <c r="A6237" s="1">
        <v>44246.931990740741</v>
      </c>
      <c r="B6237">
        <v>3.2899999618530273</v>
      </c>
    </row>
    <row r="6238" spans="1:2" x14ac:dyDescent="0.45">
      <c r="A6238" s="1">
        <v>44246.930578703701</v>
      </c>
      <c r="B6238">
        <v>3.2899999618530273</v>
      </c>
    </row>
    <row r="6239" spans="1:2" x14ac:dyDescent="0.45">
      <c r="A6239" s="1">
        <v>44246.929166666669</v>
      </c>
      <c r="B6239">
        <v>3.2899999618530273</v>
      </c>
    </row>
    <row r="6240" spans="1:2" x14ac:dyDescent="0.45">
      <c r="A6240" s="1">
        <v>44246.927777777775</v>
      </c>
      <c r="B6240">
        <v>3.2899999618530273</v>
      </c>
    </row>
    <row r="6241" spans="1:2" x14ac:dyDescent="0.45">
      <c r="A6241" s="1">
        <v>44246.926365740743</v>
      </c>
      <c r="B6241">
        <v>3.2899999618530273</v>
      </c>
    </row>
    <row r="6242" spans="1:2" x14ac:dyDescent="0.45">
      <c r="A6242" s="1">
        <v>44246.92496527778</v>
      </c>
      <c r="B6242">
        <v>3.2899999618530273</v>
      </c>
    </row>
    <row r="6243" spans="1:2" x14ac:dyDescent="0.45">
      <c r="A6243" s="1">
        <v>44246.923564814817</v>
      </c>
      <c r="B6243">
        <v>3.2899999618530273</v>
      </c>
    </row>
    <row r="6244" spans="1:2" x14ac:dyDescent="0.45">
      <c r="A6244" s="1">
        <v>44246.922164351854</v>
      </c>
      <c r="B6244">
        <v>3.2899999618530273</v>
      </c>
    </row>
    <row r="6245" spans="1:2" x14ac:dyDescent="0.45">
      <c r="A6245" s="1">
        <v>44246.920763888891</v>
      </c>
      <c r="B6245">
        <v>3.2899999618530273</v>
      </c>
    </row>
    <row r="6246" spans="1:2" x14ac:dyDescent="0.45">
      <c r="A6246" s="1">
        <v>44246.919363425928</v>
      </c>
      <c r="B6246">
        <v>3.2899999618530273</v>
      </c>
    </row>
    <row r="6247" spans="1:2" x14ac:dyDescent="0.45">
      <c r="A6247" s="1">
        <v>44246.917962962965</v>
      </c>
      <c r="B6247">
        <v>3.2899999618530273</v>
      </c>
    </row>
    <row r="6248" spans="1:2" x14ac:dyDescent="0.45">
      <c r="A6248" s="1">
        <v>44246.916550925926</v>
      </c>
      <c r="B6248">
        <v>3.2100000381469727</v>
      </c>
    </row>
    <row r="6249" spans="1:2" x14ac:dyDescent="0.45">
      <c r="A6249" s="1">
        <v>44246.915150462963</v>
      </c>
      <c r="B6249">
        <v>3.2100000381469727</v>
      </c>
    </row>
    <row r="6250" spans="1:2" x14ac:dyDescent="0.45">
      <c r="A6250" s="1">
        <v>44246.913761574076</v>
      </c>
      <c r="B6250">
        <v>3.2100000381469727</v>
      </c>
    </row>
    <row r="6251" spans="1:2" x14ac:dyDescent="0.45">
      <c r="A6251" s="1">
        <v>44246.912361111114</v>
      </c>
      <c r="B6251">
        <v>3.2100000381469727</v>
      </c>
    </row>
    <row r="6252" spans="1:2" x14ac:dyDescent="0.45">
      <c r="A6252" s="1">
        <v>44246.910960648151</v>
      </c>
      <c r="B6252">
        <v>3.2100000381469727</v>
      </c>
    </row>
    <row r="6253" spans="1:2" x14ac:dyDescent="0.45">
      <c r="A6253" s="1">
        <v>44246.909548611111</v>
      </c>
      <c r="B6253">
        <v>3.2100000381469727</v>
      </c>
    </row>
    <row r="6254" spans="1:2" x14ac:dyDescent="0.45">
      <c r="A6254" s="1">
        <v>44246.908136574071</v>
      </c>
      <c r="B6254">
        <v>3.2100000381469727</v>
      </c>
    </row>
    <row r="6255" spans="1:2" x14ac:dyDescent="0.45">
      <c r="A6255" s="1">
        <v>44246.906736111108</v>
      </c>
      <c r="B6255">
        <v>3.2100000381469727</v>
      </c>
    </row>
    <row r="6256" spans="1:2" x14ac:dyDescent="0.45">
      <c r="A6256" s="1">
        <v>44246.905347222222</v>
      </c>
      <c r="B6256">
        <v>3.2100000381469727</v>
      </c>
    </row>
    <row r="6257" spans="1:2" x14ac:dyDescent="0.45">
      <c r="A6257" s="1">
        <v>44246.903923611113</v>
      </c>
      <c r="B6257">
        <v>3.2100000381469727</v>
      </c>
    </row>
    <row r="6258" spans="1:2" x14ac:dyDescent="0.45">
      <c r="A6258" s="1">
        <v>44246.90252314815</v>
      </c>
      <c r="B6258">
        <v>3.2100000381469727</v>
      </c>
    </row>
    <row r="6259" spans="1:2" x14ac:dyDescent="0.45">
      <c r="A6259" s="1">
        <v>44246.901134259257</v>
      </c>
      <c r="B6259">
        <v>3.2100000381469727</v>
      </c>
    </row>
    <row r="6260" spans="1:2" x14ac:dyDescent="0.45">
      <c r="A6260" s="1">
        <v>44246.899733796294</v>
      </c>
      <c r="B6260">
        <v>3.2100000381469727</v>
      </c>
    </row>
    <row r="6261" spans="1:2" x14ac:dyDescent="0.45">
      <c r="A6261" s="1">
        <v>44246.898333333331</v>
      </c>
      <c r="B6261">
        <v>3.2100000381469727</v>
      </c>
    </row>
    <row r="6262" spans="1:2" x14ac:dyDescent="0.45">
      <c r="A6262" s="1">
        <v>44246.896932870368</v>
      </c>
      <c r="B6262">
        <v>3.2100000381469727</v>
      </c>
    </row>
    <row r="6263" spans="1:2" x14ac:dyDescent="0.45">
      <c r="A6263" s="1">
        <v>44246.895532407405</v>
      </c>
      <c r="B6263">
        <v>3.2100000381469727</v>
      </c>
    </row>
    <row r="6264" spans="1:2" x14ac:dyDescent="0.45">
      <c r="A6264" s="1">
        <v>44246.894143518519</v>
      </c>
      <c r="B6264">
        <v>3.2100000381469727</v>
      </c>
    </row>
    <row r="6265" spans="1:2" x14ac:dyDescent="0.45">
      <c r="A6265" s="1">
        <v>44246.892743055556</v>
      </c>
      <c r="B6265">
        <v>3.2100000381469727</v>
      </c>
    </row>
    <row r="6266" spans="1:2" x14ac:dyDescent="0.45">
      <c r="A6266" s="1">
        <v>44246.891342592593</v>
      </c>
      <c r="B6266">
        <v>3.2100000381469727</v>
      </c>
    </row>
    <row r="6267" spans="1:2" x14ac:dyDescent="0.45">
      <c r="A6267" s="1">
        <v>44246.88994212963</v>
      </c>
      <c r="B6267">
        <v>3.2100000381469727</v>
      </c>
    </row>
    <row r="6268" spans="1:2" x14ac:dyDescent="0.45">
      <c r="A6268" s="1">
        <v>44246.888541666667</v>
      </c>
      <c r="B6268">
        <v>3.2100000381469727</v>
      </c>
    </row>
    <row r="6269" spans="1:2" x14ac:dyDescent="0.45">
      <c r="A6269" s="1">
        <v>44246.887141203704</v>
      </c>
      <c r="B6269">
        <v>3.2100000381469727</v>
      </c>
    </row>
    <row r="6270" spans="1:2" x14ac:dyDescent="0.45">
      <c r="A6270" s="1">
        <v>44246.885729166665</v>
      </c>
      <c r="B6270">
        <v>3.2100000381469727</v>
      </c>
    </row>
    <row r="6271" spans="1:2" x14ac:dyDescent="0.45">
      <c r="A6271" s="1">
        <v>44246.884328703702</v>
      </c>
      <c r="B6271">
        <v>3.2100000381469727</v>
      </c>
    </row>
    <row r="6272" spans="1:2" x14ac:dyDescent="0.45">
      <c r="A6272" s="1">
        <v>44246.882928240739</v>
      </c>
      <c r="B6272">
        <v>3.2100000381469727</v>
      </c>
    </row>
    <row r="6273" spans="1:2" x14ac:dyDescent="0.45">
      <c r="A6273" s="1">
        <v>44246.881527777776</v>
      </c>
      <c r="B6273">
        <v>3.2100000381469727</v>
      </c>
    </row>
    <row r="6274" spans="1:2" x14ac:dyDescent="0.45">
      <c r="A6274" s="1">
        <v>44246.880127314813</v>
      </c>
      <c r="B6274">
        <v>3.2100000381469727</v>
      </c>
    </row>
    <row r="6275" spans="1:2" x14ac:dyDescent="0.45">
      <c r="A6275" s="1">
        <v>44246.87872685185</v>
      </c>
      <c r="B6275">
        <v>3.2100000381469727</v>
      </c>
    </row>
    <row r="6276" spans="1:2" x14ac:dyDescent="0.45">
      <c r="A6276" s="1">
        <v>44246.877303240741</v>
      </c>
      <c r="B6276">
        <v>3.2100000381469727</v>
      </c>
    </row>
    <row r="6277" spans="1:2" x14ac:dyDescent="0.45">
      <c r="A6277" s="1">
        <v>44246.875891203701</v>
      </c>
      <c r="B6277">
        <v>3.2100000381469727</v>
      </c>
    </row>
    <row r="6278" spans="1:2" x14ac:dyDescent="0.45">
      <c r="A6278" s="1">
        <v>44246.874490740738</v>
      </c>
      <c r="B6278">
        <v>3.1099998950958252</v>
      </c>
    </row>
    <row r="6279" spans="1:2" x14ac:dyDescent="0.45">
      <c r="A6279" s="1">
        <v>44246.873090277775</v>
      </c>
      <c r="B6279">
        <v>3.1099998950958252</v>
      </c>
    </row>
    <row r="6280" spans="1:2" x14ac:dyDescent="0.45">
      <c r="A6280" s="1">
        <v>44246.871678240743</v>
      </c>
      <c r="B6280">
        <v>3.1099998950958252</v>
      </c>
    </row>
    <row r="6281" spans="1:2" x14ac:dyDescent="0.45">
      <c r="A6281" s="1">
        <v>44246.87027777778</v>
      </c>
      <c r="B6281">
        <v>3.1099998950958252</v>
      </c>
    </row>
    <row r="6282" spans="1:2" x14ac:dyDescent="0.45">
      <c r="A6282" s="1">
        <v>44246.868877314817</v>
      </c>
      <c r="B6282">
        <v>3.1099998950958252</v>
      </c>
    </row>
    <row r="6283" spans="1:2" x14ac:dyDescent="0.45">
      <c r="A6283" s="1">
        <v>44246.867476851854</v>
      </c>
      <c r="B6283">
        <v>3.1099998950958252</v>
      </c>
    </row>
    <row r="6284" spans="1:2" x14ac:dyDescent="0.45">
      <c r="A6284" s="1">
        <v>44246.866076388891</v>
      </c>
      <c r="B6284">
        <v>3.1099998950958252</v>
      </c>
    </row>
    <row r="6285" spans="1:2" x14ac:dyDescent="0.45">
      <c r="A6285" s="1">
        <v>44246.864675925928</v>
      </c>
      <c r="B6285">
        <v>3.1099998950958252</v>
      </c>
    </row>
    <row r="6286" spans="1:2" x14ac:dyDescent="0.45">
      <c r="A6286" s="1">
        <v>44246.863287037035</v>
      </c>
      <c r="B6286">
        <v>3.1099998950958252</v>
      </c>
    </row>
    <row r="6287" spans="1:2" x14ac:dyDescent="0.45">
      <c r="A6287" s="1">
        <v>44246.861886574072</v>
      </c>
      <c r="B6287">
        <v>3.1099998950958252</v>
      </c>
    </row>
    <row r="6288" spans="1:2" x14ac:dyDescent="0.45">
      <c r="A6288" s="1">
        <v>44246.860474537039</v>
      </c>
      <c r="B6288">
        <v>3.1099998950958252</v>
      </c>
    </row>
    <row r="6289" spans="1:2" x14ac:dyDescent="0.45">
      <c r="A6289" s="1">
        <v>44246.859085648146</v>
      </c>
      <c r="B6289">
        <v>3.1099998950958252</v>
      </c>
    </row>
    <row r="6290" spans="1:2" x14ac:dyDescent="0.45">
      <c r="A6290" s="1">
        <v>44246.857685185183</v>
      </c>
      <c r="B6290">
        <v>3.1099998950958252</v>
      </c>
    </row>
    <row r="6291" spans="1:2" x14ac:dyDescent="0.45">
      <c r="A6291" s="1">
        <v>44246.85628472222</v>
      </c>
      <c r="B6291">
        <v>3.1099998950958252</v>
      </c>
    </row>
    <row r="6292" spans="1:2" x14ac:dyDescent="0.45">
      <c r="A6292" s="1">
        <v>44246.854895833334</v>
      </c>
      <c r="B6292">
        <v>3.1099998950958252</v>
      </c>
    </row>
    <row r="6293" spans="1:2" x14ac:dyDescent="0.45">
      <c r="A6293" s="1">
        <v>44246.853483796294</v>
      </c>
      <c r="B6293">
        <v>3.1099998950958252</v>
      </c>
    </row>
    <row r="6294" spans="1:2" x14ac:dyDescent="0.45">
      <c r="A6294" s="1">
        <v>44246.852094907408</v>
      </c>
      <c r="B6294">
        <v>3.1099998950958252</v>
      </c>
    </row>
    <row r="6295" spans="1:2" x14ac:dyDescent="0.45">
      <c r="A6295" s="1">
        <v>44246.850694444445</v>
      </c>
      <c r="B6295">
        <v>3.1099998950958252</v>
      </c>
    </row>
    <row r="6296" spans="1:2" x14ac:dyDescent="0.45">
      <c r="A6296" s="1">
        <v>44246.849293981482</v>
      </c>
      <c r="B6296">
        <v>3.1099998950958252</v>
      </c>
    </row>
    <row r="6297" spans="1:2" x14ac:dyDescent="0.45">
      <c r="A6297" s="1">
        <v>44246.847893518519</v>
      </c>
      <c r="B6297">
        <v>3.1099998950958252</v>
      </c>
    </row>
    <row r="6298" spans="1:2" x14ac:dyDescent="0.45">
      <c r="A6298" s="1">
        <v>44246.846493055556</v>
      </c>
      <c r="B6298">
        <v>3.1099998950958252</v>
      </c>
    </row>
    <row r="6299" spans="1:2" x14ac:dyDescent="0.45">
      <c r="A6299" s="1">
        <v>44246.845092592594</v>
      </c>
      <c r="B6299">
        <v>3.1099998950958252</v>
      </c>
    </row>
    <row r="6300" spans="1:2" x14ac:dyDescent="0.45">
      <c r="A6300" s="1">
        <v>44246.843692129631</v>
      </c>
      <c r="B6300">
        <v>3.1099998950958252</v>
      </c>
    </row>
    <row r="6301" spans="1:2" x14ac:dyDescent="0.45">
      <c r="A6301" s="1">
        <v>44246.842291666668</v>
      </c>
      <c r="B6301">
        <v>3.1099998950958252</v>
      </c>
    </row>
    <row r="6302" spans="1:2" x14ac:dyDescent="0.45">
      <c r="A6302" s="1">
        <v>44246.840902777774</v>
      </c>
      <c r="B6302">
        <v>3.1099998950958252</v>
      </c>
    </row>
    <row r="6303" spans="1:2" x14ac:dyDescent="0.45">
      <c r="A6303" s="1">
        <v>44246.839502314811</v>
      </c>
      <c r="B6303">
        <v>3.1099998950958252</v>
      </c>
    </row>
    <row r="6304" spans="1:2" x14ac:dyDescent="0.45">
      <c r="A6304" s="1">
        <v>44246.838101851848</v>
      </c>
      <c r="B6304">
        <v>3.1099998950958252</v>
      </c>
    </row>
    <row r="6305" spans="1:2" x14ac:dyDescent="0.45">
      <c r="A6305" s="1">
        <v>44246.836712962962</v>
      </c>
      <c r="B6305">
        <v>3.1099998950958252</v>
      </c>
    </row>
    <row r="6306" spans="1:2" x14ac:dyDescent="0.45">
      <c r="A6306" s="1">
        <v>44246.835312499999</v>
      </c>
      <c r="B6306">
        <v>3.1099998950958252</v>
      </c>
    </row>
    <row r="6307" spans="1:2" x14ac:dyDescent="0.45">
      <c r="A6307" s="1">
        <v>44246.833912037036</v>
      </c>
      <c r="B6307">
        <v>3.1099998950958252</v>
      </c>
    </row>
    <row r="6308" spans="1:2" x14ac:dyDescent="0.45">
      <c r="A6308" s="1">
        <v>44246.832511574074</v>
      </c>
      <c r="B6308">
        <v>3.4600000381469727</v>
      </c>
    </row>
    <row r="6309" spans="1:2" x14ac:dyDescent="0.45">
      <c r="A6309" s="1">
        <v>44246.831111111111</v>
      </c>
      <c r="B6309">
        <v>3.4600000381469727</v>
      </c>
    </row>
    <row r="6310" spans="1:2" x14ac:dyDescent="0.45">
      <c r="A6310" s="1">
        <v>44246.829722222225</v>
      </c>
      <c r="B6310">
        <v>3.4600000381469727</v>
      </c>
    </row>
    <row r="6311" spans="1:2" x14ac:dyDescent="0.45">
      <c r="A6311" s="1">
        <v>44246.828321759262</v>
      </c>
      <c r="B6311">
        <v>3.4600000381469727</v>
      </c>
    </row>
    <row r="6312" spans="1:2" x14ac:dyDescent="0.45">
      <c r="A6312" s="1">
        <v>44246.826921296299</v>
      </c>
      <c r="B6312">
        <v>3.4600000381469727</v>
      </c>
    </row>
    <row r="6313" spans="1:2" x14ac:dyDescent="0.45">
      <c r="A6313" s="1">
        <v>44246.825532407405</v>
      </c>
      <c r="B6313">
        <v>3.4600000381469727</v>
      </c>
    </row>
    <row r="6314" spans="1:2" x14ac:dyDescent="0.45">
      <c r="A6314" s="1">
        <v>44246.824131944442</v>
      </c>
      <c r="B6314">
        <v>3.4600000381469727</v>
      </c>
    </row>
    <row r="6315" spans="1:2" x14ac:dyDescent="0.45">
      <c r="A6315" s="1">
        <v>44246.822731481479</v>
      </c>
      <c r="B6315">
        <v>3.4600000381469727</v>
      </c>
    </row>
    <row r="6316" spans="1:2" x14ac:dyDescent="0.45">
      <c r="A6316" s="1">
        <v>44246.821331018517</v>
      </c>
      <c r="B6316">
        <v>3.4600000381469727</v>
      </c>
    </row>
    <row r="6317" spans="1:2" x14ac:dyDescent="0.45">
      <c r="A6317" s="1">
        <v>44246.819930555554</v>
      </c>
      <c r="B6317">
        <v>3.4600000381469727</v>
      </c>
    </row>
    <row r="6318" spans="1:2" x14ac:dyDescent="0.45">
      <c r="A6318" s="1">
        <v>44246.818541666667</v>
      </c>
      <c r="B6318">
        <v>3.4600000381469727</v>
      </c>
    </row>
    <row r="6319" spans="1:2" x14ac:dyDescent="0.45">
      <c r="A6319" s="1">
        <v>44246.817141203705</v>
      </c>
      <c r="B6319">
        <v>3.4600000381469727</v>
      </c>
    </row>
    <row r="6320" spans="1:2" x14ac:dyDescent="0.45">
      <c r="A6320" s="1">
        <v>44246.815740740742</v>
      </c>
      <c r="B6320">
        <v>3.4600000381469727</v>
      </c>
    </row>
    <row r="6321" spans="1:2" x14ac:dyDescent="0.45">
      <c r="A6321" s="1">
        <v>44246.814351851855</v>
      </c>
      <c r="B6321">
        <v>3.4600000381469727</v>
      </c>
    </row>
    <row r="6322" spans="1:2" x14ac:dyDescent="0.45">
      <c r="A6322" s="1">
        <v>44246.812951388885</v>
      </c>
      <c r="B6322">
        <v>3.4600000381469727</v>
      </c>
    </row>
    <row r="6323" spans="1:2" x14ac:dyDescent="0.45">
      <c r="A6323" s="1">
        <v>44246.811550925922</v>
      </c>
      <c r="B6323">
        <v>3.4600000381469727</v>
      </c>
    </row>
    <row r="6324" spans="1:2" x14ac:dyDescent="0.45">
      <c r="A6324" s="1">
        <v>44246.810150462959</v>
      </c>
      <c r="B6324">
        <v>3.4600000381469727</v>
      </c>
    </row>
    <row r="6325" spans="1:2" x14ac:dyDescent="0.45">
      <c r="A6325" s="1">
        <v>44246.808749999997</v>
      </c>
      <c r="B6325">
        <v>3.4600000381469727</v>
      </c>
    </row>
    <row r="6326" spans="1:2" x14ac:dyDescent="0.45">
      <c r="A6326" s="1">
        <v>44246.807349537034</v>
      </c>
      <c r="B6326">
        <v>3.4600000381469727</v>
      </c>
    </row>
    <row r="6327" spans="1:2" x14ac:dyDescent="0.45">
      <c r="A6327" s="1">
        <v>44246.805949074071</v>
      </c>
      <c r="B6327">
        <v>3.4600000381469727</v>
      </c>
    </row>
    <row r="6328" spans="1:2" x14ac:dyDescent="0.45">
      <c r="A6328" s="1">
        <v>44246.804560185185</v>
      </c>
      <c r="B6328">
        <v>3.4600000381469727</v>
      </c>
    </row>
    <row r="6329" spans="1:2" x14ac:dyDescent="0.45">
      <c r="A6329" s="1">
        <v>44246.803159722222</v>
      </c>
      <c r="B6329">
        <v>3.4900000095367432</v>
      </c>
    </row>
    <row r="6330" spans="1:2" x14ac:dyDescent="0.45">
      <c r="A6330" s="1">
        <v>44246.801759259259</v>
      </c>
      <c r="B6330">
        <v>3.4900000095367432</v>
      </c>
    </row>
    <row r="6331" spans="1:2" x14ac:dyDescent="0.45">
      <c r="A6331" s="1">
        <v>44246.800370370373</v>
      </c>
      <c r="B6331">
        <v>3.4900000095367432</v>
      </c>
    </row>
    <row r="6332" spans="1:2" x14ac:dyDescent="0.45">
      <c r="A6332" s="1">
        <v>44246.798958333333</v>
      </c>
      <c r="B6332">
        <v>3.4900000095367432</v>
      </c>
    </row>
    <row r="6333" spans="1:2" x14ac:dyDescent="0.45">
      <c r="A6333" s="1">
        <v>44246.79755787037</v>
      </c>
      <c r="B6333">
        <v>3.4900000095367432</v>
      </c>
    </row>
    <row r="6334" spans="1:2" x14ac:dyDescent="0.45">
      <c r="A6334" s="1">
        <v>44246.796168981484</v>
      </c>
      <c r="B6334">
        <v>3.4900000095367432</v>
      </c>
    </row>
    <row r="6335" spans="1:2" x14ac:dyDescent="0.45">
      <c r="A6335" s="1">
        <v>44246.794768518521</v>
      </c>
      <c r="B6335">
        <v>3.4900000095367432</v>
      </c>
    </row>
    <row r="6336" spans="1:2" x14ac:dyDescent="0.45">
      <c r="A6336" s="1">
        <v>44246.793368055558</v>
      </c>
      <c r="B6336">
        <v>3.4900000095367432</v>
      </c>
    </row>
    <row r="6337" spans="1:2" x14ac:dyDescent="0.45">
      <c r="A6337" s="1">
        <v>44246.791967592595</v>
      </c>
      <c r="B6337">
        <v>3.4900000095367432</v>
      </c>
    </row>
    <row r="6338" spans="1:2" x14ac:dyDescent="0.45">
      <c r="A6338" s="1">
        <v>44246.790578703702</v>
      </c>
      <c r="B6338">
        <v>3.9900000095367432</v>
      </c>
    </row>
    <row r="6339" spans="1:2" x14ac:dyDescent="0.45">
      <c r="A6339" s="1">
        <v>44246.789178240739</v>
      </c>
      <c r="B6339">
        <v>3.9900000095367432</v>
      </c>
    </row>
    <row r="6340" spans="1:2" x14ac:dyDescent="0.45">
      <c r="A6340" s="1">
        <v>44246.787777777776</v>
      </c>
      <c r="B6340">
        <v>3.9900000095367432</v>
      </c>
    </row>
    <row r="6341" spans="1:2" x14ac:dyDescent="0.45">
      <c r="A6341" s="1">
        <v>44246.786377314813</v>
      </c>
      <c r="B6341">
        <v>3.9900000095367432</v>
      </c>
    </row>
    <row r="6342" spans="1:2" x14ac:dyDescent="0.45">
      <c r="A6342" s="1">
        <v>44246.78497685185</v>
      </c>
      <c r="B6342">
        <v>3.9900000095367432</v>
      </c>
    </row>
    <row r="6343" spans="1:2" x14ac:dyDescent="0.45">
      <c r="A6343" s="1">
        <v>44246.783576388887</v>
      </c>
      <c r="B6343">
        <v>3.9900000095367432</v>
      </c>
    </row>
    <row r="6344" spans="1:2" x14ac:dyDescent="0.45">
      <c r="A6344" s="1">
        <v>44246.782175925924</v>
      </c>
      <c r="B6344">
        <v>3.9900000095367432</v>
      </c>
    </row>
    <row r="6345" spans="1:2" x14ac:dyDescent="0.45">
      <c r="A6345" s="1">
        <v>44246.780775462961</v>
      </c>
      <c r="B6345">
        <v>3.9900000095367432</v>
      </c>
    </row>
    <row r="6346" spans="1:2" x14ac:dyDescent="0.45">
      <c r="A6346" s="1">
        <v>44246.779374999998</v>
      </c>
      <c r="B6346">
        <v>3.9900000095367432</v>
      </c>
    </row>
    <row r="6347" spans="1:2" x14ac:dyDescent="0.45">
      <c r="A6347" s="1">
        <v>44246.777974537035</v>
      </c>
      <c r="B6347">
        <v>3.9900000095367432</v>
      </c>
    </row>
    <row r="6348" spans="1:2" x14ac:dyDescent="0.45">
      <c r="A6348" s="1">
        <v>44246.776574074072</v>
      </c>
      <c r="B6348">
        <v>3.9900000095367432</v>
      </c>
    </row>
    <row r="6349" spans="1:2" x14ac:dyDescent="0.45">
      <c r="A6349" s="1">
        <v>44246.775185185186</v>
      </c>
      <c r="B6349">
        <v>3.9900000095367432</v>
      </c>
    </row>
    <row r="6350" spans="1:2" x14ac:dyDescent="0.45">
      <c r="A6350" s="1">
        <v>44246.773784722223</v>
      </c>
      <c r="B6350">
        <v>3.9900000095367432</v>
      </c>
    </row>
    <row r="6351" spans="1:2" x14ac:dyDescent="0.45">
      <c r="A6351" s="1">
        <v>44246.77238425926</v>
      </c>
      <c r="B6351">
        <v>3.9900000095367432</v>
      </c>
    </row>
    <row r="6352" spans="1:2" x14ac:dyDescent="0.45">
      <c r="A6352" s="1">
        <v>44246.770983796298</v>
      </c>
      <c r="B6352">
        <v>3.9900000095367432</v>
      </c>
    </row>
    <row r="6353" spans="1:2" x14ac:dyDescent="0.45">
      <c r="A6353" s="1">
        <v>44246.769594907404</v>
      </c>
      <c r="B6353">
        <v>3.9900000095367432</v>
      </c>
    </row>
    <row r="6354" spans="1:2" x14ac:dyDescent="0.45">
      <c r="A6354" s="1">
        <v>44246.768194444441</v>
      </c>
      <c r="B6354">
        <v>3.9900000095367432</v>
      </c>
    </row>
    <row r="6355" spans="1:2" x14ac:dyDescent="0.45">
      <c r="A6355" s="1">
        <v>44246.766793981478</v>
      </c>
      <c r="B6355">
        <v>3.9900000095367432</v>
      </c>
    </row>
    <row r="6356" spans="1:2" x14ac:dyDescent="0.45">
      <c r="A6356" s="1">
        <v>44246.765393518515</v>
      </c>
      <c r="B6356">
        <v>3.9900000095367432</v>
      </c>
    </row>
    <row r="6357" spans="1:2" x14ac:dyDescent="0.45">
      <c r="A6357" s="1">
        <v>44246.763993055552</v>
      </c>
      <c r="B6357">
        <v>3.9900000095367432</v>
      </c>
    </row>
    <row r="6358" spans="1:2" x14ac:dyDescent="0.45">
      <c r="A6358" s="1">
        <v>44246.762592592589</v>
      </c>
      <c r="B6358">
        <v>3.9900000095367432</v>
      </c>
    </row>
    <row r="6359" spans="1:2" x14ac:dyDescent="0.45">
      <c r="A6359" s="1">
        <v>44246.761192129627</v>
      </c>
      <c r="B6359">
        <v>3.9900000095367432</v>
      </c>
    </row>
    <row r="6360" spans="1:2" x14ac:dyDescent="0.45">
      <c r="A6360" s="1">
        <v>44246.759791666664</v>
      </c>
      <c r="B6360">
        <v>3.9900000095367432</v>
      </c>
    </row>
    <row r="6361" spans="1:2" x14ac:dyDescent="0.45">
      <c r="A6361" s="1">
        <v>44246.758402777778</v>
      </c>
      <c r="B6361">
        <v>3.9900000095367432</v>
      </c>
    </row>
    <row r="6362" spans="1:2" x14ac:dyDescent="0.45">
      <c r="A6362" s="1">
        <v>44246.757002314815</v>
      </c>
      <c r="B6362">
        <v>3.9900000095367432</v>
      </c>
    </row>
    <row r="6363" spans="1:2" x14ac:dyDescent="0.45">
      <c r="A6363" s="1">
        <v>44246.755601851852</v>
      </c>
      <c r="B6363">
        <v>3.9900000095367432</v>
      </c>
    </row>
    <row r="6364" spans="1:2" x14ac:dyDescent="0.45">
      <c r="A6364" s="1">
        <v>44246.754201388889</v>
      </c>
      <c r="B6364">
        <v>3.9900000095367432</v>
      </c>
    </row>
    <row r="6365" spans="1:2" x14ac:dyDescent="0.45">
      <c r="A6365" s="1">
        <v>44246.752800925926</v>
      </c>
      <c r="B6365">
        <v>3.9900000095367432</v>
      </c>
    </row>
    <row r="6366" spans="1:2" x14ac:dyDescent="0.45">
      <c r="A6366" s="1">
        <v>44246.751388888886</v>
      </c>
      <c r="B6366">
        <v>3.9900000095367432</v>
      </c>
    </row>
    <row r="6367" spans="1:2" x14ac:dyDescent="0.45">
      <c r="A6367" s="1">
        <v>44246.749988425923</v>
      </c>
      <c r="B6367">
        <v>4.7399997711181641</v>
      </c>
    </row>
    <row r="6368" spans="1:2" x14ac:dyDescent="0.45">
      <c r="A6368" s="1">
        <v>44246.74858796296</v>
      </c>
      <c r="B6368">
        <v>4.7399997711181641</v>
      </c>
    </row>
    <row r="6369" spans="1:2" x14ac:dyDescent="0.45">
      <c r="A6369" s="1">
        <v>44246.747199074074</v>
      </c>
      <c r="B6369">
        <v>4.7399997711181641</v>
      </c>
    </row>
    <row r="6370" spans="1:2" x14ac:dyDescent="0.45">
      <c r="A6370" s="1">
        <v>44246.745798611111</v>
      </c>
      <c r="B6370">
        <v>4.7399997711181641</v>
      </c>
    </row>
    <row r="6371" spans="1:2" x14ac:dyDescent="0.45">
      <c r="A6371" s="1">
        <v>44246.744398148148</v>
      </c>
      <c r="B6371">
        <v>4.7399997711181641</v>
      </c>
    </row>
    <row r="6372" spans="1:2" x14ac:dyDescent="0.45">
      <c r="A6372" s="1">
        <v>44246.742997685185</v>
      </c>
      <c r="B6372">
        <v>4.7399997711181641</v>
      </c>
    </row>
    <row r="6373" spans="1:2" x14ac:dyDescent="0.45">
      <c r="A6373" s="1">
        <v>44246.741597222222</v>
      </c>
      <c r="B6373">
        <v>4.7399997711181641</v>
      </c>
    </row>
    <row r="6374" spans="1:2" x14ac:dyDescent="0.45">
      <c r="A6374" s="1">
        <v>44246.74019675926</v>
      </c>
      <c r="B6374">
        <v>4.7399997711181641</v>
      </c>
    </row>
    <row r="6375" spans="1:2" x14ac:dyDescent="0.45">
      <c r="A6375" s="1">
        <v>44246.738796296297</v>
      </c>
      <c r="B6375">
        <v>4.7399997711181641</v>
      </c>
    </row>
    <row r="6376" spans="1:2" x14ac:dyDescent="0.45">
      <c r="A6376" s="1">
        <v>44246.737407407411</v>
      </c>
      <c r="B6376">
        <v>4.7399997711181641</v>
      </c>
    </row>
    <row r="6377" spans="1:2" x14ac:dyDescent="0.45">
      <c r="A6377" s="1">
        <v>44246.736006944448</v>
      </c>
      <c r="B6377">
        <v>4.7399997711181641</v>
      </c>
    </row>
    <row r="6378" spans="1:2" x14ac:dyDescent="0.45">
      <c r="A6378" s="1">
        <v>44246.734606481485</v>
      </c>
      <c r="B6378">
        <v>4.7399997711181641</v>
      </c>
    </row>
    <row r="6379" spans="1:2" x14ac:dyDescent="0.45">
      <c r="A6379" s="1">
        <v>44246.733206018522</v>
      </c>
      <c r="B6379">
        <v>4.7399997711181641</v>
      </c>
    </row>
    <row r="6380" spans="1:2" x14ac:dyDescent="0.45">
      <c r="A6380" s="1">
        <v>44246.731805555559</v>
      </c>
      <c r="B6380">
        <v>4.7399997711181641</v>
      </c>
    </row>
    <row r="6381" spans="1:2" x14ac:dyDescent="0.45">
      <c r="A6381" s="1">
        <v>44246.730416666665</v>
      </c>
      <c r="B6381">
        <v>4.7399997711181641</v>
      </c>
    </row>
    <row r="6382" spans="1:2" x14ac:dyDescent="0.45">
      <c r="A6382" s="1">
        <v>44246.729016203702</v>
      </c>
      <c r="B6382">
        <v>4.7399997711181641</v>
      </c>
    </row>
    <row r="6383" spans="1:2" x14ac:dyDescent="0.45">
      <c r="A6383" s="1">
        <v>44246.72761574074</v>
      </c>
      <c r="B6383">
        <v>4.7399997711181641</v>
      </c>
    </row>
    <row r="6384" spans="1:2" x14ac:dyDescent="0.45">
      <c r="A6384" s="1">
        <v>44246.726215277777</v>
      </c>
      <c r="B6384">
        <v>4.7399997711181641</v>
      </c>
    </row>
    <row r="6385" spans="1:2" x14ac:dyDescent="0.45">
      <c r="A6385" s="1">
        <v>44246.724826388891</v>
      </c>
      <c r="B6385">
        <v>4.7399997711181641</v>
      </c>
    </row>
    <row r="6386" spans="1:2" x14ac:dyDescent="0.45">
      <c r="A6386" s="1">
        <v>44246.723425925928</v>
      </c>
      <c r="B6386">
        <v>4.7399997711181641</v>
      </c>
    </row>
    <row r="6387" spans="1:2" x14ac:dyDescent="0.45">
      <c r="A6387" s="1">
        <v>44246.722025462965</v>
      </c>
      <c r="B6387">
        <v>4.7399997711181641</v>
      </c>
    </row>
    <row r="6388" spans="1:2" x14ac:dyDescent="0.45">
      <c r="A6388" s="1">
        <v>44246.720625000002</v>
      </c>
      <c r="B6388">
        <v>4.7399997711181641</v>
      </c>
    </row>
    <row r="6389" spans="1:2" x14ac:dyDescent="0.45">
      <c r="A6389" s="1">
        <v>44246.719224537039</v>
      </c>
      <c r="B6389">
        <v>4.7399997711181641</v>
      </c>
    </row>
    <row r="6390" spans="1:2" x14ac:dyDescent="0.45">
      <c r="A6390" s="1">
        <v>44246.717824074076</v>
      </c>
      <c r="B6390">
        <v>4.7399997711181641</v>
      </c>
    </row>
    <row r="6391" spans="1:2" x14ac:dyDescent="0.45">
      <c r="A6391" s="1">
        <v>44246.716423611113</v>
      </c>
      <c r="B6391">
        <v>4.7399997711181641</v>
      </c>
    </row>
    <row r="6392" spans="1:2" x14ac:dyDescent="0.45">
      <c r="A6392" s="1">
        <v>44246.71502314815</v>
      </c>
      <c r="B6392">
        <v>4.7399997711181641</v>
      </c>
    </row>
    <row r="6393" spans="1:2" x14ac:dyDescent="0.45">
      <c r="A6393" s="1">
        <v>44246.713634259257</v>
      </c>
      <c r="B6393">
        <v>4.7399997711181641</v>
      </c>
    </row>
    <row r="6394" spans="1:2" x14ac:dyDescent="0.45">
      <c r="A6394" s="1">
        <v>44246.712233796294</v>
      </c>
      <c r="B6394">
        <v>4.7399997711181641</v>
      </c>
    </row>
    <row r="6395" spans="1:2" x14ac:dyDescent="0.45">
      <c r="A6395" s="1">
        <v>44246.710833333331</v>
      </c>
      <c r="B6395">
        <v>4.7399997711181641</v>
      </c>
    </row>
    <row r="6396" spans="1:2" x14ac:dyDescent="0.45">
      <c r="A6396" s="1">
        <v>44246.709432870368</v>
      </c>
      <c r="B6396">
        <v>4.7399997711181641</v>
      </c>
    </row>
    <row r="6397" spans="1:2" x14ac:dyDescent="0.45">
      <c r="A6397" s="1">
        <v>44246.708020833335</v>
      </c>
      <c r="B6397">
        <v>5.2100000381469727</v>
      </c>
    </row>
    <row r="6398" spans="1:2" x14ac:dyDescent="0.45">
      <c r="A6398" s="1">
        <v>44246.706631944442</v>
      </c>
      <c r="B6398">
        <v>5.2100000381469727</v>
      </c>
    </row>
    <row r="6399" spans="1:2" x14ac:dyDescent="0.45">
      <c r="A6399" s="1">
        <v>44246.705231481479</v>
      </c>
      <c r="B6399">
        <v>5.2100000381469727</v>
      </c>
    </row>
    <row r="6400" spans="1:2" x14ac:dyDescent="0.45">
      <c r="A6400" s="1">
        <v>44246.703831018516</v>
      </c>
      <c r="B6400">
        <v>5.2100000381469727</v>
      </c>
    </row>
    <row r="6401" spans="1:2" x14ac:dyDescent="0.45">
      <c r="A6401" s="1">
        <v>44246.702430555553</v>
      </c>
      <c r="B6401">
        <v>5.2100000381469727</v>
      </c>
    </row>
    <row r="6402" spans="1:2" x14ac:dyDescent="0.45">
      <c r="A6402" s="1">
        <v>44246.70103009259</v>
      </c>
      <c r="B6402">
        <v>5.2100000381469727</v>
      </c>
    </row>
    <row r="6403" spans="1:2" x14ac:dyDescent="0.45">
      <c r="A6403" s="1">
        <v>44246.699629629627</v>
      </c>
      <c r="B6403">
        <v>5.2100000381469727</v>
      </c>
    </row>
    <row r="6404" spans="1:2" x14ac:dyDescent="0.45">
      <c r="A6404" s="1">
        <v>44246.698229166665</v>
      </c>
      <c r="B6404">
        <v>5.2100000381469727</v>
      </c>
    </row>
    <row r="6405" spans="1:2" x14ac:dyDescent="0.45">
      <c r="A6405" s="1">
        <v>44246.696828703702</v>
      </c>
      <c r="B6405">
        <v>5.2100000381469727</v>
      </c>
    </row>
    <row r="6406" spans="1:2" x14ac:dyDescent="0.45">
      <c r="A6406" s="1">
        <v>44246.695439814815</v>
      </c>
      <c r="B6406">
        <v>5.2100000381469727</v>
      </c>
    </row>
    <row r="6407" spans="1:2" x14ac:dyDescent="0.45">
      <c r="A6407" s="1">
        <v>44246.694039351853</v>
      </c>
      <c r="B6407">
        <v>5.2100000381469727</v>
      </c>
    </row>
    <row r="6408" spans="1:2" x14ac:dyDescent="0.45">
      <c r="A6408" s="1">
        <v>44246.69263888889</v>
      </c>
      <c r="B6408">
        <v>5.2100000381469727</v>
      </c>
    </row>
    <row r="6409" spans="1:2" x14ac:dyDescent="0.45">
      <c r="A6409" s="1">
        <v>44246.691238425927</v>
      </c>
      <c r="B6409">
        <v>5.2100000381469727</v>
      </c>
    </row>
    <row r="6410" spans="1:2" x14ac:dyDescent="0.45">
      <c r="A6410" s="1">
        <v>44246.689837962964</v>
      </c>
      <c r="B6410">
        <v>5.2100000381469727</v>
      </c>
    </row>
    <row r="6411" spans="1:2" x14ac:dyDescent="0.45">
      <c r="A6411" s="1">
        <v>44246.688437500001</v>
      </c>
      <c r="B6411">
        <v>5.2100000381469727</v>
      </c>
    </row>
    <row r="6412" spans="1:2" x14ac:dyDescent="0.45">
      <c r="A6412" s="1">
        <v>44246.687048611115</v>
      </c>
      <c r="B6412">
        <v>5.2100000381469727</v>
      </c>
    </row>
    <row r="6413" spans="1:2" x14ac:dyDescent="0.45">
      <c r="A6413" s="1">
        <v>44246.685648148145</v>
      </c>
      <c r="B6413">
        <v>5.2100000381469727</v>
      </c>
    </row>
    <row r="6414" spans="1:2" x14ac:dyDescent="0.45">
      <c r="A6414" s="1">
        <v>44246.684247685182</v>
      </c>
      <c r="B6414">
        <v>5.2100000381469727</v>
      </c>
    </row>
    <row r="6415" spans="1:2" x14ac:dyDescent="0.45">
      <c r="A6415" s="1">
        <v>44246.682847222219</v>
      </c>
      <c r="B6415">
        <v>5.2100000381469727</v>
      </c>
    </row>
    <row r="6416" spans="1:2" x14ac:dyDescent="0.45">
      <c r="A6416" s="1">
        <v>44246.681458333333</v>
      </c>
      <c r="B6416">
        <v>5.2100000381469727</v>
      </c>
    </row>
    <row r="6417" spans="1:2" x14ac:dyDescent="0.45">
      <c r="A6417" s="1">
        <v>44246.68005787037</v>
      </c>
      <c r="B6417">
        <v>5.2100000381469727</v>
      </c>
    </row>
    <row r="6418" spans="1:2" x14ac:dyDescent="0.45">
      <c r="A6418" s="1">
        <v>44246.678657407407</v>
      </c>
      <c r="B6418">
        <v>5.2100000381469727</v>
      </c>
    </row>
    <row r="6419" spans="1:2" x14ac:dyDescent="0.45">
      <c r="A6419" s="1">
        <v>44246.677268518521</v>
      </c>
      <c r="B6419">
        <v>5.2100000381469727</v>
      </c>
    </row>
    <row r="6420" spans="1:2" x14ac:dyDescent="0.45">
      <c r="A6420" s="1">
        <v>44246.675868055558</v>
      </c>
      <c r="B6420">
        <v>5.2100000381469727</v>
      </c>
    </row>
    <row r="6421" spans="1:2" x14ac:dyDescent="0.45">
      <c r="A6421" s="1">
        <v>44246.674467592595</v>
      </c>
      <c r="B6421">
        <v>5.2100000381469727</v>
      </c>
    </row>
    <row r="6422" spans="1:2" x14ac:dyDescent="0.45">
      <c r="A6422" s="1">
        <v>44246.673067129632</v>
      </c>
      <c r="B6422">
        <v>5.2100000381469727</v>
      </c>
    </row>
    <row r="6423" spans="1:2" x14ac:dyDescent="0.45">
      <c r="A6423" s="1">
        <v>44246.671666666669</v>
      </c>
      <c r="B6423">
        <v>5.2100000381469727</v>
      </c>
    </row>
    <row r="6424" spans="1:2" x14ac:dyDescent="0.45">
      <c r="A6424" s="1">
        <v>44246.670266203706</v>
      </c>
      <c r="B6424">
        <v>5.2100000381469727</v>
      </c>
    </row>
    <row r="6425" spans="1:2" x14ac:dyDescent="0.45">
      <c r="A6425" s="1">
        <v>44246.668877314813</v>
      </c>
      <c r="B6425">
        <v>5.2100000381469727</v>
      </c>
    </row>
    <row r="6426" spans="1:2" x14ac:dyDescent="0.45">
      <c r="A6426" s="1">
        <v>44246.66747685185</v>
      </c>
      <c r="B6426">
        <v>5.2100000381469727</v>
      </c>
    </row>
    <row r="6427" spans="1:2" x14ac:dyDescent="0.45">
      <c r="A6427" s="1">
        <v>44246.666076388887</v>
      </c>
      <c r="B6427">
        <v>5.4200000762939453</v>
      </c>
    </row>
    <row r="6428" spans="1:2" x14ac:dyDescent="0.45">
      <c r="A6428" s="1">
        <v>44246.664675925924</v>
      </c>
      <c r="B6428">
        <v>5.4200000762939453</v>
      </c>
    </row>
    <row r="6429" spans="1:2" x14ac:dyDescent="0.45">
      <c r="A6429" s="1">
        <v>44246.663287037038</v>
      </c>
      <c r="B6429">
        <v>5.4200000762939453</v>
      </c>
    </row>
    <row r="6430" spans="1:2" x14ac:dyDescent="0.45">
      <c r="A6430" s="1">
        <v>44246.661886574075</v>
      </c>
      <c r="B6430">
        <v>5.4200000762939453</v>
      </c>
    </row>
    <row r="6431" spans="1:2" x14ac:dyDescent="0.45">
      <c r="A6431" s="1">
        <v>44246.660486111112</v>
      </c>
      <c r="B6431">
        <v>5.4200000762939453</v>
      </c>
    </row>
    <row r="6432" spans="1:2" x14ac:dyDescent="0.45">
      <c r="A6432" s="1">
        <v>44246.659085648149</v>
      </c>
      <c r="B6432">
        <v>5.4200000762939453</v>
      </c>
    </row>
    <row r="6433" spans="1:2" x14ac:dyDescent="0.45">
      <c r="A6433" s="1">
        <v>44246.657685185186</v>
      </c>
      <c r="B6433">
        <v>5.4200000762939453</v>
      </c>
    </row>
    <row r="6434" spans="1:2" x14ac:dyDescent="0.45">
      <c r="A6434" s="1">
        <v>44246.656284722223</v>
      </c>
      <c r="B6434">
        <v>5.4200000762939453</v>
      </c>
    </row>
    <row r="6435" spans="1:2" x14ac:dyDescent="0.45">
      <c r="A6435" s="1">
        <v>44246.65488425926</v>
      </c>
      <c r="B6435">
        <v>5.4200000762939453</v>
      </c>
    </row>
    <row r="6436" spans="1:2" x14ac:dyDescent="0.45">
      <c r="A6436" s="1">
        <v>44246.653483796297</v>
      </c>
      <c r="B6436">
        <v>5.4200000762939453</v>
      </c>
    </row>
    <row r="6437" spans="1:2" x14ac:dyDescent="0.45">
      <c r="A6437" s="1">
        <v>44246.652083333334</v>
      </c>
      <c r="B6437">
        <v>5.4200000762939453</v>
      </c>
    </row>
    <row r="6438" spans="1:2" x14ac:dyDescent="0.45">
      <c r="A6438" s="1">
        <v>44246.650682870371</v>
      </c>
      <c r="B6438">
        <v>5.4200000762939453</v>
      </c>
    </row>
    <row r="6439" spans="1:2" x14ac:dyDescent="0.45">
      <c r="A6439" s="1">
        <v>44246.649282407408</v>
      </c>
      <c r="B6439">
        <v>5.4200000762939453</v>
      </c>
    </row>
    <row r="6440" spans="1:2" x14ac:dyDescent="0.45">
      <c r="A6440" s="1">
        <v>44246.647893518515</v>
      </c>
      <c r="B6440">
        <v>5.4200000762939453</v>
      </c>
    </row>
    <row r="6441" spans="1:2" x14ac:dyDescent="0.45">
      <c r="A6441" s="1">
        <v>44246.646493055552</v>
      </c>
      <c r="B6441">
        <v>5.4200000762939453</v>
      </c>
    </row>
    <row r="6442" spans="1:2" x14ac:dyDescent="0.45">
      <c r="A6442" s="1">
        <v>44246.645092592589</v>
      </c>
      <c r="B6442">
        <v>5.4200000762939453</v>
      </c>
    </row>
    <row r="6443" spans="1:2" x14ac:dyDescent="0.45">
      <c r="A6443" s="1">
        <v>44246.643692129626</v>
      </c>
      <c r="B6443">
        <v>5.4200000762939453</v>
      </c>
    </row>
    <row r="6444" spans="1:2" x14ac:dyDescent="0.45">
      <c r="A6444" s="1">
        <v>44246.642291666663</v>
      </c>
      <c r="B6444">
        <v>5.4200000762939453</v>
      </c>
    </row>
    <row r="6445" spans="1:2" x14ac:dyDescent="0.45">
      <c r="A6445" s="1">
        <v>44246.640902777777</v>
      </c>
      <c r="B6445">
        <v>5.4200000762939453</v>
      </c>
    </row>
    <row r="6446" spans="1:2" x14ac:dyDescent="0.45">
      <c r="A6446" s="1">
        <v>44246.639502314814</v>
      </c>
      <c r="B6446">
        <v>5.4200000762939453</v>
      </c>
    </row>
    <row r="6447" spans="1:2" x14ac:dyDescent="0.45">
      <c r="A6447" s="1">
        <v>44246.638101851851</v>
      </c>
      <c r="B6447">
        <v>5.4200000762939453</v>
      </c>
    </row>
    <row r="6448" spans="1:2" x14ac:dyDescent="0.45">
      <c r="A6448" s="1">
        <v>44246.636701388888</v>
      </c>
      <c r="B6448">
        <v>5.4200000762939453</v>
      </c>
    </row>
    <row r="6449" spans="1:2" x14ac:dyDescent="0.45">
      <c r="A6449" s="1">
        <v>44246.635300925926</v>
      </c>
      <c r="B6449">
        <v>5.4200000762939453</v>
      </c>
    </row>
    <row r="6450" spans="1:2" x14ac:dyDescent="0.45">
      <c r="A6450" s="1">
        <v>44246.633912037039</v>
      </c>
      <c r="B6450">
        <v>5.4200000762939453</v>
      </c>
    </row>
    <row r="6451" spans="1:2" x14ac:dyDescent="0.45">
      <c r="A6451" s="1">
        <v>44246.632511574076</v>
      </c>
      <c r="B6451">
        <v>5.4200000762939453</v>
      </c>
    </row>
    <row r="6452" spans="1:2" x14ac:dyDescent="0.45">
      <c r="A6452" s="1">
        <v>44246.631111111114</v>
      </c>
      <c r="B6452">
        <v>5.4200000762939453</v>
      </c>
    </row>
    <row r="6453" spans="1:2" x14ac:dyDescent="0.45">
      <c r="A6453" s="1">
        <v>44246.62972222222</v>
      </c>
      <c r="B6453">
        <v>5.4200000762939453</v>
      </c>
    </row>
    <row r="6454" spans="1:2" x14ac:dyDescent="0.45">
      <c r="A6454" s="1">
        <v>44246.628321759257</v>
      </c>
      <c r="B6454">
        <v>5.4200000762939453</v>
      </c>
    </row>
    <row r="6455" spans="1:2" x14ac:dyDescent="0.45">
      <c r="A6455" s="1">
        <v>44246.626932870371</v>
      </c>
      <c r="B6455">
        <v>5.4200000762939453</v>
      </c>
    </row>
    <row r="6456" spans="1:2" x14ac:dyDescent="0.45">
      <c r="A6456" s="1">
        <v>44246.625532407408</v>
      </c>
      <c r="B6456">
        <v>5.4200000762939453</v>
      </c>
    </row>
    <row r="6457" spans="1:2" x14ac:dyDescent="0.45">
      <c r="A6457" s="1">
        <v>44246.624131944445</v>
      </c>
      <c r="B6457">
        <v>5.4600000381469727</v>
      </c>
    </row>
    <row r="6458" spans="1:2" x14ac:dyDescent="0.45">
      <c r="A6458" s="1">
        <v>44246.622731481482</v>
      </c>
      <c r="B6458">
        <v>5.4600000381469727</v>
      </c>
    </row>
    <row r="6459" spans="1:2" x14ac:dyDescent="0.45">
      <c r="A6459" s="1">
        <v>44246.621342592596</v>
      </c>
      <c r="B6459">
        <v>5.4600000381469727</v>
      </c>
    </row>
    <row r="6460" spans="1:2" x14ac:dyDescent="0.45">
      <c r="A6460" s="1">
        <v>44246.619942129626</v>
      </c>
      <c r="B6460">
        <v>5.4600000381469727</v>
      </c>
    </row>
    <row r="6461" spans="1:2" x14ac:dyDescent="0.45">
      <c r="A6461" s="1">
        <v>44246.618541666663</v>
      </c>
      <c r="B6461">
        <v>5.4600000381469727</v>
      </c>
    </row>
    <row r="6462" spans="1:2" x14ac:dyDescent="0.45">
      <c r="A6462" s="1">
        <v>44246.6171412037</v>
      </c>
      <c r="B6462">
        <v>5.4600000381469727</v>
      </c>
    </row>
    <row r="6463" spans="1:2" x14ac:dyDescent="0.45">
      <c r="A6463" s="1">
        <v>44246.615740740737</v>
      </c>
      <c r="B6463">
        <v>5.4600000381469727</v>
      </c>
    </row>
    <row r="6464" spans="1:2" x14ac:dyDescent="0.45">
      <c r="A6464" s="1">
        <v>44246.614340277774</v>
      </c>
      <c r="B6464">
        <v>5.4600000381469727</v>
      </c>
    </row>
    <row r="6465" spans="1:2" x14ac:dyDescent="0.45">
      <c r="A6465" s="1">
        <v>44246.612939814811</v>
      </c>
      <c r="B6465">
        <v>5.4600000381469727</v>
      </c>
    </row>
    <row r="6466" spans="1:2" x14ac:dyDescent="0.45">
      <c r="A6466" s="1">
        <v>44246.611539351848</v>
      </c>
      <c r="B6466">
        <v>5.4600000381469727</v>
      </c>
    </row>
    <row r="6467" spans="1:2" x14ac:dyDescent="0.45">
      <c r="A6467" s="1">
        <v>44246.610138888886</v>
      </c>
      <c r="B6467">
        <v>5.4600000381469727</v>
      </c>
    </row>
    <row r="6468" spans="1:2" x14ac:dyDescent="0.45">
      <c r="A6468" s="1">
        <v>44246.608738425923</v>
      </c>
      <c r="B6468">
        <v>5.4600000381469727</v>
      </c>
    </row>
    <row r="6469" spans="1:2" x14ac:dyDescent="0.45">
      <c r="A6469" s="1">
        <v>44246.60733796296</v>
      </c>
      <c r="B6469">
        <v>5.4600000381469727</v>
      </c>
    </row>
    <row r="6470" spans="1:2" x14ac:dyDescent="0.45">
      <c r="A6470" s="1">
        <v>44246.605937499997</v>
      </c>
      <c r="B6470">
        <v>5.4600000381469727</v>
      </c>
    </row>
    <row r="6471" spans="1:2" x14ac:dyDescent="0.45">
      <c r="A6471" s="1">
        <v>44246.604537037034</v>
      </c>
      <c r="B6471">
        <v>5.4600000381469727</v>
      </c>
    </row>
    <row r="6472" spans="1:2" x14ac:dyDescent="0.45">
      <c r="A6472" s="1">
        <v>44246.603148148148</v>
      </c>
      <c r="B6472">
        <v>5.4600000381469727</v>
      </c>
    </row>
    <row r="6473" spans="1:2" x14ac:dyDescent="0.45">
      <c r="A6473" s="1">
        <v>44246.601747685185</v>
      </c>
      <c r="B6473">
        <v>5.4600000381469727</v>
      </c>
    </row>
    <row r="6474" spans="1:2" x14ac:dyDescent="0.45">
      <c r="A6474" s="1">
        <v>44246.600335648145</v>
      </c>
      <c r="B6474">
        <v>5.4600000381469727</v>
      </c>
    </row>
    <row r="6475" spans="1:2" x14ac:dyDescent="0.45">
      <c r="A6475" s="1">
        <v>44246.598946759259</v>
      </c>
      <c r="B6475">
        <v>5.4600000381469727</v>
      </c>
    </row>
    <row r="6476" spans="1:2" x14ac:dyDescent="0.45">
      <c r="A6476" s="1">
        <v>44246.597534722219</v>
      </c>
      <c r="B6476">
        <v>5.4600000381469727</v>
      </c>
    </row>
    <row r="6477" spans="1:2" x14ac:dyDescent="0.45">
      <c r="A6477" s="1">
        <v>44246.596134259256</v>
      </c>
      <c r="B6477">
        <v>5.4600000381469727</v>
      </c>
    </row>
    <row r="6478" spans="1:2" x14ac:dyDescent="0.45">
      <c r="A6478" s="1">
        <v>44246.59474537037</v>
      </c>
      <c r="B6478">
        <v>5.4600000381469727</v>
      </c>
    </row>
    <row r="6479" spans="1:2" x14ac:dyDescent="0.45">
      <c r="A6479" s="1">
        <v>44246.593333333331</v>
      </c>
      <c r="B6479">
        <v>5.4600000381469727</v>
      </c>
    </row>
    <row r="6480" spans="1:2" x14ac:dyDescent="0.45">
      <c r="A6480" s="1">
        <v>44246.591932870368</v>
      </c>
      <c r="B6480">
        <v>5.4600000381469727</v>
      </c>
    </row>
    <row r="6481" spans="1:2" x14ac:dyDescent="0.45">
      <c r="A6481" s="1">
        <v>44246.590532407405</v>
      </c>
      <c r="B6481">
        <v>5.4600000381469727</v>
      </c>
    </row>
    <row r="6482" spans="1:2" x14ac:dyDescent="0.45">
      <c r="A6482" s="1">
        <v>44246.589131944442</v>
      </c>
      <c r="B6482">
        <v>5.4600000381469727</v>
      </c>
    </row>
    <row r="6483" spans="1:2" x14ac:dyDescent="0.45">
      <c r="A6483" s="1">
        <v>44246.587731481479</v>
      </c>
      <c r="B6483">
        <v>5.4600000381469727</v>
      </c>
    </row>
    <row r="6484" spans="1:2" x14ac:dyDescent="0.45">
      <c r="A6484" s="1">
        <v>44246.586331018516</v>
      </c>
      <c r="B6484">
        <v>5.4600000381469727</v>
      </c>
    </row>
    <row r="6485" spans="1:2" x14ac:dyDescent="0.45">
      <c r="A6485" s="1">
        <v>44246.584930555553</v>
      </c>
      <c r="B6485">
        <v>5.4600000381469727</v>
      </c>
    </row>
    <row r="6486" spans="1:2" x14ac:dyDescent="0.45">
      <c r="A6486" s="1">
        <v>44246.58353009259</v>
      </c>
      <c r="B6486">
        <v>5.4600000381469727</v>
      </c>
    </row>
    <row r="6487" spans="1:2" x14ac:dyDescent="0.45">
      <c r="A6487" s="1">
        <v>44246.582129629627</v>
      </c>
      <c r="B6487">
        <v>5.5799999237060547</v>
      </c>
    </row>
    <row r="6488" spans="1:2" x14ac:dyDescent="0.45">
      <c r="A6488" s="1">
        <v>44246.580717592595</v>
      </c>
      <c r="B6488">
        <v>5.5799999237060547</v>
      </c>
    </row>
    <row r="6489" spans="1:2" x14ac:dyDescent="0.45">
      <c r="A6489" s="1">
        <v>44246.579317129632</v>
      </c>
      <c r="B6489">
        <v>5.5799999237060547</v>
      </c>
    </row>
    <row r="6490" spans="1:2" x14ac:dyDescent="0.45">
      <c r="A6490" s="1">
        <v>44246.577916666669</v>
      </c>
      <c r="B6490">
        <v>5.5799999237060547</v>
      </c>
    </row>
    <row r="6491" spans="1:2" x14ac:dyDescent="0.45">
      <c r="A6491" s="1">
        <v>44246.576516203706</v>
      </c>
      <c r="B6491">
        <v>5.5799999237060547</v>
      </c>
    </row>
    <row r="6492" spans="1:2" x14ac:dyDescent="0.45">
      <c r="A6492" s="1">
        <v>44246.575115740743</v>
      </c>
      <c r="B6492">
        <v>5.5799999237060547</v>
      </c>
    </row>
    <row r="6493" spans="1:2" x14ac:dyDescent="0.45">
      <c r="A6493" s="1">
        <v>44246.57371527778</v>
      </c>
      <c r="B6493">
        <v>5.5799999237060547</v>
      </c>
    </row>
    <row r="6494" spans="1:2" x14ac:dyDescent="0.45">
      <c r="A6494" s="1">
        <v>44246.572314814817</v>
      </c>
      <c r="B6494">
        <v>5.5799999237060547</v>
      </c>
    </row>
    <row r="6495" spans="1:2" x14ac:dyDescent="0.45">
      <c r="A6495" s="1">
        <v>44246.570925925924</v>
      </c>
      <c r="B6495">
        <v>5.5799999237060547</v>
      </c>
    </row>
    <row r="6496" spans="1:2" x14ac:dyDescent="0.45">
      <c r="A6496" s="1">
        <v>44246.569525462961</v>
      </c>
      <c r="B6496">
        <v>5.5799999237060547</v>
      </c>
    </row>
    <row r="6497" spans="1:2" x14ac:dyDescent="0.45">
      <c r="A6497" s="1">
        <v>44246.568124999998</v>
      </c>
      <c r="B6497">
        <v>5.5799999237060547</v>
      </c>
    </row>
    <row r="6498" spans="1:2" x14ac:dyDescent="0.45">
      <c r="A6498" s="1">
        <v>44246.566724537035</v>
      </c>
      <c r="B6498">
        <v>5.5799999237060547</v>
      </c>
    </row>
    <row r="6499" spans="1:2" x14ac:dyDescent="0.45">
      <c r="A6499" s="1">
        <v>44246.565324074072</v>
      </c>
      <c r="B6499">
        <v>5.5799999237060547</v>
      </c>
    </row>
    <row r="6500" spans="1:2" x14ac:dyDescent="0.45">
      <c r="A6500" s="1">
        <v>44246.563935185186</v>
      </c>
      <c r="B6500">
        <v>5.5799999237060547</v>
      </c>
    </row>
    <row r="6501" spans="1:2" x14ac:dyDescent="0.45">
      <c r="A6501" s="1">
        <v>44246.562534722223</v>
      </c>
      <c r="B6501">
        <v>5.5799999237060547</v>
      </c>
    </row>
    <row r="6502" spans="1:2" x14ac:dyDescent="0.45">
      <c r="A6502" s="1">
        <v>44246.56113425926</v>
      </c>
      <c r="B6502">
        <v>5.5799999237060547</v>
      </c>
    </row>
    <row r="6503" spans="1:2" x14ac:dyDescent="0.45">
      <c r="A6503" s="1">
        <v>44246.559733796297</v>
      </c>
      <c r="B6503">
        <v>5.5799999237060547</v>
      </c>
    </row>
    <row r="6504" spans="1:2" x14ac:dyDescent="0.45">
      <c r="A6504" s="1">
        <v>44246.558344907404</v>
      </c>
      <c r="B6504">
        <v>5.5799999237060547</v>
      </c>
    </row>
    <row r="6505" spans="1:2" x14ac:dyDescent="0.45">
      <c r="A6505" s="1">
        <v>44246.556944444441</v>
      </c>
      <c r="B6505">
        <v>5.5799999237060547</v>
      </c>
    </row>
    <row r="6506" spans="1:2" x14ac:dyDescent="0.45">
      <c r="A6506" s="1">
        <v>44246.555543981478</v>
      </c>
      <c r="B6506">
        <v>5.5799999237060547</v>
      </c>
    </row>
    <row r="6507" spans="1:2" x14ac:dyDescent="0.45">
      <c r="A6507" s="1">
        <v>44246.554143518515</v>
      </c>
      <c r="B6507">
        <v>5.5799999237060547</v>
      </c>
    </row>
    <row r="6508" spans="1:2" x14ac:dyDescent="0.45">
      <c r="A6508" s="1">
        <v>44246.552754629629</v>
      </c>
      <c r="B6508">
        <v>5.5799999237060547</v>
      </c>
    </row>
    <row r="6509" spans="1:2" x14ac:dyDescent="0.45">
      <c r="A6509" s="1">
        <v>44246.551354166666</v>
      </c>
      <c r="B6509">
        <v>5.5799999237060547</v>
      </c>
    </row>
    <row r="6510" spans="1:2" x14ac:dyDescent="0.45">
      <c r="A6510" s="1">
        <v>44246.549953703703</v>
      </c>
      <c r="B6510">
        <v>5.5799999237060547</v>
      </c>
    </row>
    <row r="6511" spans="1:2" x14ac:dyDescent="0.45">
      <c r="A6511" s="1">
        <v>44246.54855324074</v>
      </c>
      <c r="B6511">
        <v>5.7600002288818359</v>
      </c>
    </row>
    <row r="6512" spans="1:2" x14ac:dyDescent="0.45">
      <c r="A6512" s="1">
        <v>44246.547152777777</v>
      </c>
      <c r="B6512">
        <v>5.7600002288818359</v>
      </c>
    </row>
    <row r="6513" spans="1:2" x14ac:dyDescent="0.45">
      <c r="A6513" s="1">
        <v>44246.545752314814</v>
      </c>
      <c r="B6513">
        <v>5.7600002288818359</v>
      </c>
    </row>
    <row r="6514" spans="1:2" x14ac:dyDescent="0.45">
      <c r="A6514" s="1">
        <v>44246.544351851851</v>
      </c>
      <c r="B6514">
        <v>5.5799999237060547</v>
      </c>
    </row>
    <row r="6515" spans="1:2" x14ac:dyDescent="0.45">
      <c r="A6515" s="1">
        <v>44246.542951388888</v>
      </c>
      <c r="B6515">
        <v>5.7600002288818359</v>
      </c>
    </row>
    <row r="6516" spans="1:2" x14ac:dyDescent="0.45">
      <c r="A6516" s="1">
        <v>44246.541562500002</v>
      </c>
      <c r="B6516">
        <v>5.809999942779541</v>
      </c>
    </row>
    <row r="6517" spans="1:2" x14ac:dyDescent="0.45">
      <c r="A6517" s="1">
        <v>44246.540162037039</v>
      </c>
      <c r="B6517">
        <v>5.9699997901916504</v>
      </c>
    </row>
    <row r="6518" spans="1:2" x14ac:dyDescent="0.45">
      <c r="A6518" s="1">
        <v>44246.538761574076</v>
      </c>
      <c r="B6518">
        <v>5.809999942779541</v>
      </c>
    </row>
    <row r="6519" spans="1:2" x14ac:dyDescent="0.45">
      <c r="A6519" s="1">
        <v>44246.537361111114</v>
      </c>
      <c r="B6519">
        <v>5.9699997901916504</v>
      </c>
    </row>
    <row r="6520" spans="1:2" x14ac:dyDescent="0.45">
      <c r="A6520" s="1">
        <v>44246.535960648151</v>
      </c>
      <c r="B6520">
        <v>5.9699997901916504</v>
      </c>
    </row>
    <row r="6521" spans="1:2" x14ac:dyDescent="0.45">
      <c r="A6521" s="1">
        <v>44246.534560185188</v>
      </c>
      <c r="B6521">
        <v>5.9699997901916504</v>
      </c>
    </row>
    <row r="6522" spans="1:2" x14ac:dyDescent="0.45">
      <c r="A6522" s="1">
        <v>44246.533159722225</v>
      </c>
      <c r="B6522">
        <v>5.9699997901916504</v>
      </c>
    </row>
    <row r="6523" spans="1:2" x14ac:dyDescent="0.45">
      <c r="A6523" s="1">
        <v>44246.531759259262</v>
      </c>
      <c r="B6523">
        <v>5.9699997901916504</v>
      </c>
    </row>
    <row r="6524" spans="1:2" x14ac:dyDescent="0.45">
      <c r="A6524" s="1">
        <v>44246.530347222222</v>
      </c>
      <c r="B6524">
        <v>5.9699997901916504</v>
      </c>
    </row>
    <row r="6525" spans="1:2" x14ac:dyDescent="0.45">
      <c r="A6525" s="1">
        <v>44246.528935185182</v>
      </c>
      <c r="B6525">
        <v>5.9699997901916504</v>
      </c>
    </row>
    <row r="6526" spans="1:2" x14ac:dyDescent="0.45">
      <c r="A6526" s="1">
        <v>44246.52752314815</v>
      </c>
      <c r="B6526">
        <v>5.9699997901916504</v>
      </c>
    </row>
    <row r="6527" spans="1:2" x14ac:dyDescent="0.45">
      <c r="A6527" s="1">
        <v>44246.52611111111</v>
      </c>
      <c r="B6527">
        <v>5.9699997901916504</v>
      </c>
    </row>
    <row r="6528" spans="1:2" x14ac:dyDescent="0.45">
      <c r="A6528" s="1">
        <v>44246.524710648147</v>
      </c>
      <c r="B6528">
        <v>5.9699997901916504</v>
      </c>
    </row>
    <row r="6529" spans="1:2" x14ac:dyDescent="0.45">
      <c r="A6529" s="1">
        <v>44246.523310185185</v>
      </c>
      <c r="B6529">
        <v>5.9699997901916504</v>
      </c>
    </row>
    <row r="6530" spans="1:2" x14ac:dyDescent="0.45">
      <c r="A6530" s="1">
        <v>44246.521898148145</v>
      </c>
      <c r="B6530">
        <v>5.9699997901916504</v>
      </c>
    </row>
    <row r="6531" spans="1:2" x14ac:dyDescent="0.45">
      <c r="A6531" s="1">
        <v>44246.520509259259</v>
      </c>
      <c r="B6531">
        <v>5.9699997901916504</v>
      </c>
    </row>
    <row r="6532" spans="1:2" x14ac:dyDescent="0.45">
      <c r="A6532" s="1">
        <v>44246.519108796296</v>
      </c>
      <c r="B6532">
        <v>5.9699997901916504</v>
      </c>
    </row>
    <row r="6533" spans="1:2" x14ac:dyDescent="0.45">
      <c r="A6533" s="1">
        <v>44246.517708333333</v>
      </c>
      <c r="B6533">
        <v>5.9699997901916504</v>
      </c>
    </row>
    <row r="6534" spans="1:2" x14ac:dyDescent="0.45">
      <c r="A6534" s="1">
        <v>44246.51630787037</v>
      </c>
      <c r="B6534">
        <v>5.9699997901916504</v>
      </c>
    </row>
    <row r="6535" spans="1:2" x14ac:dyDescent="0.45">
      <c r="A6535" s="1">
        <v>44246.514907407407</v>
      </c>
      <c r="B6535">
        <v>5.9699997901916504</v>
      </c>
    </row>
    <row r="6536" spans="1:2" x14ac:dyDescent="0.45">
      <c r="A6536" s="1">
        <v>44246.513506944444</v>
      </c>
      <c r="B6536">
        <v>5.9699997901916504</v>
      </c>
    </row>
    <row r="6537" spans="1:2" x14ac:dyDescent="0.45">
      <c r="A6537" s="1">
        <v>44246.512106481481</v>
      </c>
      <c r="B6537">
        <v>5.9699997901916504</v>
      </c>
    </row>
    <row r="6538" spans="1:2" x14ac:dyDescent="0.45">
      <c r="A6538" s="1">
        <v>44246.510706018518</v>
      </c>
      <c r="B6538">
        <v>5.9699997901916504</v>
      </c>
    </row>
    <row r="6539" spans="1:2" x14ac:dyDescent="0.45">
      <c r="A6539" s="1">
        <v>44246.509317129632</v>
      </c>
      <c r="B6539">
        <v>5.9699997901916504</v>
      </c>
    </row>
    <row r="6540" spans="1:2" x14ac:dyDescent="0.45">
      <c r="A6540" s="1">
        <v>44246.507916666669</v>
      </c>
      <c r="B6540">
        <v>5.9699997901916504</v>
      </c>
    </row>
    <row r="6541" spans="1:2" x14ac:dyDescent="0.45">
      <c r="A6541" s="1">
        <v>44246.506516203706</v>
      </c>
      <c r="B6541">
        <v>5.9699997901916504</v>
      </c>
    </row>
    <row r="6542" spans="1:2" x14ac:dyDescent="0.45">
      <c r="A6542" s="1">
        <v>44246.505115740743</v>
      </c>
      <c r="B6542">
        <v>5.9699997901916504</v>
      </c>
    </row>
    <row r="6543" spans="1:2" x14ac:dyDescent="0.45">
      <c r="A6543" s="1">
        <v>44246.50371527778</v>
      </c>
      <c r="B6543">
        <v>5.9699997901916504</v>
      </c>
    </row>
    <row r="6544" spans="1:2" x14ac:dyDescent="0.45">
      <c r="A6544" s="1">
        <v>44246.502314814818</v>
      </c>
      <c r="B6544">
        <v>5.9699997901916504</v>
      </c>
    </row>
    <row r="6545" spans="1:2" x14ac:dyDescent="0.45">
      <c r="A6545" s="1">
        <v>44246.500914351855</v>
      </c>
      <c r="B6545">
        <v>5.9699997901916504</v>
      </c>
    </row>
    <row r="6546" spans="1:2" x14ac:dyDescent="0.45">
      <c r="A6546" s="1">
        <v>44246.499525462961</v>
      </c>
      <c r="B6546">
        <v>6.320000171661377</v>
      </c>
    </row>
    <row r="6547" spans="1:2" x14ac:dyDescent="0.45">
      <c r="A6547" s="1">
        <v>44246.498124999998</v>
      </c>
      <c r="B6547">
        <v>6.320000171661377</v>
      </c>
    </row>
    <row r="6548" spans="1:2" x14ac:dyDescent="0.45">
      <c r="A6548" s="1">
        <v>44246.496724537035</v>
      </c>
      <c r="B6548">
        <v>6.320000171661377</v>
      </c>
    </row>
    <row r="6549" spans="1:2" x14ac:dyDescent="0.45">
      <c r="A6549" s="1">
        <v>44246.495324074072</v>
      </c>
      <c r="B6549">
        <v>6.320000171661377</v>
      </c>
    </row>
    <row r="6550" spans="1:2" x14ac:dyDescent="0.45">
      <c r="A6550" s="1">
        <v>44246.493923611109</v>
      </c>
      <c r="B6550">
        <v>6.320000171661377</v>
      </c>
    </row>
    <row r="6551" spans="1:2" x14ac:dyDescent="0.45">
      <c r="A6551" s="1">
        <v>44246.492534722223</v>
      </c>
      <c r="B6551">
        <v>6.320000171661377</v>
      </c>
    </row>
    <row r="6552" spans="1:2" x14ac:dyDescent="0.45">
      <c r="A6552" s="1">
        <v>44246.49113425926</v>
      </c>
      <c r="B6552">
        <v>6.320000171661377</v>
      </c>
    </row>
    <row r="6553" spans="1:2" x14ac:dyDescent="0.45">
      <c r="A6553" s="1">
        <v>44246.489733796298</v>
      </c>
      <c r="B6553">
        <v>6.320000171661377</v>
      </c>
    </row>
    <row r="6554" spans="1:2" x14ac:dyDescent="0.45">
      <c r="A6554" s="1">
        <v>44246.488333333335</v>
      </c>
      <c r="B6554">
        <v>6.320000171661377</v>
      </c>
    </row>
    <row r="6555" spans="1:2" x14ac:dyDescent="0.45">
      <c r="A6555" s="1">
        <v>44246.486932870372</v>
      </c>
      <c r="B6555">
        <v>6.320000171661377</v>
      </c>
    </row>
    <row r="6556" spans="1:2" x14ac:dyDescent="0.45">
      <c r="A6556" s="1">
        <v>44246.485532407409</v>
      </c>
      <c r="B6556">
        <v>6.320000171661377</v>
      </c>
    </row>
    <row r="6557" spans="1:2" x14ac:dyDescent="0.45">
      <c r="A6557" s="1">
        <v>44246.484143518515</v>
      </c>
      <c r="B6557">
        <v>6.320000171661377</v>
      </c>
    </row>
    <row r="6558" spans="1:2" x14ac:dyDescent="0.45">
      <c r="A6558" s="1">
        <v>44246.482743055552</v>
      </c>
      <c r="B6558">
        <v>6.320000171661377</v>
      </c>
    </row>
    <row r="6559" spans="1:2" x14ac:dyDescent="0.45">
      <c r="A6559" s="1">
        <v>44246.481342592589</v>
      </c>
      <c r="B6559">
        <v>6.320000171661377</v>
      </c>
    </row>
    <row r="6560" spans="1:2" x14ac:dyDescent="0.45">
      <c r="A6560" s="1">
        <v>44246.479942129627</v>
      </c>
      <c r="B6560">
        <v>6.320000171661377</v>
      </c>
    </row>
    <row r="6561" spans="1:2" x14ac:dyDescent="0.45">
      <c r="A6561" s="1">
        <v>44246.478541666664</v>
      </c>
      <c r="B6561">
        <v>6.320000171661377</v>
      </c>
    </row>
    <row r="6562" spans="1:2" x14ac:dyDescent="0.45">
      <c r="A6562" s="1">
        <v>44246.477141203701</v>
      </c>
      <c r="B6562">
        <v>6.320000171661377</v>
      </c>
    </row>
    <row r="6563" spans="1:2" x14ac:dyDescent="0.45">
      <c r="A6563" s="1">
        <v>44246.475752314815</v>
      </c>
      <c r="B6563">
        <v>6.320000171661377</v>
      </c>
    </row>
    <row r="6564" spans="1:2" x14ac:dyDescent="0.45">
      <c r="A6564" s="1">
        <v>44246.474351851852</v>
      </c>
      <c r="B6564">
        <v>6.320000171661377</v>
      </c>
    </row>
    <row r="6565" spans="1:2" x14ac:dyDescent="0.45">
      <c r="A6565" s="1">
        <v>44246.472951388889</v>
      </c>
      <c r="B6565">
        <v>6.320000171661377</v>
      </c>
    </row>
    <row r="6566" spans="1:2" x14ac:dyDescent="0.45">
      <c r="A6566" s="1">
        <v>44246.471550925926</v>
      </c>
      <c r="B6566">
        <v>6.320000171661377</v>
      </c>
    </row>
    <row r="6567" spans="1:2" x14ac:dyDescent="0.45">
      <c r="A6567" s="1">
        <v>44246.47016203704</v>
      </c>
      <c r="B6567">
        <v>6.320000171661377</v>
      </c>
    </row>
    <row r="6568" spans="1:2" x14ac:dyDescent="0.45">
      <c r="A6568" s="1">
        <v>44246.46875</v>
      </c>
      <c r="B6568">
        <v>6.320000171661377</v>
      </c>
    </row>
    <row r="6569" spans="1:2" x14ac:dyDescent="0.45">
      <c r="A6569" s="1">
        <v>44246.467361111114</v>
      </c>
      <c r="B6569">
        <v>6.320000171661377</v>
      </c>
    </row>
    <row r="6570" spans="1:2" x14ac:dyDescent="0.45">
      <c r="A6570" s="1">
        <v>44246.465960648151</v>
      </c>
      <c r="B6570">
        <v>6.320000171661377</v>
      </c>
    </row>
    <row r="6571" spans="1:2" x14ac:dyDescent="0.45">
      <c r="A6571" s="1">
        <v>44246.464560185188</v>
      </c>
      <c r="B6571">
        <v>6.320000171661377</v>
      </c>
    </row>
    <row r="6572" spans="1:2" x14ac:dyDescent="0.45">
      <c r="A6572" s="1">
        <v>44246.463159722225</v>
      </c>
      <c r="B6572">
        <v>6.320000171661377</v>
      </c>
    </row>
    <row r="6573" spans="1:2" x14ac:dyDescent="0.45">
      <c r="A6573" s="1">
        <v>44246.461770833332</v>
      </c>
      <c r="B6573">
        <v>6.320000171661377</v>
      </c>
    </row>
    <row r="6574" spans="1:2" x14ac:dyDescent="0.45">
      <c r="A6574" s="1">
        <v>44246.460370370369</v>
      </c>
      <c r="B6574">
        <v>6.320000171661377</v>
      </c>
    </row>
    <row r="6575" spans="1:2" x14ac:dyDescent="0.45">
      <c r="A6575" s="1">
        <v>44246.458969907406</v>
      </c>
      <c r="B6575">
        <v>6.320000171661377</v>
      </c>
    </row>
    <row r="6576" spans="1:2" x14ac:dyDescent="0.45">
      <c r="A6576" s="1">
        <v>44246.457569444443</v>
      </c>
      <c r="B6576">
        <v>6.5900001525878906</v>
      </c>
    </row>
    <row r="6577" spans="1:2" x14ac:dyDescent="0.45">
      <c r="A6577" s="1">
        <v>44246.456180555557</v>
      </c>
      <c r="B6577">
        <v>6.5900001525878906</v>
      </c>
    </row>
    <row r="6578" spans="1:2" x14ac:dyDescent="0.45">
      <c r="A6578" s="1">
        <v>44246.454780092594</v>
      </c>
      <c r="B6578">
        <v>6.5900001525878906</v>
      </c>
    </row>
    <row r="6579" spans="1:2" x14ac:dyDescent="0.45">
      <c r="A6579" s="1">
        <v>44246.453379629631</v>
      </c>
      <c r="B6579">
        <v>6.5900001525878906</v>
      </c>
    </row>
    <row r="6580" spans="1:2" x14ac:dyDescent="0.45">
      <c r="A6580" s="1">
        <v>44246.451979166668</v>
      </c>
      <c r="B6580">
        <v>6.5900001525878906</v>
      </c>
    </row>
    <row r="6581" spans="1:2" x14ac:dyDescent="0.45">
      <c r="A6581" s="1">
        <v>44246.450578703705</v>
      </c>
      <c r="B6581">
        <v>6.5900001525878906</v>
      </c>
    </row>
    <row r="6582" spans="1:2" x14ac:dyDescent="0.45">
      <c r="A6582" s="1">
        <v>44246.449178240742</v>
      </c>
      <c r="B6582">
        <v>6.5900001525878906</v>
      </c>
    </row>
    <row r="6583" spans="1:2" x14ac:dyDescent="0.45">
      <c r="A6583" s="1">
        <v>44246.447777777779</v>
      </c>
      <c r="B6583">
        <v>6.5900001525878906</v>
      </c>
    </row>
    <row r="6584" spans="1:2" x14ac:dyDescent="0.45">
      <c r="A6584" s="1">
        <v>44246.446377314816</v>
      </c>
      <c r="B6584">
        <v>6.5900001525878906</v>
      </c>
    </row>
    <row r="6585" spans="1:2" x14ac:dyDescent="0.45">
      <c r="A6585" s="1">
        <v>44246.444976851853</v>
      </c>
      <c r="B6585">
        <v>6.5900001525878906</v>
      </c>
    </row>
    <row r="6586" spans="1:2" x14ac:dyDescent="0.45">
      <c r="A6586" s="1">
        <v>44246.44358796296</v>
      </c>
      <c r="B6586">
        <v>6.5900001525878906</v>
      </c>
    </row>
    <row r="6587" spans="1:2" x14ac:dyDescent="0.45">
      <c r="A6587" s="1">
        <v>44246.442187499997</v>
      </c>
      <c r="B6587">
        <v>6.5900001525878906</v>
      </c>
    </row>
    <row r="6588" spans="1:2" x14ac:dyDescent="0.45">
      <c r="A6588" s="1">
        <v>44246.440787037034</v>
      </c>
      <c r="B6588">
        <v>6.5900001525878906</v>
      </c>
    </row>
    <row r="6589" spans="1:2" x14ac:dyDescent="0.45">
      <c r="A6589" s="1">
        <v>44246.439386574071</v>
      </c>
      <c r="B6589">
        <v>6.5900001525878906</v>
      </c>
    </row>
    <row r="6590" spans="1:2" x14ac:dyDescent="0.45">
      <c r="A6590" s="1">
        <v>44246.437986111108</v>
      </c>
      <c r="B6590">
        <v>6.5900001525878906</v>
      </c>
    </row>
    <row r="6591" spans="1:2" x14ac:dyDescent="0.45">
      <c r="A6591" s="1">
        <v>44246.436597222222</v>
      </c>
      <c r="B6591">
        <v>6.5900001525878906</v>
      </c>
    </row>
    <row r="6592" spans="1:2" x14ac:dyDescent="0.45">
      <c r="A6592" s="1">
        <v>44246.435196759259</v>
      </c>
      <c r="B6592">
        <v>6.5900001525878906</v>
      </c>
    </row>
    <row r="6593" spans="1:2" x14ac:dyDescent="0.45">
      <c r="A6593" s="1">
        <v>44246.433796296296</v>
      </c>
      <c r="B6593">
        <v>6.5900001525878906</v>
      </c>
    </row>
    <row r="6594" spans="1:2" x14ac:dyDescent="0.45">
      <c r="A6594" s="1">
        <v>44246.432395833333</v>
      </c>
      <c r="B6594">
        <v>6.5900001525878906</v>
      </c>
    </row>
    <row r="6595" spans="1:2" x14ac:dyDescent="0.45">
      <c r="A6595" s="1">
        <v>44246.431006944447</v>
      </c>
      <c r="B6595">
        <v>6.5900001525878906</v>
      </c>
    </row>
    <row r="6596" spans="1:2" x14ac:dyDescent="0.45">
      <c r="A6596" s="1">
        <v>44246.429606481484</v>
      </c>
      <c r="B6596">
        <v>6.5900001525878906</v>
      </c>
    </row>
    <row r="6597" spans="1:2" x14ac:dyDescent="0.45">
      <c r="A6597" s="1">
        <v>44246.428206018521</v>
      </c>
      <c r="B6597">
        <v>6.5900001525878906</v>
      </c>
    </row>
    <row r="6598" spans="1:2" x14ac:dyDescent="0.45">
      <c r="A6598" s="1">
        <v>44246.426805555559</v>
      </c>
      <c r="B6598">
        <v>6.5900001525878906</v>
      </c>
    </row>
    <row r="6599" spans="1:2" x14ac:dyDescent="0.45">
      <c r="A6599" s="1">
        <v>44246.425405092596</v>
      </c>
      <c r="B6599">
        <v>6.5900001525878906</v>
      </c>
    </row>
    <row r="6600" spans="1:2" x14ac:dyDescent="0.45">
      <c r="A6600" s="1">
        <v>44246.424016203702</v>
      </c>
      <c r="B6600">
        <v>6.5900001525878906</v>
      </c>
    </row>
    <row r="6601" spans="1:2" x14ac:dyDescent="0.45">
      <c r="A6601" s="1">
        <v>44246.422615740739</v>
      </c>
      <c r="B6601">
        <v>6.5900001525878906</v>
      </c>
    </row>
    <row r="6602" spans="1:2" x14ac:dyDescent="0.45">
      <c r="A6602" s="1">
        <v>44246.421215277776</v>
      </c>
      <c r="B6602">
        <v>6.5900001525878906</v>
      </c>
    </row>
    <row r="6603" spans="1:2" x14ac:dyDescent="0.45">
      <c r="A6603" s="1">
        <v>44246.419814814813</v>
      </c>
      <c r="B6603">
        <v>6.5900001525878906</v>
      </c>
    </row>
    <row r="6604" spans="1:2" x14ac:dyDescent="0.45">
      <c r="A6604" s="1">
        <v>44246.418414351851</v>
      </c>
      <c r="B6604">
        <v>6.5900001525878906</v>
      </c>
    </row>
    <row r="6605" spans="1:2" x14ac:dyDescent="0.45">
      <c r="A6605" s="1">
        <v>44246.417013888888</v>
      </c>
      <c r="B6605">
        <v>6.5900001525878906</v>
      </c>
    </row>
    <row r="6606" spans="1:2" x14ac:dyDescent="0.45">
      <c r="A6606" s="1">
        <v>44246.415613425925</v>
      </c>
      <c r="B6606">
        <v>6.880000114440918</v>
      </c>
    </row>
    <row r="6607" spans="1:2" x14ac:dyDescent="0.45">
      <c r="A6607" s="1">
        <v>44246.414212962962</v>
      </c>
      <c r="B6607">
        <v>6.880000114440918</v>
      </c>
    </row>
    <row r="6608" spans="1:2" x14ac:dyDescent="0.45">
      <c r="A6608" s="1">
        <v>44246.412812499999</v>
      </c>
      <c r="B6608">
        <v>6.880000114440918</v>
      </c>
    </row>
    <row r="6609" spans="1:2" x14ac:dyDescent="0.45">
      <c r="A6609" s="1">
        <v>44246.411412037036</v>
      </c>
      <c r="B6609">
        <v>6.880000114440918</v>
      </c>
    </row>
    <row r="6610" spans="1:2" x14ac:dyDescent="0.45">
      <c r="A6610" s="1">
        <v>44246.410011574073</v>
      </c>
      <c r="B6610">
        <v>6.880000114440918</v>
      </c>
    </row>
    <row r="6611" spans="1:2" x14ac:dyDescent="0.45">
      <c r="A6611" s="1">
        <v>44246.408622685187</v>
      </c>
      <c r="B6611">
        <v>6.880000114440918</v>
      </c>
    </row>
    <row r="6612" spans="1:2" x14ac:dyDescent="0.45">
      <c r="A6612" s="1">
        <v>44246.407222222224</v>
      </c>
      <c r="B6612">
        <v>6.880000114440918</v>
      </c>
    </row>
    <row r="6613" spans="1:2" x14ac:dyDescent="0.45">
      <c r="A6613" s="1">
        <v>44246.405821759261</v>
      </c>
      <c r="B6613">
        <v>6.880000114440918</v>
      </c>
    </row>
    <row r="6614" spans="1:2" x14ac:dyDescent="0.45">
      <c r="A6614" s="1">
        <v>44246.404421296298</v>
      </c>
      <c r="B6614">
        <v>6.880000114440918</v>
      </c>
    </row>
    <row r="6615" spans="1:2" x14ac:dyDescent="0.45">
      <c r="A6615" s="1">
        <v>44246.403020833335</v>
      </c>
      <c r="B6615">
        <v>6.880000114440918</v>
      </c>
    </row>
    <row r="6616" spans="1:2" x14ac:dyDescent="0.45">
      <c r="A6616" s="1">
        <v>44246.401620370372</v>
      </c>
      <c r="B6616">
        <v>6.880000114440918</v>
      </c>
    </row>
    <row r="6617" spans="1:2" x14ac:dyDescent="0.45">
      <c r="A6617" s="1">
        <v>44246.400219907409</v>
      </c>
      <c r="B6617">
        <v>6.880000114440918</v>
      </c>
    </row>
    <row r="6618" spans="1:2" x14ac:dyDescent="0.45">
      <c r="A6618" s="1">
        <v>44246.398819444446</v>
      </c>
      <c r="B6618">
        <v>6.880000114440918</v>
      </c>
    </row>
    <row r="6619" spans="1:2" x14ac:dyDescent="0.45">
      <c r="A6619" s="1">
        <v>44246.397418981483</v>
      </c>
      <c r="B6619">
        <v>6.880000114440918</v>
      </c>
    </row>
    <row r="6620" spans="1:2" x14ac:dyDescent="0.45">
      <c r="A6620" s="1">
        <v>44246.396018518521</v>
      </c>
      <c r="B6620">
        <v>6.880000114440918</v>
      </c>
    </row>
    <row r="6621" spans="1:2" x14ac:dyDescent="0.45">
      <c r="A6621" s="1">
        <v>44246.394618055558</v>
      </c>
      <c r="B6621">
        <v>6.880000114440918</v>
      </c>
    </row>
    <row r="6622" spans="1:2" x14ac:dyDescent="0.45">
      <c r="A6622" s="1">
        <v>44246.393229166664</v>
      </c>
      <c r="B6622">
        <v>6.880000114440918</v>
      </c>
    </row>
    <row r="6623" spans="1:2" x14ac:dyDescent="0.45">
      <c r="A6623" s="1">
        <v>44246.391828703701</v>
      </c>
      <c r="B6623">
        <v>6.880000114440918</v>
      </c>
    </row>
    <row r="6624" spans="1:2" x14ac:dyDescent="0.45">
      <c r="A6624" s="1">
        <v>44246.390428240738</v>
      </c>
      <c r="B6624">
        <v>6.880000114440918</v>
      </c>
    </row>
    <row r="6625" spans="1:2" x14ac:dyDescent="0.45">
      <c r="A6625" s="1">
        <v>44246.389027777775</v>
      </c>
      <c r="B6625">
        <v>6.880000114440918</v>
      </c>
    </row>
    <row r="6626" spans="1:2" x14ac:dyDescent="0.45">
      <c r="A6626" s="1">
        <v>44246.387627314813</v>
      </c>
      <c r="B6626">
        <v>6.880000114440918</v>
      </c>
    </row>
    <row r="6627" spans="1:2" x14ac:dyDescent="0.45">
      <c r="A6627" s="1">
        <v>44246.38622685185</v>
      </c>
      <c r="B6627">
        <v>6.880000114440918</v>
      </c>
    </row>
    <row r="6628" spans="1:2" x14ac:dyDescent="0.45">
      <c r="A6628" s="1">
        <v>44246.384826388887</v>
      </c>
      <c r="B6628">
        <v>6.880000114440918</v>
      </c>
    </row>
    <row r="6629" spans="1:2" x14ac:dyDescent="0.45">
      <c r="A6629" s="1">
        <v>44246.383425925924</v>
      </c>
      <c r="B6629">
        <v>6.880000114440918</v>
      </c>
    </row>
    <row r="6630" spans="1:2" x14ac:dyDescent="0.45">
      <c r="A6630" s="1">
        <v>44246.382025462961</v>
      </c>
      <c r="B6630">
        <v>6.880000114440918</v>
      </c>
    </row>
    <row r="6631" spans="1:2" x14ac:dyDescent="0.45">
      <c r="A6631" s="1">
        <v>44246.380636574075</v>
      </c>
      <c r="B6631">
        <v>6.880000114440918</v>
      </c>
    </row>
    <row r="6632" spans="1:2" x14ac:dyDescent="0.45">
      <c r="A6632" s="1">
        <v>44246.379236111112</v>
      </c>
      <c r="B6632">
        <v>6.880000114440918</v>
      </c>
    </row>
    <row r="6633" spans="1:2" x14ac:dyDescent="0.45">
      <c r="A6633" s="1">
        <v>44246.377835648149</v>
      </c>
      <c r="B6633">
        <v>6.880000114440918</v>
      </c>
    </row>
    <row r="6634" spans="1:2" x14ac:dyDescent="0.45">
      <c r="A6634" s="1">
        <v>44246.376446759263</v>
      </c>
      <c r="B6634">
        <v>6.880000114440918</v>
      </c>
    </row>
    <row r="6635" spans="1:2" x14ac:dyDescent="0.45">
      <c r="A6635" s="1">
        <v>44246.3750462963</v>
      </c>
      <c r="B6635">
        <v>6.880000114440918</v>
      </c>
    </row>
    <row r="6636" spans="1:2" x14ac:dyDescent="0.45">
      <c r="A6636" s="1">
        <v>44246.373645833337</v>
      </c>
      <c r="B6636">
        <v>6.630000114440918</v>
      </c>
    </row>
    <row r="6637" spans="1:2" x14ac:dyDescent="0.45">
      <c r="A6637" s="1">
        <v>44246.372245370374</v>
      </c>
      <c r="B6637">
        <v>6.630000114440918</v>
      </c>
    </row>
    <row r="6638" spans="1:2" x14ac:dyDescent="0.45">
      <c r="A6638" s="1">
        <v>44246.370844907404</v>
      </c>
      <c r="B6638">
        <v>6.630000114440918</v>
      </c>
    </row>
    <row r="6639" spans="1:2" x14ac:dyDescent="0.45">
      <c r="A6639" s="1">
        <v>44246.369456018518</v>
      </c>
      <c r="B6639">
        <v>6.630000114440918</v>
      </c>
    </row>
    <row r="6640" spans="1:2" x14ac:dyDescent="0.45">
      <c r="A6640" s="1">
        <v>44246.368055555555</v>
      </c>
      <c r="B6640">
        <v>6.630000114440918</v>
      </c>
    </row>
    <row r="6641" spans="1:2" x14ac:dyDescent="0.45">
      <c r="A6641" s="1">
        <v>44246.366655092592</v>
      </c>
      <c r="B6641">
        <v>6.630000114440918</v>
      </c>
    </row>
    <row r="6642" spans="1:2" x14ac:dyDescent="0.45">
      <c r="A6642" s="1">
        <v>44246.365254629629</v>
      </c>
      <c r="B6642">
        <v>6.630000114440918</v>
      </c>
    </row>
    <row r="6643" spans="1:2" x14ac:dyDescent="0.45">
      <c r="A6643" s="1">
        <v>44246.363854166666</v>
      </c>
      <c r="B6643">
        <v>6.630000114440918</v>
      </c>
    </row>
    <row r="6644" spans="1:2" x14ac:dyDescent="0.45">
      <c r="A6644" s="1">
        <v>44246.362453703703</v>
      </c>
      <c r="B6644">
        <v>6.630000114440918</v>
      </c>
    </row>
    <row r="6645" spans="1:2" x14ac:dyDescent="0.45">
      <c r="A6645" s="1">
        <v>44246.36105324074</v>
      </c>
      <c r="B6645">
        <v>6.630000114440918</v>
      </c>
    </row>
    <row r="6646" spans="1:2" x14ac:dyDescent="0.45">
      <c r="A6646" s="1">
        <v>44246.359652777777</v>
      </c>
      <c r="B6646">
        <v>6.630000114440918</v>
      </c>
    </row>
    <row r="6647" spans="1:2" x14ac:dyDescent="0.45">
      <c r="A6647" s="1">
        <v>44246.358252314814</v>
      </c>
      <c r="B6647">
        <v>6.630000114440918</v>
      </c>
    </row>
    <row r="6648" spans="1:2" x14ac:dyDescent="0.45">
      <c r="A6648" s="1">
        <v>44246.356851851851</v>
      </c>
      <c r="B6648">
        <v>6.630000114440918</v>
      </c>
    </row>
    <row r="6649" spans="1:2" x14ac:dyDescent="0.45">
      <c r="A6649" s="1">
        <v>44246.355451388888</v>
      </c>
      <c r="B6649">
        <v>6.630000114440918</v>
      </c>
    </row>
    <row r="6650" spans="1:2" x14ac:dyDescent="0.45">
      <c r="A6650" s="1">
        <v>44246.354050925926</v>
      </c>
      <c r="B6650">
        <v>6.630000114440918</v>
      </c>
    </row>
    <row r="6651" spans="1:2" x14ac:dyDescent="0.45">
      <c r="A6651" s="1">
        <v>44246.352650462963</v>
      </c>
      <c r="B6651">
        <v>6.630000114440918</v>
      </c>
    </row>
    <row r="6652" spans="1:2" x14ac:dyDescent="0.45">
      <c r="A6652" s="1">
        <v>44246.351261574076</v>
      </c>
      <c r="B6652">
        <v>6.630000114440918</v>
      </c>
    </row>
    <row r="6653" spans="1:2" x14ac:dyDescent="0.45">
      <c r="A6653" s="1">
        <v>44246.349861111114</v>
      </c>
      <c r="B6653">
        <v>6.630000114440918</v>
      </c>
    </row>
    <row r="6654" spans="1:2" x14ac:dyDescent="0.45">
      <c r="A6654" s="1">
        <v>44246.348449074074</v>
      </c>
      <c r="B6654">
        <v>6.630000114440918</v>
      </c>
    </row>
    <row r="6655" spans="1:2" x14ac:dyDescent="0.45">
      <c r="A6655" s="1">
        <v>44246.347048611111</v>
      </c>
      <c r="B6655">
        <v>6.630000114440918</v>
      </c>
    </row>
    <row r="6656" spans="1:2" x14ac:dyDescent="0.45">
      <c r="A6656" s="1">
        <v>44246.345648148148</v>
      </c>
      <c r="B6656">
        <v>6.630000114440918</v>
      </c>
    </row>
    <row r="6657" spans="1:2" x14ac:dyDescent="0.45">
      <c r="A6657" s="1">
        <v>44246.344247685185</v>
      </c>
      <c r="B6657">
        <v>6.630000114440918</v>
      </c>
    </row>
    <row r="6658" spans="1:2" x14ac:dyDescent="0.45">
      <c r="A6658" s="1">
        <v>44246.342858796299</v>
      </c>
      <c r="B6658">
        <v>6.630000114440918</v>
      </c>
    </row>
    <row r="6659" spans="1:2" x14ac:dyDescent="0.45">
      <c r="A6659" s="1">
        <v>44246.341446759259</v>
      </c>
      <c r="B6659">
        <v>6.630000114440918</v>
      </c>
    </row>
    <row r="6660" spans="1:2" x14ac:dyDescent="0.45">
      <c r="A6660" s="1">
        <v>44246.340046296296</v>
      </c>
      <c r="B6660">
        <v>6.630000114440918</v>
      </c>
    </row>
    <row r="6661" spans="1:2" x14ac:dyDescent="0.45">
      <c r="A6661" s="1">
        <v>44246.338645833333</v>
      </c>
      <c r="B6661">
        <v>6.630000114440918</v>
      </c>
    </row>
    <row r="6662" spans="1:2" x14ac:dyDescent="0.45">
      <c r="A6662" s="1">
        <v>44246.337245370371</v>
      </c>
      <c r="B6662">
        <v>6.630000114440918</v>
      </c>
    </row>
    <row r="6663" spans="1:2" x14ac:dyDescent="0.45">
      <c r="A6663" s="1">
        <v>44246.335856481484</v>
      </c>
      <c r="B6663">
        <v>6.630000114440918</v>
      </c>
    </row>
    <row r="6664" spans="1:2" x14ac:dyDescent="0.45">
      <c r="A6664" s="1">
        <v>44246.334456018521</v>
      </c>
      <c r="B6664">
        <v>6.630000114440918</v>
      </c>
    </row>
    <row r="6665" spans="1:2" x14ac:dyDescent="0.45">
      <c r="A6665" s="1">
        <v>44246.333055555559</v>
      </c>
      <c r="B6665">
        <v>5.5999999046325684</v>
      </c>
    </row>
    <row r="6666" spans="1:2" x14ac:dyDescent="0.45">
      <c r="A6666" s="1">
        <v>44246.331655092596</v>
      </c>
      <c r="B6666">
        <v>5.5999999046325684</v>
      </c>
    </row>
    <row r="6667" spans="1:2" x14ac:dyDescent="0.45">
      <c r="A6667" s="1">
        <v>44246.330254629633</v>
      </c>
      <c r="B6667">
        <v>5.5999999046325684</v>
      </c>
    </row>
    <row r="6668" spans="1:2" x14ac:dyDescent="0.45">
      <c r="A6668" s="1">
        <v>44246.32885416667</v>
      </c>
      <c r="B6668">
        <v>5.5999999046325684</v>
      </c>
    </row>
    <row r="6669" spans="1:2" x14ac:dyDescent="0.45">
      <c r="A6669" s="1">
        <v>44246.32744212963</v>
      </c>
      <c r="B6669">
        <v>5.5999999046325684</v>
      </c>
    </row>
    <row r="6670" spans="1:2" x14ac:dyDescent="0.45">
      <c r="A6670" s="1">
        <v>44246.326041666667</v>
      </c>
      <c r="B6670">
        <v>5.5999999046325684</v>
      </c>
    </row>
    <row r="6671" spans="1:2" x14ac:dyDescent="0.45">
      <c r="A6671" s="1">
        <v>44246.324641203704</v>
      </c>
      <c r="B6671">
        <v>5.5999999046325684</v>
      </c>
    </row>
    <row r="6672" spans="1:2" x14ac:dyDescent="0.45">
      <c r="A6672" s="1">
        <v>44246.323252314818</v>
      </c>
      <c r="B6672">
        <v>5.5999999046325684</v>
      </c>
    </row>
    <row r="6673" spans="1:2" x14ac:dyDescent="0.45">
      <c r="A6673" s="1">
        <v>44246.321851851855</v>
      </c>
      <c r="B6673">
        <v>5.5999999046325684</v>
      </c>
    </row>
    <row r="6674" spans="1:2" x14ac:dyDescent="0.45">
      <c r="A6674" s="1">
        <v>44246.320451388892</v>
      </c>
      <c r="B6674">
        <v>5.5999999046325684</v>
      </c>
    </row>
    <row r="6675" spans="1:2" x14ac:dyDescent="0.45">
      <c r="A6675" s="1">
        <v>44246.319050925929</v>
      </c>
      <c r="B6675">
        <v>5.5999999046325684</v>
      </c>
    </row>
    <row r="6676" spans="1:2" x14ac:dyDescent="0.45">
      <c r="A6676" s="1">
        <v>44246.317650462966</v>
      </c>
      <c r="B6676">
        <v>5.5999999046325684</v>
      </c>
    </row>
    <row r="6677" spans="1:2" x14ac:dyDescent="0.45">
      <c r="A6677" s="1">
        <v>44246.316250000003</v>
      </c>
      <c r="B6677">
        <v>5.5999999046325684</v>
      </c>
    </row>
    <row r="6678" spans="1:2" x14ac:dyDescent="0.45">
      <c r="A6678" s="1">
        <v>44246.314837962964</v>
      </c>
      <c r="B6678">
        <v>5.5999999046325684</v>
      </c>
    </row>
    <row r="6679" spans="1:2" x14ac:dyDescent="0.45">
      <c r="A6679" s="1">
        <v>44246.313437500001</v>
      </c>
      <c r="B6679">
        <v>5.5999999046325684</v>
      </c>
    </row>
    <row r="6680" spans="1:2" x14ac:dyDescent="0.45">
      <c r="A6680" s="1">
        <v>44246.312037037038</v>
      </c>
      <c r="B6680">
        <v>5.5999999046325684</v>
      </c>
    </row>
    <row r="6681" spans="1:2" x14ac:dyDescent="0.45">
      <c r="A6681" s="1">
        <v>44246.310636574075</v>
      </c>
      <c r="B6681">
        <v>5.5999999046325684</v>
      </c>
    </row>
    <row r="6682" spans="1:2" x14ac:dyDescent="0.45">
      <c r="A6682" s="1">
        <v>44246.309236111112</v>
      </c>
      <c r="B6682">
        <v>5.5999999046325684</v>
      </c>
    </row>
    <row r="6683" spans="1:2" x14ac:dyDescent="0.45">
      <c r="A6683" s="1">
        <v>44246.307847222219</v>
      </c>
      <c r="B6683">
        <v>5.5999999046325684</v>
      </c>
    </row>
    <row r="6684" spans="1:2" x14ac:dyDescent="0.45">
      <c r="A6684" s="1">
        <v>44246.306446759256</v>
      </c>
      <c r="B6684">
        <v>5.5999999046325684</v>
      </c>
    </row>
    <row r="6685" spans="1:2" x14ac:dyDescent="0.45">
      <c r="A6685" s="1">
        <v>44246.305046296293</v>
      </c>
      <c r="B6685">
        <v>5.5999999046325684</v>
      </c>
    </row>
    <row r="6686" spans="1:2" x14ac:dyDescent="0.45">
      <c r="A6686" s="1">
        <v>44246.30364583333</v>
      </c>
      <c r="B6686">
        <v>6.0100002288818359</v>
      </c>
    </row>
    <row r="6687" spans="1:2" x14ac:dyDescent="0.45">
      <c r="A6687" s="1">
        <v>44246.302233796298</v>
      </c>
      <c r="B6687">
        <v>6.0100002288818359</v>
      </c>
    </row>
    <row r="6688" spans="1:2" x14ac:dyDescent="0.45">
      <c r="A6688" s="1">
        <v>44246.300833333335</v>
      </c>
      <c r="B6688">
        <v>6.0100002288818359</v>
      </c>
    </row>
    <row r="6689" spans="1:2" x14ac:dyDescent="0.45">
      <c r="A6689" s="1">
        <v>44246.299432870372</v>
      </c>
      <c r="B6689">
        <v>6.0100002288818359</v>
      </c>
    </row>
    <row r="6690" spans="1:2" x14ac:dyDescent="0.45">
      <c r="A6690" s="1">
        <v>44246.298043981478</v>
      </c>
      <c r="B6690">
        <v>6.0100002288818359</v>
      </c>
    </row>
    <row r="6691" spans="1:2" x14ac:dyDescent="0.45">
      <c r="A6691" s="1">
        <v>44246.296643518515</v>
      </c>
      <c r="B6691">
        <v>6.0100002288818359</v>
      </c>
    </row>
    <row r="6692" spans="1:2" x14ac:dyDescent="0.45">
      <c r="A6692" s="1">
        <v>44246.295243055552</v>
      </c>
      <c r="B6692">
        <v>6.0100002288818359</v>
      </c>
    </row>
    <row r="6693" spans="1:2" x14ac:dyDescent="0.45">
      <c r="A6693" s="1">
        <v>44246.293854166666</v>
      </c>
      <c r="B6693">
        <v>6.0100002288818359</v>
      </c>
    </row>
    <row r="6694" spans="1:2" x14ac:dyDescent="0.45">
      <c r="A6694" s="1">
        <v>44246.292453703703</v>
      </c>
      <c r="B6694">
        <v>6.0100002288818359</v>
      </c>
    </row>
    <row r="6695" spans="1:2" x14ac:dyDescent="0.45">
      <c r="A6695" s="1">
        <v>44246.29105324074</v>
      </c>
      <c r="B6695">
        <v>6.0500001907348633</v>
      </c>
    </row>
    <row r="6696" spans="1:2" x14ac:dyDescent="0.45">
      <c r="A6696" s="1">
        <v>44246.289652777778</v>
      </c>
      <c r="B6696">
        <v>6.0500001907348633</v>
      </c>
    </row>
    <row r="6697" spans="1:2" x14ac:dyDescent="0.45">
      <c r="A6697" s="1">
        <v>44246.288252314815</v>
      </c>
      <c r="B6697">
        <v>6.0500001907348633</v>
      </c>
    </row>
    <row r="6698" spans="1:2" x14ac:dyDescent="0.45">
      <c r="A6698" s="1">
        <v>44246.286851851852</v>
      </c>
      <c r="B6698">
        <v>6.0500001907348633</v>
      </c>
    </row>
    <row r="6699" spans="1:2" x14ac:dyDescent="0.45">
      <c r="A6699" s="1">
        <v>44246.285451388889</v>
      </c>
      <c r="B6699">
        <v>6.0500001907348633</v>
      </c>
    </row>
    <row r="6700" spans="1:2" x14ac:dyDescent="0.45">
      <c r="A6700" s="1">
        <v>44246.284050925926</v>
      </c>
      <c r="B6700">
        <v>6.0500001907348633</v>
      </c>
    </row>
    <row r="6701" spans="1:2" x14ac:dyDescent="0.45">
      <c r="A6701" s="1">
        <v>44246.282650462963</v>
      </c>
      <c r="B6701">
        <v>6.0500001907348633</v>
      </c>
    </row>
    <row r="6702" spans="1:2" x14ac:dyDescent="0.45">
      <c r="A6702" s="1">
        <v>44246.28125</v>
      </c>
      <c r="B6702">
        <v>6.0500001907348633</v>
      </c>
    </row>
    <row r="6703" spans="1:2" x14ac:dyDescent="0.45">
      <c r="A6703" s="1">
        <v>44246.279849537037</v>
      </c>
      <c r="B6703">
        <v>6.0500001907348633</v>
      </c>
    </row>
    <row r="6704" spans="1:2" x14ac:dyDescent="0.45">
      <c r="A6704" s="1">
        <v>44246.278449074074</v>
      </c>
      <c r="B6704">
        <v>6.0500001907348633</v>
      </c>
    </row>
    <row r="6705" spans="1:2" x14ac:dyDescent="0.45">
      <c r="A6705" s="1">
        <v>44246.277048611111</v>
      </c>
      <c r="B6705">
        <v>6.0500001907348633</v>
      </c>
    </row>
    <row r="6706" spans="1:2" x14ac:dyDescent="0.45">
      <c r="A6706" s="1">
        <v>44246.275659722225</v>
      </c>
      <c r="B6706">
        <v>6.0500001907348633</v>
      </c>
    </row>
    <row r="6707" spans="1:2" x14ac:dyDescent="0.45">
      <c r="A6707" s="1">
        <v>44246.274259259262</v>
      </c>
      <c r="B6707">
        <v>6.0500001907348633</v>
      </c>
    </row>
    <row r="6708" spans="1:2" x14ac:dyDescent="0.45">
      <c r="A6708" s="1">
        <v>44246.272858796299</v>
      </c>
      <c r="B6708">
        <v>6.0500001907348633</v>
      </c>
    </row>
    <row r="6709" spans="1:2" x14ac:dyDescent="0.45">
      <c r="A6709" s="1">
        <v>44246.271469907406</v>
      </c>
      <c r="B6709">
        <v>6.0500001907348633</v>
      </c>
    </row>
    <row r="6710" spans="1:2" x14ac:dyDescent="0.45">
      <c r="A6710" s="1">
        <v>44246.270069444443</v>
      </c>
      <c r="B6710">
        <v>6.0500001907348633</v>
      </c>
    </row>
    <row r="6711" spans="1:2" x14ac:dyDescent="0.45">
      <c r="A6711" s="1">
        <v>44246.26866898148</v>
      </c>
      <c r="B6711">
        <v>6.0500001907348633</v>
      </c>
    </row>
    <row r="6712" spans="1:2" x14ac:dyDescent="0.45">
      <c r="A6712" s="1">
        <v>44246.267268518517</v>
      </c>
      <c r="B6712">
        <v>6.0500001907348633</v>
      </c>
    </row>
    <row r="6713" spans="1:2" x14ac:dyDescent="0.45">
      <c r="A6713" s="1">
        <v>44246.265868055554</v>
      </c>
      <c r="B6713">
        <v>6.0500001907348633</v>
      </c>
    </row>
    <row r="6714" spans="1:2" x14ac:dyDescent="0.45">
      <c r="A6714" s="1">
        <v>44246.264479166668</v>
      </c>
      <c r="B6714">
        <v>6.0500001907348633</v>
      </c>
    </row>
    <row r="6715" spans="1:2" x14ac:dyDescent="0.45">
      <c r="A6715" s="1">
        <v>44246.263067129628</v>
      </c>
      <c r="B6715">
        <v>6.0500001907348633</v>
      </c>
    </row>
    <row r="6716" spans="1:2" x14ac:dyDescent="0.45">
      <c r="A6716" s="1">
        <v>44246.261666666665</v>
      </c>
      <c r="B6716">
        <v>6.0500001907348633</v>
      </c>
    </row>
    <row r="6717" spans="1:2" x14ac:dyDescent="0.45">
      <c r="A6717" s="1">
        <v>44246.260266203702</v>
      </c>
      <c r="B6717">
        <v>6.0500001907348633</v>
      </c>
    </row>
    <row r="6718" spans="1:2" x14ac:dyDescent="0.45">
      <c r="A6718" s="1">
        <v>44246.258877314816</v>
      </c>
      <c r="B6718">
        <v>6.0500001907348633</v>
      </c>
    </row>
    <row r="6719" spans="1:2" x14ac:dyDescent="0.45">
      <c r="A6719" s="1">
        <v>44246.257476851853</v>
      </c>
      <c r="B6719">
        <v>6.0500001907348633</v>
      </c>
    </row>
    <row r="6720" spans="1:2" x14ac:dyDescent="0.45">
      <c r="A6720" s="1">
        <v>44246.256076388891</v>
      </c>
      <c r="B6720">
        <v>6.0500001907348633</v>
      </c>
    </row>
    <row r="6721" spans="1:2" x14ac:dyDescent="0.45">
      <c r="A6721" s="1">
        <v>44246.254675925928</v>
      </c>
      <c r="B6721">
        <v>6.0500001907348633</v>
      </c>
    </row>
    <row r="6722" spans="1:2" x14ac:dyDescent="0.45">
      <c r="A6722" s="1">
        <v>44246.253275462965</v>
      </c>
      <c r="B6722">
        <v>6.0500001907348633</v>
      </c>
    </row>
    <row r="6723" spans="1:2" x14ac:dyDescent="0.45">
      <c r="A6723" s="1">
        <v>44246.251875000002</v>
      </c>
      <c r="B6723">
        <v>6.0500001907348633</v>
      </c>
    </row>
    <row r="6724" spans="1:2" x14ac:dyDescent="0.45">
      <c r="A6724" s="1">
        <v>44246.250486111108</v>
      </c>
      <c r="B6724">
        <v>6.0500001907348633</v>
      </c>
    </row>
    <row r="6725" spans="1:2" x14ac:dyDescent="0.45">
      <c r="A6725" s="1">
        <v>44246.249074074076</v>
      </c>
      <c r="B6725">
        <v>6.2300000190734863</v>
      </c>
    </row>
    <row r="6726" spans="1:2" x14ac:dyDescent="0.45">
      <c r="A6726" s="1">
        <v>44246.247673611113</v>
      </c>
      <c r="B6726">
        <v>6.2300000190734863</v>
      </c>
    </row>
    <row r="6727" spans="1:2" x14ac:dyDescent="0.45">
      <c r="A6727" s="1">
        <v>44246.24628472222</v>
      </c>
      <c r="B6727">
        <v>6.2300000190734863</v>
      </c>
    </row>
    <row r="6728" spans="1:2" x14ac:dyDescent="0.45">
      <c r="A6728" s="1">
        <v>44246.244872685187</v>
      </c>
      <c r="B6728">
        <v>6.2300000190734863</v>
      </c>
    </row>
    <row r="6729" spans="1:2" x14ac:dyDescent="0.45">
      <c r="A6729" s="1">
        <v>44246.243472222224</v>
      </c>
      <c r="B6729">
        <v>6.2300000190734863</v>
      </c>
    </row>
    <row r="6730" spans="1:2" x14ac:dyDescent="0.45">
      <c r="A6730" s="1">
        <v>44246.242071759261</v>
      </c>
      <c r="B6730">
        <v>6.2300000190734863</v>
      </c>
    </row>
    <row r="6731" spans="1:2" x14ac:dyDescent="0.45">
      <c r="A6731" s="1">
        <v>44246.240671296298</v>
      </c>
      <c r="B6731">
        <v>6.2300000190734863</v>
      </c>
    </row>
    <row r="6732" spans="1:2" x14ac:dyDescent="0.45">
      <c r="A6732" s="1">
        <v>44246.239270833335</v>
      </c>
      <c r="B6732">
        <v>6.2300000190734863</v>
      </c>
    </row>
    <row r="6733" spans="1:2" x14ac:dyDescent="0.45">
      <c r="A6733" s="1">
        <v>44246.237881944442</v>
      </c>
      <c r="B6733">
        <v>6.2300000190734863</v>
      </c>
    </row>
    <row r="6734" spans="1:2" x14ac:dyDescent="0.45">
      <c r="A6734" s="1">
        <v>44246.236481481479</v>
      </c>
      <c r="B6734">
        <v>6.2300000190734863</v>
      </c>
    </row>
    <row r="6735" spans="1:2" x14ac:dyDescent="0.45">
      <c r="A6735" s="1">
        <v>44246.235081018516</v>
      </c>
      <c r="B6735">
        <v>6.2300000190734863</v>
      </c>
    </row>
    <row r="6736" spans="1:2" x14ac:dyDescent="0.45">
      <c r="A6736" s="1">
        <v>44246.233680555553</v>
      </c>
      <c r="B6736">
        <v>6.2300000190734863</v>
      </c>
    </row>
    <row r="6737" spans="1:2" x14ac:dyDescent="0.45">
      <c r="A6737" s="1">
        <v>44246.232291666667</v>
      </c>
      <c r="B6737">
        <v>6.2300000190734863</v>
      </c>
    </row>
    <row r="6738" spans="1:2" x14ac:dyDescent="0.45">
      <c r="A6738" s="1">
        <v>44246.230891203704</v>
      </c>
      <c r="B6738">
        <v>6.2300000190734863</v>
      </c>
    </row>
    <row r="6739" spans="1:2" x14ac:dyDescent="0.45">
      <c r="A6739" s="1">
        <v>44246.229490740741</v>
      </c>
      <c r="B6739">
        <v>6.2300000190734863</v>
      </c>
    </row>
    <row r="6740" spans="1:2" x14ac:dyDescent="0.45">
      <c r="A6740" s="1">
        <v>44246.228090277778</v>
      </c>
      <c r="B6740">
        <v>6.2300000190734863</v>
      </c>
    </row>
    <row r="6741" spans="1:2" x14ac:dyDescent="0.45">
      <c r="A6741" s="1">
        <v>44246.226701388892</v>
      </c>
      <c r="B6741">
        <v>6.2300000190734863</v>
      </c>
    </row>
    <row r="6742" spans="1:2" x14ac:dyDescent="0.45">
      <c r="A6742" s="1">
        <v>44246.225300925929</v>
      </c>
      <c r="B6742">
        <v>6.2300000190734863</v>
      </c>
    </row>
    <row r="6743" spans="1:2" x14ac:dyDescent="0.45">
      <c r="A6743" s="1">
        <v>44246.223900462966</v>
      </c>
      <c r="B6743">
        <v>6.2300000190734863</v>
      </c>
    </row>
    <row r="6744" spans="1:2" x14ac:dyDescent="0.45">
      <c r="A6744" s="1">
        <v>44246.222500000003</v>
      </c>
      <c r="B6744">
        <v>6.2300000190734863</v>
      </c>
    </row>
    <row r="6745" spans="1:2" x14ac:dyDescent="0.45">
      <c r="A6745" s="1">
        <v>44246.221099537041</v>
      </c>
      <c r="B6745">
        <v>6.2300000190734863</v>
      </c>
    </row>
    <row r="6746" spans="1:2" x14ac:dyDescent="0.45">
      <c r="A6746" s="1">
        <v>44246.219710648147</v>
      </c>
      <c r="B6746">
        <v>6.2300000190734863</v>
      </c>
    </row>
    <row r="6747" spans="1:2" x14ac:dyDescent="0.45">
      <c r="A6747" s="1">
        <v>44246.218310185184</v>
      </c>
      <c r="B6747">
        <v>6.2300000190734863</v>
      </c>
    </row>
    <row r="6748" spans="1:2" x14ac:dyDescent="0.45">
      <c r="A6748" s="1">
        <v>44246.216909722221</v>
      </c>
      <c r="B6748">
        <v>6.2300000190734863</v>
      </c>
    </row>
    <row r="6749" spans="1:2" x14ac:dyDescent="0.45">
      <c r="A6749" s="1">
        <v>44246.215520833335</v>
      </c>
      <c r="B6749">
        <v>6.2300000190734863</v>
      </c>
    </row>
    <row r="6750" spans="1:2" x14ac:dyDescent="0.45">
      <c r="A6750" s="1">
        <v>44246.214120370372</v>
      </c>
      <c r="B6750">
        <v>6.2300000190734863</v>
      </c>
    </row>
    <row r="6751" spans="1:2" x14ac:dyDescent="0.45">
      <c r="A6751" s="1">
        <v>44246.212719907409</v>
      </c>
      <c r="B6751">
        <v>6.2300000190734863</v>
      </c>
    </row>
    <row r="6752" spans="1:2" x14ac:dyDescent="0.45">
      <c r="A6752" s="1">
        <v>44246.211319444446</v>
      </c>
      <c r="B6752">
        <v>6.2300000190734863</v>
      </c>
    </row>
    <row r="6753" spans="1:2" x14ac:dyDescent="0.45">
      <c r="A6753" s="1">
        <v>44246.209930555553</v>
      </c>
      <c r="B6753">
        <v>6.2300000190734863</v>
      </c>
    </row>
    <row r="6754" spans="1:2" x14ac:dyDescent="0.45">
      <c r="A6754" s="1">
        <v>44246.20853009259</v>
      </c>
      <c r="B6754">
        <v>6.2300000190734863</v>
      </c>
    </row>
    <row r="6755" spans="1:2" x14ac:dyDescent="0.45">
      <c r="A6755" s="1">
        <v>44246.207129629627</v>
      </c>
      <c r="B6755">
        <v>5.869999885559082</v>
      </c>
    </row>
    <row r="6756" spans="1:2" x14ac:dyDescent="0.45">
      <c r="A6756" s="1">
        <v>44246.205729166664</v>
      </c>
      <c r="B6756">
        <v>5.869999885559082</v>
      </c>
    </row>
    <row r="6757" spans="1:2" x14ac:dyDescent="0.45">
      <c r="A6757" s="1">
        <v>44246.204328703701</v>
      </c>
      <c r="B6757">
        <v>5.869999885559082</v>
      </c>
    </row>
    <row r="6758" spans="1:2" x14ac:dyDescent="0.45">
      <c r="A6758" s="1">
        <v>44246.202928240738</v>
      </c>
      <c r="B6758">
        <v>5.869999885559082</v>
      </c>
    </row>
    <row r="6759" spans="1:2" x14ac:dyDescent="0.45">
      <c r="A6759" s="1">
        <v>44246.201527777775</v>
      </c>
      <c r="B6759">
        <v>5.869999885559082</v>
      </c>
    </row>
    <row r="6760" spans="1:2" x14ac:dyDescent="0.45">
      <c r="A6760" s="1">
        <v>44246.200138888889</v>
      </c>
      <c r="B6760">
        <v>5.869999885559082</v>
      </c>
    </row>
    <row r="6761" spans="1:2" x14ac:dyDescent="0.45">
      <c r="A6761" s="1">
        <v>44246.198738425926</v>
      </c>
      <c r="B6761">
        <v>5.869999885559082</v>
      </c>
    </row>
    <row r="6762" spans="1:2" x14ac:dyDescent="0.45">
      <c r="A6762" s="1">
        <v>44246.197337962964</v>
      </c>
      <c r="B6762">
        <v>5.869999885559082</v>
      </c>
    </row>
    <row r="6763" spans="1:2" x14ac:dyDescent="0.45">
      <c r="A6763" s="1">
        <v>44246.195937500001</v>
      </c>
      <c r="B6763">
        <v>5.869999885559082</v>
      </c>
    </row>
    <row r="6764" spans="1:2" x14ac:dyDescent="0.45">
      <c r="A6764" s="1">
        <v>44246.194537037038</v>
      </c>
      <c r="B6764">
        <v>5.869999885559082</v>
      </c>
    </row>
    <row r="6765" spans="1:2" x14ac:dyDescent="0.45">
      <c r="A6765" s="1">
        <v>44246.193136574075</v>
      </c>
      <c r="B6765">
        <v>5.869999885559082</v>
      </c>
    </row>
    <row r="6766" spans="1:2" x14ac:dyDescent="0.45">
      <c r="A6766" s="1">
        <v>44246.191747685189</v>
      </c>
      <c r="B6766">
        <v>5.869999885559082</v>
      </c>
    </row>
    <row r="6767" spans="1:2" x14ac:dyDescent="0.45">
      <c r="A6767" s="1">
        <v>44246.190347222226</v>
      </c>
      <c r="B6767">
        <v>5.869999885559082</v>
      </c>
    </row>
    <row r="6768" spans="1:2" x14ac:dyDescent="0.45">
      <c r="A6768" s="1">
        <v>44246.188946759263</v>
      </c>
      <c r="B6768">
        <v>5.869999885559082</v>
      </c>
    </row>
    <row r="6769" spans="1:2" x14ac:dyDescent="0.45">
      <c r="A6769" s="1">
        <v>44246.1875462963</v>
      </c>
      <c r="B6769">
        <v>5.869999885559082</v>
      </c>
    </row>
    <row r="6770" spans="1:2" x14ac:dyDescent="0.45">
      <c r="A6770" s="1">
        <v>44246.186145833337</v>
      </c>
      <c r="B6770">
        <v>5.869999885559082</v>
      </c>
    </row>
    <row r="6771" spans="1:2" x14ac:dyDescent="0.45">
      <c r="A6771" s="1">
        <v>44246.184756944444</v>
      </c>
      <c r="B6771">
        <v>5.869999885559082</v>
      </c>
    </row>
    <row r="6772" spans="1:2" x14ac:dyDescent="0.45">
      <c r="A6772" s="1">
        <v>44246.183356481481</v>
      </c>
      <c r="B6772">
        <v>5.869999885559082</v>
      </c>
    </row>
    <row r="6773" spans="1:2" x14ac:dyDescent="0.45">
      <c r="A6773" s="1">
        <v>44246.181956018518</v>
      </c>
      <c r="B6773">
        <v>5.869999885559082</v>
      </c>
    </row>
    <row r="6774" spans="1:2" x14ac:dyDescent="0.45">
      <c r="A6774" s="1">
        <v>44246.180567129632</v>
      </c>
      <c r="B6774">
        <v>5.869999885559082</v>
      </c>
    </row>
    <row r="6775" spans="1:2" x14ac:dyDescent="0.45">
      <c r="A6775" s="1">
        <v>44246.179166666669</v>
      </c>
      <c r="B6775">
        <v>5.869999885559082</v>
      </c>
    </row>
    <row r="6776" spans="1:2" x14ac:dyDescent="0.45">
      <c r="A6776" s="1">
        <v>44246.177766203706</v>
      </c>
      <c r="B6776">
        <v>5.869999885559082</v>
      </c>
    </row>
    <row r="6777" spans="1:2" x14ac:dyDescent="0.45">
      <c r="A6777" s="1">
        <v>44246.176377314812</v>
      </c>
      <c r="B6777">
        <v>5.869999885559082</v>
      </c>
    </row>
    <row r="6778" spans="1:2" x14ac:dyDescent="0.45">
      <c r="A6778" s="1">
        <v>44246.174976851849</v>
      </c>
      <c r="B6778">
        <v>5.869999885559082</v>
      </c>
    </row>
    <row r="6779" spans="1:2" x14ac:dyDescent="0.45">
      <c r="A6779" s="1">
        <v>44246.173576388886</v>
      </c>
      <c r="B6779">
        <v>5.869999885559082</v>
      </c>
    </row>
    <row r="6780" spans="1:2" x14ac:dyDescent="0.45">
      <c r="A6780" s="1">
        <v>44246.172175925924</v>
      </c>
      <c r="B6780">
        <v>5.869999885559082</v>
      </c>
    </row>
    <row r="6781" spans="1:2" x14ac:dyDescent="0.45">
      <c r="A6781" s="1">
        <v>44246.170787037037</v>
      </c>
      <c r="B6781">
        <v>5.869999885559082</v>
      </c>
    </row>
    <row r="6782" spans="1:2" x14ac:dyDescent="0.45">
      <c r="A6782" s="1">
        <v>44246.169386574074</v>
      </c>
      <c r="B6782">
        <v>5.869999885559082</v>
      </c>
    </row>
    <row r="6783" spans="1:2" x14ac:dyDescent="0.45">
      <c r="A6783" s="1">
        <v>44246.167986111112</v>
      </c>
      <c r="B6783">
        <v>5.869999885559082</v>
      </c>
    </row>
    <row r="6784" spans="1:2" x14ac:dyDescent="0.45">
      <c r="A6784" s="1">
        <v>44246.166585648149</v>
      </c>
      <c r="B6784">
        <v>5.3600001335144043</v>
      </c>
    </row>
    <row r="6785" spans="1:2" x14ac:dyDescent="0.45">
      <c r="A6785" s="1">
        <v>44246.165185185186</v>
      </c>
      <c r="B6785">
        <v>5.3600001335144043</v>
      </c>
    </row>
    <row r="6786" spans="1:2" x14ac:dyDescent="0.45">
      <c r="A6786" s="1">
        <v>44246.163784722223</v>
      </c>
      <c r="B6786">
        <v>5.3600001335144043</v>
      </c>
    </row>
    <row r="6787" spans="1:2" x14ac:dyDescent="0.45">
      <c r="A6787" s="1">
        <v>44246.16238425926</v>
      </c>
      <c r="B6787">
        <v>5.3600001335144043</v>
      </c>
    </row>
    <row r="6788" spans="1:2" x14ac:dyDescent="0.45">
      <c r="A6788" s="1">
        <v>44246.160983796297</v>
      </c>
      <c r="B6788">
        <v>5.3600001335144043</v>
      </c>
    </row>
    <row r="6789" spans="1:2" x14ac:dyDescent="0.45">
      <c r="A6789" s="1">
        <v>44246.159594907411</v>
      </c>
      <c r="B6789">
        <v>5.3600001335144043</v>
      </c>
    </row>
    <row r="6790" spans="1:2" x14ac:dyDescent="0.45">
      <c r="A6790" s="1">
        <v>44246.158194444448</v>
      </c>
      <c r="B6790">
        <v>5.3600001335144043</v>
      </c>
    </row>
    <row r="6791" spans="1:2" x14ac:dyDescent="0.45">
      <c r="A6791" s="1">
        <v>44246.156793981485</v>
      </c>
      <c r="B6791">
        <v>5.3600001335144043</v>
      </c>
    </row>
    <row r="6792" spans="1:2" x14ac:dyDescent="0.45">
      <c r="A6792" s="1">
        <v>44246.155393518522</v>
      </c>
      <c r="B6792">
        <v>5.3600001335144043</v>
      </c>
    </row>
    <row r="6793" spans="1:2" x14ac:dyDescent="0.45">
      <c r="A6793" s="1">
        <v>44246.153993055559</v>
      </c>
      <c r="B6793">
        <v>5.3600001335144043</v>
      </c>
    </row>
    <row r="6794" spans="1:2" x14ac:dyDescent="0.45">
      <c r="A6794" s="1">
        <v>44246.152592592596</v>
      </c>
      <c r="B6794">
        <v>5.3600001335144043</v>
      </c>
    </row>
    <row r="6795" spans="1:2" x14ac:dyDescent="0.45">
      <c r="A6795" s="1">
        <v>44246.151192129626</v>
      </c>
      <c r="B6795">
        <v>5.3600001335144043</v>
      </c>
    </row>
    <row r="6796" spans="1:2" x14ac:dyDescent="0.45">
      <c r="A6796" s="1">
        <v>44246.149791666663</v>
      </c>
      <c r="B6796">
        <v>5.3600001335144043</v>
      </c>
    </row>
    <row r="6797" spans="1:2" x14ac:dyDescent="0.45">
      <c r="A6797" s="1">
        <v>44246.1483912037</v>
      </c>
      <c r="B6797">
        <v>5.3600001335144043</v>
      </c>
    </row>
    <row r="6798" spans="1:2" x14ac:dyDescent="0.45">
      <c r="A6798" s="1">
        <v>44246.146990740737</v>
      </c>
      <c r="B6798">
        <v>5.3600001335144043</v>
      </c>
    </row>
    <row r="6799" spans="1:2" x14ac:dyDescent="0.45">
      <c r="A6799" s="1">
        <v>44246.145601851851</v>
      </c>
      <c r="B6799">
        <v>5.3600001335144043</v>
      </c>
    </row>
    <row r="6800" spans="1:2" x14ac:dyDescent="0.45">
      <c r="A6800" s="1">
        <v>44246.144201388888</v>
      </c>
      <c r="B6800">
        <v>5.3600001335144043</v>
      </c>
    </row>
    <row r="6801" spans="1:2" x14ac:dyDescent="0.45">
      <c r="A6801" s="1">
        <v>44246.142800925925</v>
      </c>
      <c r="B6801">
        <v>5.3600001335144043</v>
      </c>
    </row>
    <row r="6802" spans="1:2" x14ac:dyDescent="0.45">
      <c r="A6802" s="1">
        <v>44246.141400462962</v>
      </c>
      <c r="B6802">
        <v>5.3600001335144043</v>
      </c>
    </row>
    <row r="6803" spans="1:2" x14ac:dyDescent="0.45">
      <c r="A6803" s="1">
        <v>44246.140011574076</v>
      </c>
      <c r="B6803">
        <v>5.3600001335144043</v>
      </c>
    </row>
    <row r="6804" spans="1:2" x14ac:dyDescent="0.45">
      <c r="A6804" s="1">
        <v>44246.138599537036</v>
      </c>
      <c r="B6804">
        <v>5.3600001335144043</v>
      </c>
    </row>
    <row r="6805" spans="1:2" x14ac:dyDescent="0.45">
      <c r="A6805" s="1">
        <v>44246.137199074074</v>
      </c>
      <c r="B6805">
        <v>5.3600001335144043</v>
      </c>
    </row>
    <row r="6806" spans="1:2" x14ac:dyDescent="0.45">
      <c r="A6806" s="1">
        <v>44246.135798611111</v>
      </c>
      <c r="B6806">
        <v>5.3600001335144043</v>
      </c>
    </row>
    <row r="6807" spans="1:2" x14ac:dyDescent="0.45">
      <c r="A6807" s="1">
        <v>44246.134409722225</v>
      </c>
      <c r="B6807">
        <v>5.3600001335144043</v>
      </c>
    </row>
    <row r="6808" spans="1:2" x14ac:dyDescent="0.45">
      <c r="A6808" s="1">
        <v>44246.132997685185</v>
      </c>
      <c r="B6808">
        <v>5.3600001335144043</v>
      </c>
    </row>
    <row r="6809" spans="1:2" x14ac:dyDescent="0.45">
      <c r="A6809" s="1">
        <v>44246.131597222222</v>
      </c>
      <c r="B6809">
        <v>5.3600001335144043</v>
      </c>
    </row>
    <row r="6810" spans="1:2" x14ac:dyDescent="0.45">
      <c r="A6810" s="1">
        <v>44246.130196759259</v>
      </c>
      <c r="B6810">
        <v>5.3600001335144043</v>
      </c>
    </row>
    <row r="6811" spans="1:2" x14ac:dyDescent="0.45">
      <c r="A6811" s="1">
        <v>44246.128796296296</v>
      </c>
      <c r="B6811">
        <v>5.3600001335144043</v>
      </c>
    </row>
    <row r="6812" spans="1:2" x14ac:dyDescent="0.45">
      <c r="A6812" s="1">
        <v>44246.127395833333</v>
      </c>
      <c r="B6812">
        <v>5.3600001335144043</v>
      </c>
    </row>
    <row r="6813" spans="1:2" x14ac:dyDescent="0.45">
      <c r="A6813" s="1">
        <v>44246.125983796293</v>
      </c>
      <c r="B6813">
        <v>5.3600001335144043</v>
      </c>
    </row>
    <row r="6814" spans="1:2" x14ac:dyDescent="0.45">
      <c r="A6814" s="1">
        <v>44246.124594907407</v>
      </c>
      <c r="B6814">
        <v>5.119999885559082</v>
      </c>
    </row>
    <row r="6815" spans="1:2" x14ac:dyDescent="0.45">
      <c r="A6815" s="1">
        <v>44246.123194444444</v>
      </c>
      <c r="B6815">
        <v>5.119999885559082</v>
      </c>
    </row>
    <row r="6816" spans="1:2" x14ac:dyDescent="0.45">
      <c r="A6816" s="1">
        <v>44246.121793981481</v>
      </c>
      <c r="B6816">
        <v>5.119999885559082</v>
      </c>
    </row>
    <row r="6817" spans="1:2" x14ac:dyDescent="0.45">
      <c r="A6817" s="1">
        <v>44246.120393518519</v>
      </c>
      <c r="B6817">
        <v>5.119999885559082</v>
      </c>
    </row>
    <row r="6818" spans="1:2" x14ac:dyDescent="0.45">
      <c r="A6818" s="1">
        <v>44246.119004629632</v>
      </c>
      <c r="B6818">
        <v>5.119999885559082</v>
      </c>
    </row>
    <row r="6819" spans="1:2" x14ac:dyDescent="0.45">
      <c r="A6819" s="1">
        <v>44246.117604166669</v>
      </c>
      <c r="B6819">
        <v>5.119999885559082</v>
      </c>
    </row>
    <row r="6820" spans="1:2" x14ac:dyDescent="0.45">
      <c r="A6820" s="1">
        <v>44246.116203703707</v>
      </c>
      <c r="B6820">
        <v>5.119999885559082</v>
      </c>
    </row>
    <row r="6821" spans="1:2" x14ac:dyDescent="0.45">
      <c r="A6821" s="1">
        <v>44246.114814814813</v>
      </c>
      <c r="B6821">
        <v>5.119999885559082</v>
      </c>
    </row>
    <row r="6822" spans="1:2" x14ac:dyDescent="0.45">
      <c r="A6822" s="1">
        <v>44246.113402777781</v>
      </c>
      <c r="B6822">
        <v>5.119999885559082</v>
      </c>
    </row>
    <row r="6823" spans="1:2" x14ac:dyDescent="0.45">
      <c r="A6823" s="1">
        <v>44246.112013888887</v>
      </c>
      <c r="B6823">
        <v>5.119999885559082</v>
      </c>
    </row>
    <row r="6824" spans="1:2" x14ac:dyDescent="0.45">
      <c r="A6824" s="1">
        <v>44246.110613425924</v>
      </c>
      <c r="B6824">
        <v>5.119999885559082</v>
      </c>
    </row>
    <row r="6825" spans="1:2" x14ac:dyDescent="0.45">
      <c r="A6825" s="1">
        <v>44246.109212962961</v>
      </c>
      <c r="B6825">
        <v>5.119999885559082</v>
      </c>
    </row>
    <row r="6826" spans="1:2" x14ac:dyDescent="0.45">
      <c r="A6826" s="1">
        <v>44246.107812499999</v>
      </c>
      <c r="B6826">
        <v>5.119999885559082</v>
      </c>
    </row>
    <row r="6827" spans="1:2" x14ac:dyDescent="0.45">
      <c r="A6827" s="1">
        <v>44246.106412037036</v>
      </c>
      <c r="B6827">
        <v>5.119999885559082</v>
      </c>
    </row>
    <row r="6828" spans="1:2" x14ac:dyDescent="0.45">
      <c r="A6828" s="1">
        <v>44246.105011574073</v>
      </c>
      <c r="B6828">
        <v>5.119999885559082</v>
      </c>
    </row>
    <row r="6829" spans="1:2" x14ac:dyDescent="0.45">
      <c r="A6829" s="1">
        <v>44246.10361111111</v>
      </c>
      <c r="B6829">
        <v>5.119999885559082</v>
      </c>
    </row>
    <row r="6830" spans="1:2" x14ac:dyDescent="0.45">
      <c r="A6830" s="1">
        <v>44246.102210648147</v>
      </c>
      <c r="B6830">
        <v>5.119999885559082</v>
      </c>
    </row>
    <row r="6831" spans="1:2" x14ac:dyDescent="0.45">
      <c r="A6831" s="1">
        <v>44246.100810185184</v>
      </c>
      <c r="B6831">
        <v>5.119999885559082</v>
      </c>
    </row>
    <row r="6832" spans="1:2" x14ac:dyDescent="0.45">
      <c r="A6832" s="1">
        <v>44246.099409722221</v>
      </c>
      <c r="B6832">
        <v>5.119999885559082</v>
      </c>
    </row>
    <row r="6833" spans="1:2" x14ac:dyDescent="0.45">
      <c r="A6833" s="1">
        <v>44246.098009259258</v>
      </c>
      <c r="B6833">
        <v>5.119999885559082</v>
      </c>
    </row>
    <row r="6834" spans="1:2" x14ac:dyDescent="0.45">
      <c r="A6834" s="1">
        <v>44246.096608796295</v>
      </c>
      <c r="B6834">
        <v>5.119999885559082</v>
      </c>
    </row>
    <row r="6835" spans="1:2" x14ac:dyDescent="0.45">
      <c r="A6835" s="1">
        <v>44246.095208333332</v>
      </c>
      <c r="B6835">
        <v>5.119999885559082</v>
      </c>
    </row>
    <row r="6836" spans="1:2" x14ac:dyDescent="0.45">
      <c r="A6836" s="1">
        <v>44246.093819444446</v>
      </c>
      <c r="B6836">
        <v>5.119999885559082</v>
      </c>
    </row>
    <row r="6837" spans="1:2" x14ac:dyDescent="0.45">
      <c r="A6837" s="1">
        <v>44246.092407407406</v>
      </c>
      <c r="B6837">
        <v>5.119999885559082</v>
      </c>
    </row>
    <row r="6838" spans="1:2" x14ac:dyDescent="0.45">
      <c r="A6838" s="1">
        <v>44246.091006944444</v>
      </c>
      <c r="B6838">
        <v>5.119999885559082</v>
      </c>
    </row>
    <row r="6839" spans="1:2" x14ac:dyDescent="0.45">
      <c r="A6839" s="1">
        <v>44246.089606481481</v>
      </c>
      <c r="B6839">
        <v>5.119999885559082</v>
      </c>
    </row>
    <row r="6840" spans="1:2" x14ac:dyDescent="0.45">
      <c r="A6840" s="1">
        <v>44246.088206018518</v>
      </c>
      <c r="B6840">
        <v>5.119999885559082</v>
      </c>
    </row>
    <row r="6841" spans="1:2" x14ac:dyDescent="0.45">
      <c r="A6841" s="1">
        <v>44246.086805555555</v>
      </c>
      <c r="B6841">
        <v>5.119999885559082</v>
      </c>
    </row>
    <row r="6842" spans="1:2" x14ac:dyDescent="0.45">
      <c r="A6842" s="1">
        <v>44246.085405092592</v>
      </c>
      <c r="B6842">
        <v>5.119999885559082</v>
      </c>
    </row>
    <row r="6843" spans="1:2" x14ac:dyDescent="0.45">
      <c r="A6843" s="1">
        <v>44246.084004629629</v>
      </c>
      <c r="B6843">
        <v>5.119999885559082</v>
      </c>
    </row>
    <row r="6844" spans="1:2" x14ac:dyDescent="0.45">
      <c r="A6844" s="1">
        <v>44246.082604166666</v>
      </c>
      <c r="B6844">
        <v>4.9600000381469727</v>
      </c>
    </row>
    <row r="6845" spans="1:2" x14ac:dyDescent="0.45">
      <c r="A6845" s="1">
        <v>44246.081203703703</v>
      </c>
      <c r="B6845">
        <v>4.9600000381469727</v>
      </c>
    </row>
    <row r="6846" spans="1:2" x14ac:dyDescent="0.45">
      <c r="A6846" s="1">
        <v>44246.07980324074</v>
      </c>
      <c r="B6846">
        <v>4.9600000381469727</v>
      </c>
    </row>
    <row r="6847" spans="1:2" x14ac:dyDescent="0.45">
      <c r="A6847" s="1">
        <v>44246.078402777777</v>
      </c>
      <c r="B6847">
        <v>4.9600000381469727</v>
      </c>
    </row>
    <row r="6848" spans="1:2" x14ac:dyDescent="0.45">
      <c r="A6848" s="1">
        <v>44246.077002314814</v>
      </c>
      <c r="B6848">
        <v>4.9600000381469727</v>
      </c>
    </row>
    <row r="6849" spans="1:2" x14ac:dyDescent="0.45">
      <c r="A6849" s="1">
        <v>44246.075601851851</v>
      </c>
      <c r="B6849">
        <v>4.9600000381469727</v>
      </c>
    </row>
    <row r="6850" spans="1:2" x14ac:dyDescent="0.45">
      <c r="A6850" s="1">
        <v>44246.074201388888</v>
      </c>
      <c r="B6850">
        <v>4.9600000381469727</v>
      </c>
    </row>
    <row r="6851" spans="1:2" x14ac:dyDescent="0.45">
      <c r="A6851" s="1">
        <v>44246.072789351849</v>
      </c>
      <c r="B6851">
        <v>4.9600000381469727</v>
      </c>
    </row>
    <row r="6852" spans="1:2" x14ac:dyDescent="0.45">
      <c r="A6852" s="1">
        <v>44246.071388888886</v>
      </c>
      <c r="B6852">
        <v>4.9600000381469727</v>
      </c>
    </row>
    <row r="6853" spans="1:2" x14ac:dyDescent="0.45">
      <c r="A6853" s="1">
        <v>44246.069988425923</v>
      </c>
      <c r="B6853">
        <v>4.9600000381469727</v>
      </c>
    </row>
    <row r="6854" spans="1:2" x14ac:dyDescent="0.45">
      <c r="A6854" s="1">
        <v>44246.06858796296</v>
      </c>
      <c r="B6854">
        <v>4.9600000381469727</v>
      </c>
    </row>
    <row r="6855" spans="1:2" x14ac:dyDescent="0.45">
      <c r="A6855" s="1">
        <v>44246.067187499997</v>
      </c>
      <c r="B6855">
        <v>4.9600000381469727</v>
      </c>
    </row>
    <row r="6856" spans="1:2" x14ac:dyDescent="0.45">
      <c r="A6856" s="1">
        <v>44246.065787037034</v>
      </c>
      <c r="B6856">
        <v>4.9600000381469727</v>
      </c>
    </row>
    <row r="6857" spans="1:2" x14ac:dyDescent="0.45">
      <c r="A6857" s="1">
        <v>44246.064386574071</v>
      </c>
      <c r="B6857">
        <v>4.9600000381469727</v>
      </c>
    </row>
    <row r="6858" spans="1:2" x14ac:dyDescent="0.45">
      <c r="A6858" s="1">
        <v>44246.062986111108</v>
      </c>
      <c r="B6858">
        <v>4.9600000381469727</v>
      </c>
    </row>
    <row r="6859" spans="1:2" x14ac:dyDescent="0.45">
      <c r="A6859" s="1">
        <v>44246.061585648145</v>
      </c>
      <c r="B6859">
        <v>4.9600000381469727</v>
      </c>
    </row>
    <row r="6860" spans="1:2" x14ac:dyDescent="0.45">
      <c r="A6860" s="1">
        <v>44246.060185185182</v>
      </c>
      <c r="B6860">
        <v>4.9600000381469727</v>
      </c>
    </row>
    <row r="6861" spans="1:2" x14ac:dyDescent="0.45">
      <c r="A6861" s="1">
        <v>44246.05877314815</v>
      </c>
      <c r="B6861">
        <v>4.9600000381469727</v>
      </c>
    </row>
    <row r="6862" spans="1:2" x14ac:dyDescent="0.45">
      <c r="A6862" s="1">
        <v>44246.057372685187</v>
      </c>
      <c r="B6862">
        <v>4.9600000381469727</v>
      </c>
    </row>
    <row r="6863" spans="1:2" x14ac:dyDescent="0.45">
      <c r="A6863" s="1">
        <v>44246.055972222224</v>
      </c>
      <c r="B6863">
        <v>4.9600000381469727</v>
      </c>
    </row>
    <row r="6864" spans="1:2" x14ac:dyDescent="0.45">
      <c r="A6864" s="1">
        <v>44246.054571759261</v>
      </c>
      <c r="B6864">
        <v>4.9600000381469727</v>
      </c>
    </row>
    <row r="6865" spans="1:2" x14ac:dyDescent="0.45">
      <c r="A6865" s="1">
        <v>44246.053182870368</v>
      </c>
      <c r="B6865">
        <v>4.9600000381469727</v>
      </c>
    </row>
    <row r="6866" spans="1:2" x14ac:dyDescent="0.45">
      <c r="A6866" s="1">
        <v>44246.051782407405</v>
      </c>
      <c r="B6866">
        <v>4.9600000381469727</v>
      </c>
    </row>
    <row r="6867" spans="1:2" x14ac:dyDescent="0.45">
      <c r="A6867" s="1">
        <v>44246.050381944442</v>
      </c>
      <c r="B6867">
        <v>4.9600000381469727</v>
      </c>
    </row>
    <row r="6868" spans="1:2" x14ac:dyDescent="0.45">
      <c r="A6868" s="1">
        <v>44246.048981481479</v>
      </c>
      <c r="B6868">
        <v>4.9600000381469727</v>
      </c>
    </row>
    <row r="6869" spans="1:2" x14ac:dyDescent="0.45">
      <c r="A6869" s="1">
        <v>44246.047581018516</v>
      </c>
      <c r="B6869">
        <v>4.9600000381469727</v>
      </c>
    </row>
    <row r="6870" spans="1:2" x14ac:dyDescent="0.45">
      <c r="A6870" s="1">
        <v>44246.046180555553</v>
      </c>
      <c r="B6870">
        <v>4.9600000381469727</v>
      </c>
    </row>
    <row r="6871" spans="1:2" x14ac:dyDescent="0.45">
      <c r="A6871" s="1">
        <v>44246.04478009259</v>
      </c>
      <c r="B6871">
        <v>4.9600000381469727</v>
      </c>
    </row>
    <row r="6872" spans="1:2" x14ac:dyDescent="0.45">
      <c r="A6872" s="1">
        <v>44246.043379629627</v>
      </c>
      <c r="B6872">
        <v>4.9600000381469727</v>
      </c>
    </row>
    <row r="6873" spans="1:2" x14ac:dyDescent="0.45">
      <c r="A6873" s="1">
        <v>44246.041979166665</v>
      </c>
      <c r="B6873">
        <v>4.9600000381469727</v>
      </c>
    </row>
    <row r="6874" spans="1:2" x14ac:dyDescent="0.45">
      <c r="A6874" s="1">
        <v>44246.040625000001</v>
      </c>
      <c r="B6874">
        <v>4.6599998474121094</v>
      </c>
    </row>
    <row r="6875" spans="1:2" x14ac:dyDescent="0.45">
      <c r="A6875" s="1">
        <v>44246.039224537039</v>
      </c>
      <c r="B6875">
        <v>4.6599998474121094</v>
      </c>
    </row>
    <row r="6876" spans="1:2" x14ac:dyDescent="0.45">
      <c r="A6876" s="1">
        <v>44246.037824074076</v>
      </c>
      <c r="B6876">
        <v>4.6599998474121094</v>
      </c>
    </row>
    <row r="6877" spans="1:2" x14ac:dyDescent="0.45">
      <c r="A6877" s="1">
        <v>44246.036423611113</v>
      </c>
      <c r="B6877">
        <v>4.6599998474121094</v>
      </c>
    </row>
    <row r="6878" spans="1:2" x14ac:dyDescent="0.45">
      <c r="A6878" s="1">
        <v>44246.03502314815</v>
      </c>
      <c r="B6878">
        <v>4.6599998474121094</v>
      </c>
    </row>
    <row r="6879" spans="1:2" x14ac:dyDescent="0.45">
      <c r="A6879" s="1">
        <v>44246.033622685187</v>
      </c>
      <c r="B6879">
        <v>4.6599998474121094</v>
      </c>
    </row>
    <row r="6880" spans="1:2" x14ac:dyDescent="0.45">
      <c r="A6880" s="1">
        <v>44246.032222222224</v>
      </c>
      <c r="B6880">
        <v>4.6599998474121094</v>
      </c>
    </row>
    <row r="6881" spans="1:2" x14ac:dyDescent="0.45">
      <c r="A6881" s="1">
        <v>44246.030833333331</v>
      </c>
      <c r="B6881">
        <v>4.6599998474121094</v>
      </c>
    </row>
    <row r="6882" spans="1:2" x14ac:dyDescent="0.45">
      <c r="A6882" s="1">
        <v>44246.029421296298</v>
      </c>
      <c r="B6882">
        <v>4.6599998474121094</v>
      </c>
    </row>
    <row r="6883" spans="1:2" x14ac:dyDescent="0.45">
      <c r="A6883" s="1">
        <v>44246.028020833335</v>
      </c>
      <c r="B6883">
        <v>4.6599998474121094</v>
      </c>
    </row>
    <row r="6884" spans="1:2" x14ac:dyDescent="0.45">
      <c r="A6884" s="1">
        <v>44246.026620370372</v>
      </c>
      <c r="B6884">
        <v>4.6599998474121094</v>
      </c>
    </row>
    <row r="6885" spans="1:2" x14ac:dyDescent="0.45">
      <c r="A6885" s="1">
        <v>44246.025219907409</v>
      </c>
      <c r="B6885">
        <v>4.6599998474121094</v>
      </c>
    </row>
    <row r="6886" spans="1:2" x14ac:dyDescent="0.45">
      <c r="A6886" s="1">
        <v>44246.023819444446</v>
      </c>
      <c r="B6886">
        <v>4.6599998474121094</v>
      </c>
    </row>
    <row r="6887" spans="1:2" x14ac:dyDescent="0.45">
      <c r="A6887" s="1">
        <v>44246.022418981483</v>
      </c>
      <c r="B6887">
        <v>4.6599998474121094</v>
      </c>
    </row>
    <row r="6888" spans="1:2" x14ac:dyDescent="0.45">
      <c r="A6888" s="1">
        <v>44246.021018518521</v>
      </c>
      <c r="B6888">
        <v>4.6599998474121094</v>
      </c>
    </row>
    <row r="6889" spans="1:2" x14ac:dyDescent="0.45">
      <c r="A6889" s="1">
        <v>44246.019618055558</v>
      </c>
      <c r="B6889">
        <v>4.6599998474121094</v>
      </c>
    </row>
    <row r="6890" spans="1:2" x14ac:dyDescent="0.45">
      <c r="A6890" s="1">
        <v>44246.018217592595</v>
      </c>
      <c r="B6890">
        <v>4.6599998474121094</v>
      </c>
    </row>
    <row r="6891" spans="1:2" x14ac:dyDescent="0.45">
      <c r="A6891" s="1">
        <v>44246.016817129632</v>
      </c>
      <c r="B6891">
        <v>4.6599998474121094</v>
      </c>
    </row>
    <row r="6892" spans="1:2" x14ac:dyDescent="0.45">
      <c r="A6892" s="1">
        <v>44246.015416666669</v>
      </c>
      <c r="B6892">
        <v>4.6599998474121094</v>
      </c>
    </row>
    <row r="6893" spans="1:2" x14ac:dyDescent="0.45">
      <c r="A6893" s="1">
        <v>44246.014016203706</v>
      </c>
      <c r="B6893">
        <v>4.6599998474121094</v>
      </c>
    </row>
    <row r="6894" spans="1:2" x14ac:dyDescent="0.45">
      <c r="A6894" s="1">
        <v>44246.012615740743</v>
      </c>
      <c r="B6894">
        <v>4.6599998474121094</v>
      </c>
    </row>
    <row r="6895" spans="1:2" x14ac:dyDescent="0.45">
      <c r="A6895" s="1">
        <v>44246.01122685185</v>
      </c>
      <c r="B6895">
        <v>4.6599998474121094</v>
      </c>
    </row>
    <row r="6896" spans="1:2" x14ac:dyDescent="0.45">
      <c r="A6896" s="1">
        <v>44246.009814814817</v>
      </c>
      <c r="B6896">
        <v>4.6599998474121094</v>
      </c>
    </row>
    <row r="6897" spans="1:2" x14ac:dyDescent="0.45">
      <c r="A6897" s="1">
        <v>44246.008414351854</v>
      </c>
      <c r="B6897">
        <v>4.6599998474121094</v>
      </c>
    </row>
    <row r="6898" spans="1:2" x14ac:dyDescent="0.45">
      <c r="A6898" s="1">
        <v>44246.007025462961</v>
      </c>
      <c r="B6898">
        <v>4.6599998474121094</v>
      </c>
    </row>
    <row r="6899" spans="1:2" x14ac:dyDescent="0.45">
      <c r="A6899" s="1">
        <v>44246.005624999998</v>
      </c>
      <c r="B6899">
        <v>4.6599998474121094</v>
      </c>
    </row>
    <row r="6900" spans="1:2" x14ac:dyDescent="0.45">
      <c r="A6900" s="1">
        <v>44246.004224537035</v>
      </c>
      <c r="B6900">
        <v>4.6599998474121094</v>
      </c>
    </row>
    <row r="6901" spans="1:2" x14ac:dyDescent="0.45">
      <c r="A6901" s="1">
        <v>44246.002824074072</v>
      </c>
      <c r="B6901">
        <v>4.6599998474121094</v>
      </c>
    </row>
    <row r="6902" spans="1:2" x14ac:dyDescent="0.45">
      <c r="A6902" s="1">
        <v>44246.001423611109</v>
      </c>
      <c r="B6902">
        <v>4.6599998474121094</v>
      </c>
    </row>
    <row r="6903" spans="1:2" x14ac:dyDescent="0.45">
      <c r="A6903" s="1">
        <v>44246.000023148146</v>
      </c>
      <c r="B6903">
        <v>4.059999942779541</v>
      </c>
    </row>
    <row r="6904" spans="1:2" x14ac:dyDescent="0.45">
      <c r="A6904" s="1">
        <v>44245.998622685183</v>
      </c>
      <c r="B6904">
        <v>4.059999942779541</v>
      </c>
    </row>
    <row r="6905" spans="1:2" x14ac:dyDescent="0.45">
      <c r="A6905" s="1">
        <v>44245.997233796297</v>
      </c>
      <c r="B6905">
        <v>4.059999942779541</v>
      </c>
    </row>
    <row r="6906" spans="1:2" x14ac:dyDescent="0.45">
      <c r="A6906" s="1">
        <v>44245.995833333334</v>
      </c>
      <c r="B6906">
        <v>4.059999942779541</v>
      </c>
    </row>
    <row r="6907" spans="1:2" x14ac:dyDescent="0.45">
      <c r="A6907" s="1">
        <v>44245.994432870371</v>
      </c>
      <c r="B6907">
        <v>4.059999942779541</v>
      </c>
    </row>
    <row r="6908" spans="1:2" x14ac:dyDescent="0.45">
      <c r="A6908" s="1">
        <v>44245.993032407408</v>
      </c>
      <c r="B6908">
        <v>4.059999942779541</v>
      </c>
    </row>
    <row r="6909" spans="1:2" x14ac:dyDescent="0.45">
      <c r="A6909" s="1">
        <v>44245.991631944446</v>
      </c>
      <c r="B6909">
        <v>4.059999942779541</v>
      </c>
    </row>
    <row r="6910" spans="1:2" x14ac:dyDescent="0.45">
      <c r="A6910" s="1">
        <v>44245.990243055552</v>
      </c>
      <c r="B6910">
        <v>4.059999942779541</v>
      </c>
    </row>
    <row r="6911" spans="1:2" x14ac:dyDescent="0.45">
      <c r="A6911" s="1">
        <v>44245.98883101852</v>
      </c>
      <c r="B6911">
        <v>4.059999942779541</v>
      </c>
    </row>
    <row r="6912" spans="1:2" x14ac:dyDescent="0.45">
      <c r="A6912" s="1">
        <v>44245.987430555557</v>
      </c>
      <c r="B6912">
        <v>4.059999942779541</v>
      </c>
    </row>
    <row r="6913" spans="1:2" x14ac:dyDescent="0.45">
      <c r="A6913" s="1">
        <v>44245.986018518517</v>
      </c>
      <c r="B6913">
        <v>4.059999942779541</v>
      </c>
    </row>
    <row r="6914" spans="1:2" x14ac:dyDescent="0.45">
      <c r="A6914" s="1">
        <v>44245.984618055554</v>
      </c>
      <c r="B6914">
        <v>4.059999942779541</v>
      </c>
    </row>
    <row r="6915" spans="1:2" x14ac:dyDescent="0.45">
      <c r="A6915" s="1">
        <v>44245.983229166668</v>
      </c>
      <c r="B6915">
        <v>4.059999942779541</v>
      </c>
    </row>
    <row r="6916" spans="1:2" x14ac:dyDescent="0.45">
      <c r="A6916" s="1">
        <v>44245.981828703705</v>
      </c>
      <c r="B6916">
        <v>4.059999942779541</v>
      </c>
    </row>
    <row r="6917" spans="1:2" x14ac:dyDescent="0.45">
      <c r="A6917" s="1">
        <v>44245.980428240742</v>
      </c>
      <c r="B6917">
        <v>4.059999942779541</v>
      </c>
    </row>
    <row r="6918" spans="1:2" x14ac:dyDescent="0.45">
      <c r="A6918" s="1">
        <v>44245.979027777779</v>
      </c>
      <c r="B6918">
        <v>4.059999942779541</v>
      </c>
    </row>
    <row r="6919" spans="1:2" x14ac:dyDescent="0.45">
      <c r="A6919" s="1">
        <v>44245.977627314816</v>
      </c>
      <c r="B6919">
        <v>4.059999942779541</v>
      </c>
    </row>
    <row r="6920" spans="1:2" x14ac:dyDescent="0.45">
      <c r="A6920" s="1">
        <v>44245.976226851853</v>
      </c>
      <c r="B6920">
        <v>4.059999942779541</v>
      </c>
    </row>
    <row r="6921" spans="1:2" x14ac:dyDescent="0.45">
      <c r="A6921" s="1">
        <v>44245.974826388891</v>
      </c>
      <c r="B6921">
        <v>4.059999942779541</v>
      </c>
    </row>
    <row r="6922" spans="1:2" x14ac:dyDescent="0.45">
      <c r="A6922" s="1">
        <v>44245.973425925928</v>
      </c>
      <c r="B6922">
        <v>4.059999942779541</v>
      </c>
    </row>
    <row r="6923" spans="1:2" x14ac:dyDescent="0.45">
      <c r="A6923" s="1">
        <v>44245.972025462965</v>
      </c>
      <c r="B6923">
        <v>4.059999942779541</v>
      </c>
    </row>
    <row r="6924" spans="1:2" x14ac:dyDescent="0.45">
      <c r="A6924" s="1">
        <v>44245.970625000002</v>
      </c>
      <c r="B6924">
        <v>4.059999942779541</v>
      </c>
    </row>
    <row r="6925" spans="1:2" x14ac:dyDescent="0.45">
      <c r="A6925" s="1">
        <v>44245.969212962962</v>
      </c>
      <c r="B6925">
        <v>4.059999942779541</v>
      </c>
    </row>
    <row r="6926" spans="1:2" x14ac:dyDescent="0.45">
      <c r="A6926" s="1">
        <v>44245.967812499999</v>
      </c>
      <c r="B6926">
        <v>4.059999942779541</v>
      </c>
    </row>
    <row r="6927" spans="1:2" x14ac:dyDescent="0.45">
      <c r="A6927" s="1">
        <v>44245.966423611113</v>
      </c>
      <c r="B6927">
        <v>4.059999942779541</v>
      </c>
    </row>
    <row r="6928" spans="1:2" x14ac:dyDescent="0.45">
      <c r="A6928" s="1">
        <v>44245.965011574073</v>
      </c>
      <c r="B6928">
        <v>4.059999942779541</v>
      </c>
    </row>
    <row r="6929" spans="1:2" x14ac:dyDescent="0.45">
      <c r="A6929" s="1">
        <v>44245.96361111111</v>
      </c>
      <c r="B6929">
        <v>4.059999942779541</v>
      </c>
    </row>
    <row r="6930" spans="1:2" x14ac:dyDescent="0.45">
      <c r="A6930" s="1">
        <v>44245.962210648147</v>
      </c>
      <c r="B6930">
        <v>4.059999942779541</v>
      </c>
    </row>
    <row r="6931" spans="1:2" x14ac:dyDescent="0.45">
      <c r="A6931" s="1">
        <v>44245.960810185185</v>
      </c>
      <c r="B6931">
        <v>4.059999942779541</v>
      </c>
    </row>
    <row r="6932" spans="1:2" x14ac:dyDescent="0.45">
      <c r="A6932" s="1">
        <v>44245.959409722222</v>
      </c>
      <c r="B6932">
        <v>4.059999942779541</v>
      </c>
    </row>
    <row r="6933" spans="1:2" x14ac:dyDescent="0.45">
      <c r="A6933" s="1">
        <v>44245.958009259259</v>
      </c>
      <c r="B6933">
        <v>3.880000114440918</v>
      </c>
    </row>
    <row r="6934" spans="1:2" x14ac:dyDescent="0.45">
      <c r="A6934" s="1">
        <v>44245.956608796296</v>
      </c>
      <c r="B6934">
        <v>3.880000114440918</v>
      </c>
    </row>
    <row r="6935" spans="1:2" x14ac:dyDescent="0.45">
      <c r="A6935" s="1">
        <v>44245.955208333333</v>
      </c>
      <c r="B6935">
        <v>3.880000114440918</v>
      </c>
    </row>
    <row r="6936" spans="1:2" x14ac:dyDescent="0.45">
      <c r="A6936" s="1">
        <v>44245.95380787037</v>
      </c>
      <c r="B6936">
        <v>3.880000114440918</v>
      </c>
    </row>
    <row r="6937" spans="1:2" x14ac:dyDescent="0.45">
      <c r="A6937" s="1">
        <v>44245.952407407407</v>
      </c>
      <c r="B6937">
        <v>3.880000114440918</v>
      </c>
    </row>
    <row r="6938" spans="1:2" x14ac:dyDescent="0.45">
      <c r="A6938" s="1">
        <v>44245.951006944444</v>
      </c>
      <c r="B6938">
        <v>3.880000114440918</v>
      </c>
    </row>
    <row r="6939" spans="1:2" x14ac:dyDescent="0.45">
      <c r="A6939" s="1">
        <v>44245.949606481481</v>
      </c>
      <c r="B6939">
        <v>3.880000114440918</v>
      </c>
    </row>
    <row r="6940" spans="1:2" x14ac:dyDescent="0.45">
      <c r="A6940" s="1">
        <v>44245.948194444441</v>
      </c>
      <c r="B6940">
        <v>3.880000114440918</v>
      </c>
    </row>
    <row r="6941" spans="1:2" x14ac:dyDescent="0.45">
      <c r="A6941" s="1">
        <v>44245.946793981479</v>
      </c>
      <c r="B6941">
        <v>3.880000114440918</v>
      </c>
    </row>
    <row r="6942" spans="1:2" x14ac:dyDescent="0.45">
      <c r="A6942" s="1">
        <v>44245.945393518516</v>
      </c>
      <c r="B6942">
        <v>3.880000114440918</v>
      </c>
    </row>
    <row r="6943" spans="1:2" x14ac:dyDescent="0.45">
      <c r="A6943" s="1">
        <v>44245.943981481483</v>
      </c>
      <c r="B6943">
        <v>3.880000114440918</v>
      </c>
    </row>
    <row r="6944" spans="1:2" x14ac:dyDescent="0.45">
      <c r="A6944" s="1">
        <v>44245.94258101852</v>
      </c>
      <c r="B6944">
        <v>3.880000114440918</v>
      </c>
    </row>
    <row r="6945" spans="1:2" x14ac:dyDescent="0.45">
      <c r="A6945" s="1">
        <v>44245.941180555557</v>
      </c>
      <c r="B6945">
        <v>3.880000114440918</v>
      </c>
    </row>
    <row r="6946" spans="1:2" x14ac:dyDescent="0.45">
      <c r="A6946" s="1">
        <v>44245.939780092594</v>
      </c>
      <c r="B6946">
        <v>3.880000114440918</v>
      </c>
    </row>
    <row r="6947" spans="1:2" x14ac:dyDescent="0.45">
      <c r="A6947" s="1">
        <v>44245.938379629632</v>
      </c>
      <c r="B6947">
        <v>3.880000114440918</v>
      </c>
    </row>
    <row r="6948" spans="1:2" x14ac:dyDescent="0.45">
      <c r="A6948" s="1">
        <v>44245.936979166669</v>
      </c>
      <c r="B6948">
        <v>3.880000114440918</v>
      </c>
    </row>
    <row r="6949" spans="1:2" x14ac:dyDescent="0.45">
      <c r="A6949" s="1">
        <v>44245.935578703706</v>
      </c>
      <c r="B6949">
        <v>3.880000114440918</v>
      </c>
    </row>
    <row r="6950" spans="1:2" x14ac:dyDescent="0.45">
      <c r="A6950" s="1">
        <v>44245.934178240743</v>
      </c>
      <c r="B6950">
        <v>3.880000114440918</v>
      </c>
    </row>
    <row r="6951" spans="1:2" x14ac:dyDescent="0.45">
      <c r="A6951" s="1">
        <v>44245.93277777778</v>
      </c>
      <c r="B6951">
        <v>3.880000114440918</v>
      </c>
    </row>
    <row r="6952" spans="1:2" x14ac:dyDescent="0.45">
      <c r="A6952" s="1">
        <v>44245.931377314817</v>
      </c>
      <c r="B6952">
        <v>3.880000114440918</v>
      </c>
    </row>
    <row r="6953" spans="1:2" x14ac:dyDescent="0.45">
      <c r="A6953" s="1">
        <v>44245.929988425924</v>
      </c>
      <c r="B6953">
        <v>3.880000114440918</v>
      </c>
    </row>
    <row r="6954" spans="1:2" x14ac:dyDescent="0.45">
      <c r="A6954" s="1">
        <v>44245.928587962961</v>
      </c>
      <c r="B6954">
        <v>3.880000114440918</v>
      </c>
    </row>
    <row r="6955" spans="1:2" x14ac:dyDescent="0.45">
      <c r="A6955" s="1">
        <v>44245.927187499998</v>
      </c>
      <c r="B6955">
        <v>3.880000114440918</v>
      </c>
    </row>
    <row r="6956" spans="1:2" x14ac:dyDescent="0.45">
      <c r="A6956" s="1">
        <v>44245.925775462965</v>
      </c>
      <c r="B6956">
        <v>3.880000114440918</v>
      </c>
    </row>
    <row r="6957" spans="1:2" x14ac:dyDescent="0.45">
      <c r="A6957" s="1">
        <v>44245.924375000002</v>
      </c>
      <c r="B6957">
        <v>3.880000114440918</v>
      </c>
    </row>
    <row r="6958" spans="1:2" x14ac:dyDescent="0.45">
      <c r="A6958" s="1">
        <v>44245.922962962963</v>
      </c>
      <c r="B6958">
        <v>3.880000114440918</v>
      </c>
    </row>
    <row r="6959" spans="1:2" x14ac:dyDescent="0.45">
      <c r="A6959" s="1">
        <v>44245.9215625</v>
      </c>
      <c r="B6959">
        <v>3.880000114440918</v>
      </c>
    </row>
    <row r="6960" spans="1:2" x14ac:dyDescent="0.45">
      <c r="A6960" s="1">
        <v>44245.920162037037</v>
      </c>
      <c r="B6960">
        <v>3.880000114440918</v>
      </c>
    </row>
    <row r="6961" spans="1:2" x14ac:dyDescent="0.45">
      <c r="A6961" s="1">
        <v>44245.918761574074</v>
      </c>
      <c r="B6961">
        <v>3.880000114440918</v>
      </c>
    </row>
    <row r="6962" spans="1:2" x14ac:dyDescent="0.45">
      <c r="A6962" s="1">
        <v>44245.917361111111</v>
      </c>
      <c r="B6962">
        <v>3.880000114440918</v>
      </c>
    </row>
    <row r="6963" spans="1:2" x14ac:dyDescent="0.45">
      <c r="A6963" s="1">
        <v>44245.915949074071</v>
      </c>
      <c r="B6963">
        <v>4.0500001907348633</v>
      </c>
    </row>
    <row r="6964" spans="1:2" x14ac:dyDescent="0.45">
      <c r="A6964" s="1">
        <v>44245.914548611108</v>
      </c>
      <c r="B6964">
        <v>4.0500001907348633</v>
      </c>
    </row>
    <row r="6965" spans="1:2" x14ac:dyDescent="0.45">
      <c r="A6965" s="1">
        <v>44245.913148148145</v>
      </c>
      <c r="B6965">
        <v>4.0500001907348633</v>
      </c>
    </row>
    <row r="6966" spans="1:2" x14ac:dyDescent="0.45">
      <c r="A6966" s="1">
        <v>44245.911747685182</v>
      </c>
      <c r="B6966">
        <v>4.0500001907348633</v>
      </c>
    </row>
    <row r="6967" spans="1:2" x14ac:dyDescent="0.45">
      <c r="A6967" s="1">
        <v>44245.91034722222</v>
      </c>
      <c r="B6967">
        <v>4.0500001907348633</v>
      </c>
    </row>
    <row r="6968" spans="1:2" x14ac:dyDescent="0.45">
      <c r="A6968" s="1">
        <v>44245.908935185187</v>
      </c>
      <c r="B6968">
        <v>4.0500001907348633</v>
      </c>
    </row>
    <row r="6969" spans="1:2" x14ac:dyDescent="0.45">
      <c r="A6969" s="1">
        <v>44245.907534722224</v>
      </c>
      <c r="B6969">
        <v>4.0500001907348633</v>
      </c>
    </row>
    <row r="6970" spans="1:2" x14ac:dyDescent="0.45">
      <c r="A6970" s="1">
        <v>44245.906134259261</v>
      </c>
      <c r="B6970">
        <v>4.0500001907348633</v>
      </c>
    </row>
    <row r="6971" spans="1:2" x14ac:dyDescent="0.45">
      <c r="A6971" s="1">
        <v>44245.904733796298</v>
      </c>
      <c r="B6971">
        <v>4.0500001907348633</v>
      </c>
    </row>
    <row r="6972" spans="1:2" x14ac:dyDescent="0.45">
      <c r="A6972" s="1">
        <v>44245.903333333335</v>
      </c>
      <c r="B6972">
        <v>4.0500001907348633</v>
      </c>
    </row>
    <row r="6973" spans="1:2" x14ac:dyDescent="0.45">
      <c r="A6973" s="1">
        <v>44245.901932870373</v>
      </c>
      <c r="B6973">
        <v>4.0500001907348633</v>
      </c>
    </row>
    <row r="6974" spans="1:2" x14ac:dyDescent="0.45">
      <c r="A6974" s="1">
        <v>44245.900520833333</v>
      </c>
      <c r="B6974">
        <v>4.0500001907348633</v>
      </c>
    </row>
    <row r="6975" spans="1:2" x14ac:dyDescent="0.45">
      <c r="A6975" s="1">
        <v>44245.89912037037</v>
      </c>
      <c r="B6975">
        <v>4.0500001907348633</v>
      </c>
    </row>
    <row r="6976" spans="1:2" x14ac:dyDescent="0.45">
      <c r="A6976" s="1">
        <v>44245.897731481484</v>
      </c>
      <c r="B6976">
        <v>4.0500001907348633</v>
      </c>
    </row>
    <row r="6977" spans="1:2" x14ac:dyDescent="0.45">
      <c r="A6977" s="1">
        <v>44245.896331018521</v>
      </c>
      <c r="B6977">
        <v>4.0500001907348633</v>
      </c>
    </row>
    <row r="6978" spans="1:2" x14ac:dyDescent="0.45">
      <c r="A6978" s="1">
        <v>44245.894930555558</v>
      </c>
      <c r="B6978">
        <v>4.0500001907348633</v>
      </c>
    </row>
    <row r="6979" spans="1:2" x14ac:dyDescent="0.45">
      <c r="A6979" s="1">
        <v>44245.893518518518</v>
      </c>
      <c r="B6979">
        <v>4.0500001907348633</v>
      </c>
    </row>
    <row r="6980" spans="1:2" x14ac:dyDescent="0.45">
      <c r="A6980" s="1">
        <v>44245.892106481479</v>
      </c>
      <c r="B6980">
        <v>4.0500001907348633</v>
      </c>
    </row>
    <row r="6981" spans="1:2" x14ac:dyDescent="0.45">
      <c r="A6981" s="1">
        <v>44245.890706018516</v>
      </c>
      <c r="B6981">
        <v>4.0500001907348633</v>
      </c>
    </row>
    <row r="6982" spans="1:2" x14ac:dyDescent="0.45">
      <c r="A6982" s="1">
        <v>44245.889293981483</v>
      </c>
      <c r="B6982">
        <v>4.0500001907348633</v>
      </c>
    </row>
    <row r="6983" spans="1:2" x14ac:dyDescent="0.45">
      <c r="A6983" s="1">
        <v>44245.88789351852</v>
      </c>
      <c r="B6983">
        <v>4.0500001907348633</v>
      </c>
    </row>
    <row r="6984" spans="1:2" x14ac:dyDescent="0.45">
      <c r="A6984" s="1">
        <v>44245.886493055557</v>
      </c>
      <c r="B6984">
        <v>4.0500001907348633</v>
      </c>
    </row>
    <row r="6985" spans="1:2" x14ac:dyDescent="0.45">
      <c r="A6985" s="1">
        <v>44245.885092592594</v>
      </c>
      <c r="B6985">
        <v>4.0500001907348633</v>
      </c>
    </row>
    <row r="6986" spans="1:2" x14ac:dyDescent="0.45">
      <c r="A6986" s="1">
        <v>44245.883692129632</v>
      </c>
      <c r="B6986">
        <v>4.0500001907348633</v>
      </c>
    </row>
    <row r="6987" spans="1:2" x14ac:dyDescent="0.45">
      <c r="A6987" s="1">
        <v>44245.882280092592</v>
      </c>
      <c r="B6987">
        <v>4.0500001907348633</v>
      </c>
    </row>
    <row r="6988" spans="1:2" x14ac:dyDescent="0.45">
      <c r="A6988" s="1">
        <v>44245.880879629629</v>
      </c>
      <c r="B6988">
        <v>4.0500001907348633</v>
      </c>
    </row>
    <row r="6989" spans="1:2" x14ac:dyDescent="0.45">
      <c r="A6989" s="1">
        <v>44245.879467592589</v>
      </c>
      <c r="B6989">
        <v>4.0500001907348633</v>
      </c>
    </row>
    <row r="6990" spans="1:2" x14ac:dyDescent="0.45">
      <c r="A6990" s="1">
        <v>44245.878067129626</v>
      </c>
      <c r="B6990">
        <v>4.0500001907348633</v>
      </c>
    </row>
    <row r="6991" spans="1:2" x14ac:dyDescent="0.45">
      <c r="A6991" s="1">
        <v>44245.876666666663</v>
      </c>
      <c r="B6991">
        <v>4.0500001907348633</v>
      </c>
    </row>
    <row r="6992" spans="1:2" x14ac:dyDescent="0.45">
      <c r="A6992" s="1">
        <v>44245.8752662037</v>
      </c>
      <c r="B6992">
        <v>4.0500001907348633</v>
      </c>
    </row>
    <row r="6993" spans="1:2" x14ac:dyDescent="0.45">
      <c r="A6993" s="1">
        <v>44245.873865740738</v>
      </c>
      <c r="B6993">
        <v>4.5799999237060547</v>
      </c>
    </row>
    <row r="6994" spans="1:2" x14ac:dyDescent="0.45">
      <c r="A6994" s="1">
        <v>44245.872453703705</v>
      </c>
      <c r="B6994">
        <v>4.5799999237060547</v>
      </c>
    </row>
    <row r="6995" spans="1:2" x14ac:dyDescent="0.45">
      <c r="A6995" s="1">
        <v>44245.871053240742</v>
      </c>
      <c r="B6995">
        <v>4.5799999237060547</v>
      </c>
    </row>
    <row r="6996" spans="1:2" x14ac:dyDescent="0.45">
      <c r="A6996" s="1">
        <v>44245.869664351849</v>
      </c>
      <c r="B6996">
        <v>4.5799999237060547</v>
      </c>
    </row>
    <row r="6997" spans="1:2" x14ac:dyDescent="0.45">
      <c r="A6997" s="1">
        <v>44245.868263888886</v>
      </c>
      <c r="B6997">
        <v>4.5799999237060547</v>
      </c>
    </row>
    <row r="6998" spans="1:2" x14ac:dyDescent="0.45">
      <c r="A6998" s="1">
        <v>44245.866863425923</v>
      </c>
      <c r="B6998">
        <v>4.5799999237060547</v>
      </c>
    </row>
    <row r="6999" spans="1:2" x14ac:dyDescent="0.45">
      <c r="A6999" s="1">
        <v>44245.86546296296</v>
      </c>
      <c r="B6999">
        <v>4.5799999237060547</v>
      </c>
    </row>
    <row r="7000" spans="1:2" x14ac:dyDescent="0.45">
      <c r="A7000" s="1">
        <v>44245.864062499997</v>
      </c>
      <c r="B7000">
        <v>4.5799999237060547</v>
      </c>
    </row>
    <row r="7001" spans="1:2" x14ac:dyDescent="0.45">
      <c r="A7001" s="1">
        <v>44245.862662037034</v>
      </c>
      <c r="B7001">
        <v>4.5799999237060547</v>
      </c>
    </row>
    <row r="7002" spans="1:2" x14ac:dyDescent="0.45">
      <c r="A7002" s="1">
        <v>44245.861261574071</v>
      </c>
      <c r="B7002">
        <v>4.5799999237060547</v>
      </c>
    </row>
    <row r="7003" spans="1:2" x14ac:dyDescent="0.45">
      <c r="A7003" s="1">
        <v>44245.859861111108</v>
      </c>
      <c r="B7003">
        <v>4.5799999237060547</v>
      </c>
    </row>
    <row r="7004" spans="1:2" x14ac:dyDescent="0.45">
      <c r="A7004" s="1">
        <v>44245.858472222222</v>
      </c>
      <c r="B7004">
        <v>4.5799999237060547</v>
      </c>
    </row>
    <row r="7005" spans="1:2" x14ac:dyDescent="0.45">
      <c r="A7005" s="1">
        <v>44245.857071759259</v>
      </c>
      <c r="B7005">
        <v>4.5799999237060547</v>
      </c>
    </row>
    <row r="7006" spans="1:2" x14ac:dyDescent="0.45">
      <c r="A7006" s="1">
        <v>44245.855671296296</v>
      </c>
      <c r="B7006">
        <v>4.5799999237060547</v>
      </c>
    </row>
    <row r="7007" spans="1:2" x14ac:dyDescent="0.45">
      <c r="A7007" s="1">
        <v>44245.854270833333</v>
      </c>
      <c r="B7007">
        <v>4.5799999237060547</v>
      </c>
    </row>
    <row r="7008" spans="1:2" x14ac:dyDescent="0.45">
      <c r="A7008" s="1">
        <v>44245.852870370371</v>
      </c>
      <c r="B7008">
        <v>4.5799999237060547</v>
      </c>
    </row>
    <row r="7009" spans="1:2" x14ac:dyDescent="0.45">
      <c r="A7009" s="1">
        <v>44245.851481481484</v>
      </c>
      <c r="B7009">
        <v>4.5799999237060547</v>
      </c>
    </row>
    <row r="7010" spans="1:2" x14ac:dyDescent="0.45">
      <c r="A7010" s="1">
        <v>44245.850081018521</v>
      </c>
      <c r="B7010">
        <v>4.5799999237060547</v>
      </c>
    </row>
    <row r="7011" spans="1:2" x14ac:dyDescent="0.45">
      <c r="A7011" s="1">
        <v>44245.848680555559</v>
      </c>
      <c r="B7011">
        <v>4.5799999237060547</v>
      </c>
    </row>
    <row r="7012" spans="1:2" x14ac:dyDescent="0.45">
      <c r="A7012" s="1">
        <v>44245.847280092596</v>
      </c>
      <c r="B7012">
        <v>4.5799999237060547</v>
      </c>
    </row>
    <row r="7013" spans="1:2" x14ac:dyDescent="0.45">
      <c r="A7013" s="1">
        <v>44245.845891203702</v>
      </c>
      <c r="B7013">
        <v>4.5799999237060547</v>
      </c>
    </row>
    <row r="7014" spans="1:2" x14ac:dyDescent="0.45">
      <c r="A7014" s="1">
        <v>44245.844490740739</v>
      </c>
      <c r="B7014">
        <v>4.5799999237060547</v>
      </c>
    </row>
    <row r="7015" spans="1:2" x14ac:dyDescent="0.45">
      <c r="A7015" s="1">
        <v>44245.843090277776</v>
      </c>
      <c r="B7015">
        <v>4.5799999237060547</v>
      </c>
    </row>
    <row r="7016" spans="1:2" x14ac:dyDescent="0.45">
      <c r="A7016" s="1">
        <v>44245.841689814813</v>
      </c>
      <c r="B7016">
        <v>4.5799999237060547</v>
      </c>
    </row>
    <row r="7017" spans="1:2" x14ac:dyDescent="0.45">
      <c r="A7017" s="1">
        <v>44245.840289351851</v>
      </c>
      <c r="B7017">
        <v>4.5799999237060547</v>
      </c>
    </row>
    <row r="7018" spans="1:2" x14ac:dyDescent="0.45">
      <c r="A7018" s="1">
        <v>44245.838888888888</v>
      </c>
      <c r="B7018">
        <v>4.5799999237060547</v>
      </c>
    </row>
    <row r="7019" spans="1:2" x14ac:dyDescent="0.45">
      <c r="A7019" s="1">
        <v>44245.837500000001</v>
      </c>
      <c r="B7019">
        <v>4.5799999237060547</v>
      </c>
    </row>
    <row r="7020" spans="1:2" x14ac:dyDescent="0.45">
      <c r="A7020" s="1">
        <v>44245.836087962962</v>
      </c>
      <c r="B7020">
        <v>4.5799999237060547</v>
      </c>
    </row>
    <row r="7021" spans="1:2" x14ac:dyDescent="0.45">
      <c r="A7021" s="1">
        <v>44245.834687499999</v>
      </c>
      <c r="B7021">
        <v>4.5799999237060547</v>
      </c>
    </row>
    <row r="7022" spans="1:2" x14ac:dyDescent="0.45">
      <c r="A7022" s="1">
        <v>44245.833287037036</v>
      </c>
      <c r="B7022">
        <v>4.5300002098083496</v>
      </c>
    </row>
    <row r="7023" spans="1:2" x14ac:dyDescent="0.45">
      <c r="A7023" s="1">
        <v>44245.831886574073</v>
      </c>
      <c r="B7023">
        <v>4.5300002098083496</v>
      </c>
    </row>
    <row r="7024" spans="1:2" x14ac:dyDescent="0.45">
      <c r="A7024" s="1">
        <v>44245.83048611111</v>
      </c>
      <c r="B7024">
        <v>4.5300002098083496</v>
      </c>
    </row>
    <row r="7025" spans="1:2" x14ac:dyDescent="0.45">
      <c r="A7025" s="1">
        <v>44245.829074074078</v>
      </c>
      <c r="B7025">
        <v>4.5300002098083496</v>
      </c>
    </row>
    <row r="7026" spans="1:2" x14ac:dyDescent="0.45">
      <c r="A7026" s="1">
        <v>44245.827673611115</v>
      </c>
      <c r="B7026">
        <v>4.5300002098083496</v>
      </c>
    </row>
    <row r="7027" spans="1:2" x14ac:dyDescent="0.45">
      <c r="A7027" s="1">
        <v>44245.826273148145</v>
      </c>
      <c r="B7027">
        <v>4.5300002098083496</v>
      </c>
    </row>
    <row r="7028" spans="1:2" x14ac:dyDescent="0.45">
      <c r="A7028" s="1">
        <v>44245.824884259258</v>
      </c>
      <c r="B7028">
        <v>4.5300002098083496</v>
      </c>
    </row>
    <row r="7029" spans="1:2" x14ac:dyDescent="0.45">
      <c r="A7029" s="1">
        <v>44245.823483796295</v>
      </c>
      <c r="B7029">
        <v>4.5300002098083496</v>
      </c>
    </row>
    <row r="7030" spans="1:2" x14ac:dyDescent="0.45">
      <c r="A7030" s="1">
        <v>44245.822083333333</v>
      </c>
      <c r="B7030">
        <v>4.5300002098083496</v>
      </c>
    </row>
    <row r="7031" spans="1:2" x14ac:dyDescent="0.45">
      <c r="A7031" s="1">
        <v>44245.82068287037</v>
      </c>
      <c r="B7031">
        <v>4.5300002098083496</v>
      </c>
    </row>
    <row r="7032" spans="1:2" x14ac:dyDescent="0.45">
      <c r="A7032" s="1">
        <v>44245.819282407407</v>
      </c>
      <c r="B7032">
        <v>4.5300002098083496</v>
      </c>
    </row>
    <row r="7033" spans="1:2" x14ac:dyDescent="0.45">
      <c r="A7033" s="1">
        <v>44245.817881944444</v>
      </c>
      <c r="B7033">
        <v>4.5300002098083496</v>
      </c>
    </row>
    <row r="7034" spans="1:2" x14ac:dyDescent="0.45">
      <c r="A7034" s="1">
        <v>44245.816481481481</v>
      </c>
      <c r="B7034">
        <v>4.5300002098083496</v>
      </c>
    </row>
    <row r="7035" spans="1:2" x14ac:dyDescent="0.45">
      <c r="A7035" s="1">
        <v>44245.815092592595</v>
      </c>
      <c r="B7035">
        <v>4.5300002098083496</v>
      </c>
    </row>
    <row r="7036" spans="1:2" x14ac:dyDescent="0.45">
      <c r="A7036" s="1">
        <v>44245.813680555555</v>
      </c>
      <c r="B7036">
        <v>4.5300002098083496</v>
      </c>
    </row>
    <row r="7037" spans="1:2" x14ac:dyDescent="0.45">
      <c r="A7037" s="1">
        <v>44245.812280092592</v>
      </c>
      <c r="B7037">
        <v>4.5300002098083496</v>
      </c>
    </row>
    <row r="7038" spans="1:2" x14ac:dyDescent="0.45">
      <c r="A7038" s="1">
        <v>44245.810879629629</v>
      </c>
      <c r="B7038">
        <v>4.5300002098083496</v>
      </c>
    </row>
    <row r="7039" spans="1:2" x14ac:dyDescent="0.45">
      <c r="A7039" s="1">
        <v>44245.809490740743</v>
      </c>
      <c r="B7039">
        <v>4.5300002098083496</v>
      </c>
    </row>
    <row r="7040" spans="1:2" x14ac:dyDescent="0.45">
      <c r="A7040" s="1">
        <v>44245.80809027778</v>
      </c>
      <c r="B7040">
        <v>4.5300002098083496</v>
      </c>
    </row>
    <row r="7041" spans="1:2" x14ac:dyDescent="0.45">
      <c r="A7041" s="1">
        <v>44245.806689814817</v>
      </c>
      <c r="B7041">
        <v>4.5300002098083496</v>
      </c>
    </row>
    <row r="7042" spans="1:2" x14ac:dyDescent="0.45">
      <c r="A7042" s="1">
        <v>44245.805277777778</v>
      </c>
      <c r="B7042">
        <v>4.5300002098083496</v>
      </c>
    </row>
    <row r="7043" spans="1:2" x14ac:dyDescent="0.45">
      <c r="A7043" s="1">
        <v>44245.803888888891</v>
      </c>
      <c r="B7043">
        <v>4.679999828338623</v>
      </c>
    </row>
    <row r="7044" spans="1:2" x14ac:dyDescent="0.45">
      <c r="A7044" s="1">
        <v>44245.802488425928</v>
      </c>
      <c r="B7044">
        <v>4.679999828338623</v>
      </c>
    </row>
    <row r="7045" spans="1:2" x14ac:dyDescent="0.45">
      <c r="A7045" s="1">
        <v>44245.801076388889</v>
      </c>
      <c r="B7045">
        <v>4.679999828338623</v>
      </c>
    </row>
    <row r="7046" spans="1:2" x14ac:dyDescent="0.45">
      <c r="A7046" s="1">
        <v>44245.799687500003</v>
      </c>
      <c r="B7046">
        <v>4.679999828338623</v>
      </c>
    </row>
    <row r="7047" spans="1:2" x14ac:dyDescent="0.45">
      <c r="A7047" s="1">
        <v>44245.79828703704</v>
      </c>
      <c r="B7047">
        <v>4.679999828338623</v>
      </c>
    </row>
    <row r="7048" spans="1:2" x14ac:dyDescent="0.45">
      <c r="A7048" s="1">
        <v>44245.796886574077</v>
      </c>
      <c r="B7048">
        <v>4.679999828338623</v>
      </c>
    </row>
    <row r="7049" spans="1:2" x14ac:dyDescent="0.45">
      <c r="A7049" s="1">
        <v>44245.795486111114</v>
      </c>
      <c r="B7049">
        <v>4.679999828338623</v>
      </c>
    </row>
    <row r="7050" spans="1:2" x14ac:dyDescent="0.45">
      <c r="A7050" s="1">
        <v>44245.794085648151</v>
      </c>
      <c r="B7050">
        <v>4.679999828338623</v>
      </c>
    </row>
    <row r="7051" spans="1:2" x14ac:dyDescent="0.45">
      <c r="A7051" s="1">
        <v>44245.792696759258</v>
      </c>
      <c r="B7051">
        <v>4.679999828338623</v>
      </c>
    </row>
    <row r="7052" spans="1:2" x14ac:dyDescent="0.45">
      <c r="A7052" s="1">
        <v>44245.791296296295</v>
      </c>
      <c r="B7052">
        <v>4.9899997711181641</v>
      </c>
    </row>
    <row r="7053" spans="1:2" x14ac:dyDescent="0.45">
      <c r="A7053" s="1">
        <v>44245.789895833332</v>
      </c>
      <c r="B7053">
        <v>4.9899997711181641</v>
      </c>
    </row>
    <row r="7054" spans="1:2" x14ac:dyDescent="0.45">
      <c r="A7054" s="1">
        <v>44245.788495370369</v>
      </c>
      <c r="B7054">
        <v>4.9899997711181641</v>
      </c>
    </row>
    <row r="7055" spans="1:2" x14ac:dyDescent="0.45">
      <c r="A7055" s="1">
        <v>44245.787094907406</v>
      </c>
      <c r="B7055">
        <v>4.9899997711181641</v>
      </c>
    </row>
    <row r="7056" spans="1:2" x14ac:dyDescent="0.45">
      <c r="A7056" s="1">
        <v>44245.785694444443</v>
      </c>
      <c r="B7056">
        <v>4.9899997711181641</v>
      </c>
    </row>
    <row r="7057" spans="1:2" x14ac:dyDescent="0.45">
      <c r="A7057" s="1">
        <v>44245.78429398148</v>
      </c>
      <c r="B7057">
        <v>4.9899997711181641</v>
      </c>
    </row>
    <row r="7058" spans="1:2" x14ac:dyDescent="0.45">
      <c r="A7058" s="1">
        <v>44245.782893518517</v>
      </c>
      <c r="B7058">
        <v>4.9899997711181641</v>
      </c>
    </row>
    <row r="7059" spans="1:2" x14ac:dyDescent="0.45">
      <c r="A7059" s="1">
        <v>44245.781493055554</v>
      </c>
      <c r="B7059">
        <v>4.9899997711181641</v>
      </c>
    </row>
    <row r="7060" spans="1:2" x14ac:dyDescent="0.45">
      <c r="A7060" s="1">
        <v>44245.780092592591</v>
      </c>
      <c r="B7060">
        <v>4.9899997711181641</v>
      </c>
    </row>
    <row r="7061" spans="1:2" x14ac:dyDescent="0.45">
      <c r="A7061" s="1">
        <v>44245.778703703705</v>
      </c>
      <c r="B7061">
        <v>4.9899997711181641</v>
      </c>
    </row>
    <row r="7062" spans="1:2" x14ac:dyDescent="0.45">
      <c r="A7062" s="1">
        <v>44245.777303240742</v>
      </c>
      <c r="B7062">
        <v>4.9899997711181641</v>
      </c>
    </row>
    <row r="7063" spans="1:2" x14ac:dyDescent="0.45">
      <c r="A7063" s="1">
        <v>44245.775902777779</v>
      </c>
      <c r="B7063">
        <v>4.9899997711181641</v>
      </c>
    </row>
    <row r="7064" spans="1:2" x14ac:dyDescent="0.45">
      <c r="A7064" s="1">
        <v>44245.77449074074</v>
      </c>
      <c r="B7064">
        <v>4.9899997711181641</v>
      </c>
    </row>
    <row r="7065" spans="1:2" x14ac:dyDescent="0.45">
      <c r="A7065" s="1">
        <v>44245.773090277777</v>
      </c>
      <c r="B7065">
        <v>4.9899997711181641</v>
      </c>
    </row>
    <row r="7066" spans="1:2" x14ac:dyDescent="0.45">
      <c r="A7066" s="1">
        <v>44245.771689814814</v>
      </c>
      <c r="B7066">
        <v>4.9899997711181641</v>
      </c>
    </row>
    <row r="7067" spans="1:2" x14ac:dyDescent="0.45">
      <c r="A7067" s="1">
        <v>44245.770289351851</v>
      </c>
      <c r="B7067">
        <v>4.9899997711181641</v>
      </c>
    </row>
    <row r="7068" spans="1:2" x14ac:dyDescent="0.45">
      <c r="A7068" s="1">
        <v>44245.768900462965</v>
      </c>
      <c r="B7068">
        <v>4.9899997711181641</v>
      </c>
    </row>
    <row r="7069" spans="1:2" x14ac:dyDescent="0.45">
      <c r="A7069" s="1">
        <v>44245.767500000002</v>
      </c>
      <c r="B7069">
        <v>4.9899997711181641</v>
      </c>
    </row>
    <row r="7070" spans="1:2" x14ac:dyDescent="0.45">
      <c r="A7070" s="1">
        <v>44245.766111111108</v>
      </c>
      <c r="B7070">
        <v>4.9899997711181641</v>
      </c>
    </row>
    <row r="7071" spans="1:2" x14ac:dyDescent="0.45">
      <c r="A7071" s="1">
        <v>44245.764710648145</v>
      </c>
      <c r="B7071">
        <v>4.9899997711181641</v>
      </c>
    </row>
    <row r="7072" spans="1:2" x14ac:dyDescent="0.45">
      <c r="A7072" s="1">
        <v>44245.763310185182</v>
      </c>
      <c r="B7072">
        <v>4.9899997711181641</v>
      </c>
    </row>
    <row r="7073" spans="1:2" x14ac:dyDescent="0.45">
      <c r="A7073" s="1">
        <v>44245.76189814815</v>
      </c>
      <c r="B7073">
        <v>4.9899997711181641</v>
      </c>
    </row>
    <row r="7074" spans="1:2" x14ac:dyDescent="0.45">
      <c r="A7074" s="1">
        <v>44245.760509259257</v>
      </c>
      <c r="B7074">
        <v>4.9899997711181641</v>
      </c>
    </row>
    <row r="7075" spans="1:2" x14ac:dyDescent="0.45">
      <c r="A7075" s="1">
        <v>44245.759108796294</v>
      </c>
      <c r="B7075">
        <v>4.9899997711181641</v>
      </c>
    </row>
    <row r="7076" spans="1:2" x14ac:dyDescent="0.45">
      <c r="A7076" s="1">
        <v>44245.757708333331</v>
      </c>
      <c r="B7076">
        <v>4.9899997711181641</v>
      </c>
    </row>
    <row r="7077" spans="1:2" x14ac:dyDescent="0.45">
      <c r="A7077" s="1">
        <v>44245.756319444445</v>
      </c>
      <c r="B7077">
        <v>4.9899997711181641</v>
      </c>
    </row>
    <row r="7078" spans="1:2" x14ac:dyDescent="0.45">
      <c r="A7078" s="1">
        <v>44245.754918981482</v>
      </c>
      <c r="B7078">
        <v>4.9899997711181641</v>
      </c>
    </row>
    <row r="7079" spans="1:2" x14ac:dyDescent="0.45">
      <c r="A7079" s="1">
        <v>44245.753518518519</v>
      </c>
      <c r="B7079">
        <v>4.9899997711181641</v>
      </c>
    </row>
    <row r="7080" spans="1:2" x14ac:dyDescent="0.45">
      <c r="A7080" s="1">
        <v>44245.752118055556</v>
      </c>
      <c r="B7080">
        <v>4.9899997711181641</v>
      </c>
    </row>
    <row r="7081" spans="1:2" x14ac:dyDescent="0.45">
      <c r="A7081" s="1">
        <v>44245.750717592593</v>
      </c>
      <c r="B7081">
        <v>4.9899997711181641</v>
      </c>
    </row>
    <row r="7082" spans="1:2" x14ac:dyDescent="0.45">
      <c r="A7082" s="1">
        <v>44245.749328703707</v>
      </c>
      <c r="B7082">
        <v>5.9200000762939453</v>
      </c>
    </row>
    <row r="7083" spans="1:2" x14ac:dyDescent="0.45">
      <c r="A7083" s="1">
        <v>44245.747928240744</v>
      </c>
      <c r="B7083">
        <v>5.9200000762939453</v>
      </c>
    </row>
    <row r="7084" spans="1:2" x14ac:dyDescent="0.45">
      <c r="A7084" s="1">
        <v>44245.746527777781</v>
      </c>
      <c r="B7084">
        <v>5.9200000762939453</v>
      </c>
    </row>
    <row r="7085" spans="1:2" x14ac:dyDescent="0.45">
      <c r="A7085" s="1">
        <v>44245.745127314818</v>
      </c>
      <c r="B7085">
        <v>5.9200000762939453</v>
      </c>
    </row>
    <row r="7086" spans="1:2" x14ac:dyDescent="0.45">
      <c r="A7086" s="1">
        <v>44245.743715277778</v>
      </c>
      <c r="B7086">
        <v>5.9200000762939453</v>
      </c>
    </row>
    <row r="7087" spans="1:2" x14ac:dyDescent="0.45">
      <c r="A7087" s="1">
        <v>44245.742314814815</v>
      </c>
      <c r="B7087">
        <v>5.9200000762939453</v>
      </c>
    </row>
    <row r="7088" spans="1:2" x14ac:dyDescent="0.45">
      <c r="A7088" s="1">
        <v>44245.740925925929</v>
      </c>
      <c r="B7088">
        <v>5.9200000762939453</v>
      </c>
    </row>
    <row r="7089" spans="1:2" x14ac:dyDescent="0.45">
      <c r="A7089" s="1">
        <v>44245.739525462966</v>
      </c>
      <c r="B7089">
        <v>5.9200000762939453</v>
      </c>
    </row>
    <row r="7090" spans="1:2" x14ac:dyDescent="0.45">
      <c r="A7090" s="1">
        <v>44245.738125000003</v>
      </c>
      <c r="B7090">
        <v>5.9200000762939453</v>
      </c>
    </row>
    <row r="7091" spans="1:2" x14ac:dyDescent="0.45">
      <c r="A7091" s="1">
        <v>44245.73673611111</v>
      </c>
      <c r="B7091">
        <v>5.9200000762939453</v>
      </c>
    </row>
    <row r="7092" spans="1:2" x14ac:dyDescent="0.45">
      <c r="A7092" s="1">
        <v>44245.735335648147</v>
      </c>
      <c r="B7092">
        <v>5.9200000762939453</v>
      </c>
    </row>
    <row r="7093" spans="1:2" x14ac:dyDescent="0.45">
      <c r="A7093" s="1">
        <v>44245.733935185184</v>
      </c>
      <c r="B7093">
        <v>5.9200000762939453</v>
      </c>
    </row>
    <row r="7094" spans="1:2" x14ac:dyDescent="0.45">
      <c r="A7094" s="1">
        <v>44245.732534722221</v>
      </c>
      <c r="B7094">
        <v>5.9200000762939453</v>
      </c>
    </row>
    <row r="7095" spans="1:2" x14ac:dyDescent="0.45">
      <c r="A7095" s="1">
        <v>44245.731134259258</v>
      </c>
      <c r="B7095">
        <v>5.9200000762939453</v>
      </c>
    </row>
    <row r="7096" spans="1:2" x14ac:dyDescent="0.45">
      <c r="A7096" s="1">
        <v>44245.729733796295</v>
      </c>
      <c r="B7096">
        <v>5.9200000762939453</v>
      </c>
    </row>
    <row r="7097" spans="1:2" x14ac:dyDescent="0.45">
      <c r="A7097" s="1">
        <v>44245.728333333333</v>
      </c>
      <c r="B7097">
        <v>5.9200000762939453</v>
      </c>
    </row>
    <row r="7098" spans="1:2" x14ac:dyDescent="0.45">
      <c r="A7098" s="1">
        <v>44245.72693287037</v>
      </c>
      <c r="B7098">
        <v>5.9200000762939453</v>
      </c>
    </row>
    <row r="7099" spans="1:2" x14ac:dyDescent="0.45">
      <c r="A7099" s="1">
        <v>44245.725532407407</v>
      </c>
      <c r="B7099">
        <v>5.9200000762939453</v>
      </c>
    </row>
    <row r="7100" spans="1:2" x14ac:dyDescent="0.45">
      <c r="A7100" s="1">
        <v>44245.724143518521</v>
      </c>
      <c r="B7100">
        <v>5.9200000762939453</v>
      </c>
    </row>
    <row r="7101" spans="1:2" x14ac:dyDescent="0.45">
      <c r="A7101" s="1">
        <v>44245.722743055558</v>
      </c>
      <c r="B7101">
        <v>5.9200000762939453</v>
      </c>
    </row>
    <row r="7102" spans="1:2" x14ac:dyDescent="0.45">
      <c r="A7102" s="1">
        <v>44245.721342592595</v>
      </c>
      <c r="B7102">
        <v>5.9200000762939453</v>
      </c>
    </row>
    <row r="7103" spans="1:2" x14ac:dyDescent="0.45">
      <c r="A7103" s="1">
        <v>44245.719942129632</v>
      </c>
      <c r="B7103">
        <v>5.9200000762939453</v>
      </c>
    </row>
    <row r="7104" spans="1:2" x14ac:dyDescent="0.45">
      <c r="A7104" s="1">
        <v>44245.718541666669</v>
      </c>
      <c r="B7104">
        <v>5.9200000762939453</v>
      </c>
    </row>
    <row r="7105" spans="1:2" x14ac:dyDescent="0.45">
      <c r="A7105" s="1">
        <v>44245.717152777775</v>
      </c>
      <c r="B7105">
        <v>5.9200000762939453</v>
      </c>
    </row>
    <row r="7106" spans="1:2" x14ac:dyDescent="0.45">
      <c r="A7106" s="1">
        <v>44245.715752314813</v>
      </c>
      <c r="B7106">
        <v>5.9200000762939453</v>
      </c>
    </row>
    <row r="7107" spans="1:2" x14ac:dyDescent="0.45">
      <c r="A7107" s="1">
        <v>44245.71435185185</v>
      </c>
      <c r="B7107">
        <v>5.9200000762939453</v>
      </c>
    </row>
    <row r="7108" spans="1:2" x14ac:dyDescent="0.45">
      <c r="A7108" s="1">
        <v>44245.712951388887</v>
      </c>
      <c r="B7108">
        <v>5.9200000762939453</v>
      </c>
    </row>
    <row r="7109" spans="1:2" x14ac:dyDescent="0.45">
      <c r="A7109" s="1">
        <v>44245.711562500001</v>
      </c>
      <c r="B7109">
        <v>5.9200000762939453</v>
      </c>
    </row>
    <row r="7110" spans="1:2" x14ac:dyDescent="0.45">
      <c r="A7110" s="1">
        <v>44245.710162037038</v>
      </c>
      <c r="B7110">
        <v>5.9200000762939453</v>
      </c>
    </row>
    <row r="7111" spans="1:2" x14ac:dyDescent="0.45">
      <c r="A7111" s="1">
        <v>44245.708761574075</v>
      </c>
      <c r="B7111">
        <v>5.9200000762939453</v>
      </c>
    </row>
    <row r="7112" spans="1:2" x14ac:dyDescent="0.45">
      <c r="A7112" s="1">
        <v>44245.707361111112</v>
      </c>
      <c r="B7112">
        <v>6.4499998092651367</v>
      </c>
    </row>
    <row r="7113" spans="1:2" x14ac:dyDescent="0.45">
      <c r="A7113" s="1">
        <v>44245.705972222226</v>
      </c>
      <c r="B7113">
        <v>6.4499998092651367</v>
      </c>
    </row>
    <row r="7114" spans="1:2" x14ac:dyDescent="0.45">
      <c r="A7114" s="1">
        <v>44245.704571759263</v>
      </c>
      <c r="B7114">
        <v>6.4499998092651367</v>
      </c>
    </row>
    <row r="7115" spans="1:2" x14ac:dyDescent="0.45">
      <c r="A7115" s="1">
        <v>44245.7031712963</v>
      </c>
      <c r="B7115">
        <v>6.4499998092651367</v>
      </c>
    </row>
    <row r="7116" spans="1:2" x14ac:dyDescent="0.45">
      <c r="A7116" s="1">
        <v>44245.701770833337</v>
      </c>
      <c r="B7116">
        <v>6.4499998092651367</v>
      </c>
    </row>
    <row r="7117" spans="1:2" x14ac:dyDescent="0.45">
      <c r="A7117" s="1">
        <v>44245.700370370374</v>
      </c>
      <c r="B7117">
        <v>6.4499998092651367</v>
      </c>
    </row>
    <row r="7118" spans="1:2" x14ac:dyDescent="0.45">
      <c r="A7118" s="1">
        <v>44245.698969907404</v>
      </c>
      <c r="B7118">
        <v>6.4499998092651367</v>
      </c>
    </row>
    <row r="7119" spans="1:2" x14ac:dyDescent="0.45">
      <c r="A7119" s="1">
        <v>44245.697569444441</v>
      </c>
      <c r="B7119">
        <v>6.4499998092651367</v>
      </c>
    </row>
    <row r="7120" spans="1:2" x14ac:dyDescent="0.45">
      <c r="A7120" s="1">
        <v>44245.696168981478</v>
      </c>
      <c r="B7120">
        <v>6.4499998092651367</v>
      </c>
    </row>
    <row r="7121" spans="1:2" x14ac:dyDescent="0.45">
      <c r="A7121" s="1">
        <v>44245.694768518515</v>
      </c>
      <c r="B7121">
        <v>6.4499998092651367</v>
      </c>
    </row>
    <row r="7122" spans="1:2" x14ac:dyDescent="0.45">
      <c r="A7122" s="1">
        <v>44245.693368055552</v>
      </c>
      <c r="B7122">
        <v>6.4499998092651367</v>
      </c>
    </row>
    <row r="7123" spans="1:2" x14ac:dyDescent="0.45">
      <c r="A7123" s="1">
        <v>44245.691967592589</v>
      </c>
      <c r="B7123">
        <v>6.4499998092651367</v>
      </c>
    </row>
    <row r="7124" spans="1:2" x14ac:dyDescent="0.45">
      <c r="A7124" s="1">
        <v>44245.690567129626</v>
      </c>
      <c r="B7124">
        <v>6.4499998092651367</v>
      </c>
    </row>
    <row r="7125" spans="1:2" x14ac:dyDescent="0.45">
      <c r="A7125" s="1">
        <v>44245.689166666663</v>
      </c>
      <c r="B7125">
        <v>6.4499998092651367</v>
      </c>
    </row>
    <row r="7126" spans="1:2" x14ac:dyDescent="0.45">
      <c r="A7126" s="1">
        <v>44245.6877662037</v>
      </c>
      <c r="B7126">
        <v>6.4499998092651367</v>
      </c>
    </row>
    <row r="7127" spans="1:2" x14ac:dyDescent="0.45">
      <c r="A7127" s="1">
        <v>44245.686365740738</v>
      </c>
      <c r="B7127">
        <v>6.4499998092651367</v>
      </c>
    </row>
    <row r="7128" spans="1:2" x14ac:dyDescent="0.45">
      <c r="A7128" s="1">
        <v>44245.684953703705</v>
      </c>
      <c r="B7128">
        <v>6.4499998092651367</v>
      </c>
    </row>
    <row r="7129" spans="1:2" x14ac:dyDescent="0.45">
      <c r="A7129" s="1">
        <v>44245.683553240742</v>
      </c>
      <c r="B7129">
        <v>6.4499998092651367</v>
      </c>
    </row>
    <row r="7130" spans="1:2" x14ac:dyDescent="0.45">
      <c r="A7130" s="1">
        <v>44245.682164351849</v>
      </c>
      <c r="B7130">
        <v>6.4499998092651367</v>
      </c>
    </row>
    <row r="7131" spans="1:2" x14ac:dyDescent="0.45">
      <c r="A7131" s="1">
        <v>44245.680763888886</v>
      </c>
      <c r="B7131">
        <v>6.4499998092651367</v>
      </c>
    </row>
    <row r="7132" spans="1:2" x14ac:dyDescent="0.45">
      <c r="A7132" s="1">
        <v>44245.679363425923</v>
      </c>
      <c r="B7132">
        <v>6.4499998092651367</v>
      </c>
    </row>
    <row r="7133" spans="1:2" x14ac:dyDescent="0.45">
      <c r="A7133" s="1">
        <v>44245.677951388891</v>
      </c>
      <c r="B7133">
        <v>6.4499998092651367</v>
      </c>
    </row>
    <row r="7134" spans="1:2" x14ac:dyDescent="0.45">
      <c r="A7134" s="1">
        <v>44245.676550925928</v>
      </c>
      <c r="B7134">
        <v>6.4499998092651367</v>
      </c>
    </row>
    <row r="7135" spans="1:2" x14ac:dyDescent="0.45">
      <c r="A7135" s="1">
        <v>44245.675150462965</v>
      </c>
      <c r="B7135">
        <v>6.4499998092651367</v>
      </c>
    </row>
    <row r="7136" spans="1:2" x14ac:dyDescent="0.45">
      <c r="A7136" s="1">
        <v>44245.673750000002</v>
      </c>
      <c r="B7136">
        <v>6.4499998092651367</v>
      </c>
    </row>
    <row r="7137" spans="1:2" x14ac:dyDescent="0.45">
      <c r="A7137" s="1">
        <v>44245.672361111108</v>
      </c>
      <c r="B7137">
        <v>6.4499998092651367</v>
      </c>
    </row>
    <row r="7138" spans="1:2" x14ac:dyDescent="0.45">
      <c r="A7138" s="1">
        <v>44245.670960648145</v>
      </c>
      <c r="B7138">
        <v>6.4499998092651367</v>
      </c>
    </row>
    <row r="7139" spans="1:2" x14ac:dyDescent="0.45">
      <c r="A7139" s="1">
        <v>44245.669560185182</v>
      </c>
      <c r="B7139">
        <v>6.4499998092651367</v>
      </c>
    </row>
    <row r="7140" spans="1:2" x14ac:dyDescent="0.45">
      <c r="A7140" s="1">
        <v>44245.66815972222</v>
      </c>
      <c r="B7140">
        <v>6.4499998092651367</v>
      </c>
    </row>
    <row r="7141" spans="1:2" x14ac:dyDescent="0.45">
      <c r="A7141" s="1">
        <v>44245.666759259257</v>
      </c>
      <c r="B7141">
        <v>6.4499998092651367</v>
      </c>
    </row>
    <row r="7142" spans="1:2" x14ac:dyDescent="0.45">
      <c r="A7142" s="1">
        <v>44245.665358796294</v>
      </c>
      <c r="B7142">
        <v>6.75</v>
      </c>
    </row>
    <row r="7143" spans="1:2" x14ac:dyDescent="0.45">
      <c r="A7143" s="1">
        <v>44245.663958333331</v>
      </c>
      <c r="B7143">
        <v>6.75</v>
      </c>
    </row>
    <row r="7144" spans="1:2" x14ac:dyDescent="0.45">
      <c r="A7144" s="1">
        <v>44245.662569444445</v>
      </c>
      <c r="B7144">
        <v>6.75</v>
      </c>
    </row>
    <row r="7145" spans="1:2" x14ac:dyDescent="0.45">
      <c r="A7145" s="1">
        <v>44245.661168981482</v>
      </c>
      <c r="B7145">
        <v>6.75</v>
      </c>
    </row>
    <row r="7146" spans="1:2" x14ac:dyDescent="0.45">
      <c r="A7146" s="1">
        <v>44245.659756944442</v>
      </c>
      <c r="B7146">
        <v>6.75</v>
      </c>
    </row>
    <row r="7147" spans="1:2" x14ac:dyDescent="0.45">
      <c r="A7147" s="1">
        <v>44245.658368055556</v>
      </c>
      <c r="B7147">
        <v>6.75</v>
      </c>
    </row>
    <row r="7148" spans="1:2" x14ac:dyDescent="0.45">
      <c r="A7148" s="1">
        <v>44245.656956018516</v>
      </c>
      <c r="B7148">
        <v>6.75</v>
      </c>
    </row>
    <row r="7149" spans="1:2" x14ac:dyDescent="0.45">
      <c r="A7149" s="1">
        <v>44245.655555555553</v>
      </c>
      <c r="B7149">
        <v>6.75</v>
      </c>
    </row>
    <row r="7150" spans="1:2" x14ac:dyDescent="0.45">
      <c r="A7150" s="1">
        <v>44245.65415509259</v>
      </c>
      <c r="B7150">
        <v>6.75</v>
      </c>
    </row>
    <row r="7151" spans="1:2" x14ac:dyDescent="0.45">
      <c r="A7151" s="1">
        <v>44245.652754629627</v>
      </c>
      <c r="B7151">
        <v>6.75</v>
      </c>
    </row>
    <row r="7152" spans="1:2" x14ac:dyDescent="0.45">
      <c r="A7152" s="1">
        <v>44245.651354166665</v>
      </c>
      <c r="B7152">
        <v>6.75</v>
      </c>
    </row>
    <row r="7153" spans="1:2" x14ac:dyDescent="0.45">
      <c r="A7153" s="1">
        <v>44245.649953703702</v>
      </c>
      <c r="B7153">
        <v>6.75</v>
      </c>
    </row>
    <row r="7154" spans="1:2" x14ac:dyDescent="0.45">
      <c r="A7154" s="1">
        <v>44245.648564814815</v>
      </c>
      <c r="B7154">
        <v>6.75</v>
      </c>
    </row>
    <row r="7155" spans="1:2" x14ac:dyDescent="0.45">
      <c r="A7155" s="1">
        <v>44245.647164351853</v>
      </c>
      <c r="B7155">
        <v>6.75</v>
      </c>
    </row>
    <row r="7156" spans="1:2" x14ac:dyDescent="0.45">
      <c r="A7156" s="1">
        <v>44245.64576388889</v>
      </c>
      <c r="B7156">
        <v>6.75</v>
      </c>
    </row>
    <row r="7157" spans="1:2" x14ac:dyDescent="0.45">
      <c r="A7157" s="1">
        <v>44245.644363425927</v>
      </c>
      <c r="B7157">
        <v>6.75</v>
      </c>
    </row>
    <row r="7158" spans="1:2" x14ac:dyDescent="0.45">
      <c r="A7158" s="1">
        <v>44245.642962962964</v>
      </c>
      <c r="B7158">
        <v>6.75</v>
      </c>
    </row>
    <row r="7159" spans="1:2" x14ac:dyDescent="0.45">
      <c r="A7159" s="1">
        <v>44245.641574074078</v>
      </c>
      <c r="B7159">
        <v>6.75</v>
      </c>
    </row>
    <row r="7160" spans="1:2" x14ac:dyDescent="0.45">
      <c r="A7160" s="1">
        <v>44245.640173611115</v>
      </c>
      <c r="B7160">
        <v>6.75</v>
      </c>
    </row>
    <row r="7161" spans="1:2" x14ac:dyDescent="0.45">
      <c r="A7161" s="1">
        <v>44245.638773148145</v>
      </c>
      <c r="B7161">
        <v>6.75</v>
      </c>
    </row>
    <row r="7162" spans="1:2" x14ac:dyDescent="0.45">
      <c r="A7162" s="1">
        <v>44245.637372685182</v>
      </c>
      <c r="B7162">
        <v>6.75</v>
      </c>
    </row>
    <row r="7163" spans="1:2" x14ac:dyDescent="0.45">
      <c r="A7163" s="1">
        <v>44245.635972222219</v>
      </c>
      <c r="B7163">
        <v>6.75</v>
      </c>
    </row>
    <row r="7164" spans="1:2" x14ac:dyDescent="0.45">
      <c r="A7164" s="1">
        <v>44245.634571759256</v>
      </c>
      <c r="B7164">
        <v>6.75</v>
      </c>
    </row>
    <row r="7165" spans="1:2" x14ac:dyDescent="0.45">
      <c r="A7165" s="1">
        <v>44245.633171296293</v>
      </c>
      <c r="B7165">
        <v>6.75</v>
      </c>
    </row>
    <row r="7166" spans="1:2" x14ac:dyDescent="0.45">
      <c r="A7166" s="1">
        <v>44245.63175925926</v>
      </c>
      <c r="B7166">
        <v>6.75</v>
      </c>
    </row>
    <row r="7167" spans="1:2" x14ac:dyDescent="0.45">
      <c r="A7167" s="1">
        <v>44245.630358796298</v>
      </c>
      <c r="B7167">
        <v>6.75</v>
      </c>
    </row>
    <row r="7168" spans="1:2" x14ac:dyDescent="0.45">
      <c r="A7168" s="1">
        <v>44245.628958333335</v>
      </c>
      <c r="B7168">
        <v>6.75</v>
      </c>
    </row>
    <row r="7169" spans="1:2" x14ac:dyDescent="0.45">
      <c r="A7169" s="1">
        <v>44245.627557870372</v>
      </c>
      <c r="B7169">
        <v>6.75</v>
      </c>
    </row>
    <row r="7170" spans="1:2" x14ac:dyDescent="0.45">
      <c r="A7170" s="1">
        <v>44245.626157407409</v>
      </c>
      <c r="B7170">
        <v>6.75</v>
      </c>
    </row>
    <row r="7171" spans="1:2" x14ac:dyDescent="0.45">
      <c r="A7171" s="1">
        <v>44245.624756944446</v>
      </c>
      <c r="B7171">
        <v>6.7399997711181641</v>
      </c>
    </row>
    <row r="7172" spans="1:2" x14ac:dyDescent="0.45">
      <c r="A7172" s="1">
        <v>44245.623356481483</v>
      </c>
      <c r="B7172">
        <v>6.7399997711181641</v>
      </c>
    </row>
    <row r="7173" spans="1:2" x14ac:dyDescent="0.45">
      <c r="A7173" s="1">
        <v>44245.62195601852</v>
      </c>
      <c r="B7173">
        <v>6.7399997711181641</v>
      </c>
    </row>
    <row r="7174" spans="1:2" x14ac:dyDescent="0.45">
      <c r="A7174" s="1">
        <v>44245.620567129627</v>
      </c>
      <c r="B7174">
        <v>6.7399997711181641</v>
      </c>
    </row>
    <row r="7175" spans="1:2" x14ac:dyDescent="0.45">
      <c r="A7175" s="1">
        <v>44245.619155092594</v>
      </c>
      <c r="B7175">
        <v>6.7399997711181641</v>
      </c>
    </row>
    <row r="7176" spans="1:2" x14ac:dyDescent="0.45">
      <c r="A7176" s="1">
        <v>44245.617766203701</v>
      </c>
      <c r="B7176">
        <v>6.7399997711181641</v>
      </c>
    </row>
    <row r="7177" spans="1:2" x14ac:dyDescent="0.45">
      <c r="A7177" s="1">
        <v>44245.616365740738</v>
      </c>
      <c r="B7177">
        <v>6.7399997711181641</v>
      </c>
    </row>
    <row r="7178" spans="1:2" x14ac:dyDescent="0.45">
      <c r="A7178" s="1">
        <v>44245.614965277775</v>
      </c>
      <c r="B7178">
        <v>6.7399997711181641</v>
      </c>
    </row>
    <row r="7179" spans="1:2" x14ac:dyDescent="0.45">
      <c r="A7179" s="1">
        <v>44245.613564814812</v>
      </c>
      <c r="B7179">
        <v>6.7399997711181641</v>
      </c>
    </row>
    <row r="7180" spans="1:2" x14ac:dyDescent="0.45">
      <c r="A7180" s="1">
        <v>44245.612164351849</v>
      </c>
      <c r="B7180">
        <v>6.7399997711181641</v>
      </c>
    </row>
    <row r="7181" spans="1:2" x14ac:dyDescent="0.45">
      <c r="A7181" s="1">
        <v>44245.610775462963</v>
      </c>
      <c r="B7181">
        <v>6.7399997711181641</v>
      </c>
    </row>
    <row r="7182" spans="1:2" x14ac:dyDescent="0.45">
      <c r="A7182" s="1">
        <v>44245.609375</v>
      </c>
      <c r="B7182">
        <v>6.7399997711181641</v>
      </c>
    </row>
    <row r="7183" spans="1:2" x14ac:dyDescent="0.45">
      <c r="A7183" s="1">
        <v>44245.60796296296</v>
      </c>
      <c r="B7183">
        <v>6.7399997711181641</v>
      </c>
    </row>
    <row r="7184" spans="1:2" x14ac:dyDescent="0.45">
      <c r="A7184" s="1">
        <v>44245.606562499997</v>
      </c>
      <c r="B7184">
        <v>6.7399997711181641</v>
      </c>
    </row>
    <row r="7185" spans="1:2" x14ac:dyDescent="0.45">
      <c r="A7185" s="1">
        <v>44245.605173611111</v>
      </c>
      <c r="B7185">
        <v>6.7399997711181641</v>
      </c>
    </row>
    <row r="7186" spans="1:2" x14ac:dyDescent="0.45">
      <c r="A7186" s="1">
        <v>44245.603773148148</v>
      </c>
      <c r="B7186">
        <v>6.7399997711181641</v>
      </c>
    </row>
    <row r="7187" spans="1:2" x14ac:dyDescent="0.45">
      <c r="A7187" s="1">
        <v>44245.602372685185</v>
      </c>
      <c r="B7187">
        <v>6.7399997711181641</v>
      </c>
    </row>
    <row r="7188" spans="1:2" x14ac:dyDescent="0.45">
      <c r="A7188" s="1">
        <v>44245.600983796299</v>
      </c>
      <c r="B7188">
        <v>6.7399997711181641</v>
      </c>
    </row>
    <row r="7189" spans="1:2" x14ac:dyDescent="0.45">
      <c r="A7189" s="1">
        <v>44245.59957175926</v>
      </c>
      <c r="B7189">
        <v>6.7399997711181641</v>
      </c>
    </row>
    <row r="7190" spans="1:2" x14ac:dyDescent="0.45">
      <c r="A7190" s="1">
        <v>44245.598182870373</v>
      </c>
      <c r="B7190">
        <v>6.7399997711181641</v>
      </c>
    </row>
    <row r="7191" spans="1:2" x14ac:dyDescent="0.45">
      <c r="A7191" s="1">
        <v>44245.596782407411</v>
      </c>
      <c r="B7191">
        <v>6.7399997711181641</v>
      </c>
    </row>
    <row r="7192" spans="1:2" x14ac:dyDescent="0.45">
      <c r="A7192" s="1">
        <v>44245.595381944448</v>
      </c>
      <c r="B7192">
        <v>6.7399997711181641</v>
      </c>
    </row>
    <row r="7193" spans="1:2" x14ac:dyDescent="0.45">
      <c r="A7193" s="1">
        <v>44245.593981481485</v>
      </c>
      <c r="B7193">
        <v>6.7399997711181641</v>
      </c>
    </row>
    <row r="7194" spans="1:2" x14ac:dyDescent="0.45">
      <c r="A7194" s="1">
        <v>44245.592581018522</v>
      </c>
      <c r="B7194">
        <v>6.7399997711181641</v>
      </c>
    </row>
    <row r="7195" spans="1:2" x14ac:dyDescent="0.45">
      <c r="A7195" s="1">
        <v>44245.591192129628</v>
      </c>
      <c r="B7195">
        <v>6.7399997711181641</v>
      </c>
    </row>
    <row r="7196" spans="1:2" x14ac:dyDescent="0.45">
      <c r="A7196" s="1">
        <v>44245.589791666665</v>
      </c>
      <c r="B7196">
        <v>6.7399997711181641</v>
      </c>
    </row>
    <row r="7197" spans="1:2" x14ac:dyDescent="0.45">
      <c r="A7197" s="1">
        <v>44245.588379629633</v>
      </c>
      <c r="B7197">
        <v>6.7399997711181641</v>
      </c>
    </row>
    <row r="7198" spans="1:2" x14ac:dyDescent="0.45">
      <c r="A7198" s="1">
        <v>44245.58699074074</v>
      </c>
      <c r="B7198">
        <v>6.7399997711181641</v>
      </c>
    </row>
    <row r="7199" spans="1:2" x14ac:dyDescent="0.45">
      <c r="A7199" s="1">
        <v>44245.585590277777</v>
      </c>
      <c r="B7199">
        <v>6.7399997711181641</v>
      </c>
    </row>
    <row r="7200" spans="1:2" x14ac:dyDescent="0.45">
      <c r="A7200" s="1">
        <v>44245.584189814814</v>
      </c>
      <c r="B7200">
        <v>6.7399997711181641</v>
      </c>
    </row>
    <row r="7201" spans="1:2" x14ac:dyDescent="0.45">
      <c r="A7201" s="1">
        <v>44245.582789351851</v>
      </c>
      <c r="B7201">
        <v>6.1999998092651367</v>
      </c>
    </row>
    <row r="7202" spans="1:2" x14ac:dyDescent="0.45">
      <c r="A7202" s="1">
        <v>44245.581388888888</v>
      </c>
      <c r="B7202">
        <v>6.1999998092651367</v>
      </c>
    </row>
    <row r="7203" spans="1:2" x14ac:dyDescent="0.45">
      <c r="A7203" s="1">
        <v>44245.579988425925</v>
      </c>
      <c r="B7203">
        <v>6.1999998092651367</v>
      </c>
    </row>
    <row r="7204" spans="1:2" x14ac:dyDescent="0.45">
      <c r="A7204" s="1">
        <v>44245.578587962962</v>
      </c>
      <c r="B7204">
        <v>6.1999998092651367</v>
      </c>
    </row>
    <row r="7205" spans="1:2" x14ac:dyDescent="0.45">
      <c r="A7205" s="1">
        <v>44245.577187499999</v>
      </c>
      <c r="B7205">
        <v>6.1999998092651367</v>
      </c>
    </row>
    <row r="7206" spans="1:2" x14ac:dyDescent="0.45">
      <c r="A7206" s="1">
        <v>44245.575787037036</v>
      </c>
      <c r="B7206">
        <v>6.1999998092651367</v>
      </c>
    </row>
    <row r="7207" spans="1:2" x14ac:dyDescent="0.45">
      <c r="A7207" s="1">
        <v>44245.574386574073</v>
      </c>
      <c r="B7207">
        <v>6.1999998092651367</v>
      </c>
    </row>
    <row r="7208" spans="1:2" x14ac:dyDescent="0.45">
      <c r="A7208" s="1">
        <v>44245.57298611111</v>
      </c>
      <c r="B7208">
        <v>6.1999998092651367</v>
      </c>
    </row>
    <row r="7209" spans="1:2" x14ac:dyDescent="0.45">
      <c r="A7209" s="1">
        <v>44245.571585648147</v>
      </c>
      <c r="B7209">
        <v>6.1999998092651367</v>
      </c>
    </row>
    <row r="7210" spans="1:2" x14ac:dyDescent="0.45">
      <c r="A7210" s="1">
        <v>44245.570185185185</v>
      </c>
      <c r="B7210">
        <v>6.1999998092651367</v>
      </c>
    </row>
    <row r="7211" spans="1:2" x14ac:dyDescent="0.45">
      <c r="A7211" s="1">
        <v>44245.568784722222</v>
      </c>
      <c r="B7211">
        <v>6.1999998092651367</v>
      </c>
    </row>
    <row r="7212" spans="1:2" x14ac:dyDescent="0.45">
      <c r="A7212" s="1">
        <v>44245.567384259259</v>
      </c>
      <c r="B7212">
        <v>6.1999998092651367</v>
      </c>
    </row>
    <row r="7213" spans="1:2" x14ac:dyDescent="0.45">
      <c r="A7213" s="1">
        <v>44245.565983796296</v>
      </c>
      <c r="B7213">
        <v>6.1999998092651367</v>
      </c>
    </row>
    <row r="7214" spans="1:2" x14ac:dyDescent="0.45">
      <c r="A7214" s="1">
        <v>44245.564583333333</v>
      </c>
      <c r="B7214">
        <v>6.1999998092651367</v>
      </c>
    </row>
    <row r="7215" spans="1:2" x14ac:dyDescent="0.45">
      <c r="A7215" s="1">
        <v>44245.56318287037</v>
      </c>
      <c r="B7215">
        <v>6.1999998092651367</v>
      </c>
    </row>
    <row r="7216" spans="1:2" x14ac:dyDescent="0.45">
      <c r="A7216" s="1">
        <v>44245.561782407407</v>
      </c>
      <c r="B7216">
        <v>6.1999998092651367</v>
      </c>
    </row>
    <row r="7217" spans="1:2" x14ac:dyDescent="0.45">
      <c r="A7217" s="1">
        <v>44245.560381944444</v>
      </c>
      <c r="B7217">
        <v>6.1999998092651367</v>
      </c>
    </row>
    <row r="7218" spans="1:2" x14ac:dyDescent="0.45">
      <c r="A7218" s="1">
        <v>44245.558981481481</v>
      </c>
      <c r="B7218">
        <v>6.1999998092651367</v>
      </c>
    </row>
    <row r="7219" spans="1:2" x14ac:dyDescent="0.45">
      <c r="A7219" s="1">
        <v>44245.557581018518</v>
      </c>
      <c r="B7219">
        <v>6.1999998092651367</v>
      </c>
    </row>
    <row r="7220" spans="1:2" x14ac:dyDescent="0.45">
      <c r="A7220" s="1">
        <v>44245.556180555555</v>
      </c>
      <c r="B7220">
        <v>6.1999998092651367</v>
      </c>
    </row>
    <row r="7221" spans="1:2" x14ac:dyDescent="0.45">
      <c r="A7221" s="1">
        <v>44245.554780092592</v>
      </c>
      <c r="B7221">
        <v>6.1999998092651367</v>
      </c>
    </row>
    <row r="7222" spans="1:2" x14ac:dyDescent="0.45">
      <c r="A7222" s="1">
        <v>44245.553379629629</v>
      </c>
      <c r="B7222">
        <v>5.5199999809265137</v>
      </c>
    </row>
    <row r="7223" spans="1:2" x14ac:dyDescent="0.45">
      <c r="A7223" s="1">
        <v>44245.551990740743</v>
      </c>
      <c r="B7223">
        <v>5.5199999809265137</v>
      </c>
    </row>
    <row r="7224" spans="1:2" x14ac:dyDescent="0.45">
      <c r="A7224" s="1">
        <v>44245.550578703704</v>
      </c>
      <c r="B7224">
        <v>5.5199999809265137</v>
      </c>
    </row>
    <row r="7225" spans="1:2" x14ac:dyDescent="0.45">
      <c r="A7225" s="1">
        <v>44245.549178240741</v>
      </c>
      <c r="B7225">
        <v>5.5199999809265137</v>
      </c>
    </row>
    <row r="7226" spans="1:2" x14ac:dyDescent="0.45">
      <c r="A7226" s="1">
        <v>44245.547777777778</v>
      </c>
      <c r="B7226">
        <v>5.5199999809265137</v>
      </c>
    </row>
    <row r="7227" spans="1:2" x14ac:dyDescent="0.45">
      <c r="A7227" s="1">
        <v>44245.546377314815</v>
      </c>
      <c r="B7227">
        <v>5.5199999809265137</v>
      </c>
    </row>
    <row r="7228" spans="1:2" x14ac:dyDescent="0.45">
      <c r="A7228" s="1">
        <v>44245.544976851852</v>
      </c>
      <c r="B7228">
        <v>5.5199999809265137</v>
      </c>
    </row>
    <row r="7229" spans="1:2" x14ac:dyDescent="0.45">
      <c r="A7229" s="1">
        <v>44245.543587962966</v>
      </c>
      <c r="B7229">
        <v>5.5199999809265137</v>
      </c>
    </row>
    <row r="7230" spans="1:2" x14ac:dyDescent="0.45">
      <c r="A7230" s="1">
        <v>44245.542187500003</v>
      </c>
      <c r="B7230">
        <v>5.5199999809265137</v>
      </c>
    </row>
    <row r="7231" spans="1:2" x14ac:dyDescent="0.45">
      <c r="A7231" s="1">
        <v>44245.54078703704</v>
      </c>
      <c r="B7231">
        <v>4.1700000762939453</v>
      </c>
    </row>
    <row r="7232" spans="1:2" x14ac:dyDescent="0.45">
      <c r="A7232" s="1">
        <v>44245.539398148147</v>
      </c>
      <c r="B7232">
        <v>4.1700000762939453</v>
      </c>
    </row>
    <row r="7233" spans="1:2" x14ac:dyDescent="0.45">
      <c r="A7233" s="1">
        <v>44245.537997685184</v>
      </c>
      <c r="B7233">
        <v>4.1700000762939453</v>
      </c>
    </row>
    <row r="7234" spans="1:2" x14ac:dyDescent="0.45">
      <c r="A7234" s="1">
        <v>44245.536597222221</v>
      </c>
      <c r="B7234">
        <v>4.1700000762939453</v>
      </c>
    </row>
    <row r="7235" spans="1:2" x14ac:dyDescent="0.45">
      <c r="A7235" s="1">
        <v>44245.535196759258</v>
      </c>
      <c r="B7235">
        <v>4.1700000762939453</v>
      </c>
    </row>
    <row r="7236" spans="1:2" x14ac:dyDescent="0.45">
      <c r="A7236" s="1">
        <v>44245.533796296295</v>
      </c>
      <c r="B7236">
        <v>4.1700000762939453</v>
      </c>
    </row>
    <row r="7237" spans="1:2" x14ac:dyDescent="0.45">
      <c r="A7237" s="1">
        <v>44245.532395833332</v>
      </c>
      <c r="B7237">
        <v>4.1700000762939453</v>
      </c>
    </row>
    <row r="7238" spans="1:2" x14ac:dyDescent="0.45">
      <c r="A7238" s="1">
        <v>44245.530995370369</v>
      </c>
      <c r="B7238">
        <v>4.1700000762939453</v>
      </c>
    </row>
    <row r="7239" spans="1:2" x14ac:dyDescent="0.45">
      <c r="A7239" s="1">
        <v>44245.529594907406</v>
      </c>
      <c r="B7239">
        <v>4.1700000762939453</v>
      </c>
    </row>
    <row r="7240" spans="1:2" x14ac:dyDescent="0.45">
      <c r="A7240" s="1">
        <v>44245.528194444443</v>
      </c>
      <c r="B7240">
        <v>4.1700000762939453</v>
      </c>
    </row>
    <row r="7241" spans="1:2" x14ac:dyDescent="0.45">
      <c r="A7241" s="1">
        <v>44245.52679398148</v>
      </c>
      <c r="B7241">
        <v>4.1700000762939453</v>
      </c>
    </row>
    <row r="7242" spans="1:2" x14ac:dyDescent="0.45">
      <c r="A7242" s="1">
        <v>44245.525393518517</v>
      </c>
      <c r="B7242">
        <v>4.1700000762939453</v>
      </c>
    </row>
    <row r="7243" spans="1:2" x14ac:dyDescent="0.45">
      <c r="A7243" s="1">
        <v>44245.523993055554</v>
      </c>
      <c r="B7243">
        <v>4.1700000762939453</v>
      </c>
    </row>
    <row r="7244" spans="1:2" x14ac:dyDescent="0.45">
      <c r="A7244" s="1">
        <v>44245.522592592592</v>
      </c>
      <c r="B7244">
        <v>4.1700000762939453</v>
      </c>
    </row>
    <row r="7245" spans="1:2" x14ac:dyDescent="0.45">
      <c r="A7245" s="1">
        <v>44245.521192129629</v>
      </c>
      <c r="B7245">
        <v>4.1700000762939453</v>
      </c>
    </row>
    <row r="7246" spans="1:2" x14ac:dyDescent="0.45">
      <c r="A7246" s="1">
        <v>44245.519791666666</v>
      </c>
      <c r="B7246">
        <v>4.1700000762939453</v>
      </c>
    </row>
    <row r="7247" spans="1:2" x14ac:dyDescent="0.45">
      <c r="A7247" s="1">
        <v>44245.518391203703</v>
      </c>
      <c r="B7247">
        <v>4.1700000762939453</v>
      </c>
    </row>
    <row r="7248" spans="1:2" x14ac:dyDescent="0.45">
      <c r="A7248" s="1">
        <v>44245.51699074074</v>
      </c>
      <c r="B7248">
        <v>4.1700000762939453</v>
      </c>
    </row>
    <row r="7249" spans="1:2" x14ac:dyDescent="0.45">
      <c r="A7249" s="1">
        <v>44245.515601851854</v>
      </c>
      <c r="B7249">
        <v>4.1700000762939453</v>
      </c>
    </row>
    <row r="7250" spans="1:2" x14ac:dyDescent="0.45">
      <c r="A7250" s="1">
        <v>44245.514201388891</v>
      </c>
      <c r="B7250">
        <v>4.1700000762939453</v>
      </c>
    </row>
    <row r="7251" spans="1:2" x14ac:dyDescent="0.45">
      <c r="A7251" s="1">
        <v>44245.512800925928</v>
      </c>
      <c r="B7251">
        <v>4.1700000762939453</v>
      </c>
    </row>
    <row r="7252" spans="1:2" x14ac:dyDescent="0.45">
      <c r="A7252" s="1">
        <v>44245.511400462965</v>
      </c>
      <c r="B7252">
        <v>4.1700000762939453</v>
      </c>
    </row>
    <row r="7253" spans="1:2" x14ac:dyDescent="0.45">
      <c r="A7253" s="1">
        <v>44245.509988425925</v>
      </c>
      <c r="B7253">
        <v>4.1700000762939453</v>
      </c>
    </row>
    <row r="7254" spans="1:2" x14ac:dyDescent="0.45">
      <c r="A7254" s="1">
        <v>44245.508587962962</v>
      </c>
      <c r="B7254">
        <v>4.1700000762939453</v>
      </c>
    </row>
    <row r="7255" spans="1:2" x14ac:dyDescent="0.45">
      <c r="A7255" s="1">
        <v>44245.507187499999</v>
      </c>
      <c r="B7255">
        <v>4.1700000762939453</v>
      </c>
    </row>
    <row r="7256" spans="1:2" x14ac:dyDescent="0.45">
      <c r="A7256" s="1">
        <v>44245.505787037036</v>
      </c>
      <c r="B7256">
        <v>4.1700000762939453</v>
      </c>
    </row>
    <row r="7257" spans="1:2" x14ac:dyDescent="0.45">
      <c r="A7257" s="1">
        <v>44245.504386574074</v>
      </c>
      <c r="B7257">
        <v>4.1700000762939453</v>
      </c>
    </row>
    <row r="7258" spans="1:2" x14ac:dyDescent="0.45">
      <c r="A7258" s="1">
        <v>44245.502986111111</v>
      </c>
      <c r="B7258">
        <v>4.1700000762939453</v>
      </c>
    </row>
    <row r="7259" spans="1:2" x14ac:dyDescent="0.45">
      <c r="A7259" s="1">
        <v>44245.501585648148</v>
      </c>
      <c r="B7259">
        <v>4.1700000762939453</v>
      </c>
    </row>
    <row r="7260" spans="1:2" x14ac:dyDescent="0.45">
      <c r="A7260" s="1">
        <v>44245.500196759262</v>
      </c>
      <c r="B7260">
        <v>4.1700000762939453</v>
      </c>
    </row>
    <row r="7261" spans="1:2" x14ac:dyDescent="0.45">
      <c r="A7261" s="1">
        <v>44245.498796296299</v>
      </c>
      <c r="B7261">
        <v>3.1800000667572021</v>
      </c>
    </row>
    <row r="7262" spans="1:2" x14ac:dyDescent="0.45">
      <c r="A7262" s="1">
        <v>44245.497395833336</v>
      </c>
      <c r="B7262">
        <v>3.1800000667572021</v>
      </c>
    </row>
    <row r="7263" spans="1:2" x14ac:dyDescent="0.45">
      <c r="A7263" s="1">
        <v>44245.495995370373</v>
      </c>
      <c r="B7263">
        <v>3.1800000667572021</v>
      </c>
    </row>
    <row r="7264" spans="1:2" x14ac:dyDescent="0.45">
      <c r="A7264" s="1">
        <v>44245.49459490741</v>
      </c>
      <c r="B7264">
        <v>3.1800000667572021</v>
      </c>
    </row>
    <row r="7265" spans="1:2" x14ac:dyDescent="0.45">
      <c r="A7265" s="1">
        <v>44245.493194444447</v>
      </c>
      <c r="B7265">
        <v>3.1800000667572021</v>
      </c>
    </row>
    <row r="7266" spans="1:2" x14ac:dyDescent="0.45">
      <c r="A7266" s="1">
        <v>44245.491793981484</v>
      </c>
      <c r="B7266">
        <v>3.1800000667572021</v>
      </c>
    </row>
    <row r="7267" spans="1:2" x14ac:dyDescent="0.45">
      <c r="A7267" s="1">
        <v>44245.490393518521</v>
      </c>
      <c r="B7267">
        <v>3.1800000667572021</v>
      </c>
    </row>
    <row r="7268" spans="1:2" x14ac:dyDescent="0.45">
      <c r="A7268" s="1">
        <v>44245.488993055558</v>
      </c>
      <c r="B7268">
        <v>3.1800000667572021</v>
      </c>
    </row>
    <row r="7269" spans="1:2" x14ac:dyDescent="0.45">
      <c r="A7269" s="1">
        <v>44245.487592592595</v>
      </c>
      <c r="B7269">
        <v>3.1800000667572021</v>
      </c>
    </row>
    <row r="7270" spans="1:2" x14ac:dyDescent="0.45">
      <c r="A7270" s="1">
        <v>44245.486203703702</v>
      </c>
      <c r="B7270">
        <v>3.1800000667572021</v>
      </c>
    </row>
    <row r="7271" spans="1:2" x14ac:dyDescent="0.45">
      <c r="A7271" s="1">
        <v>44245.484803240739</v>
      </c>
      <c r="B7271">
        <v>3.1800000667572021</v>
      </c>
    </row>
    <row r="7272" spans="1:2" x14ac:dyDescent="0.45">
      <c r="A7272" s="1">
        <v>44245.483402777776</v>
      </c>
      <c r="B7272">
        <v>3.1800000667572021</v>
      </c>
    </row>
    <row r="7273" spans="1:2" x14ac:dyDescent="0.45">
      <c r="A7273" s="1">
        <v>44245.48201388889</v>
      </c>
      <c r="B7273">
        <v>3.1800000667572021</v>
      </c>
    </row>
    <row r="7274" spans="1:2" x14ac:dyDescent="0.45">
      <c r="A7274" s="1">
        <v>44245.480613425927</v>
      </c>
      <c r="B7274">
        <v>3.1800000667572021</v>
      </c>
    </row>
    <row r="7275" spans="1:2" x14ac:dyDescent="0.45">
      <c r="A7275" s="1">
        <v>44245.479212962964</v>
      </c>
      <c r="B7275">
        <v>3.1800000667572021</v>
      </c>
    </row>
    <row r="7276" spans="1:2" x14ac:dyDescent="0.45">
      <c r="A7276" s="1">
        <v>44245.477812500001</v>
      </c>
      <c r="B7276">
        <v>3.1800000667572021</v>
      </c>
    </row>
    <row r="7277" spans="1:2" x14ac:dyDescent="0.45">
      <c r="A7277" s="1">
        <v>44245.476412037038</v>
      </c>
      <c r="B7277">
        <v>3.1800000667572021</v>
      </c>
    </row>
    <row r="7278" spans="1:2" x14ac:dyDescent="0.45">
      <c r="A7278" s="1">
        <v>44245.475023148145</v>
      </c>
      <c r="B7278">
        <v>3.1800000667572021</v>
      </c>
    </row>
    <row r="7279" spans="1:2" x14ac:dyDescent="0.45">
      <c r="A7279" s="1">
        <v>44245.473622685182</v>
      </c>
      <c r="B7279">
        <v>3.1800000667572021</v>
      </c>
    </row>
    <row r="7280" spans="1:2" x14ac:dyDescent="0.45">
      <c r="A7280" s="1">
        <v>44245.472222222219</v>
      </c>
      <c r="B7280">
        <v>3.1800000667572021</v>
      </c>
    </row>
    <row r="7281" spans="1:2" x14ac:dyDescent="0.45">
      <c r="A7281" s="1">
        <v>44245.470810185187</v>
      </c>
      <c r="B7281">
        <v>3.1800000667572021</v>
      </c>
    </row>
    <row r="7282" spans="1:2" x14ac:dyDescent="0.45">
      <c r="A7282" s="1">
        <v>44245.469409722224</v>
      </c>
      <c r="B7282">
        <v>3.1800000667572021</v>
      </c>
    </row>
    <row r="7283" spans="1:2" x14ac:dyDescent="0.45">
      <c r="A7283" s="1">
        <v>44245.46802083333</v>
      </c>
      <c r="B7283">
        <v>3.1800000667572021</v>
      </c>
    </row>
    <row r="7284" spans="1:2" x14ac:dyDescent="0.45">
      <c r="A7284" s="1">
        <v>44245.466608796298</v>
      </c>
      <c r="B7284">
        <v>3.1800000667572021</v>
      </c>
    </row>
    <row r="7285" spans="1:2" x14ac:dyDescent="0.45">
      <c r="A7285" s="1">
        <v>44245.465208333335</v>
      </c>
      <c r="B7285">
        <v>3.1800000667572021</v>
      </c>
    </row>
    <row r="7286" spans="1:2" x14ac:dyDescent="0.45">
      <c r="A7286" s="1">
        <v>44245.463807870372</v>
      </c>
      <c r="B7286">
        <v>3.1800000667572021</v>
      </c>
    </row>
    <row r="7287" spans="1:2" x14ac:dyDescent="0.45">
      <c r="A7287" s="1">
        <v>44245.462407407409</v>
      </c>
      <c r="B7287">
        <v>3.1800000667572021</v>
      </c>
    </row>
    <row r="7288" spans="1:2" x14ac:dyDescent="0.45">
      <c r="A7288" s="1">
        <v>44245.461006944446</v>
      </c>
      <c r="B7288">
        <v>3.1800000667572021</v>
      </c>
    </row>
    <row r="7289" spans="1:2" x14ac:dyDescent="0.45">
      <c r="A7289" s="1">
        <v>44245.459606481483</v>
      </c>
      <c r="B7289">
        <v>3.1800000667572021</v>
      </c>
    </row>
    <row r="7290" spans="1:2" x14ac:dyDescent="0.45">
      <c r="A7290" s="1">
        <v>44245.45821759259</v>
      </c>
      <c r="B7290">
        <v>2.880000114440918</v>
      </c>
    </row>
    <row r="7291" spans="1:2" x14ac:dyDescent="0.45">
      <c r="A7291" s="1">
        <v>44245.456817129627</v>
      </c>
      <c r="B7291">
        <v>2.880000114440918</v>
      </c>
    </row>
    <row r="7292" spans="1:2" x14ac:dyDescent="0.45">
      <c r="A7292" s="1">
        <v>44245.455416666664</v>
      </c>
      <c r="B7292">
        <v>2.880000114440918</v>
      </c>
    </row>
    <row r="7293" spans="1:2" x14ac:dyDescent="0.45">
      <c r="A7293" s="1">
        <v>44245.454016203701</v>
      </c>
      <c r="B7293">
        <v>2.880000114440918</v>
      </c>
    </row>
    <row r="7294" spans="1:2" x14ac:dyDescent="0.45">
      <c r="A7294" s="1">
        <v>44245.452604166669</v>
      </c>
      <c r="B7294">
        <v>2.880000114440918</v>
      </c>
    </row>
    <row r="7295" spans="1:2" x14ac:dyDescent="0.45">
      <c r="A7295" s="1">
        <v>44245.451203703706</v>
      </c>
      <c r="B7295">
        <v>2.880000114440918</v>
      </c>
    </row>
    <row r="7296" spans="1:2" x14ac:dyDescent="0.45">
      <c r="A7296" s="1">
        <v>44245.449814814812</v>
      </c>
      <c r="B7296">
        <v>2.880000114440918</v>
      </c>
    </row>
    <row r="7297" spans="1:2" x14ac:dyDescent="0.45">
      <c r="A7297" s="1">
        <v>44245.448414351849</v>
      </c>
      <c r="B7297">
        <v>2.880000114440918</v>
      </c>
    </row>
    <row r="7298" spans="1:2" x14ac:dyDescent="0.45">
      <c r="A7298" s="1">
        <v>44245.447013888886</v>
      </c>
      <c r="B7298">
        <v>2.880000114440918</v>
      </c>
    </row>
    <row r="7299" spans="1:2" x14ac:dyDescent="0.45">
      <c r="A7299" s="1">
        <v>44245.445613425924</v>
      </c>
      <c r="B7299">
        <v>2.880000114440918</v>
      </c>
    </row>
    <row r="7300" spans="1:2" x14ac:dyDescent="0.45">
      <c r="A7300" s="1">
        <v>44245.444212962961</v>
      </c>
      <c r="B7300">
        <v>2.880000114440918</v>
      </c>
    </row>
    <row r="7301" spans="1:2" x14ac:dyDescent="0.45">
      <c r="A7301" s="1">
        <v>44245.442800925928</v>
      </c>
      <c r="B7301">
        <v>2.880000114440918</v>
      </c>
    </row>
    <row r="7302" spans="1:2" x14ac:dyDescent="0.45">
      <c r="A7302" s="1">
        <v>44245.441412037035</v>
      </c>
      <c r="B7302">
        <v>2.880000114440918</v>
      </c>
    </row>
    <row r="7303" spans="1:2" x14ac:dyDescent="0.45">
      <c r="A7303" s="1">
        <v>44245.440000000002</v>
      </c>
      <c r="B7303">
        <v>2.880000114440918</v>
      </c>
    </row>
    <row r="7304" spans="1:2" x14ac:dyDescent="0.45">
      <c r="A7304" s="1">
        <v>44245.438611111109</v>
      </c>
      <c r="B7304">
        <v>2.880000114440918</v>
      </c>
    </row>
    <row r="7305" spans="1:2" x14ac:dyDescent="0.45">
      <c r="A7305" s="1">
        <v>44245.437210648146</v>
      </c>
      <c r="B7305">
        <v>2.880000114440918</v>
      </c>
    </row>
    <row r="7306" spans="1:2" x14ac:dyDescent="0.45">
      <c r="A7306" s="1">
        <v>44245.435810185183</v>
      </c>
      <c r="B7306">
        <v>2.880000114440918</v>
      </c>
    </row>
    <row r="7307" spans="1:2" x14ac:dyDescent="0.45">
      <c r="A7307" s="1">
        <v>44245.43440972222</v>
      </c>
      <c r="B7307">
        <v>2.880000114440918</v>
      </c>
    </row>
    <row r="7308" spans="1:2" x14ac:dyDescent="0.45">
      <c r="A7308" s="1">
        <v>44245.433009259257</v>
      </c>
      <c r="B7308">
        <v>2.880000114440918</v>
      </c>
    </row>
    <row r="7309" spans="1:2" x14ac:dyDescent="0.45">
      <c r="A7309" s="1">
        <v>44245.431608796294</v>
      </c>
      <c r="B7309">
        <v>2.880000114440918</v>
      </c>
    </row>
    <row r="7310" spans="1:2" x14ac:dyDescent="0.45">
      <c r="A7310" s="1">
        <v>44245.430208333331</v>
      </c>
      <c r="B7310">
        <v>2.880000114440918</v>
      </c>
    </row>
    <row r="7311" spans="1:2" x14ac:dyDescent="0.45">
      <c r="A7311" s="1">
        <v>44245.428819444445</v>
      </c>
      <c r="B7311">
        <v>2.880000114440918</v>
      </c>
    </row>
    <row r="7312" spans="1:2" x14ac:dyDescent="0.45">
      <c r="A7312" s="1">
        <v>44245.427418981482</v>
      </c>
      <c r="B7312">
        <v>2.880000114440918</v>
      </c>
    </row>
    <row r="7313" spans="1:2" x14ac:dyDescent="0.45">
      <c r="A7313" s="1">
        <v>44245.426018518519</v>
      </c>
      <c r="B7313">
        <v>2.880000114440918</v>
      </c>
    </row>
    <row r="7314" spans="1:2" x14ac:dyDescent="0.45">
      <c r="A7314" s="1">
        <v>44245.424618055556</v>
      </c>
      <c r="B7314">
        <v>2.880000114440918</v>
      </c>
    </row>
    <row r="7315" spans="1:2" x14ac:dyDescent="0.45">
      <c r="A7315" s="1">
        <v>44245.423217592594</v>
      </c>
      <c r="B7315">
        <v>2.880000114440918</v>
      </c>
    </row>
    <row r="7316" spans="1:2" x14ac:dyDescent="0.45">
      <c r="A7316" s="1">
        <v>44245.421817129631</v>
      </c>
      <c r="B7316">
        <v>2.880000114440918</v>
      </c>
    </row>
    <row r="7317" spans="1:2" x14ac:dyDescent="0.45">
      <c r="A7317" s="1">
        <v>44245.420416666668</v>
      </c>
      <c r="B7317">
        <v>2.880000114440918</v>
      </c>
    </row>
    <row r="7318" spans="1:2" x14ac:dyDescent="0.45">
      <c r="A7318" s="1">
        <v>44245.419016203705</v>
      </c>
      <c r="B7318">
        <v>2.880000114440918</v>
      </c>
    </row>
    <row r="7319" spans="1:2" x14ac:dyDescent="0.45">
      <c r="A7319" s="1">
        <v>44245.417627314811</v>
      </c>
      <c r="B7319">
        <v>2.880000114440918</v>
      </c>
    </row>
    <row r="7320" spans="1:2" x14ac:dyDescent="0.45">
      <c r="A7320" s="1">
        <v>44245.416215277779</v>
      </c>
      <c r="B7320">
        <v>3.0499999523162842</v>
      </c>
    </row>
    <row r="7321" spans="1:2" x14ac:dyDescent="0.45">
      <c r="A7321" s="1">
        <v>44245.414814814816</v>
      </c>
      <c r="B7321">
        <v>3.0499999523162842</v>
      </c>
    </row>
    <row r="7322" spans="1:2" x14ac:dyDescent="0.45">
      <c r="A7322" s="1">
        <v>44245.413414351853</v>
      </c>
      <c r="B7322">
        <v>3.0499999523162842</v>
      </c>
    </row>
    <row r="7323" spans="1:2" x14ac:dyDescent="0.45">
      <c r="A7323" s="1">
        <v>44245.41202546296</v>
      </c>
      <c r="B7323">
        <v>3.0499999523162842</v>
      </c>
    </row>
    <row r="7324" spans="1:2" x14ac:dyDescent="0.45">
      <c r="A7324" s="1">
        <v>44245.410624999997</v>
      </c>
      <c r="B7324">
        <v>3.0499999523162842</v>
      </c>
    </row>
    <row r="7325" spans="1:2" x14ac:dyDescent="0.45">
      <c r="A7325" s="1">
        <v>44245.409224537034</v>
      </c>
      <c r="B7325">
        <v>3.0499999523162842</v>
      </c>
    </row>
    <row r="7326" spans="1:2" x14ac:dyDescent="0.45">
      <c r="A7326" s="1">
        <v>44245.407824074071</v>
      </c>
      <c r="B7326">
        <v>3.0499999523162842</v>
      </c>
    </row>
    <row r="7327" spans="1:2" x14ac:dyDescent="0.45">
      <c r="A7327" s="1">
        <v>44245.406423611108</v>
      </c>
      <c r="B7327">
        <v>3.0499999523162842</v>
      </c>
    </row>
    <row r="7328" spans="1:2" x14ac:dyDescent="0.45">
      <c r="A7328" s="1">
        <v>44245.405023148145</v>
      </c>
      <c r="B7328">
        <v>3.0499999523162842</v>
      </c>
    </row>
    <row r="7329" spans="1:2" x14ac:dyDescent="0.45">
      <c r="A7329" s="1">
        <v>44245.403622685182</v>
      </c>
      <c r="B7329">
        <v>3.0499999523162842</v>
      </c>
    </row>
    <row r="7330" spans="1:2" x14ac:dyDescent="0.45">
      <c r="A7330" s="1">
        <v>44245.402222222219</v>
      </c>
      <c r="B7330">
        <v>3.0499999523162842</v>
      </c>
    </row>
    <row r="7331" spans="1:2" x14ac:dyDescent="0.45">
      <c r="A7331" s="1">
        <v>44245.400821759256</v>
      </c>
      <c r="B7331">
        <v>3.0499999523162842</v>
      </c>
    </row>
    <row r="7332" spans="1:2" x14ac:dyDescent="0.45">
      <c r="A7332" s="1">
        <v>44245.399421296293</v>
      </c>
      <c r="B7332">
        <v>3.0499999523162842</v>
      </c>
    </row>
    <row r="7333" spans="1:2" x14ac:dyDescent="0.45">
      <c r="A7333" s="1">
        <v>44245.398020833331</v>
      </c>
      <c r="B7333">
        <v>3.0499999523162842</v>
      </c>
    </row>
    <row r="7334" spans="1:2" x14ac:dyDescent="0.45">
      <c r="A7334" s="1">
        <v>44245.396620370368</v>
      </c>
      <c r="B7334">
        <v>3.0499999523162842</v>
      </c>
    </row>
    <row r="7335" spans="1:2" x14ac:dyDescent="0.45">
      <c r="A7335" s="1">
        <v>44245.395219907405</v>
      </c>
      <c r="B7335">
        <v>3.0499999523162842</v>
      </c>
    </row>
    <row r="7336" spans="1:2" x14ac:dyDescent="0.45">
      <c r="A7336" s="1">
        <v>44245.393819444442</v>
      </c>
      <c r="B7336">
        <v>3.0499999523162842</v>
      </c>
    </row>
    <row r="7337" spans="1:2" x14ac:dyDescent="0.45">
      <c r="A7337" s="1">
        <v>44245.392384259256</v>
      </c>
      <c r="B7337">
        <v>3.0499999523162842</v>
      </c>
    </row>
    <row r="7338" spans="1:2" x14ac:dyDescent="0.45">
      <c r="A7338" s="1">
        <v>44245.390983796293</v>
      </c>
      <c r="B7338">
        <v>3.0499999523162842</v>
      </c>
    </row>
    <row r="7339" spans="1:2" x14ac:dyDescent="0.45">
      <c r="A7339" s="1">
        <v>44245.38958333333</v>
      </c>
      <c r="B7339">
        <v>3.0499999523162842</v>
      </c>
    </row>
    <row r="7340" spans="1:2" x14ac:dyDescent="0.45">
      <c r="A7340" s="1">
        <v>44245.388182870367</v>
      </c>
      <c r="B7340">
        <v>3.0499999523162842</v>
      </c>
    </row>
    <row r="7341" spans="1:2" x14ac:dyDescent="0.45">
      <c r="A7341" s="1">
        <v>44245.386782407404</v>
      </c>
      <c r="B7341">
        <v>3.0499999523162842</v>
      </c>
    </row>
    <row r="7342" spans="1:2" x14ac:dyDescent="0.45">
      <c r="A7342" s="1">
        <v>44245.385381944441</v>
      </c>
      <c r="B7342">
        <v>3.0499999523162842</v>
      </c>
    </row>
    <row r="7343" spans="1:2" x14ac:dyDescent="0.45">
      <c r="A7343" s="1">
        <v>44245.383981481478</v>
      </c>
      <c r="B7343">
        <v>3.0499999523162842</v>
      </c>
    </row>
    <row r="7344" spans="1:2" x14ac:dyDescent="0.45">
      <c r="A7344" s="1">
        <v>44245.382581018515</v>
      </c>
      <c r="B7344">
        <v>3.0499999523162842</v>
      </c>
    </row>
    <row r="7345" spans="1:2" x14ac:dyDescent="0.45">
      <c r="A7345" s="1">
        <v>44245.381180555552</v>
      </c>
      <c r="B7345">
        <v>3.0499999523162842</v>
      </c>
    </row>
    <row r="7346" spans="1:2" x14ac:dyDescent="0.45">
      <c r="A7346" s="1">
        <v>44245.379780092589</v>
      </c>
      <c r="B7346">
        <v>3.0499999523162842</v>
      </c>
    </row>
    <row r="7347" spans="1:2" x14ac:dyDescent="0.45">
      <c r="A7347" s="1">
        <v>44245.378379629627</v>
      </c>
      <c r="B7347">
        <v>3.0499999523162842</v>
      </c>
    </row>
    <row r="7348" spans="1:2" x14ac:dyDescent="0.45">
      <c r="A7348" s="1">
        <v>44245.376979166664</v>
      </c>
      <c r="B7348">
        <v>3.0499999523162842</v>
      </c>
    </row>
    <row r="7349" spans="1:2" x14ac:dyDescent="0.45">
      <c r="A7349" s="1">
        <v>44245.375578703701</v>
      </c>
      <c r="B7349">
        <v>3.0499999523162842</v>
      </c>
    </row>
    <row r="7350" spans="1:2" x14ac:dyDescent="0.45">
      <c r="A7350" s="1">
        <v>44245.374178240738</v>
      </c>
      <c r="B7350">
        <v>3.2699999809265137</v>
      </c>
    </row>
    <row r="7351" spans="1:2" x14ac:dyDescent="0.45">
      <c r="A7351" s="1">
        <v>44245.372777777775</v>
      </c>
      <c r="B7351">
        <v>3.2699999809265137</v>
      </c>
    </row>
    <row r="7352" spans="1:2" x14ac:dyDescent="0.45">
      <c r="A7352" s="1">
        <v>44245.371365740742</v>
      </c>
      <c r="B7352">
        <v>3.2699999809265137</v>
      </c>
    </row>
    <row r="7353" spans="1:2" x14ac:dyDescent="0.45">
      <c r="A7353" s="1">
        <v>44245.369976851849</v>
      </c>
      <c r="B7353">
        <v>3.2699999809265137</v>
      </c>
    </row>
    <row r="7354" spans="1:2" x14ac:dyDescent="0.45">
      <c r="A7354" s="1">
        <v>44245.368576388886</v>
      </c>
      <c r="B7354">
        <v>3.2699999809265137</v>
      </c>
    </row>
    <row r="7355" spans="1:2" x14ac:dyDescent="0.45">
      <c r="A7355" s="1">
        <v>44245.367175925923</v>
      </c>
      <c r="B7355">
        <v>3.2699999809265137</v>
      </c>
    </row>
    <row r="7356" spans="1:2" x14ac:dyDescent="0.45">
      <c r="A7356" s="1">
        <v>44245.36577546296</v>
      </c>
      <c r="B7356">
        <v>3.2699999809265137</v>
      </c>
    </row>
    <row r="7357" spans="1:2" x14ac:dyDescent="0.45">
      <c r="A7357" s="1">
        <v>44245.364374999997</v>
      </c>
      <c r="B7357">
        <v>3.2699999809265137</v>
      </c>
    </row>
    <row r="7358" spans="1:2" x14ac:dyDescent="0.45">
      <c r="A7358" s="1">
        <v>44245.362974537034</v>
      </c>
      <c r="B7358">
        <v>3.2699999809265137</v>
      </c>
    </row>
    <row r="7359" spans="1:2" x14ac:dyDescent="0.45">
      <c r="A7359" s="1">
        <v>44245.361574074072</v>
      </c>
      <c r="B7359">
        <v>3.2699999809265137</v>
      </c>
    </row>
    <row r="7360" spans="1:2" x14ac:dyDescent="0.45">
      <c r="A7360" s="1">
        <v>44245.360185185185</v>
      </c>
      <c r="B7360">
        <v>3.2699999809265137</v>
      </c>
    </row>
    <row r="7361" spans="1:2" x14ac:dyDescent="0.45">
      <c r="A7361" s="1">
        <v>44245.358784722222</v>
      </c>
      <c r="B7361">
        <v>3.2699999809265137</v>
      </c>
    </row>
    <row r="7362" spans="1:2" x14ac:dyDescent="0.45">
      <c r="A7362" s="1">
        <v>44245.35738425926</v>
      </c>
      <c r="B7362">
        <v>3.2699999809265137</v>
      </c>
    </row>
    <row r="7363" spans="1:2" x14ac:dyDescent="0.45">
      <c r="A7363" s="1">
        <v>44245.355983796297</v>
      </c>
      <c r="B7363">
        <v>3.2699999809265137</v>
      </c>
    </row>
    <row r="7364" spans="1:2" x14ac:dyDescent="0.45">
      <c r="A7364" s="1">
        <v>44245.354594907411</v>
      </c>
      <c r="B7364">
        <v>3.2699999809265137</v>
      </c>
    </row>
    <row r="7365" spans="1:2" x14ac:dyDescent="0.45">
      <c r="A7365" s="1">
        <v>44245.353194444448</v>
      </c>
      <c r="B7365">
        <v>3.2699999809265137</v>
      </c>
    </row>
    <row r="7366" spans="1:2" x14ac:dyDescent="0.45">
      <c r="A7366" s="1">
        <v>44245.351793981485</v>
      </c>
      <c r="B7366">
        <v>3.2699999809265137</v>
      </c>
    </row>
    <row r="7367" spans="1:2" x14ac:dyDescent="0.45">
      <c r="A7367" s="1">
        <v>44245.350393518522</v>
      </c>
      <c r="B7367">
        <v>3.2699999809265137</v>
      </c>
    </row>
    <row r="7368" spans="1:2" x14ac:dyDescent="0.45">
      <c r="A7368" s="1">
        <v>44245.348993055559</v>
      </c>
      <c r="B7368">
        <v>3.2699999809265137</v>
      </c>
    </row>
    <row r="7369" spans="1:2" x14ac:dyDescent="0.45">
      <c r="A7369" s="1">
        <v>44245.347592592596</v>
      </c>
      <c r="B7369">
        <v>3.2699999809265137</v>
      </c>
    </row>
    <row r="7370" spans="1:2" x14ac:dyDescent="0.45">
      <c r="A7370" s="1">
        <v>44245.346192129633</v>
      </c>
      <c r="B7370">
        <v>3.2699999809265137</v>
      </c>
    </row>
    <row r="7371" spans="1:2" x14ac:dyDescent="0.45">
      <c r="A7371" s="1">
        <v>44245.34480324074</v>
      </c>
      <c r="B7371">
        <v>3.2699999809265137</v>
      </c>
    </row>
    <row r="7372" spans="1:2" x14ac:dyDescent="0.45">
      <c r="A7372" s="1">
        <v>44245.343391203707</v>
      </c>
      <c r="B7372">
        <v>3.2699999809265137</v>
      </c>
    </row>
    <row r="7373" spans="1:2" x14ac:dyDescent="0.45">
      <c r="A7373" s="1">
        <v>44245.341990740744</v>
      </c>
      <c r="B7373">
        <v>3.2699999809265137</v>
      </c>
    </row>
    <row r="7374" spans="1:2" x14ac:dyDescent="0.45">
      <c r="A7374" s="1">
        <v>44245.340590277781</v>
      </c>
      <c r="B7374">
        <v>3.2699999809265137</v>
      </c>
    </row>
    <row r="7375" spans="1:2" x14ac:dyDescent="0.45">
      <c r="A7375" s="1">
        <v>44245.339201388888</v>
      </c>
      <c r="B7375">
        <v>3.2699999809265137</v>
      </c>
    </row>
    <row r="7376" spans="1:2" x14ac:dyDescent="0.45">
      <c r="A7376" s="1">
        <v>44245.337800925925</v>
      </c>
      <c r="B7376">
        <v>3.2699999809265137</v>
      </c>
    </row>
    <row r="7377" spans="1:2" x14ac:dyDescent="0.45">
      <c r="A7377" s="1">
        <v>44245.336400462962</v>
      </c>
      <c r="B7377">
        <v>3.2699999809265137</v>
      </c>
    </row>
    <row r="7378" spans="1:2" x14ac:dyDescent="0.45">
      <c r="A7378" s="1">
        <v>44245.334999999999</v>
      </c>
      <c r="B7378">
        <v>3.2699999809265137</v>
      </c>
    </row>
    <row r="7379" spans="1:2" x14ac:dyDescent="0.45">
      <c r="A7379" s="1">
        <v>44245.333599537036</v>
      </c>
      <c r="B7379">
        <v>3.2699999809265137</v>
      </c>
    </row>
    <row r="7380" spans="1:2" x14ac:dyDescent="0.45">
      <c r="A7380" s="1">
        <v>44245.332199074073</v>
      </c>
      <c r="B7380">
        <v>3.690000057220459</v>
      </c>
    </row>
    <row r="7381" spans="1:2" x14ac:dyDescent="0.45">
      <c r="A7381" s="1">
        <v>44245.33079861111</v>
      </c>
      <c r="B7381">
        <v>3.690000057220459</v>
      </c>
    </row>
    <row r="7382" spans="1:2" x14ac:dyDescent="0.45">
      <c r="A7382" s="1">
        <v>44245.329398148147</v>
      </c>
      <c r="B7382">
        <v>3.690000057220459</v>
      </c>
    </row>
    <row r="7383" spans="1:2" x14ac:dyDescent="0.45">
      <c r="A7383" s="1">
        <v>44245.327997685185</v>
      </c>
      <c r="B7383">
        <v>3.690000057220459</v>
      </c>
    </row>
    <row r="7384" spans="1:2" x14ac:dyDescent="0.45">
      <c r="A7384" s="1">
        <v>44245.326608796298</v>
      </c>
      <c r="B7384">
        <v>3.690000057220459</v>
      </c>
    </row>
    <row r="7385" spans="1:2" x14ac:dyDescent="0.45">
      <c r="A7385" s="1">
        <v>44245.325208333335</v>
      </c>
      <c r="B7385">
        <v>3.690000057220459</v>
      </c>
    </row>
    <row r="7386" spans="1:2" x14ac:dyDescent="0.45">
      <c r="A7386" s="1">
        <v>44245.323807870373</v>
      </c>
      <c r="B7386">
        <v>3.690000057220459</v>
      </c>
    </row>
    <row r="7387" spans="1:2" x14ac:dyDescent="0.45">
      <c r="A7387" s="1">
        <v>44245.32240740741</v>
      </c>
      <c r="B7387">
        <v>3.690000057220459</v>
      </c>
    </row>
    <row r="7388" spans="1:2" x14ac:dyDescent="0.45">
      <c r="A7388" s="1">
        <v>44245.321006944447</v>
      </c>
      <c r="B7388">
        <v>3.690000057220459</v>
      </c>
    </row>
    <row r="7389" spans="1:2" x14ac:dyDescent="0.45">
      <c r="A7389" s="1">
        <v>44245.319606481484</v>
      </c>
      <c r="B7389">
        <v>3.690000057220459</v>
      </c>
    </row>
    <row r="7390" spans="1:2" x14ac:dyDescent="0.45">
      <c r="A7390" s="1">
        <v>44245.31821759259</v>
      </c>
      <c r="B7390">
        <v>3.690000057220459</v>
      </c>
    </row>
    <row r="7391" spans="1:2" x14ac:dyDescent="0.45">
      <c r="A7391" s="1">
        <v>44245.316817129627</v>
      </c>
      <c r="B7391">
        <v>3.690000057220459</v>
      </c>
    </row>
    <row r="7392" spans="1:2" x14ac:dyDescent="0.45">
      <c r="A7392" s="1">
        <v>44245.315428240741</v>
      </c>
      <c r="B7392">
        <v>3.690000057220459</v>
      </c>
    </row>
    <row r="7393" spans="1:2" x14ac:dyDescent="0.45">
      <c r="A7393" s="1">
        <v>44245.314027777778</v>
      </c>
      <c r="B7393">
        <v>3.690000057220459</v>
      </c>
    </row>
    <row r="7394" spans="1:2" x14ac:dyDescent="0.45">
      <c r="A7394" s="1">
        <v>44245.312627314815</v>
      </c>
      <c r="B7394">
        <v>3.690000057220459</v>
      </c>
    </row>
    <row r="7395" spans="1:2" x14ac:dyDescent="0.45">
      <c r="A7395" s="1">
        <v>44245.311226851853</v>
      </c>
      <c r="B7395">
        <v>3.690000057220459</v>
      </c>
    </row>
    <row r="7396" spans="1:2" x14ac:dyDescent="0.45">
      <c r="A7396" s="1">
        <v>44245.30982638889</v>
      </c>
      <c r="B7396">
        <v>3.690000057220459</v>
      </c>
    </row>
    <row r="7397" spans="1:2" x14ac:dyDescent="0.45">
      <c r="A7397" s="1">
        <v>44245.308437500003</v>
      </c>
      <c r="B7397">
        <v>3.690000057220459</v>
      </c>
    </row>
    <row r="7398" spans="1:2" x14ac:dyDescent="0.45">
      <c r="A7398" s="1">
        <v>44245.307037037041</v>
      </c>
      <c r="B7398">
        <v>3.690000057220459</v>
      </c>
    </row>
    <row r="7399" spans="1:2" x14ac:dyDescent="0.45">
      <c r="A7399" s="1">
        <v>44245.305636574078</v>
      </c>
      <c r="B7399">
        <v>3.690000057220459</v>
      </c>
    </row>
    <row r="7400" spans="1:2" x14ac:dyDescent="0.45">
      <c r="A7400" s="1">
        <v>44245.304236111115</v>
      </c>
      <c r="B7400">
        <v>3.690000057220459</v>
      </c>
    </row>
    <row r="7401" spans="1:2" x14ac:dyDescent="0.45">
      <c r="A7401" s="1">
        <v>44245.302847222221</v>
      </c>
      <c r="B7401">
        <v>3.690000057220459</v>
      </c>
    </row>
    <row r="7402" spans="1:2" x14ac:dyDescent="0.45">
      <c r="A7402" s="1">
        <v>44245.301446759258</v>
      </c>
      <c r="B7402">
        <v>3.690000057220459</v>
      </c>
    </row>
    <row r="7403" spans="1:2" x14ac:dyDescent="0.45">
      <c r="A7403" s="1">
        <v>44245.300057870372</v>
      </c>
      <c r="B7403">
        <v>3.690000057220459</v>
      </c>
    </row>
    <row r="7404" spans="1:2" x14ac:dyDescent="0.45">
      <c r="A7404" s="1">
        <v>44245.298657407409</v>
      </c>
      <c r="B7404">
        <v>3.6600000858306885</v>
      </c>
    </row>
    <row r="7405" spans="1:2" x14ac:dyDescent="0.45">
      <c r="A7405" s="1">
        <v>44245.297256944446</v>
      </c>
      <c r="B7405">
        <v>3.6600000858306885</v>
      </c>
    </row>
    <row r="7406" spans="1:2" x14ac:dyDescent="0.45">
      <c r="A7406" s="1">
        <v>44245.295856481483</v>
      </c>
      <c r="B7406">
        <v>3.690000057220459</v>
      </c>
    </row>
    <row r="7407" spans="1:2" x14ac:dyDescent="0.45">
      <c r="A7407" s="1">
        <v>44245.29446759259</v>
      </c>
      <c r="B7407">
        <v>3.6600000858306885</v>
      </c>
    </row>
    <row r="7408" spans="1:2" x14ac:dyDescent="0.45">
      <c r="A7408" s="1">
        <v>44245.293067129627</v>
      </c>
      <c r="B7408">
        <v>3.690000057220459</v>
      </c>
    </row>
    <row r="7409" spans="1:2" x14ac:dyDescent="0.45">
      <c r="A7409" s="1">
        <v>44245.291666666664</v>
      </c>
      <c r="B7409">
        <v>3.690000057220459</v>
      </c>
    </row>
    <row r="7410" spans="1:2" x14ac:dyDescent="0.45">
      <c r="A7410" s="1">
        <v>44245.290277777778</v>
      </c>
      <c r="B7410">
        <v>3.7799999713897705</v>
      </c>
    </row>
    <row r="7411" spans="1:2" x14ac:dyDescent="0.45">
      <c r="A7411" s="1">
        <v>44245.288877314815</v>
      </c>
      <c r="B7411">
        <v>3.7799999713897705</v>
      </c>
    </row>
    <row r="7412" spans="1:2" x14ac:dyDescent="0.45">
      <c r="A7412" s="1">
        <v>44245.287476851852</v>
      </c>
      <c r="B7412">
        <v>3.7799999713897705</v>
      </c>
    </row>
    <row r="7413" spans="1:2" x14ac:dyDescent="0.45">
      <c r="A7413" s="1">
        <v>44245.286076388889</v>
      </c>
      <c r="B7413">
        <v>3.8900001049041748</v>
      </c>
    </row>
    <row r="7414" spans="1:2" x14ac:dyDescent="0.45">
      <c r="A7414" s="1">
        <v>44245.284675925926</v>
      </c>
      <c r="B7414">
        <v>3.8900001049041748</v>
      </c>
    </row>
    <row r="7415" spans="1:2" x14ac:dyDescent="0.45">
      <c r="A7415" s="1">
        <v>44245.283275462964</v>
      </c>
      <c r="B7415">
        <v>3.8900001049041748</v>
      </c>
    </row>
    <row r="7416" spans="1:2" x14ac:dyDescent="0.45">
      <c r="A7416" s="1">
        <v>44245.281875000001</v>
      </c>
      <c r="B7416">
        <v>3.8900001049041748</v>
      </c>
    </row>
    <row r="7417" spans="1:2" x14ac:dyDescent="0.45">
      <c r="A7417" s="1">
        <v>44245.280486111114</v>
      </c>
      <c r="B7417">
        <v>3.8900001049041748</v>
      </c>
    </row>
    <row r="7418" spans="1:2" x14ac:dyDescent="0.45">
      <c r="A7418" s="1">
        <v>44245.279085648152</v>
      </c>
      <c r="B7418">
        <v>3.8900001049041748</v>
      </c>
    </row>
    <row r="7419" spans="1:2" x14ac:dyDescent="0.45">
      <c r="A7419" s="1">
        <v>44245.277696759258</v>
      </c>
      <c r="B7419">
        <v>3.8900001049041748</v>
      </c>
    </row>
    <row r="7420" spans="1:2" x14ac:dyDescent="0.45">
      <c r="A7420" s="1">
        <v>44245.276296296295</v>
      </c>
      <c r="B7420">
        <v>3.8900001049041748</v>
      </c>
    </row>
    <row r="7421" spans="1:2" x14ac:dyDescent="0.45">
      <c r="A7421" s="1">
        <v>44245.274895833332</v>
      </c>
      <c r="B7421">
        <v>3.8900001049041748</v>
      </c>
    </row>
    <row r="7422" spans="1:2" x14ac:dyDescent="0.45">
      <c r="A7422" s="1">
        <v>44245.273495370369</v>
      </c>
      <c r="B7422">
        <v>3.8900001049041748</v>
      </c>
    </row>
    <row r="7423" spans="1:2" x14ac:dyDescent="0.45">
      <c r="A7423" s="1">
        <v>44245.272094907406</v>
      </c>
      <c r="B7423">
        <v>3.8900001049041748</v>
      </c>
    </row>
    <row r="7424" spans="1:2" x14ac:dyDescent="0.45">
      <c r="A7424" s="1">
        <v>44245.270694444444</v>
      </c>
      <c r="B7424">
        <v>3.8900001049041748</v>
      </c>
    </row>
    <row r="7425" spans="1:2" x14ac:dyDescent="0.45">
      <c r="A7425" s="1">
        <v>44245.269305555557</v>
      </c>
      <c r="B7425">
        <v>3.8900001049041748</v>
      </c>
    </row>
    <row r="7426" spans="1:2" x14ac:dyDescent="0.45">
      <c r="A7426" s="1">
        <v>44245.267905092594</v>
      </c>
      <c r="B7426">
        <v>3.8900001049041748</v>
      </c>
    </row>
    <row r="7427" spans="1:2" x14ac:dyDescent="0.45">
      <c r="A7427" s="1">
        <v>44245.266504629632</v>
      </c>
      <c r="B7427">
        <v>3.8900001049041748</v>
      </c>
    </row>
    <row r="7428" spans="1:2" x14ac:dyDescent="0.45">
      <c r="A7428" s="1">
        <v>44245.265115740738</v>
      </c>
      <c r="B7428">
        <v>3.8900001049041748</v>
      </c>
    </row>
    <row r="7429" spans="1:2" x14ac:dyDescent="0.45">
      <c r="A7429" s="1">
        <v>44245.263715277775</v>
      </c>
      <c r="B7429">
        <v>3.8900001049041748</v>
      </c>
    </row>
    <row r="7430" spans="1:2" x14ac:dyDescent="0.45">
      <c r="A7430" s="1">
        <v>44245.262314814812</v>
      </c>
      <c r="B7430">
        <v>3.8900001049041748</v>
      </c>
    </row>
    <row r="7431" spans="1:2" x14ac:dyDescent="0.45">
      <c r="A7431" s="1">
        <v>44245.260914351849</v>
      </c>
      <c r="B7431">
        <v>3.8900001049041748</v>
      </c>
    </row>
    <row r="7432" spans="1:2" x14ac:dyDescent="0.45">
      <c r="A7432" s="1">
        <v>44245.259525462963</v>
      </c>
      <c r="B7432">
        <v>3.8900001049041748</v>
      </c>
    </row>
    <row r="7433" spans="1:2" x14ac:dyDescent="0.45">
      <c r="A7433" s="1">
        <v>44245.258125</v>
      </c>
      <c r="B7433">
        <v>3.8900001049041748</v>
      </c>
    </row>
    <row r="7434" spans="1:2" x14ac:dyDescent="0.45">
      <c r="A7434" s="1">
        <v>44245.256724537037</v>
      </c>
      <c r="B7434">
        <v>3.8900001049041748</v>
      </c>
    </row>
    <row r="7435" spans="1:2" x14ac:dyDescent="0.45">
      <c r="A7435" s="1">
        <v>44245.255335648151</v>
      </c>
      <c r="B7435">
        <v>3.8900001049041748</v>
      </c>
    </row>
    <row r="7436" spans="1:2" x14ac:dyDescent="0.45">
      <c r="A7436" s="1">
        <v>44245.253935185188</v>
      </c>
      <c r="B7436">
        <v>3.8900001049041748</v>
      </c>
    </row>
    <row r="7437" spans="1:2" x14ac:dyDescent="0.45">
      <c r="A7437" s="1">
        <v>44245.252546296295</v>
      </c>
      <c r="B7437">
        <v>3.8900001049041748</v>
      </c>
    </row>
    <row r="7438" spans="1:2" x14ac:dyDescent="0.45">
      <c r="A7438" s="1">
        <v>44245.251145833332</v>
      </c>
      <c r="B7438">
        <v>3.8900001049041748</v>
      </c>
    </row>
    <row r="7439" spans="1:2" x14ac:dyDescent="0.45">
      <c r="A7439" s="1">
        <v>44245.249745370369</v>
      </c>
      <c r="B7439">
        <v>3.6099998950958252</v>
      </c>
    </row>
    <row r="7440" spans="1:2" x14ac:dyDescent="0.45">
      <c r="A7440" s="1">
        <v>44245.248356481483</v>
      </c>
      <c r="B7440">
        <v>3.6099998950958252</v>
      </c>
    </row>
    <row r="7441" spans="1:2" x14ac:dyDescent="0.45">
      <c r="A7441" s="1">
        <v>44245.24695601852</v>
      </c>
      <c r="B7441">
        <v>3.6099998950958252</v>
      </c>
    </row>
    <row r="7442" spans="1:2" x14ac:dyDescent="0.45">
      <c r="A7442" s="1">
        <v>44245.245555555557</v>
      </c>
      <c r="B7442">
        <v>3.6099998950958252</v>
      </c>
    </row>
    <row r="7443" spans="1:2" x14ac:dyDescent="0.45">
      <c r="A7443" s="1">
        <v>44245.244155092594</v>
      </c>
      <c r="B7443">
        <v>3.6099998950958252</v>
      </c>
    </row>
    <row r="7444" spans="1:2" x14ac:dyDescent="0.45">
      <c r="A7444" s="1">
        <v>44245.242754629631</v>
      </c>
      <c r="B7444">
        <v>3.6099998950958252</v>
      </c>
    </row>
    <row r="7445" spans="1:2" x14ac:dyDescent="0.45">
      <c r="A7445" s="1">
        <v>44245.241365740738</v>
      </c>
      <c r="B7445">
        <v>3.6099998950958252</v>
      </c>
    </row>
    <row r="7446" spans="1:2" x14ac:dyDescent="0.45">
      <c r="A7446" s="1">
        <v>44245.239965277775</v>
      </c>
      <c r="B7446">
        <v>3.6099998950958252</v>
      </c>
    </row>
    <row r="7447" spans="1:2" x14ac:dyDescent="0.45">
      <c r="A7447" s="1">
        <v>44245.238564814812</v>
      </c>
      <c r="B7447">
        <v>3.6099998950958252</v>
      </c>
    </row>
    <row r="7448" spans="1:2" x14ac:dyDescent="0.45">
      <c r="A7448" s="1">
        <v>44245.237175925926</v>
      </c>
      <c r="B7448">
        <v>3.6099998950958252</v>
      </c>
    </row>
    <row r="7449" spans="1:2" x14ac:dyDescent="0.45">
      <c r="A7449" s="1">
        <v>44245.235775462963</v>
      </c>
      <c r="B7449">
        <v>3.6099998950958252</v>
      </c>
    </row>
    <row r="7450" spans="1:2" x14ac:dyDescent="0.45">
      <c r="A7450" s="1">
        <v>44245.234375</v>
      </c>
      <c r="B7450">
        <v>3.6099998950958252</v>
      </c>
    </row>
    <row r="7451" spans="1:2" x14ac:dyDescent="0.45">
      <c r="A7451" s="1">
        <v>44245.232974537037</v>
      </c>
      <c r="B7451">
        <v>3.6099998950958252</v>
      </c>
    </row>
    <row r="7452" spans="1:2" x14ac:dyDescent="0.45">
      <c r="A7452" s="1">
        <v>44245.231585648151</v>
      </c>
      <c r="B7452">
        <v>3.6099998950958252</v>
      </c>
    </row>
    <row r="7453" spans="1:2" x14ac:dyDescent="0.45">
      <c r="A7453" s="1">
        <v>44245.230185185188</v>
      </c>
      <c r="B7453">
        <v>3.6099998950958252</v>
      </c>
    </row>
    <row r="7454" spans="1:2" x14ac:dyDescent="0.45">
      <c r="A7454" s="1">
        <v>44245.228784722225</v>
      </c>
      <c r="B7454">
        <v>3.6099998950958252</v>
      </c>
    </row>
    <row r="7455" spans="1:2" x14ac:dyDescent="0.45">
      <c r="A7455" s="1">
        <v>44245.227384259262</v>
      </c>
      <c r="B7455">
        <v>3.6099998950958252</v>
      </c>
    </row>
    <row r="7456" spans="1:2" x14ac:dyDescent="0.45">
      <c r="A7456" s="1">
        <v>44245.225995370369</v>
      </c>
      <c r="B7456">
        <v>3.6099998950958252</v>
      </c>
    </row>
    <row r="7457" spans="1:2" x14ac:dyDescent="0.45">
      <c r="A7457" s="1">
        <v>44245.224594907406</v>
      </c>
      <c r="B7457">
        <v>3.6099998950958252</v>
      </c>
    </row>
    <row r="7458" spans="1:2" x14ac:dyDescent="0.45">
      <c r="A7458" s="1">
        <v>44245.22320601852</v>
      </c>
      <c r="B7458">
        <v>3.6099998950958252</v>
      </c>
    </row>
    <row r="7459" spans="1:2" x14ac:dyDescent="0.45">
      <c r="A7459" s="1">
        <v>44245.221805555557</v>
      </c>
      <c r="B7459">
        <v>3.6099998950958252</v>
      </c>
    </row>
    <row r="7460" spans="1:2" x14ac:dyDescent="0.45">
      <c r="A7460" s="1">
        <v>44245.220405092594</v>
      </c>
      <c r="B7460">
        <v>3.6099998950958252</v>
      </c>
    </row>
    <row r="7461" spans="1:2" x14ac:dyDescent="0.45">
      <c r="A7461" s="1">
        <v>44245.219004629631</v>
      </c>
      <c r="B7461">
        <v>3.6099998950958252</v>
      </c>
    </row>
    <row r="7462" spans="1:2" x14ac:dyDescent="0.45">
      <c r="A7462" s="1">
        <v>44245.217604166668</v>
      </c>
      <c r="B7462">
        <v>3.6099998950958252</v>
      </c>
    </row>
    <row r="7463" spans="1:2" x14ac:dyDescent="0.45">
      <c r="A7463" s="1">
        <v>44245.216215277775</v>
      </c>
      <c r="B7463">
        <v>3.6099998950958252</v>
      </c>
    </row>
    <row r="7464" spans="1:2" x14ac:dyDescent="0.45">
      <c r="A7464" s="1">
        <v>44245.214814814812</v>
      </c>
      <c r="B7464">
        <v>3.6099998950958252</v>
      </c>
    </row>
    <row r="7465" spans="1:2" x14ac:dyDescent="0.45">
      <c r="A7465" s="1">
        <v>44245.213414351849</v>
      </c>
      <c r="B7465">
        <v>3.6099998950958252</v>
      </c>
    </row>
    <row r="7466" spans="1:2" x14ac:dyDescent="0.45">
      <c r="A7466" s="1">
        <v>44245.212025462963</v>
      </c>
      <c r="B7466">
        <v>3.6099998950958252</v>
      </c>
    </row>
    <row r="7467" spans="1:2" x14ac:dyDescent="0.45">
      <c r="A7467" s="1">
        <v>44245.210625</v>
      </c>
      <c r="B7467">
        <v>3.6099998950958252</v>
      </c>
    </row>
    <row r="7468" spans="1:2" x14ac:dyDescent="0.45">
      <c r="A7468" s="1">
        <v>44245.209224537037</v>
      </c>
      <c r="B7468">
        <v>3.6099998950958252</v>
      </c>
    </row>
    <row r="7469" spans="1:2" x14ac:dyDescent="0.45">
      <c r="A7469" s="1">
        <v>44245.207835648151</v>
      </c>
      <c r="B7469">
        <v>3.119999885559082</v>
      </c>
    </row>
    <row r="7470" spans="1:2" x14ac:dyDescent="0.45">
      <c r="A7470" s="1">
        <v>44245.206435185188</v>
      </c>
      <c r="B7470">
        <v>3.119999885559082</v>
      </c>
    </row>
    <row r="7471" spans="1:2" x14ac:dyDescent="0.45">
      <c r="A7471" s="1">
        <v>44245.205034722225</v>
      </c>
      <c r="B7471">
        <v>3.119999885559082</v>
      </c>
    </row>
    <row r="7472" spans="1:2" x14ac:dyDescent="0.45">
      <c r="A7472" s="1">
        <v>44245.203645833331</v>
      </c>
      <c r="B7472">
        <v>3.119999885559082</v>
      </c>
    </row>
    <row r="7473" spans="1:2" x14ac:dyDescent="0.45">
      <c r="A7473" s="1">
        <v>44245.202245370368</v>
      </c>
      <c r="B7473">
        <v>3.119999885559082</v>
      </c>
    </row>
    <row r="7474" spans="1:2" x14ac:dyDescent="0.45">
      <c r="A7474" s="1">
        <v>44245.200844907406</v>
      </c>
      <c r="B7474">
        <v>3.119999885559082</v>
      </c>
    </row>
    <row r="7475" spans="1:2" x14ac:dyDescent="0.45">
      <c r="A7475" s="1">
        <v>44245.199444444443</v>
      </c>
      <c r="B7475">
        <v>3.119999885559082</v>
      </c>
    </row>
    <row r="7476" spans="1:2" x14ac:dyDescent="0.45">
      <c r="A7476" s="1">
        <v>44245.198055555556</v>
      </c>
      <c r="B7476">
        <v>3.119999885559082</v>
      </c>
    </row>
    <row r="7477" spans="1:2" x14ac:dyDescent="0.45">
      <c r="A7477" s="1">
        <v>44245.196655092594</v>
      </c>
      <c r="B7477">
        <v>3.119999885559082</v>
      </c>
    </row>
    <row r="7478" spans="1:2" x14ac:dyDescent="0.45">
      <c r="A7478" s="1">
        <v>44245.195254629631</v>
      </c>
      <c r="B7478">
        <v>3.119999885559082</v>
      </c>
    </row>
    <row r="7479" spans="1:2" x14ac:dyDescent="0.45">
      <c r="A7479" s="1">
        <v>44245.193854166668</v>
      </c>
      <c r="B7479">
        <v>3.119999885559082</v>
      </c>
    </row>
    <row r="7480" spans="1:2" x14ac:dyDescent="0.45">
      <c r="A7480" s="1">
        <v>44245.192453703705</v>
      </c>
      <c r="B7480">
        <v>3.119999885559082</v>
      </c>
    </row>
    <row r="7481" spans="1:2" x14ac:dyDescent="0.45">
      <c r="A7481" s="1">
        <v>44245.191053240742</v>
      </c>
      <c r="B7481">
        <v>3.119999885559082</v>
      </c>
    </row>
    <row r="7482" spans="1:2" x14ac:dyDescent="0.45">
      <c r="A7482" s="1">
        <v>44245.189664351848</v>
      </c>
      <c r="B7482">
        <v>3.119999885559082</v>
      </c>
    </row>
    <row r="7483" spans="1:2" x14ac:dyDescent="0.45">
      <c r="A7483" s="1">
        <v>44245.188263888886</v>
      </c>
      <c r="B7483">
        <v>3.119999885559082</v>
      </c>
    </row>
    <row r="7484" spans="1:2" x14ac:dyDescent="0.45">
      <c r="A7484" s="1">
        <v>44245.186863425923</v>
      </c>
      <c r="B7484">
        <v>3.119999885559082</v>
      </c>
    </row>
    <row r="7485" spans="1:2" x14ac:dyDescent="0.45">
      <c r="A7485" s="1">
        <v>44245.18546296296</v>
      </c>
      <c r="B7485">
        <v>3.119999885559082</v>
      </c>
    </row>
    <row r="7486" spans="1:2" x14ac:dyDescent="0.45">
      <c r="A7486" s="1">
        <v>44245.184074074074</v>
      </c>
      <c r="B7486">
        <v>3.119999885559082</v>
      </c>
    </row>
    <row r="7487" spans="1:2" x14ac:dyDescent="0.45">
      <c r="A7487" s="1">
        <v>44245.182673611111</v>
      </c>
      <c r="B7487">
        <v>3.119999885559082</v>
      </c>
    </row>
    <row r="7488" spans="1:2" x14ac:dyDescent="0.45">
      <c r="A7488" s="1">
        <v>44245.181273148148</v>
      </c>
      <c r="B7488">
        <v>3.119999885559082</v>
      </c>
    </row>
    <row r="7489" spans="1:2" x14ac:dyDescent="0.45">
      <c r="A7489" s="1">
        <v>44245.179884259262</v>
      </c>
      <c r="B7489">
        <v>3.119999885559082</v>
      </c>
    </row>
    <row r="7490" spans="1:2" x14ac:dyDescent="0.45">
      <c r="A7490" s="1">
        <v>44245.178483796299</v>
      </c>
      <c r="B7490">
        <v>3.119999885559082</v>
      </c>
    </row>
    <row r="7491" spans="1:2" x14ac:dyDescent="0.45">
      <c r="A7491" s="1">
        <v>44245.177083333336</v>
      </c>
      <c r="B7491">
        <v>3.119999885559082</v>
      </c>
    </row>
    <row r="7492" spans="1:2" x14ac:dyDescent="0.45">
      <c r="A7492" s="1">
        <v>44245.175694444442</v>
      </c>
      <c r="B7492">
        <v>3.119999885559082</v>
      </c>
    </row>
    <row r="7493" spans="1:2" x14ac:dyDescent="0.45">
      <c r="A7493" s="1">
        <v>44245.174293981479</v>
      </c>
      <c r="B7493">
        <v>3.119999885559082</v>
      </c>
    </row>
    <row r="7494" spans="1:2" x14ac:dyDescent="0.45">
      <c r="A7494" s="1">
        <v>44245.172893518517</v>
      </c>
      <c r="B7494">
        <v>3.119999885559082</v>
      </c>
    </row>
    <row r="7495" spans="1:2" x14ac:dyDescent="0.45">
      <c r="A7495" s="1">
        <v>44245.171493055554</v>
      </c>
      <c r="B7495">
        <v>3.119999885559082</v>
      </c>
    </row>
    <row r="7496" spans="1:2" x14ac:dyDescent="0.45">
      <c r="A7496" s="1">
        <v>44245.170092592591</v>
      </c>
      <c r="B7496">
        <v>3.119999885559082</v>
      </c>
    </row>
    <row r="7497" spans="1:2" x14ac:dyDescent="0.45">
      <c r="A7497" s="1">
        <v>44245.168692129628</v>
      </c>
      <c r="B7497">
        <v>3.119999885559082</v>
      </c>
    </row>
    <row r="7498" spans="1:2" x14ac:dyDescent="0.45">
      <c r="A7498" s="1">
        <v>44245.167303240742</v>
      </c>
      <c r="B7498">
        <v>3.119999885559082</v>
      </c>
    </row>
    <row r="7499" spans="1:2" x14ac:dyDescent="0.45">
      <c r="A7499" s="1">
        <v>44245.165902777779</v>
      </c>
      <c r="B7499">
        <v>2.3299999237060547</v>
      </c>
    </row>
    <row r="7500" spans="1:2" x14ac:dyDescent="0.45">
      <c r="A7500" s="1">
        <v>44245.164502314816</v>
      </c>
      <c r="B7500">
        <v>2.3299999237060547</v>
      </c>
    </row>
    <row r="7501" spans="1:2" x14ac:dyDescent="0.45">
      <c r="A7501" s="1">
        <v>44245.163113425922</v>
      </c>
      <c r="B7501">
        <v>2.3299999237060547</v>
      </c>
    </row>
    <row r="7502" spans="1:2" x14ac:dyDescent="0.45">
      <c r="A7502" s="1">
        <v>44245.161712962959</v>
      </c>
      <c r="B7502">
        <v>2.3299999237060547</v>
      </c>
    </row>
    <row r="7503" spans="1:2" x14ac:dyDescent="0.45">
      <c r="A7503" s="1">
        <v>44245.160312499997</v>
      </c>
      <c r="B7503">
        <v>2.3299999237060547</v>
      </c>
    </row>
    <row r="7504" spans="1:2" x14ac:dyDescent="0.45">
      <c r="A7504" s="1">
        <v>44245.158912037034</v>
      </c>
      <c r="B7504">
        <v>2.3299999237060547</v>
      </c>
    </row>
    <row r="7505" spans="1:2" x14ac:dyDescent="0.45">
      <c r="A7505" s="1">
        <v>44245.157511574071</v>
      </c>
      <c r="B7505">
        <v>2.3299999237060547</v>
      </c>
    </row>
    <row r="7506" spans="1:2" x14ac:dyDescent="0.45">
      <c r="A7506" s="1">
        <v>44245.156122685185</v>
      </c>
      <c r="B7506">
        <v>2.3299999237060547</v>
      </c>
    </row>
    <row r="7507" spans="1:2" x14ac:dyDescent="0.45">
      <c r="A7507" s="1">
        <v>44245.154722222222</v>
      </c>
      <c r="B7507">
        <v>2.3299999237060547</v>
      </c>
    </row>
    <row r="7508" spans="1:2" x14ac:dyDescent="0.45">
      <c r="A7508" s="1">
        <v>44245.153321759259</v>
      </c>
      <c r="B7508">
        <v>2.3299999237060547</v>
      </c>
    </row>
    <row r="7509" spans="1:2" x14ac:dyDescent="0.45">
      <c r="A7509" s="1">
        <v>44245.151932870373</v>
      </c>
      <c r="B7509">
        <v>2.3299999237060547</v>
      </c>
    </row>
    <row r="7510" spans="1:2" x14ac:dyDescent="0.45">
      <c r="A7510" s="1">
        <v>44245.15053240741</v>
      </c>
      <c r="B7510">
        <v>2.3299999237060547</v>
      </c>
    </row>
    <row r="7511" spans="1:2" x14ac:dyDescent="0.45">
      <c r="A7511" s="1">
        <v>44245.149131944447</v>
      </c>
      <c r="B7511">
        <v>2.3299999237060547</v>
      </c>
    </row>
    <row r="7512" spans="1:2" x14ac:dyDescent="0.45">
      <c r="A7512" s="1">
        <v>44245.147731481484</v>
      </c>
      <c r="B7512">
        <v>2.3299999237060547</v>
      </c>
    </row>
    <row r="7513" spans="1:2" x14ac:dyDescent="0.45">
      <c r="A7513" s="1">
        <v>44245.146331018521</v>
      </c>
      <c r="B7513">
        <v>2.3299999237060547</v>
      </c>
    </row>
    <row r="7514" spans="1:2" x14ac:dyDescent="0.45">
      <c r="A7514" s="1">
        <v>44245.144930555558</v>
      </c>
      <c r="B7514">
        <v>2.3299999237060547</v>
      </c>
    </row>
    <row r="7515" spans="1:2" x14ac:dyDescent="0.45">
      <c r="A7515" s="1">
        <v>44245.143530092595</v>
      </c>
      <c r="B7515">
        <v>2.3299999237060547</v>
      </c>
    </row>
    <row r="7516" spans="1:2" x14ac:dyDescent="0.45">
      <c r="A7516" s="1">
        <v>44245.142129629632</v>
      </c>
      <c r="B7516">
        <v>2.3299999237060547</v>
      </c>
    </row>
    <row r="7517" spans="1:2" x14ac:dyDescent="0.45">
      <c r="A7517" s="1">
        <v>44245.140729166669</v>
      </c>
      <c r="B7517">
        <v>2.3299999237060547</v>
      </c>
    </row>
    <row r="7518" spans="1:2" x14ac:dyDescent="0.45">
      <c r="A7518" s="1">
        <v>44245.139328703706</v>
      </c>
      <c r="B7518">
        <v>2.3299999237060547</v>
      </c>
    </row>
    <row r="7519" spans="1:2" x14ac:dyDescent="0.45">
      <c r="A7519" s="1">
        <v>44245.137928240743</v>
      </c>
      <c r="B7519">
        <v>2.3299999237060547</v>
      </c>
    </row>
    <row r="7520" spans="1:2" x14ac:dyDescent="0.45">
      <c r="A7520" s="1">
        <v>44245.13652777778</v>
      </c>
      <c r="B7520">
        <v>2.3299999237060547</v>
      </c>
    </row>
    <row r="7521" spans="1:2" x14ac:dyDescent="0.45">
      <c r="A7521" s="1">
        <v>44245.135138888887</v>
      </c>
      <c r="B7521">
        <v>2.3299999237060547</v>
      </c>
    </row>
    <row r="7522" spans="1:2" x14ac:dyDescent="0.45">
      <c r="A7522" s="1">
        <v>44245.133738425924</v>
      </c>
      <c r="B7522">
        <v>2.3299999237060547</v>
      </c>
    </row>
    <row r="7523" spans="1:2" x14ac:dyDescent="0.45">
      <c r="A7523" s="1">
        <v>44245.132337962961</v>
      </c>
      <c r="B7523">
        <v>2.3299999237060547</v>
      </c>
    </row>
    <row r="7524" spans="1:2" x14ac:dyDescent="0.45">
      <c r="A7524" s="1">
        <v>44245.130949074075</v>
      </c>
      <c r="B7524">
        <v>2.3299999237060547</v>
      </c>
    </row>
    <row r="7525" spans="1:2" x14ac:dyDescent="0.45">
      <c r="A7525" s="1">
        <v>44245.129548611112</v>
      </c>
      <c r="B7525">
        <v>2.3299999237060547</v>
      </c>
    </row>
    <row r="7526" spans="1:2" x14ac:dyDescent="0.45">
      <c r="A7526" s="1">
        <v>44245.128148148149</v>
      </c>
      <c r="B7526">
        <v>2.3299999237060547</v>
      </c>
    </row>
    <row r="7527" spans="1:2" x14ac:dyDescent="0.45">
      <c r="A7527" s="1">
        <v>44245.126747685186</v>
      </c>
      <c r="B7527">
        <v>2.3299999237060547</v>
      </c>
    </row>
    <row r="7528" spans="1:2" x14ac:dyDescent="0.45">
      <c r="A7528" s="1">
        <v>44245.125347222223</v>
      </c>
      <c r="B7528">
        <v>2.3299999237060547</v>
      </c>
    </row>
    <row r="7529" spans="1:2" x14ac:dyDescent="0.45">
      <c r="A7529" s="1">
        <v>44245.12394675926</v>
      </c>
      <c r="B7529">
        <v>2.0099999904632568</v>
      </c>
    </row>
    <row r="7530" spans="1:2" x14ac:dyDescent="0.45">
      <c r="A7530" s="1">
        <v>44245.122546296298</v>
      </c>
      <c r="B7530">
        <v>2.0099999904632568</v>
      </c>
    </row>
    <row r="7531" spans="1:2" x14ac:dyDescent="0.45">
      <c r="A7531" s="1">
        <v>44245.121157407404</v>
      </c>
      <c r="B7531">
        <v>2.0099999904632568</v>
      </c>
    </row>
    <row r="7532" spans="1:2" x14ac:dyDescent="0.45">
      <c r="A7532" s="1">
        <v>44245.119756944441</v>
      </c>
      <c r="B7532">
        <v>2.0099999904632568</v>
      </c>
    </row>
    <row r="7533" spans="1:2" x14ac:dyDescent="0.45">
      <c r="A7533" s="1">
        <v>44245.118356481478</v>
      </c>
      <c r="B7533">
        <v>2.0099999904632568</v>
      </c>
    </row>
    <row r="7534" spans="1:2" x14ac:dyDescent="0.45">
      <c r="A7534" s="1">
        <v>44245.116956018515</v>
      </c>
      <c r="B7534">
        <v>2.0099999904632568</v>
      </c>
    </row>
    <row r="7535" spans="1:2" x14ac:dyDescent="0.45">
      <c r="A7535" s="1">
        <v>44245.115555555552</v>
      </c>
      <c r="B7535">
        <v>2.0099999904632568</v>
      </c>
    </row>
    <row r="7536" spans="1:2" x14ac:dyDescent="0.45">
      <c r="A7536" s="1">
        <v>44245.114166666666</v>
      </c>
      <c r="B7536">
        <v>2.0099999904632568</v>
      </c>
    </row>
    <row r="7537" spans="1:2" x14ac:dyDescent="0.45">
      <c r="A7537" s="1">
        <v>44245.112766203703</v>
      </c>
      <c r="B7537">
        <v>2.0099999904632568</v>
      </c>
    </row>
    <row r="7538" spans="1:2" x14ac:dyDescent="0.45">
      <c r="A7538" s="1">
        <v>44245.11136574074</v>
      </c>
      <c r="B7538">
        <v>2.0099999904632568</v>
      </c>
    </row>
    <row r="7539" spans="1:2" x14ac:dyDescent="0.45">
      <c r="A7539" s="1">
        <v>44245.109965277778</v>
      </c>
      <c r="B7539">
        <v>2.0099999904632568</v>
      </c>
    </row>
    <row r="7540" spans="1:2" x14ac:dyDescent="0.45">
      <c r="A7540" s="1">
        <v>44245.108576388891</v>
      </c>
      <c r="B7540">
        <v>2.0099999904632568</v>
      </c>
    </row>
    <row r="7541" spans="1:2" x14ac:dyDescent="0.45">
      <c r="A7541" s="1">
        <v>44245.107175925928</v>
      </c>
      <c r="B7541">
        <v>2.0099999904632568</v>
      </c>
    </row>
    <row r="7542" spans="1:2" x14ac:dyDescent="0.45">
      <c r="A7542" s="1">
        <v>44245.105775462966</v>
      </c>
      <c r="B7542">
        <v>2.0099999904632568</v>
      </c>
    </row>
    <row r="7543" spans="1:2" x14ac:dyDescent="0.45">
      <c r="A7543" s="1">
        <v>44245.104375000003</v>
      </c>
      <c r="B7543">
        <v>2.0099999904632568</v>
      </c>
    </row>
    <row r="7544" spans="1:2" x14ac:dyDescent="0.45">
      <c r="A7544" s="1">
        <v>44245.102986111109</v>
      </c>
      <c r="B7544">
        <v>2.0099999904632568</v>
      </c>
    </row>
    <row r="7545" spans="1:2" x14ac:dyDescent="0.45">
      <c r="A7545" s="1">
        <v>44245.101585648146</v>
      </c>
      <c r="B7545">
        <v>2.0099999904632568</v>
      </c>
    </row>
    <row r="7546" spans="1:2" x14ac:dyDescent="0.45">
      <c r="A7546" s="1">
        <v>44245.100185185183</v>
      </c>
      <c r="B7546">
        <v>2.0099999904632568</v>
      </c>
    </row>
    <row r="7547" spans="1:2" x14ac:dyDescent="0.45">
      <c r="A7547" s="1">
        <v>44245.09878472222</v>
      </c>
      <c r="B7547">
        <v>2.0099999904632568</v>
      </c>
    </row>
    <row r="7548" spans="1:2" x14ac:dyDescent="0.45">
      <c r="A7548" s="1">
        <v>44245.097395833334</v>
      </c>
      <c r="B7548">
        <v>2.0099999904632568</v>
      </c>
    </row>
    <row r="7549" spans="1:2" x14ac:dyDescent="0.45">
      <c r="A7549" s="1">
        <v>44245.095995370371</v>
      </c>
      <c r="B7549">
        <v>2.0099999904632568</v>
      </c>
    </row>
    <row r="7550" spans="1:2" x14ac:dyDescent="0.45">
      <c r="A7550" s="1">
        <v>44245.094594907408</v>
      </c>
      <c r="B7550">
        <v>2.0099999904632568</v>
      </c>
    </row>
    <row r="7551" spans="1:2" x14ac:dyDescent="0.45">
      <c r="A7551" s="1">
        <v>44245.093194444446</v>
      </c>
      <c r="B7551">
        <v>2.0099999904632568</v>
      </c>
    </row>
    <row r="7552" spans="1:2" x14ac:dyDescent="0.45">
      <c r="A7552" s="1">
        <v>44245.091805555552</v>
      </c>
      <c r="B7552">
        <v>2.0099999904632568</v>
      </c>
    </row>
    <row r="7553" spans="1:2" x14ac:dyDescent="0.45">
      <c r="A7553" s="1">
        <v>44245.090405092589</v>
      </c>
      <c r="B7553">
        <v>2.0099999904632568</v>
      </c>
    </row>
    <row r="7554" spans="1:2" x14ac:dyDescent="0.45">
      <c r="A7554" s="1">
        <v>44245.089004629626</v>
      </c>
      <c r="B7554">
        <v>2.0099999904632568</v>
      </c>
    </row>
    <row r="7555" spans="1:2" x14ac:dyDescent="0.45">
      <c r="A7555" s="1">
        <v>44245.08761574074</v>
      </c>
      <c r="B7555">
        <v>2.0099999904632568</v>
      </c>
    </row>
    <row r="7556" spans="1:2" x14ac:dyDescent="0.45">
      <c r="A7556" s="1">
        <v>44245.086215277777</v>
      </c>
      <c r="B7556">
        <v>2.0099999904632568</v>
      </c>
    </row>
    <row r="7557" spans="1:2" x14ac:dyDescent="0.45">
      <c r="A7557" s="1">
        <v>44245.084814814814</v>
      </c>
      <c r="B7557">
        <v>2.0099999904632568</v>
      </c>
    </row>
    <row r="7558" spans="1:2" x14ac:dyDescent="0.45">
      <c r="A7558" s="1">
        <v>44245.083425925928</v>
      </c>
      <c r="B7558">
        <v>2.0099999904632568</v>
      </c>
    </row>
    <row r="7559" spans="1:2" x14ac:dyDescent="0.45">
      <c r="A7559" s="1">
        <v>44245.082025462965</v>
      </c>
      <c r="B7559">
        <v>1.8700000047683716</v>
      </c>
    </row>
    <row r="7560" spans="1:2" x14ac:dyDescent="0.45">
      <c r="A7560" s="1">
        <v>44245.080625000002</v>
      </c>
      <c r="B7560">
        <v>1.8700000047683716</v>
      </c>
    </row>
    <row r="7561" spans="1:2" x14ac:dyDescent="0.45">
      <c r="A7561" s="1">
        <v>44245.079224537039</v>
      </c>
      <c r="B7561">
        <v>1.8700000047683716</v>
      </c>
    </row>
    <row r="7562" spans="1:2" x14ac:dyDescent="0.45">
      <c r="A7562" s="1">
        <v>44245.077824074076</v>
      </c>
      <c r="B7562">
        <v>1.8700000047683716</v>
      </c>
    </row>
    <row r="7563" spans="1:2" x14ac:dyDescent="0.45">
      <c r="A7563" s="1">
        <v>44245.076423611114</v>
      </c>
      <c r="B7563">
        <v>1.8700000047683716</v>
      </c>
    </row>
    <row r="7564" spans="1:2" x14ac:dyDescent="0.45">
      <c r="A7564" s="1">
        <v>44245.07503472222</v>
      </c>
      <c r="B7564">
        <v>1.8700000047683716</v>
      </c>
    </row>
    <row r="7565" spans="1:2" x14ac:dyDescent="0.45">
      <c r="A7565" s="1">
        <v>44245.073622685188</v>
      </c>
      <c r="B7565">
        <v>1.8700000047683716</v>
      </c>
    </row>
    <row r="7566" spans="1:2" x14ac:dyDescent="0.45">
      <c r="A7566" s="1">
        <v>44245.072233796294</v>
      </c>
      <c r="B7566">
        <v>1.8700000047683716</v>
      </c>
    </row>
    <row r="7567" spans="1:2" x14ac:dyDescent="0.45">
      <c r="A7567" s="1">
        <v>44245.070833333331</v>
      </c>
      <c r="B7567">
        <v>1.8700000047683716</v>
      </c>
    </row>
    <row r="7568" spans="1:2" x14ac:dyDescent="0.45">
      <c r="A7568" s="1">
        <v>44245.069432870368</v>
      </c>
      <c r="B7568">
        <v>1.8700000047683716</v>
      </c>
    </row>
    <row r="7569" spans="1:2" x14ac:dyDescent="0.45">
      <c r="A7569" s="1">
        <v>44245.068043981482</v>
      </c>
      <c r="B7569">
        <v>1.8700000047683716</v>
      </c>
    </row>
    <row r="7570" spans="1:2" x14ac:dyDescent="0.45">
      <c r="A7570" s="1">
        <v>44245.066643518519</v>
      </c>
      <c r="B7570">
        <v>1.8700000047683716</v>
      </c>
    </row>
    <row r="7571" spans="1:2" x14ac:dyDescent="0.45">
      <c r="A7571" s="1">
        <v>44245.06523148148</v>
      </c>
      <c r="B7571">
        <v>1.8700000047683716</v>
      </c>
    </row>
    <row r="7572" spans="1:2" x14ac:dyDescent="0.45">
      <c r="A7572" s="1">
        <v>44245.063842592594</v>
      </c>
      <c r="B7572">
        <v>1.8700000047683716</v>
      </c>
    </row>
    <row r="7573" spans="1:2" x14ac:dyDescent="0.45">
      <c r="A7573" s="1">
        <v>44245.062442129631</v>
      </c>
      <c r="B7573">
        <v>1.8700000047683716</v>
      </c>
    </row>
    <row r="7574" spans="1:2" x14ac:dyDescent="0.45">
      <c r="A7574" s="1">
        <v>44245.061053240737</v>
      </c>
      <c r="B7574">
        <v>1.8700000047683716</v>
      </c>
    </row>
    <row r="7575" spans="1:2" x14ac:dyDescent="0.45">
      <c r="A7575" s="1">
        <v>44245.059652777774</v>
      </c>
      <c r="B7575">
        <v>1.8700000047683716</v>
      </c>
    </row>
    <row r="7576" spans="1:2" x14ac:dyDescent="0.45">
      <c r="A7576" s="1">
        <v>44245.058252314811</v>
      </c>
      <c r="B7576">
        <v>1.8700000047683716</v>
      </c>
    </row>
    <row r="7577" spans="1:2" x14ac:dyDescent="0.45">
      <c r="A7577" s="1">
        <v>44245.056851851848</v>
      </c>
      <c r="B7577">
        <v>1.8700000047683716</v>
      </c>
    </row>
    <row r="7578" spans="1:2" x14ac:dyDescent="0.45">
      <c r="A7578" s="1">
        <v>44245.055451388886</v>
      </c>
      <c r="B7578">
        <v>1.8700000047683716</v>
      </c>
    </row>
    <row r="7579" spans="1:2" x14ac:dyDescent="0.45">
      <c r="A7579" s="1">
        <v>44245.054050925923</v>
      </c>
      <c r="B7579">
        <v>1.8700000047683716</v>
      </c>
    </row>
    <row r="7580" spans="1:2" x14ac:dyDescent="0.45">
      <c r="A7580" s="1">
        <v>44245.05265046296</v>
      </c>
      <c r="B7580">
        <v>1.8700000047683716</v>
      </c>
    </row>
    <row r="7581" spans="1:2" x14ac:dyDescent="0.45">
      <c r="A7581" s="1">
        <v>44245.051261574074</v>
      </c>
      <c r="B7581">
        <v>1.8700000047683716</v>
      </c>
    </row>
    <row r="7582" spans="1:2" x14ac:dyDescent="0.45">
      <c r="A7582" s="1">
        <v>44245.049861111111</v>
      </c>
      <c r="B7582">
        <v>1.8700000047683716</v>
      </c>
    </row>
    <row r="7583" spans="1:2" x14ac:dyDescent="0.45">
      <c r="A7583" s="1">
        <v>44245.048460648148</v>
      </c>
      <c r="B7583">
        <v>1.8200000524520874</v>
      </c>
    </row>
    <row r="7584" spans="1:2" x14ac:dyDescent="0.45">
      <c r="A7584" s="1">
        <v>44245.047060185185</v>
      </c>
      <c r="B7584">
        <v>1.8700000047683716</v>
      </c>
    </row>
    <row r="7585" spans="1:2" x14ac:dyDescent="0.45">
      <c r="A7585" s="1">
        <v>44245.045659722222</v>
      </c>
      <c r="B7585">
        <v>1.8200000524520874</v>
      </c>
    </row>
    <row r="7586" spans="1:2" x14ac:dyDescent="0.45">
      <c r="A7586" s="1">
        <v>44245.044259259259</v>
      </c>
      <c r="B7586">
        <v>1.8200000524520874</v>
      </c>
    </row>
    <row r="7587" spans="1:2" x14ac:dyDescent="0.45">
      <c r="A7587" s="1">
        <v>44245.042858796296</v>
      </c>
      <c r="B7587">
        <v>1.8200000524520874</v>
      </c>
    </row>
    <row r="7588" spans="1:2" x14ac:dyDescent="0.45">
      <c r="A7588" s="1">
        <v>44245.041504629633</v>
      </c>
      <c r="B7588">
        <v>1.9900000095367432</v>
      </c>
    </row>
    <row r="7589" spans="1:2" x14ac:dyDescent="0.45">
      <c r="A7589" s="1">
        <v>44245.04010416667</v>
      </c>
      <c r="B7589">
        <v>2.1800000667572021</v>
      </c>
    </row>
    <row r="7590" spans="1:2" x14ac:dyDescent="0.45">
      <c r="A7590" s="1">
        <v>44245.038715277777</v>
      </c>
      <c r="B7590">
        <v>2.1800000667572021</v>
      </c>
    </row>
    <row r="7591" spans="1:2" x14ac:dyDescent="0.45">
      <c r="A7591" s="1">
        <v>44245.037314814814</v>
      </c>
      <c r="B7591">
        <v>1.9900000095367432</v>
      </c>
    </row>
    <row r="7592" spans="1:2" x14ac:dyDescent="0.45">
      <c r="A7592" s="1">
        <v>44245.035914351851</v>
      </c>
      <c r="B7592">
        <v>1.9900000095367432</v>
      </c>
    </row>
    <row r="7593" spans="1:2" x14ac:dyDescent="0.45">
      <c r="A7593" s="1">
        <v>44245.034513888888</v>
      </c>
      <c r="B7593">
        <v>2.1800000667572021</v>
      </c>
    </row>
    <row r="7594" spans="1:2" x14ac:dyDescent="0.45">
      <c r="A7594" s="1">
        <v>44245.033125000002</v>
      </c>
      <c r="B7594">
        <v>1.9900000095367432</v>
      </c>
    </row>
    <row r="7595" spans="1:2" x14ac:dyDescent="0.45">
      <c r="A7595" s="1">
        <v>44245.031724537039</v>
      </c>
      <c r="B7595">
        <v>1.9900000095367432</v>
      </c>
    </row>
    <row r="7596" spans="1:2" x14ac:dyDescent="0.45">
      <c r="A7596" s="1">
        <v>44245.030324074076</v>
      </c>
      <c r="B7596">
        <v>1.9900000095367432</v>
      </c>
    </row>
    <row r="7597" spans="1:2" x14ac:dyDescent="0.45">
      <c r="A7597" s="1">
        <v>44245.028923611113</v>
      </c>
      <c r="B7597">
        <v>1.9900000095367432</v>
      </c>
    </row>
    <row r="7598" spans="1:2" x14ac:dyDescent="0.45">
      <c r="A7598" s="1">
        <v>44245.02753472222</v>
      </c>
      <c r="B7598">
        <v>1.9900000095367432</v>
      </c>
    </row>
    <row r="7599" spans="1:2" x14ac:dyDescent="0.45">
      <c r="A7599" s="1">
        <v>44245.026134259257</v>
      </c>
      <c r="B7599">
        <v>1.9900000095367432</v>
      </c>
    </row>
    <row r="7600" spans="1:2" x14ac:dyDescent="0.45">
      <c r="A7600" s="1">
        <v>44245.024733796294</v>
      </c>
      <c r="B7600">
        <v>1.9900000095367432</v>
      </c>
    </row>
    <row r="7601" spans="1:2" x14ac:dyDescent="0.45">
      <c r="A7601" s="1">
        <v>44245.023333333331</v>
      </c>
      <c r="B7601">
        <v>1.9900000095367432</v>
      </c>
    </row>
    <row r="7602" spans="1:2" x14ac:dyDescent="0.45">
      <c r="A7602" s="1">
        <v>44245.021944444445</v>
      </c>
      <c r="B7602">
        <v>1.9900000095367432</v>
      </c>
    </row>
    <row r="7603" spans="1:2" x14ac:dyDescent="0.45">
      <c r="A7603" s="1">
        <v>44245.020543981482</v>
      </c>
      <c r="B7603">
        <v>1.9900000095367432</v>
      </c>
    </row>
    <row r="7604" spans="1:2" x14ac:dyDescent="0.45">
      <c r="A7604" s="1">
        <v>44245.019143518519</v>
      </c>
      <c r="B7604">
        <v>1.9900000095367432</v>
      </c>
    </row>
    <row r="7605" spans="1:2" x14ac:dyDescent="0.45">
      <c r="A7605" s="1">
        <v>44245.017743055556</v>
      </c>
      <c r="B7605">
        <v>1.9900000095367432</v>
      </c>
    </row>
    <row r="7606" spans="1:2" x14ac:dyDescent="0.45">
      <c r="A7606" s="1">
        <v>44245.016319444447</v>
      </c>
      <c r="B7606">
        <v>1.9900000095367432</v>
      </c>
    </row>
    <row r="7607" spans="1:2" x14ac:dyDescent="0.45">
      <c r="A7607" s="1">
        <v>44245.014918981484</v>
      </c>
      <c r="B7607">
        <v>1.9900000095367432</v>
      </c>
    </row>
    <row r="7608" spans="1:2" x14ac:dyDescent="0.45">
      <c r="A7608" s="1">
        <v>44245.013518518521</v>
      </c>
      <c r="B7608">
        <v>1.9900000095367432</v>
      </c>
    </row>
    <row r="7609" spans="1:2" x14ac:dyDescent="0.45">
      <c r="A7609" s="1">
        <v>44245.012118055558</v>
      </c>
      <c r="B7609">
        <v>1.9900000095367432</v>
      </c>
    </row>
    <row r="7610" spans="1:2" x14ac:dyDescent="0.45">
      <c r="A7610" s="1">
        <v>44245.010717592595</v>
      </c>
      <c r="B7610">
        <v>1.9900000095367432</v>
      </c>
    </row>
    <row r="7611" spans="1:2" x14ac:dyDescent="0.45">
      <c r="A7611" s="1">
        <v>44245.009328703702</v>
      </c>
      <c r="B7611">
        <v>1.9900000095367432</v>
      </c>
    </row>
    <row r="7612" spans="1:2" x14ac:dyDescent="0.45">
      <c r="A7612" s="1">
        <v>44245.007928240739</v>
      </c>
      <c r="B7612">
        <v>1.9900000095367432</v>
      </c>
    </row>
    <row r="7613" spans="1:2" x14ac:dyDescent="0.45">
      <c r="A7613" s="1">
        <v>44245.006527777776</v>
      </c>
      <c r="B7613">
        <v>1.9900000095367432</v>
      </c>
    </row>
    <row r="7614" spans="1:2" x14ac:dyDescent="0.45">
      <c r="A7614" s="1">
        <v>44245.005127314813</v>
      </c>
      <c r="B7614">
        <v>1.9900000095367432</v>
      </c>
    </row>
    <row r="7615" spans="1:2" x14ac:dyDescent="0.45">
      <c r="A7615" s="1">
        <v>44245.00372685185</v>
      </c>
      <c r="B7615">
        <v>1.9900000095367432</v>
      </c>
    </row>
    <row r="7616" spans="1:2" x14ac:dyDescent="0.45">
      <c r="A7616" s="1">
        <v>44245.002337962964</v>
      </c>
      <c r="B7616">
        <v>1.9900000095367432</v>
      </c>
    </row>
    <row r="7617" spans="1:2" x14ac:dyDescent="0.45">
      <c r="A7617" s="1">
        <v>44245.000937500001</v>
      </c>
      <c r="B7617">
        <v>1.9900000095367432</v>
      </c>
    </row>
    <row r="7618" spans="1:2" x14ac:dyDescent="0.45">
      <c r="A7618" s="1">
        <v>44244.999537037038</v>
      </c>
      <c r="B7618">
        <v>2.2000000476837158</v>
      </c>
    </row>
    <row r="7619" spans="1:2" x14ac:dyDescent="0.45">
      <c r="A7619" s="1">
        <v>44244.998148148145</v>
      </c>
      <c r="B7619">
        <v>2.2000000476837158</v>
      </c>
    </row>
    <row r="7620" spans="1:2" x14ac:dyDescent="0.45">
      <c r="A7620" s="1">
        <v>44244.996747685182</v>
      </c>
      <c r="B7620">
        <v>2.2000000476837158</v>
      </c>
    </row>
    <row r="7621" spans="1:2" x14ac:dyDescent="0.45">
      <c r="A7621" s="1">
        <v>44244.995347222219</v>
      </c>
      <c r="B7621">
        <v>2.2000000476837158</v>
      </c>
    </row>
    <row r="7622" spans="1:2" x14ac:dyDescent="0.45">
      <c r="A7622" s="1">
        <v>44244.993958333333</v>
      </c>
      <c r="B7622">
        <v>2.2000000476837158</v>
      </c>
    </row>
    <row r="7623" spans="1:2" x14ac:dyDescent="0.45">
      <c r="A7623" s="1">
        <v>44244.99255787037</v>
      </c>
      <c r="B7623">
        <v>2.2000000476837158</v>
      </c>
    </row>
    <row r="7624" spans="1:2" x14ac:dyDescent="0.45">
      <c r="A7624" s="1">
        <v>44244.991157407407</v>
      </c>
      <c r="B7624">
        <v>2.2000000476837158</v>
      </c>
    </row>
    <row r="7625" spans="1:2" x14ac:dyDescent="0.45">
      <c r="A7625" s="1">
        <v>44244.989756944444</v>
      </c>
      <c r="B7625">
        <v>2.2000000476837158</v>
      </c>
    </row>
    <row r="7626" spans="1:2" x14ac:dyDescent="0.45">
      <c r="A7626" s="1">
        <v>44244.988356481481</v>
      </c>
      <c r="B7626">
        <v>2.2000000476837158</v>
      </c>
    </row>
    <row r="7627" spans="1:2" x14ac:dyDescent="0.45">
      <c r="A7627" s="1">
        <v>44244.986956018518</v>
      </c>
      <c r="B7627">
        <v>2.2000000476837158</v>
      </c>
    </row>
    <row r="7628" spans="1:2" x14ac:dyDescent="0.45">
      <c r="A7628" s="1">
        <v>44244.985555555555</v>
      </c>
      <c r="B7628">
        <v>2.2000000476837158</v>
      </c>
    </row>
    <row r="7629" spans="1:2" x14ac:dyDescent="0.45">
      <c r="A7629" s="1">
        <v>44244.984166666669</v>
      </c>
      <c r="B7629">
        <v>2.2000000476837158</v>
      </c>
    </row>
    <row r="7630" spans="1:2" x14ac:dyDescent="0.45">
      <c r="A7630" s="1">
        <v>44244.982766203706</v>
      </c>
      <c r="B7630">
        <v>2.2000000476837158</v>
      </c>
    </row>
    <row r="7631" spans="1:2" x14ac:dyDescent="0.45">
      <c r="A7631" s="1">
        <v>44244.981365740743</v>
      </c>
      <c r="B7631">
        <v>2.2000000476837158</v>
      </c>
    </row>
    <row r="7632" spans="1:2" x14ac:dyDescent="0.45">
      <c r="A7632" s="1">
        <v>44244.97996527778</v>
      </c>
      <c r="B7632">
        <v>2.2000000476837158</v>
      </c>
    </row>
    <row r="7633" spans="1:2" x14ac:dyDescent="0.45">
      <c r="A7633" s="1">
        <v>44244.978576388887</v>
      </c>
      <c r="B7633">
        <v>2.2000000476837158</v>
      </c>
    </row>
    <row r="7634" spans="1:2" x14ac:dyDescent="0.45">
      <c r="A7634" s="1">
        <v>44244.977175925924</v>
      </c>
      <c r="B7634">
        <v>2.2000000476837158</v>
      </c>
    </row>
    <row r="7635" spans="1:2" x14ac:dyDescent="0.45">
      <c r="A7635" s="1">
        <v>44244.975775462961</v>
      </c>
      <c r="B7635">
        <v>2.2000000476837158</v>
      </c>
    </row>
    <row r="7636" spans="1:2" x14ac:dyDescent="0.45">
      <c r="A7636" s="1">
        <v>44244.974386574075</v>
      </c>
      <c r="B7636">
        <v>2.2000000476837158</v>
      </c>
    </row>
    <row r="7637" spans="1:2" x14ac:dyDescent="0.45">
      <c r="A7637" s="1">
        <v>44244.972986111112</v>
      </c>
      <c r="B7637">
        <v>2.2000000476837158</v>
      </c>
    </row>
    <row r="7638" spans="1:2" x14ac:dyDescent="0.45">
      <c r="A7638" s="1">
        <v>44244.971585648149</v>
      </c>
      <c r="B7638">
        <v>2.2000000476837158</v>
      </c>
    </row>
    <row r="7639" spans="1:2" x14ac:dyDescent="0.45">
      <c r="A7639" s="1">
        <v>44244.970173611109</v>
      </c>
      <c r="B7639">
        <v>2.2000000476837158</v>
      </c>
    </row>
    <row r="7640" spans="1:2" x14ac:dyDescent="0.45">
      <c r="A7640" s="1">
        <v>44244.968773148146</v>
      </c>
      <c r="B7640">
        <v>2.2000000476837158</v>
      </c>
    </row>
    <row r="7641" spans="1:2" x14ac:dyDescent="0.45">
      <c r="A7641" s="1">
        <v>44244.96738425926</v>
      </c>
      <c r="B7641">
        <v>2.2000000476837158</v>
      </c>
    </row>
    <row r="7642" spans="1:2" x14ac:dyDescent="0.45">
      <c r="A7642" s="1">
        <v>44244.96597222222</v>
      </c>
      <c r="B7642">
        <v>2.2000000476837158</v>
      </c>
    </row>
    <row r="7643" spans="1:2" x14ac:dyDescent="0.45">
      <c r="A7643" s="1">
        <v>44244.964583333334</v>
      </c>
      <c r="B7643">
        <v>2.2000000476837158</v>
      </c>
    </row>
    <row r="7644" spans="1:2" x14ac:dyDescent="0.45">
      <c r="A7644" s="1">
        <v>44244.963182870371</v>
      </c>
      <c r="B7644">
        <v>2.2000000476837158</v>
      </c>
    </row>
    <row r="7645" spans="1:2" x14ac:dyDescent="0.45">
      <c r="A7645" s="1">
        <v>44244.961782407408</v>
      </c>
      <c r="B7645">
        <v>2.2000000476837158</v>
      </c>
    </row>
    <row r="7646" spans="1:2" x14ac:dyDescent="0.45">
      <c r="A7646" s="1">
        <v>44244.960381944446</v>
      </c>
      <c r="B7646">
        <v>2.2000000476837158</v>
      </c>
    </row>
    <row r="7647" spans="1:2" x14ac:dyDescent="0.45">
      <c r="A7647" s="1">
        <v>44244.958981481483</v>
      </c>
      <c r="B7647">
        <v>2.2000000476837158</v>
      </c>
    </row>
    <row r="7648" spans="1:2" x14ac:dyDescent="0.45">
      <c r="A7648" s="1">
        <v>44244.95758101852</v>
      </c>
      <c r="B7648">
        <v>2.119999885559082</v>
      </c>
    </row>
    <row r="7649" spans="1:2" x14ac:dyDescent="0.45">
      <c r="A7649" s="1">
        <v>44244.956180555557</v>
      </c>
      <c r="B7649">
        <v>2.119999885559082</v>
      </c>
    </row>
    <row r="7650" spans="1:2" x14ac:dyDescent="0.45">
      <c r="A7650" s="1">
        <v>44244.954780092594</v>
      </c>
      <c r="B7650">
        <v>2.119999885559082</v>
      </c>
    </row>
    <row r="7651" spans="1:2" x14ac:dyDescent="0.45">
      <c r="A7651" s="1">
        <v>44244.953379629631</v>
      </c>
      <c r="B7651">
        <v>2.119999885559082</v>
      </c>
    </row>
    <row r="7652" spans="1:2" x14ac:dyDescent="0.45">
      <c r="A7652" s="1">
        <v>44244.951979166668</v>
      </c>
      <c r="B7652">
        <v>2.119999885559082</v>
      </c>
    </row>
    <row r="7653" spans="1:2" x14ac:dyDescent="0.45">
      <c r="A7653" s="1">
        <v>44244.950590277775</v>
      </c>
      <c r="B7653">
        <v>2.119999885559082</v>
      </c>
    </row>
    <row r="7654" spans="1:2" x14ac:dyDescent="0.45">
      <c r="A7654" s="1">
        <v>44244.949189814812</v>
      </c>
      <c r="B7654">
        <v>2.119999885559082</v>
      </c>
    </row>
    <row r="7655" spans="1:2" x14ac:dyDescent="0.45">
      <c r="A7655" s="1">
        <v>44244.947789351849</v>
      </c>
      <c r="B7655">
        <v>2.119999885559082</v>
      </c>
    </row>
    <row r="7656" spans="1:2" x14ac:dyDescent="0.45">
      <c r="A7656" s="1">
        <v>44244.946388888886</v>
      </c>
      <c r="B7656">
        <v>2.119999885559082</v>
      </c>
    </row>
    <row r="7657" spans="1:2" x14ac:dyDescent="0.45">
      <c r="A7657" s="1">
        <v>44244.945</v>
      </c>
      <c r="B7657">
        <v>2.119999885559082</v>
      </c>
    </row>
    <row r="7658" spans="1:2" x14ac:dyDescent="0.45">
      <c r="A7658" s="1">
        <v>44244.943599537037</v>
      </c>
      <c r="B7658">
        <v>2.119999885559082</v>
      </c>
    </row>
    <row r="7659" spans="1:2" x14ac:dyDescent="0.45">
      <c r="A7659" s="1">
        <v>44244.942199074074</v>
      </c>
      <c r="B7659">
        <v>2.119999885559082</v>
      </c>
    </row>
    <row r="7660" spans="1:2" x14ac:dyDescent="0.45">
      <c r="A7660" s="1">
        <v>44244.940798611111</v>
      </c>
      <c r="B7660">
        <v>2.119999885559082</v>
      </c>
    </row>
    <row r="7661" spans="1:2" x14ac:dyDescent="0.45">
      <c r="A7661" s="1">
        <v>44244.939409722225</v>
      </c>
      <c r="B7661">
        <v>2.119999885559082</v>
      </c>
    </row>
    <row r="7662" spans="1:2" x14ac:dyDescent="0.45">
      <c r="A7662" s="1">
        <v>44244.937997685185</v>
      </c>
      <c r="B7662">
        <v>2.119999885559082</v>
      </c>
    </row>
    <row r="7663" spans="1:2" x14ac:dyDescent="0.45">
      <c r="A7663" s="1">
        <v>44244.936597222222</v>
      </c>
      <c r="B7663">
        <v>2.119999885559082</v>
      </c>
    </row>
    <row r="7664" spans="1:2" x14ac:dyDescent="0.45">
      <c r="A7664" s="1">
        <v>44244.935208333336</v>
      </c>
      <c r="B7664">
        <v>2.119999885559082</v>
      </c>
    </row>
    <row r="7665" spans="1:2" x14ac:dyDescent="0.45">
      <c r="A7665" s="1">
        <v>44244.933796296296</v>
      </c>
      <c r="B7665">
        <v>2.119999885559082</v>
      </c>
    </row>
    <row r="7666" spans="1:2" x14ac:dyDescent="0.45">
      <c r="A7666" s="1">
        <v>44244.932395833333</v>
      </c>
      <c r="B7666">
        <v>2.119999885559082</v>
      </c>
    </row>
    <row r="7667" spans="1:2" x14ac:dyDescent="0.45">
      <c r="A7667" s="1">
        <v>44244.930995370371</v>
      </c>
      <c r="B7667">
        <v>2.119999885559082</v>
      </c>
    </row>
    <row r="7668" spans="1:2" x14ac:dyDescent="0.45">
      <c r="A7668" s="1">
        <v>44244.929606481484</v>
      </c>
      <c r="B7668">
        <v>2.119999885559082</v>
      </c>
    </row>
    <row r="7669" spans="1:2" x14ac:dyDescent="0.45">
      <c r="A7669" s="1">
        <v>44244.928206018521</v>
      </c>
      <c r="B7669">
        <v>2.119999885559082</v>
      </c>
    </row>
    <row r="7670" spans="1:2" x14ac:dyDescent="0.45">
      <c r="A7670" s="1">
        <v>44244.926805555559</v>
      </c>
      <c r="B7670">
        <v>2.119999885559082</v>
      </c>
    </row>
    <row r="7671" spans="1:2" x14ac:dyDescent="0.45">
      <c r="A7671" s="1">
        <v>44244.925405092596</v>
      </c>
      <c r="B7671">
        <v>2.119999885559082</v>
      </c>
    </row>
    <row r="7672" spans="1:2" x14ac:dyDescent="0.45">
      <c r="A7672" s="1">
        <v>44244.924004629633</v>
      </c>
      <c r="B7672">
        <v>2.119999885559082</v>
      </c>
    </row>
    <row r="7673" spans="1:2" x14ac:dyDescent="0.45">
      <c r="A7673" s="1">
        <v>44244.92260416667</v>
      </c>
      <c r="B7673">
        <v>2.119999885559082</v>
      </c>
    </row>
    <row r="7674" spans="1:2" x14ac:dyDescent="0.45">
      <c r="A7674" s="1">
        <v>44244.921215277776</v>
      </c>
      <c r="B7674">
        <v>2.119999885559082</v>
      </c>
    </row>
    <row r="7675" spans="1:2" x14ac:dyDescent="0.45">
      <c r="A7675" s="1">
        <v>44244.919814814813</v>
      </c>
      <c r="B7675">
        <v>2.119999885559082</v>
      </c>
    </row>
    <row r="7676" spans="1:2" x14ac:dyDescent="0.45">
      <c r="A7676" s="1">
        <v>44244.918414351851</v>
      </c>
      <c r="B7676">
        <v>2.119999885559082</v>
      </c>
    </row>
    <row r="7677" spans="1:2" x14ac:dyDescent="0.45">
      <c r="A7677" s="1">
        <v>44244.917013888888</v>
      </c>
      <c r="B7677">
        <v>2.119999885559082</v>
      </c>
    </row>
    <row r="7678" spans="1:2" x14ac:dyDescent="0.45">
      <c r="A7678" s="1">
        <v>44244.915625000001</v>
      </c>
      <c r="B7678">
        <v>1.8200000524520874</v>
      </c>
    </row>
    <row r="7679" spans="1:2" x14ac:dyDescent="0.45">
      <c r="A7679" s="1">
        <v>44244.914224537039</v>
      </c>
      <c r="B7679">
        <v>1.8200000524520874</v>
      </c>
    </row>
    <row r="7680" spans="1:2" x14ac:dyDescent="0.45">
      <c r="A7680" s="1">
        <v>44244.912824074076</v>
      </c>
      <c r="B7680">
        <v>1.8200000524520874</v>
      </c>
    </row>
    <row r="7681" spans="1:2" x14ac:dyDescent="0.45">
      <c r="A7681" s="1">
        <v>44244.911423611113</v>
      </c>
      <c r="B7681">
        <v>1.8200000524520874</v>
      </c>
    </row>
    <row r="7682" spans="1:2" x14ac:dyDescent="0.45">
      <c r="A7682" s="1">
        <v>44244.910034722219</v>
      </c>
      <c r="B7682">
        <v>1.8200000524520874</v>
      </c>
    </row>
    <row r="7683" spans="1:2" x14ac:dyDescent="0.45">
      <c r="A7683" s="1">
        <v>44244.908634259256</v>
      </c>
      <c r="B7683">
        <v>1.8200000524520874</v>
      </c>
    </row>
    <row r="7684" spans="1:2" x14ac:dyDescent="0.45">
      <c r="A7684" s="1">
        <v>44244.907233796293</v>
      </c>
      <c r="B7684">
        <v>1.8200000524520874</v>
      </c>
    </row>
    <row r="7685" spans="1:2" x14ac:dyDescent="0.45">
      <c r="A7685" s="1">
        <v>44244.905821759261</v>
      </c>
      <c r="B7685">
        <v>1.8200000524520874</v>
      </c>
    </row>
    <row r="7686" spans="1:2" x14ac:dyDescent="0.45">
      <c r="A7686" s="1">
        <v>44244.904409722221</v>
      </c>
      <c r="B7686">
        <v>1.8200000524520874</v>
      </c>
    </row>
    <row r="7687" spans="1:2" x14ac:dyDescent="0.45">
      <c r="A7687" s="1">
        <v>44244.902997685182</v>
      </c>
      <c r="B7687">
        <v>1.8200000524520874</v>
      </c>
    </row>
    <row r="7688" spans="1:2" x14ac:dyDescent="0.45">
      <c r="A7688" s="1">
        <v>44244.901597222219</v>
      </c>
      <c r="B7688">
        <v>1.8200000524520874</v>
      </c>
    </row>
    <row r="7689" spans="1:2" x14ac:dyDescent="0.45">
      <c r="A7689" s="1">
        <v>44244.900196759256</v>
      </c>
      <c r="B7689">
        <v>1.8200000524520874</v>
      </c>
    </row>
    <row r="7690" spans="1:2" x14ac:dyDescent="0.45">
      <c r="A7690" s="1">
        <v>44244.898796296293</v>
      </c>
      <c r="B7690">
        <v>1.8200000524520874</v>
      </c>
    </row>
    <row r="7691" spans="1:2" x14ac:dyDescent="0.45">
      <c r="A7691" s="1">
        <v>44244.89739583333</v>
      </c>
      <c r="B7691">
        <v>1.8200000524520874</v>
      </c>
    </row>
    <row r="7692" spans="1:2" x14ac:dyDescent="0.45">
      <c r="A7692" s="1">
        <v>44244.895983796298</v>
      </c>
      <c r="B7692">
        <v>1.8200000524520874</v>
      </c>
    </row>
    <row r="7693" spans="1:2" x14ac:dyDescent="0.45">
      <c r="A7693" s="1">
        <v>44244.894583333335</v>
      </c>
      <c r="B7693">
        <v>1.8200000524520874</v>
      </c>
    </row>
    <row r="7694" spans="1:2" x14ac:dyDescent="0.45">
      <c r="A7694" s="1">
        <v>44244.893171296295</v>
      </c>
      <c r="B7694">
        <v>1.8200000524520874</v>
      </c>
    </row>
    <row r="7695" spans="1:2" x14ac:dyDescent="0.45">
      <c r="A7695" s="1">
        <v>44244.891770833332</v>
      </c>
      <c r="B7695">
        <v>1.8200000524520874</v>
      </c>
    </row>
    <row r="7696" spans="1:2" x14ac:dyDescent="0.45">
      <c r="A7696" s="1">
        <v>44244.890370370369</v>
      </c>
      <c r="B7696">
        <v>1.8200000524520874</v>
      </c>
    </row>
    <row r="7697" spans="1:2" x14ac:dyDescent="0.45">
      <c r="A7697" s="1">
        <v>44244.888981481483</v>
      </c>
      <c r="B7697">
        <v>1.8200000524520874</v>
      </c>
    </row>
    <row r="7698" spans="1:2" x14ac:dyDescent="0.45">
      <c r="A7698" s="1">
        <v>44244.88758101852</v>
      </c>
      <c r="B7698">
        <v>1.8200000524520874</v>
      </c>
    </row>
    <row r="7699" spans="1:2" x14ac:dyDescent="0.45">
      <c r="A7699" s="1">
        <v>44244.886180555557</v>
      </c>
      <c r="B7699">
        <v>1.8200000524520874</v>
      </c>
    </row>
    <row r="7700" spans="1:2" x14ac:dyDescent="0.45">
      <c r="A7700" s="1">
        <v>44244.884780092594</v>
      </c>
      <c r="B7700">
        <v>1.8200000524520874</v>
      </c>
    </row>
    <row r="7701" spans="1:2" x14ac:dyDescent="0.45">
      <c r="A7701" s="1">
        <v>44244.883379629631</v>
      </c>
      <c r="B7701">
        <v>1.8200000524520874</v>
      </c>
    </row>
    <row r="7702" spans="1:2" x14ac:dyDescent="0.45">
      <c r="A7702" s="1">
        <v>44244.881979166668</v>
      </c>
      <c r="B7702">
        <v>1.8200000524520874</v>
      </c>
    </row>
    <row r="7703" spans="1:2" x14ac:dyDescent="0.45">
      <c r="A7703" s="1">
        <v>44244.880590277775</v>
      </c>
      <c r="B7703">
        <v>1.8200000524520874</v>
      </c>
    </row>
    <row r="7704" spans="1:2" x14ac:dyDescent="0.45">
      <c r="A7704" s="1">
        <v>44244.879189814812</v>
      </c>
      <c r="B7704">
        <v>1.8200000524520874</v>
      </c>
    </row>
    <row r="7705" spans="1:2" x14ac:dyDescent="0.45">
      <c r="A7705" s="1">
        <v>44244.877789351849</v>
      </c>
      <c r="B7705">
        <v>1.8200000524520874</v>
      </c>
    </row>
    <row r="7706" spans="1:2" x14ac:dyDescent="0.45">
      <c r="A7706" s="1">
        <v>44244.876388888886</v>
      </c>
      <c r="B7706">
        <v>1.8200000524520874</v>
      </c>
    </row>
    <row r="7707" spans="1:2" x14ac:dyDescent="0.45">
      <c r="A7707" s="1">
        <v>44244.874988425923</v>
      </c>
      <c r="B7707">
        <v>1.6100000143051147</v>
      </c>
    </row>
    <row r="7708" spans="1:2" x14ac:dyDescent="0.45">
      <c r="A7708" s="1">
        <v>44244.873599537037</v>
      </c>
      <c r="B7708">
        <v>1.6100000143051147</v>
      </c>
    </row>
    <row r="7709" spans="1:2" x14ac:dyDescent="0.45">
      <c r="A7709" s="1">
        <v>44244.872199074074</v>
      </c>
      <c r="B7709">
        <v>1.6100000143051147</v>
      </c>
    </row>
    <row r="7710" spans="1:2" x14ac:dyDescent="0.45">
      <c r="A7710" s="1">
        <v>44244.870787037034</v>
      </c>
      <c r="B7710">
        <v>1.6100000143051147</v>
      </c>
    </row>
    <row r="7711" spans="1:2" x14ac:dyDescent="0.45">
      <c r="A7711" s="1">
        <v>44244.869398148148</v>
      </c>
      <c r="B7711">
        <v>1.6100000143051147</v>
      </c>
    </row>
    <row r="7712" spans="1:2" x14ac:dyDescent="0.45">
      <c r="A7712" s="1">
        <v>44244.867997685185</v>
      </c>
      <c r="B7712">
        <v>1.6100000143051147</v>
      </c>
    </row>
    <row r="7713" spans="1:2" x14ac:dyDescent="0.45">
      <c r="A7713" s="1">
        <v>44244.866597222222</v>
      </c>
      <c r="B7713">
        <v>1.6100000143051147</v>
      </c>
    </row>
    <row r="7714" spans="1:2" x14ac:dyDescent="0.45">
      <c r="A7714" s="1">
        <v>44244.86519675926</v>
      </c>
      <c r="B7714">
        <v>1.6100000143051147</v>
      </c>
    </row>
    <row r="7715" spans="1:2" x14ac:dyDescent="0.45">
      <c r="A7715" s="1">
        <v>44244.863796296297</v>
      </c>
      <c r="B7715">
        <v>1.6100000143051147</v>
      </c>
    </row>
    <row r="7716" spans="1:2" x14ac:dyDescent="0.45">
      <c r="A7716" s="1">
        <v>44244.862395833334</v>
      </c>
      <c r="B7716">
        <v>1.6100000143051147</v>
      </c>
    </row>
    <row r="7717" spans="1:2" x14ac:dyDescent="0.45">
      <c r="A7717" s="1">
        <v>44244.860995370371</v>
      </c>
      <c r="B7717">
        <v>1.6100000143051147</v>
      </c>
    </row>
    <row r="7718" spans="1:2" x14ac:dyDescent="0.45">
      <c r="A7718" s="1">
        <v>44244.859594907408</v>
      </c>
      <c r="B7718">
        <v>1.6100000143051147</v>
      </c>
    </row>
    <row r="7719" spans="1:2" x14ac:dyDescent="0.45">
      <c r="A7719" s="1">
        <v>44244.858194444445</v>
      </c>
      <c r="B7719">
        <v>1.6100000143051147</v>
      </c>
    </row>
    <row r="7720" spans="1:2" x14ac:dyDescent="0.45">
      <c r="A7720" s="1">
        <v>44244.856805555559</v>
      </c>
      <c r="B7720">
        <v>1.6100000143051147</v>
      </c>
    </row>
    <row r="7721" spans="1:2" x14ac:dyDescent="0.45">
      <c r="A7721" s="1">
        <v>44244.855405092596</v>
      </c>
      <c r="B7721">
        <v>1.6100000143051147</v>
      </c>
    </row>
    <row r="7722" spans="1:2" x14ac:dyDescent="0.45">
      <c r="A7722" s="1">
        <v>44244.854004629633</v>
      </c>
      <c r="B7722">
        <v>1.6100000143051147</v>
      </c>
    </row>
    <row r="7723" spans="1:2" x14ac:dyDescent="0.45">
      <c r="A7723" s="1">
        <v>44244.85261574074</v>
      </c>
      <c r="B7723">
        <v>1.6100000143051147</v>
      </c>
    </row>
    <row r="7724" spans="1:2" x14ac:dyDescent="0.45">
      <c r="A7724" s="1">
        <v>44244.851215277777</v>
      </c>
      <c r="B7724">
        <v>1.6100000143051147</v>
      </c>
    </row>
    <row r="7725" spans="1:2" x14ac:dyDescent="0.45">
      <c r="A7725" s="1">
        <v>44244.849814814814</v>
      </c>
      <c r="B7725">
        <v>1.6100000143051147</v>
      </c>
    </row>
    <row r="7726" spans="1:2" x14ac:dyDescent="0.45">
      <c r="A7726" s="1">
        <v>44244.848425925928</v>
      </c>
      <c r="B7726">
        <v>1.6100000143051147</v>
      </c>
    </row>
    <row r="7727" spans="1:2" x14ac:dyDescent="0.45">
      <c r="A7727" s="1">
        <v>44244.847025462965</v>
      </c>
      <c r="B7727">
        <v>1.6100000143051147</v>
      </c>
    </row>
    <row r="7728" spans="1:2" x14ac:dyDescent="0.45">
      <c r="A7728" s="1">
        <v>44244.845625000002</v>
      </c>
      <c r="B7728">
        <v>1.6100000143051147</v>
      </c>
    </row>
    <row r="7729" spans="1:2" x14ac:dyDescent="0.45">
      <c r="A7729" s="1">
        <v>44244.844224537039</v>
      </c>
      <c r="B7729">
        <v>1.6100000143051147</v>
      </c>
    </row>
    <row r="7730" spans="1:2" x14ac:dyDescent="0.45">
      <c r="A7730" s="1">
        <v>44244.842824074076</v>
      </c>
      <c r="B7730">
        <v>1.6100000143051147</v>
      </c>
    </row>
    <row r="7731" spans="1:2" x14ac:dyDescent="0.45">
      <c r="A7731" s="1">
        <v>44244.841423611113</v>
      </c>
      <c r="B7731">
        <v>1.6100000143051147</v>
      </c>
    </row>
    <row r="7732" spans="1:2" x14ac:dyDescent="0.45">
      <c r="A7732" s="1">
        <v>44244.84003472222</v>
      </c>
      <c r="B7732">
        <v>1.6100000143051147</v>
      </c>
    </row>
    <row r="7733" spans="1:2" x14ac:dyDescent="0.45">
      <c r="A7733" s="1">
        <v>44244.838634259257</v>
      </c>
      <c r="B7733">
        <v>1.6100000143051147</v>
      </c>
    </row>
    <row r="7734" spans="1:2" x14ac:dyDescent="0.45">
      <c r="A7734" s="1">
        <v>44244.837233796294</v>
      </c>
      <c r="B7734">
        <v>1.6100000143051147</v>
      </c>
    </row>
    <row r="7735" spans="1:2" x14ac:dyDescent="0.45">
      <c r="A7735" s="1">
        <v>44244.835833333331</v>
      </c>
      <c r="B7735">
        <v>1.6100000143051147</v>
      </c>
    </row>
    <row r="7736" spans="1:2" x14ac:dyDescent="0.45">
      <c r="A7736" s="1">
        <v>44244.834444444445</v>
      </c>
      <c r="B7736">
        <v>1.6100000143051147</v>
      </c>
    </row>
    <row r="7737" spans="1:2" x14ac:dyDescent="0.45">
      <c r="A7737" s="1">
        <v>44244.833043981482</v>
      </c>
      <c r="B7737">
        <v>1.7599999904632568</v>
      </c>
    </row>
    <row r="7738" spans="1:2" x14ac:dyDescent="0.45">
      <c r="A7738" s="1">
        <v>44244.831643518519</v>
      </c>
      <c r="B7738">
        <v>1.7599999904632568</v>
      </c>
    </row>
    <row r="7739" spans="1:2" x14ac:dyDescent="0.45">
      <c r="A7739" s="1">
        <v>44244.830243055556</v>
      </c>
      <c r="B7739">
        <v>1.7599999904632568</v>
      </c>
    </row>
    <row r="7740" spans="1:2" x14ac:dyDescent="0.45">
      <c r="A7740" s="1">
        <v>44244.828842592593</v>
      </c>
      <c r="B7740">
        <v>1.7599999904632568</v>
      </c>
    </row>
    <row r="7741" spans="1:2" x14ac:dyDescent="0.45">
      <c r="A7741" s="1">
        <v>44244.827453703707</v>
      </c>
      <c r="B7741">
        <v>1.7599999904632568</v>
      </c>
    </row>
    <row r="7742" spans="1:2" x14ac:dyDescent="0.45">
      <c r="A7742" s="1">
        <v>44244.826053240744</v>
      </c>
      <c r="B7742">
        <v>1.7599999904632568</v>
      </c>
    </row>
    <row r="7743" spans="1:2" x14ac:dyDescent="0.45">
      <c r="A7743" s="1">
        <v>44244.824652777781</v>
      </c>
      <c r="B7743">
        <v>1.7599999904632568</v>
      </c>
    </row>
    <row r="7744" spans="1:2" x14ac:dyDescent="0.45">
      <c r="A7744" s="1">
        <v>44244.823252314818</v>
      </c>
      <c r="B7744">
        <v>1.7599999904632568</v>
      </c>
    </row>
    <row r="7745" spans="1:2" x14ac:dyDescent="0.45">
      <c r="A7745" s="1">
        <v>44244.821863425925</v>
      </c>
      <c r="B7745">
        <v>1.7599999904632568</v>
      </c>
    </row>
    <row r="7746" spans="1:2" x14ac:dyDescent="0.45">
      <c r="A7746" s="1">
        <v>44244.820462962962</v>
      </c>
      <c r="B7746">
        <v>1.7599999904632568</v>
      </c>
    </row>
    <row r="7747" spans="1:2" x14ac:dyDescent="0.45">
      <c r="A7747" s="1">
        <v>44244.819062499999</v>
      </c>
      <c r="B7747">
        <v>1.7599999904632568</v>
      </c>
    </row>
    <row r="7748" spans="1:2" x14ac:dyDescent="0.45">
      <c r="A7748" s="1">
        <v>44244.817673611113</v>
      </c>
      <c r="B7748">
        <v>1.7599999904632568</v>
      </c>
    </row>
    <row r="7749" spans="1:2" x14ac:dyDescent="0.45">
      <c r="A7749" s="1">
        <v>44244.81627314815</v>
      </c>
      <c r="B7749">
        <v>1.7599999904632568</v>
      </c>
    </row>
    <row r="7750" spans="1:2" x14ac:dyDescent="0.45">
      <c r="A7750" s="1">
        <v>44244.814872685187</v>
      </c>
      <c r="B7750">
        <v>1.7599999904632568</v>
      </c>
    </row>
    <row r="7751" spans="1:2" x14ac:dyDescent="0.45">
      <c r="A7751" s="1">
        <v>44244.813472222224</v>
      </c>
      <c r="B7751">
        <v>1.7599999904632568</v>
      </c>
    </row>
    <row r="7752" spans="1:2" x14ac:dyDescent="0.45">
      <c r="A7752" s="1">
        <v>44244.812083333331</v>
      </c>
      <c r="B7752">
        <v>1.7599999904632568</v>
      </c>
    </row>
    <row r="7753" spans="1:2" x14ac:dyDescent="0.45">
      <c r="A7753" s="1">
        <v>44244.810671296298</v>
      </c>
      <c r="B7753">
        <v>1.7599999904632568</v>
      </c>
    </row>
    <row r="7754" spans="1:2" x14ac:dyDescent="0.45">
      <c r="A7754" s="1">
        <v>44244.809282407405</v>
      </c>
      <c r="B7754">
        <v>1.7599999904632568</v>
      </c>
    </row>
    <row r="7755" spans="1:2" x14ac:dyDescent="0.45">
      <c r="A7755" s="1">
        <v>44244.807881944442</v>
      </c>
      <c r="B7755">
        <v>1.7599999904632568</v>
      </c>
    </row>
    <row r="7756" spans="1:2" x14ac:dyDescent="0.45">
      <c r="A7756" s="1">
        <v>44244.806481481479</v>
      </c>
      <c r="B7756">
        <v>1.7599999904632568</v>
      </c>
    </row>
    <row r="7757" spans="1:2" x14ac:dyDescent="0.45">
      <c r="A7757" s="1">
        <v>44244.805081018516</v>
      </c>
      <c r="B7757">
        <v>1.7599999904632568</v>
      </c>
    </row>
    <row r="7758" spans="1:2" x14ac:dyDescent="0.45">
      <c r="A7758" s="1">
        <v>44244.80369212963</v>
      </c>
      <c r="B7758">
        <v>1.7599999904632568</v>
      </c>
    </row>
    <row r="7759" spans="1:2" x14ac:dyDescent="0.45">
      <c r="A7759" s="1">
        <v>44244.802291666667</v>
      </c>
      <c r="B7759">
        <v>1.7200000286102295</v>
      </c>
    </row>
    <row r="7760" spans="1:2" x14ac:dyDescent="0.45">
      <c r="A7760" s="1">
        <v>44244.800879629627</v>
      </c>
      <c r="B7760">
        <v>1.7200000286102295</v>
      </c>
    </row>
    <row r="7761" spans="1:2" x14ac:dyDescent="0.45">
      <c r="A7761" s="1">
        <v>44244.799490740741</v>
      </c>
      <c r="B7761">
        <v>1.7200000286102295</v>
      </c>
    </row>
    <row r="7762" spans="1:2" x14ac:dyDescent="0.45">
      <c r="A7762" s="1">
        <v>44244.798090277778</v>
      </c>
      <c r="B7762">
        <v>1.7200000286102295</v>
      </c>
    </row>
    <row r="7763" spans="1:2" x14ac:dyDescent="0.45">
      <c r="A7763" s="1">
        <v>44244.796689814815</v>
      </c>
      <c r="B7763">
        <v>1.7200000286102295</v>
      </c>
    </row>
    <row r="7764" spans="1:2" x14ac:dyDescent="0.45">
      <c r="A7764" s="1">
        <v>44244.795289351852</v>
      </c>
      <c r="B7764">
        <v>1.7200000286102295</v>
      </c>
    </row>
    <row r="7765" spans="1:2" x14ac:dyDescent="0.45">
      <c r="A7765" s="1">
        <v>44244.793888888889</v>
      </c>
      <c r="B7765">
        <v>1.7200000286102295</v>
      </c>
    </row>
    <row r="7766" spans="1:2" x14ac:dyDescent="0.45">
      <c r="A7766" s="1">
        <v>44244.792500000003</v>
      </c>
      <c r="B7766">
        <v>1.7200000286102295</v>
      </c>
    </row>
    <row r="7767" spans="1:2" x14ac:dyDescent="0.45">
      <c r="A7767" s="1">
        <v>44244.79109953704</v>
      </c>
      <c r="B7767">
        <v>2.3900001049041748</v>
      </c>
    </row>
    <row r="7768" spans="1:2" x14ac:dyDescent="0.45">
      <c r="A7768" s="1">
        <v>44244.789699074077</v>
      </c>
      <c r="B7768">
        <v>2.3900001049041748</v>
      </c>
    </row>
    <row r="7769" spans="1:2" x14ac:dyDescent="0.45">
      <c r="A7769" s="1">
        <v>44244.788298611114</v>
      </c>
      <c r="B7769">
        <v>2.3900001049041748</v>
      </c>
    </row>
    <row r="7770" spans="1:2" x14ac:dyDescent="0.45">
      <c r="A7770" s="1">
        <v>44244.786898148152</v>
      </c>
      <c r="B7770">
        <v>2.3900001049041748</v>
      </c>
    </row>
    <row r="7771" spans="1:2" x14ac:dyDescent="0.45">
      <c r="A7771" s="1">
        <v>44244.785497685189</v>
      </c>
      <c r="B7771">
        <v>2.3900001049041748</v>
      </c>
    </row>
    <row r="7772" spans="1:2" x14ac:dyDescent="0.45">
      <c r="A7772" s="1">
        <v>44244.784108796295</v>
      </c>
      <c r="B7772">
        <v>2.3900001049041748</v>
      </c>
    </row>
    <row r="7773" spans="1:2" x14ac:dyDescent="0.45">
      <c r="A7773" s="1">
        <v>44244.782708333332</v>
      </c>
      <c r="B7773">
        <v>2.3900001049041748</v>
      </c>
    </row>
    <row r="7774" spans="1:2" x14ac:dyDescent="0.45">
      <c r="A7774" s="1">
        <v>44244.781307870369</v>
      </c>
      <c r="B7774">
        <v>2.3900001049041748</v>
      </c>
    </row>
    <row r="7775" spans="1:2" x14ac:dyDescent="0.45">
      <c r="A7775" s="1">
        <v>44244.779907407406</v>
      </c>
      <c r="B7775">
        <v>2.3900001049041748</v>
      </c>
    </row>
    <row r="7776" spans="1:2" x14ac:dyDescent="0.45">
      <c r="A7776" s="1">
        <v>44244.77851851852</v>
      </c>
      <c r="B7776">
        <v>2.3900001049041748</v>
      </c>
    </row>
    <row r="7777" spans="1:2" x14ac:dyDescent="0.45">
      <c r="A7777" s="1">
        <v>44244.777118055557</v>
      </c>
      <c r="B7777">
        <v>2.3900001049041748</v>
      </c>
    </row>
    <row r="7778" spans="1:2" x14ac:dyDescent="0.45">
      <c r="A7778" s="1">
        <v>44244.775717592594</v>
      </c>
      <c r="B7778">
        <v>2.3900001049041748</v>
      </c>
    </row>
    <row r="7779" spans="1:2" x14ac:dyDescent="0.45">
      <c r="A7779" s="1">
        <v>44244.774317129632</v>
      </c>
      <c r="B7779">
        <v>2.3900001049041748</v>
      </c>
    </row>
    <row r="7780" spans="1:2" x14ac:dyDescent="0.45">
      <c r="A7780" s="1">
        <v>44244.772916666669</v>
      </c>
      <c r="B7780">
        <v>2.3900001049041748</v>
      </c>
    </row>
    <row r="7781" spans="1:2" x14ac:dyDescent="0.45">
      <c r="A7781" s="1">
        <v>44244.771527777775</v>
      </c>
      <c r="B7781">
        <v>2.3900001049041748</v>
      </c>
    </row>
    <row r="7782" spans="1:2" x14ac:dyDescent="0.45">
      <c r="A7782" s="1">
        <v>44244.770127314812</v>
      </c>
      <c r="B7782">
        <v>2.3900001049041748</v>
      </c>
    </row>
    <row r="7783" spans="1:2" x14ac:dyDescent="0.45">
      <c r="A7783" s="1">
        <v>44244.768726851849</v>
      </c>
      <c r="B7783">
        <v>2.3900001049041748</v>
      </c>
    </row>
    <row r="7784" spans="1:2" x14ac:dyDescent="0.45">
      <c r="A7784" s="1">
        <v>44244.767326388886</v>
      </c>
      <c r="B7784">
        <v>2.3900001049041748</v>
      </c>
    </row>
    <row r="7785" spans="1:2" x14ac:dyDescent="0.45">
      <c r="A7785" s="1">
        <v>44244.765925925924</v>
      </c>
      <c r="B7785">
        <v>2.3900001049041748</v>
      </c>
    </row>
    <row r="7786" spans="1:2" x14ac:dyDescent="0.45">
      <c r="A7786" s="1">
        <v>44244.764525462961</v>
      </c>
      <c r="B7786">
        <v>2.3900001049041748</v>
      </c>
    </row>
    <row r="7787" spans="1:2" x14ac:dyDescent="0.45">
      <c r="A7787" s="1">
        <v>44244.763124999998</v>
      </c>
      <c r="B7787">
        <v>2.3900001049041748</v>
      </c>
    </row>
    <row r="7788" spans="1:2" x14ac:dyDescent="0.45">
      <c r="A7788" s="1">
        <v>44244.761736111112</v>
      </c>
      <c r="B7788">
        <v>2.3900001049041748</v>
      </c>
    </row>
    <row r="7789" spans="1:2" x14ac:dyDescent="0.45">
      <c r="A7789" s="1">
        <v>44244.760335648149</v>
      </c>
      <c r="B7789">
        <v>2.3900001049041748</v>
      </c>
    </row>
    <row r="7790" spans="1:2" x14ac:dyDescent="0.45">
      <c r="A7790" s="1">
        <v>44244.758935185186</v>
      </c>
      <c r="B7790">
        <v>2.3900001049041748</v>
      </c>
    </row>
    <row r="7791" spans="1:2" x14ac:dyDescent="0.45">
      <c r="A7791" s="1">
        <v>44244.757534722223</v>
      </c>
      <c r="B7791">
        <v>2.3900001049041748</v>
      </c>
    </row>
    <row r="7792" spans="1:2" x14ac:dyDescent="0.45">
      <c r="A7792" s="1">
        <v>44244.756145833337</v>
      </c>
      <c r="B7792">
        <v>2.3900001049041748</v>
      </c>
    </row>
    <row r="7793" spans="1:2" x14ac:dyDescent="0.45">
      <c r="A7793" s="1">
        <v>44244.754745370374</v>
      </c>
      <c r="B7793">
        <v>2.3900001049041748</v>
      </c>
    </row>
    <row r="7794" spans="1:2" x14ac:dyDescent="0.45">
      <c r="A7794" s="1">
        <v>44244.753344907411</v>
      </c>
      <c r="B7794">
        <v>2.3900001049041748</v>
      </c>
    </row>
    <row r="7795" spans="1:2" x14ac:dyDescent="0.45">
      <c r="A7795" s="1">
        <v>44244.751944444448</v>
      </c>
      <c r="B7795">
        <v>2.3900001049041748</v>
      </c>
    </row>
    <row r="7796" spans="1:2" x14ac:dyDescent="0.45">
      <c r="A7796" s="1">
        <v>44244.750543981485</v>
      </c>
      <c r="B7796">
        <v>2.3900001049041748</v>
      </c>
    </row>
    <row r="7797" spans="1:2" x14ac:dyDescent="0.45">
      <c r="A7797" s="1">
        <v>44244.749143518522</v>
      </c>
      <c r="B7797">
        <v>3.25</v>
      </c>
    </row>
    <row r="7798" spans="1:2" x14ac:dyDescent="0.45">
      <c r="A7798" s="1">
        <v>44244.747754629629</v>
      </c>
      <c r="B7798">
        <v>3.25</v>
      </c>
    </row>
    <row r="7799" spans="1:2" x14ac:dyDescent="0.45">
      <c r="A7799" s="1">
        <v>44244.746354166666</v>
      </c>
      <c r="B7799">
        <v>3.25</v>
      </c>
    </row>
    <row r="7800" spans="1:2" x14ac:dyDescent="0.45">
      <c r="A7800" s="1">
        <v>44244.744953703703</v>
      </c>
      <c r="B7800">
        <v>3.25</v>
      </c>
    </row>
    <row r="7801" spans="1:2" x14ac:dyDescent="0.45">
      <c r="A7801" s="1">
        <v>44244.743564814817</v>
      </c>
      <c r="B7801">
        <v>3.25</v>
      </c>
    </row>
    <row r="7802" spans="1:2" x14ac:dyDescent="0.45">
      <c r="A7802" s="1">
        <v>44244.742164351854</v>
      </c>
      <c r="B7802">
        <v>3.25</v>
      </c>
    </row>
    <row r="7803" spans="1:2" x14ac:dyDescent="0.45">
      <c r="A7803" s="1">
        <v>44244.740763888891</v>
      </c>
      <c r="B7803">
        <v>3.25</v>
      </c>
    </row>
    <row r="7804" spans="1:2" x14ac:dyDescent="0.45">
      <c r="A7804" s="1">
        <v>44244.739363425928</v>
      </c>
      <c r="B7804">
        <v>3.25</v>
      </c>
    </row>
    <row r="7805" spans="1:2" x14ac:dyDescent="0.45">
      <c r="A7805" s="1">
        <v>44244.737962962965</v>
      </c>
      <c r="B7805">
        <v>3.25</v>
      </c>
    </row>
    <row r="7806" spans="1:2" x14ac:dyDescent="0.45">
      <c r="A7806" s="1">
        <v>44244.736562500002</v>
      </c>
      <c r="B7806">
        <v>3.25</v>
      </c>
    </row>
    <row r="7807" spans="1:2" x14ac:dyDescent="0.45">
      <c r="A7807" s="1">
        <v>44244.735173611109</v>
      </c>
      <c r="B7807">
        <v>3.25</v>
      </c>
    </row>
    <row r="7808" spans="1:2" x14ac:dyDescent="0.45">
      <c r="A7808" s="1">
        <v>44244.733761574076</v>
      </c>
      <c r="B7808">
        <v>3.25</v>
      </c>
    </row>
    <row r="7809" spans="1:2" x14ac:dyDescent="0.45">
      <c r="A7809" s="1">
        <v>44244.732361111113</v>
      </c>
      <c r="B7809">
        <v>3.25</v>
      </c>
    </row>
    <row r="7810" spans="1:2" x14ac:dyDescent="0.45">
      <c r="A7810" s="1">
        <v>44244.73096064815</v>
      </c>
      <c r="B7810">
        <v>3.25</v>
      </c>
    </row>
    <row r="7811" spans="1:2" x14ac:dyDescent="0.45">
      <c r="A7811" s="1">
        <v>44244.729571759257</v>
      </c>
      <c r="B7811">
        <v>3.25</v>
      </c>
    </row>
    <row r="7812" spans="1:2" x14ac:dyDescent="0.45">
      <c r="A7812" s="1">
        <v>44244.728171296294</v>
      </c>
      <c r="B7812">
        <v>3.25</v>
      </c>
    </row>
    <row r="7813" spans="1:2" x14ac:dyDescent="0.45">
      <c r="A7813" s="1">
        <v>44244.726770833331</v>
      </c>
      <c r="B7813">
        <v>3.25</v>
      </c>
    </row>
    <row r="7814" spans="1:2" x14ac:dyDescent="0.45">
      <c r="A7814" s="1">
        <v>44244.725370370368</v>
      </c>
      <c r="B7814">
        <v>3.25</v>
      </c>
    </row>
    <row r="7815" spans="1:2" x14ac:dyDescent="0.45">
      <c r="A7815" s="1">
        <v>44244.723969907405</v>
      </c>
      <c r="B7815">
        <v>3.25</v>
      </c>
    </row>
    <row r="7816" spans="1:2" x14ac:dyDescent="0.45">
      <c r="A7816" s="1">
        <v>44244.722569444442</v>
      </c>
      <c r="B7816">
        <v>3.25</v>
      </c>
    </row>
    <row r="7817" spans="1:2" x14ac:dyDescent="0.45">
      <c r="A7817" s="1">
        <v>44244.721168981479</v>
      </c>
      <c r="B7817">
        <v>3.25</v>
      </c>
    </row>
    <row r="7818" spans="1:2" x14ac:dyDescent="0.45">
      <c r="A7818" s="1">
        <v>44244.719768518517</v>
      </c>
      <c r="B7818">
        <v>3.25</v>
      </c>
    </row>
    <row r="7819" spans="1:2" x14ac:dyDescent="0.45">
      <c r="A7819" s="1">
        <v>44244.71837962963</v>
      </c>
      <c r="B7819">
        <v>3.25</v>
      </c>
    </row>
    <row r="7820" spans="1:2" x14ac:dyDescent="0.45">
      <c r="A7820" s="1">
        <v>44244.716979166667</v>
      </c>
      <c r="B7820">
        <v>3.25</v>
      </c>
    </row>
    <row r="7821" spans="1:2" x14ac:dyDescent="0.45">
      <c r="A7821" s="1">
        <v>44244.715578703705</v>
      </c>
      <c r="B7821">
        <v>3.25</v>
      </c>
    </row>
    <row r="7822" spans="1:2" x14ac:dyDescent="0.45">
      <c r="A7822" s="1">
        <v>44244.714178240742</v>
      </c>
      <c r="B7822">
        <v>3.25</v>
      </c>
    </row>
    <row r="7823" spans="1:2" x14ac:dyDescent="0.45">
      <c r="A7823" s="1">
        <v>44244.712777777779</v>
      </c>
      <c r="B7823">
        <v>3.25</v>
      </c>
    </row>
    <row r="7824" spans="1:2" x14ac:dyDescent="0.45">
      <c r="A7824" s="1">
        <v>44244.711377314816</v>
      </c>
      <c r="B7824">
        <v>3.25</v>
      </c>
    </row>
    <row r="7825" spans="1:2" x14ac:dyDescent="0.45">
      <c r="A7825" s="1">
        <v>44244.709988425922</v>
      </c>
      <c r="B7825">
        <v>3.25</v>
      </c>
    </row>
    <row r="7826" spans="1:2" x14ac:dyDescent="0.45">
      <c r="A7826" s="1">
        <v>44244.708587962959</v>
      </c>
      <c r="B7826">
        <v>3.25</v>
      </c>
    </row>
    <row r="7827" spans="1:2" x14ac:dyDescent="0.45">
      <c r="A7827" s="1">
        <v>44244.707199074073</v>
      </c>
      <c r="B7827">
        <v>3.2100000381469727</v>
      </c>
    </row>
    <row r="7828" spans="1:2" x14ac:dyDescent="0.45">
      <c r="A7828" s="1">
        <v>44244.70579861111</v>
      </c>
      <c r="B7828">
        <v>3.2100000381469727</v>
      </c>
    </row>
    <row r="7829" spans="1:2" x14ac:dyDescent="0.45">
      <c r="A7829" s="1">
        <v>44244.704386574071</v>
      </c>
      <c r="B7829">
        <v>3.2100000381469727</v>
      </c>
    </row>
    <row r="7830" spans="1:2" x14ac:dyDescent="0.45">
      <c r="A7830" s="1">
        <v>44244.702997685185</v>
      </c>
      <c r="B7830">
        <v>3.2100000381469727</v>
      </c>
    </row>
    <row r="7831" spans="1:2" x14ac:dyDescent="0.45">
      <c r="A7831" s="1">
        <v>44244.701597222222</v>
      </c>
      <c r="B7831">
        <v>3.2100000381469727</v>
      </c>
    </row>
    <row r="7832" spans="1:2" x14ac:dyDescent="0.45">
      <c r="A7832" s="1">
        <v>44244.700196759259</v>
      </c>
      <c r="B7832">
        <v>3.2100000381469727</v>
      </c>
    </row>
    <row r="7833" spans="1:2" x14ac:dyDescent="0.45">
      <c r="A7833" s="1">
        <v>44244.698796296296</v>
      </c>
      <c r="B7833">
        <v>3.2100000381469727</v>
      </c>
    </row>
    <row r="7834" spans="1:2" x14ac:dyDescent="0.45">
      <c r="A7834" s="1">
        <v>44244.69740740741</v>
      </c>
      <c r="B7834">
        <v>3.2100000381469727</v>
      </c>
    </row>
    <row r="7835" spans="1:2" x14ac:dyDescent="0.45">
      <c r="A7835" s="1">
        <v>44244.696006944447</v>
      </c>
      <c r="B7835">
        <v>3.2100000381469727</v>
      </c>
    </row>
    <row r="7836" spans="1:2" x14ac:dyDescent="0.45">
      <c r="A7836" s="1">
        <v>44244.694606481484</v>
      </c>
      <c r="B7836">
        <v>3.2100000381469727</v>
      </c>
    </row>
    <row r="7837" spans="1:2" x14ac:dyDescent="0.45">
      <c r="A7837" s="1">
        <v>44244.693206018521</v>
      </c>
      <c r="B7837">
        <v>3.2100000381469727</v>
      </c>
    </row>
    <row r="7838" spans="1:2" x14ac:dyDescent="0.45">
      <c r="A7838" s="1">
        <v>44244.691805555558</v>
      </c>
      <c r="B7838">
        <v>3.2100000381469727</v>
      </c>
    </row>
    <row r="7839" spans="1:2" x14ac:dyDescent="0.45">
      <c r="A7839" s="1">
        <v>44244.690405092595</v>
      </c>
      <c r="B7839">
        <v>3.2100000381469727</v>
      </c>
    </row>
    <row r="7840" spans="1:2" x14ac:dyDescent="0.45">
      <c r="A7840" s="1">
        <v>44244.689004629632</v>
      </c>
      <c r="B7840">
        <v>3.2100000381469727</v>
      </c>
    </row>
    <row r="7841" spans="1:2" x14ac:dyDescent="0.45">
      <c r="A7841" s="1">
        <v>44244.687604166669</v>
      </c>
      <c r="B7841">
        <v>3.2100000381469727</v>
      </c>
    </row>
    <row r="7842" spans="1:2" x14ac:dyDescent="0.45">
      <c r="A7842" s="1">
        <v>44244.686215277776</v>
      </c>
      <c r="B7842">
        <v>3.2100000381469727</v>
      </c>
    </row>
    <row r="7843" spans="1:2" x14ac:dyDescent="0.45">
      <c r="A7843" s="1">
        <v>44244.684814814813</v>
      </c>
      <c r="B7843">
        <v>3.2100000381469727</v>
      </c>
    </row>
    <row r="7844" spans="1:2" x14ac:dyDescent="0.45">
      <c r="A7844" s="1">
        <v>44244.68340277778</v>
      </c>
      <c r="B7844">
        <v>3.2100000381469727</v>
      </c>
    </row>
    <row r="7845" spans="1:2" x14ac:dyDescent="0.45">
      <c r="A7845" s="1">
        <v>44244.682013888887</v>
      </c>
      <c r="B7845">
        <v>3.2100000381469727</v>
      </c>
    </row>
    <row r="7846" spans="1:2" x14ac:dyDescent="0.45">
      <c r="A7846" s="1">
        <v>44244.680613425924</v>
      </c>
      <c r="B7846">
        <v>3.2100000381469727</v>
      </c>
    </row>
    <row r="7847" spans="1:2" x14ac:dyDescent="0.45">
      <c r="A7847" s="1">
        <v>44244.679212962961</v>
      </c>
      <c r="B7847">
        <v>3.2100000381469727</v>
      </c>
    </row>
    <row r="7848" spans="1:2" x14ac:dyDescent="0.45">
      <c r="A7848" s="1">
        <v>44244.677800925929</v>
      </c>
      <c r="B7848">
        <v>3.2100000381469727</v>
      </c>
    </row>
    <row r="7849" spans="1:2" x14ac:dyDescent="0.45">
      <c r="A7849" s="1">
        <v>44244.676412037035</v>
      </c>
      <c r="B7849">
        <v>3.2100000381469727</v>
      </c>
    </row>
    <row r="7850" spans="1:2" x14ac:dyDescent="0.45">
      <c r="A7850" s="1">
        <v>44244.675011574072</v>
      </c>
      <c r="B7850">
        <v>3.2100000381469727</v>
      </c>
    </row>
    <row r="7851" spans="1:2" x14ac:dyDescent="0.45">
      <c r="A7851" s="1">
        <v>44244.673611111109</v>
      </c>
      <c r="B7851">
        <v>3.2100000381469727</v>
      </c>
    </row>
    <row r="7852" spans="1:2" x14ac:dyDescent="0.45">
      <c r="A7852" s="1">
        <v>44244.672210648147</v>
      </c>
      <c r="B7852">
        <v>3.2100000381469727</v>
      </c>
    </row>
    <row r="7853" spans="1:2" x14ac:dyDescent="0.45">
      <c r="A7853" s="1">
        <v>44244.670810185184</v>
      </c>
      <c r="B7853">
        <v>3.2100000381469727</v>
      </c>
    </row>
    <row r="7854" spans="1:2" x14ac:dyDescent="0.45">
      <c r="A7854" s="1">
        <v>44244.669398148151</v>
      </c>
      <c r="B7854">
        <v>3.2100000381469727</v>
      </c>
    </row>
    <row r="7855" spans="1:2" x14ac:dyDescent="0.45">
      <c r="A7855" s="1">
        <v>44244.667997685188</v>
      </c>
      <c r="B7855">
        <v>3.2100000381469727</v>
      </c>
    </row>
    <row r="7856" spans="1:2" x14ac:dyDescent="0.45">
      <c r="A7856" s="1">
        <v>44244.666597222225</v>
      </c>
      <c r="B7856">
        <v>3.1099998950958252</v>
      </c>
    </row>
    <row r="7857" spans="1:2" x14ac:dyDescent="0.45">
      <c r="A7857" s="1">
        <v>44244.665196759262</v>
      </c>
      <c r="B7857">
        <v>3.1099998950958252</v>
      </c>
    </row>
    <row r="7858" spans="1:2" x14ac:dyDescent="0.45">
      <c r="A7858" s="1">
        <v>44244.663807870369</v>
      </c>
      <c r="B7858">
        <v>3.1099998950958252</v>
      </c>
    </row>
    <row r="7859" spans="1:2" x14ac:dyDescent="0.45">
      <c r="A7859" s="1">
        <v>44244.662407407406</v>
      </c>
      <c r="B7859">
        <v>3.1099998950958252</v>
      </c>
    </row>
    <row r="7860" spans="1:2" x14ac:dyDescent="0.45">
      <c r="A7860" s="1">
        <v>44244.661006944443</v>
      </c>
      <c r="B7860">
        <v>3.1099998950958252</v>
      </c>
    </row>
    <row r="7861" spans="1:2" x14ac:dyDescent="0.45">
      <c r="A7861" s="1">
        <v>44244.65960648148</v>
      </c>
      <c r="B7861">
        <v>3.1099998950958252</v>
      </c>
    </row>
    <row r="7862" spans="1:2" x14ac:dyDescent="0.45">
      <c r="A7862" s="1">
        <v>44244.658206018517</v>
      </c>
      <c r="B7862">
        <v>3.1099998950958252</v>
      </c>
    </row>
    <row r="7863" spans="1:2" x14ac:dyDescent="0.45">
      <c r="A7863" s="1">
        <v>44244.656805555554</v>
      </c>
      <c r="B7863">
        <v>3.1099998950958252</v>
      </c>
    </row>
    <row r="7864" spans="1:2" x14ac:dyDescent="0.45">
      <c r="A7864" s="1">
        <v>44244.655416666668</v>
      </c>
      <c r="B7864">
        <v>3.1099998950958252</v>
      </c>
    </row>
    <row r="7865" spans="1:2" x14ac:dyDescent="0.45">
      <c r="A7865" s="1">
        <v>44244.654004629629</v>
      </c>
      <c r="B7865">
        <v>3.1099998950958252</v>
      </c>
    </row>
    <row r="7866" spans="1:2" x14ac:dyDescent="0.45">
      <c r="A7866" s="1">
        <v>44244.652615740742</v>
      </c>
      <c r="B7866">
        <v>3.1099998950958252</v>
      </c>
    </row>
    <row r="7867" spans="1:2" x14ac:dyDescent="0.45">
      <c r="A7867" s="1">
        <v>44244.65121527778</v>
      </c>
      <c r="B7867">
        <v>3.1099998950958252</v>
      </c>
    </row>
    <row r="7868" spans="1:2" x14ac:dyDescent="0.45">
      <c r="A7868" s="1">
        <v>44244.649814814817</v>
      </c>
      <c r="B7868">
        <v>3.1099998950958252</v>
      </c>
    </row>
    <row r="7869" spans="1:2" x14ac:dyDescent="0.45">
      <c r="A7869" s="1">
        <v>44244.648425925923</v>
      </c>
      <c r="B7869">
        <v>3.1099998950958252</v>
      </c>
    </row>
    <row r="7870" spans="1:2" x14ac:dyDescent="0.45">
      <c r="A7870" s="1">
        <v>44244.64702546296</v>
      </c>
      <c r="B7870">
        <v>3.1099998950958252</v>
      </c>
    </row>
    <row r="7871" spans="1:2" x14ac:dyDescent="0.45">
      <c r="A7871" s="1">
        <v>44244.645624999997</v>
      </c>
      <c r="B7871">
        <v>3.1099998950958252</v>
      </c>
    </row>
    <row r="7872" spans="1:2" x14ac:dyDescent="0.45">
      <c r="A7872" s="1">
        <v>44244.644224537034</v>
      </c>
      <c r="B7872">
        <v>3.1099998950958252</v>
      </c>
    </row>
    <row r="7873" spans="1:2" x14ac:dyDescent="0.45">
      <c r="A7873" s="1">
        <v>44244.642824074072</v>
      </c>
      <c r="B7873">
        <v>3.1099998950958252</v>
      </c>
    </row>
    <row r="7874" spans="1:2" x14ac:dyDescent="0.45">
      <c r="A7874" s="1">
        <v>44244.641423611109</v>
      </c>
      <c r="B7874">
        <v>3.1099998950958252</v>
      </c>
    </row>
    <row r="7875" spans="1:2" x14ac:dyDescent="0.45">
      <c r="A7875" s="1">
        <v>44244.640023148146</v>
      </c>
      <c r="B7875">
        <v>3.1099998950958252</v>
      </c>
    </row>
    <row r="7876" spans="1:2" x14ac:dyDescent="0.45">
      <c r="A7876" s="1">
        <v>44244.638622685183</v>
      </c>
      <c r="B7876">
        <v>3.1099998950958252</v>
      </c>
    </row>
    <row r="7877" spans="1:2" x14ac:dyDescent="0.45">
      <c r="A7877" s="1">
        <v>44244.63722222222</v>
      </c>
      <c r="B7877">
        <v>3.1099998950958252</v>
      </c>
    </row>
    <row r="7878" spans="1:2" x14ac:dyDescent="0.45">
      <c r="A7878" s="1">
        <v>44244.635821759257</v>
      </c>
      <c r="B7878">
        <v>3.1099998950958252</v>
      </c>
    </row>
    <row r="7879" spans="1:2" x14ac:dyDescent="0.45">
      <c r="A7879" s="1">
        <v>44244.634421296294</v>
      </c>
      <c r="B7879">
        <v>3.1099998950958252</v>
      </c>
    </row>
    <row r="7880" spans="1:2" x14ac:dyDescent="0.45">
      <c r="A7880" s="1">
        <v>44244.633032407408</v>
      </c>
      <c r="B7880">
        <v>3.1099998950958252</v>
      </c>
    </row>
    <row r="7881" spans="1:2" x14ac:dyDescent="0.45">
      <c r="A7881" s="1">
        <v>44244.631631944445</v>
      </c>
      <c r="B7881">
        <v>3.1099998950958252</v>
      </c>
    </row>
    <row r="7882" spans="1:2" x14ac:dyDescent="0.45">
      <c r="A7882" s="1">
        <v>44244.630231481482</v>
      </c>
      <c r="B7882">
        <v>3.1099998950958252</v>
      </c>
    </row>
    <row r="7883" spans="1:2" x14ac:dyDescent="0.45">
      <c r="A7883" s="1">
        <v>44244.628831018519</v>
      </c>
      <c r="B7883">
        <v>3.1099998950958252</v>
      </c>
    </row>
    <row r="7884" spans="1:2" x14ac:dyDescent="0.45">
      <c r="A7884" s="1">
        <v>44244.627430555556</v>
      </c>
      <c r="B7884">
        <v>3.1099998950958252</v>
      </c>
    </row>
    <row r="7885" spans="1:2" x14ac:dyDescent="0.45">
      <c r="A7885" s="1">
        <v>44244.626030092593</v>
      </c>
      <c r="B7885">
        <v>3.1099998950958252</v>
      </c>
    </row>
    <row r="7886" spans="1:2" x14ac:dyDescent="0.45">
      <c r="A7886" s="1">
        <v>44244.62462962963</v>
      </c>
      <c r="B7886">
        <v>2.9600000381469727</v>
      </c>
    </row>
    <row r="7887" spans="1:2" x14ac:dyDescent="0.45">
      <c r="A7887" s="1">
        <v>44244.623229166667</v>
      </c>
      <c r="B7887">
        <v>2.9600000381469727</v>
      </c>
    </row>
    <row r="7888" spans="1:2" x14ac:dyDescent="0.45">
      <c r="A7888" s="1">
        <v>44244.621828703705</v>
      </c>
      <c r="B7888">
        <v>2.9600000381469727</v>
      </c>
    </row>
    <row r="7889" spans="1:2" x14ac:dyDescent="0.45">
      <c r="A7889" s="1">
        <v>44244.620428240742</v>
      </c>
      <c r="B7889">
        <v>2.9600000381469727</v>
      </c>
    </row>
    <row r="7890" spans="1:2" x14ac:dyDescent="0.45">
      <c r="A7890" s="1">
        <v>44244.619027777779</v>
      </c>
      <c r="B7890">
        <v>2.9600000381469727</v>
      </c>
    </row>
    <row r="7891" spans="1:2" x14ac:dyDescent="0.45">
      <c r="A7891" s="1">
        <v>44244.617627314816</v>
      </c>
      <c r="B7891">
        <v>2.9600000381469727</v>
      </c>
    </row>
    <row r="7892" spans="1:2" x14ac:dyDescent="0.45">
      <c r="A7892" s="1">
        <v>44244.616226851853</v>
      </c>
      <c r="B7892">
        <v>2.9600000381469727</v>
      </c>
    </row>
    <row r="7893" spans="1:2" x14ac:dyDescent="0.45">
      <c r="A7893" s="1">
        <v>44244.614837962959</v>
      </c>
      <c r="B7893">
        <v>2.9600000381469727</v>
      </c>
    </row>
    <row r="7894" spans="1:2" x14ac:dyDescent="0.45">
      <c r="A7894" s="1">
        <v>44244.613437499997</v>
      </c>
      <c r="B7894">
        <v>2.9600000381469727</v>
      </c>
    </row>
    <row r="7895" spans="1:2" x14ac:dyDescent="0.45">
      <c r="A7895" s="1">
        <v>44244.612037037034</v>
      </c>
      <c r="B7895">
        <v>2.9600000381469727</v>
      </c>
    </row>
    <row r="7896" spans="1:2" x14ac:dyDescent="0.45">
      <c r="A7896" s="1">
        <v>44244.610636574071</v>
      </c>
      <c r="B7896">
        <v>2.9600000381469727</v>
      </c>
    </row>
    <row r="7897" spans="1:2" x14ac:dyDescent="0.45">
      <c r="A7897" s="1">
        <v>44244.609236111108</v>
      </c>
      <c r="B7897">
        <v>2.9600000381469727</v>
      </c>
    </row>
    <row r="7898" spans="1:2" x14ac:dyDescent="0.45">
      <c r="A7898" s="1">
        <v>44244.607847222222</v>
      </c>
      <c r="B7898">
        <v>2.9600000381469727</v>
      </c>
    </row>
    <row r="7899" spans="1:2" x14ac:dyDescent="0.45">
      <c r="A7899" s="1">
        <v>44244.606446759259</v>
      </c>
      <c r="B7899">
        <v>2.9600000381469727</v>
      </c>
    </row>
    <row r="7900" spans="1:2" x14ac:dyDescent="0.45">
      <c r="A7900" s="1">
        <v>44244.605046296296</v>
      </c>
      <c r="B7900">
        <v>2.9600000381469727</v>
      </c>
    </row>
    <row r="7901" spans="1:2" x14ac:dyDescent="0.45">
      <c r="A7901" s="1">
        <v>44244.603645833333</v>
      </c>
      <c r="B7901">
        <v>2.9600000381469727</v>
      </c>
    </row>
    <row r="7902" spans="1:2" x14ac:dyDescent="0.45">
      <c r="A7902" s="1">
        <v>44244.602256944447</v>
      </c>
      <c r="B7902">
        <v>2.9600000381469727</v>
      </c>
    </row>
    <row r="7903" spans="1:2" x14ac:dyDescent="0.45">
      <c r="A7903" s="1">
        <v>44244.600856481484</v>
      </c>
      <c r="B7903">
        <v>2.9600000381469727</v>
      </c>
    </row>
    <row r="7904" spans="1:2" x14ac:dyDescent="0.45">
      <c r="A7904" s="1">
        <v>44244.599456018521</v>
      </c>
      <c r="B7904">
        <v>2.9600000381469727</v>
      </c>
    </row>
    <row r="7905" spans="1:2" x14ac:dyDescent="0.45">
      <c r="A7905" s="1">
        <v>44244.598055555558</v>
      </c>
      <c r="B7905">
        <v>2.9600000381469727</v>
      </c>
    </row>
    <row r="7906" spans="1:2" x14ac:dyDescent="0.45">
      <c r="A7906" s="1">
        <v>44244.596666666665</v>
      </c>
      <c r="B7906">
        <v>2.9600000381469727</v>
      </c>
    </row>
    <row r="7907" spans="1:2" x14ac:dyDescent="0.45">
      <c r="A7907" s="1">
        <v>44244.595266203702</v>
      </c>
      <c r="B7907">
        <v>2.9600000381469727</v>
      </c>
    </row>
    <row r="7908" spans="1:2" x14ac:dyDescent="0.45">
      <c r="A7908" s="1">
        <v>44244.593865740739</v>
      </c>
      <c r="B7908">
        <v>2.9600000381469727</v>
      </c>
    </row>
    <row r="7909" spans="1:2" x14ac:dyDescent="0.45">
      <c r="A7909" s="1">
        <v>44244.592476851853</v>
      </c>
      <c r="B7909">
        <v>2.9600000381469727</v>
      </c>
    </row>
    <row r="7910" spans="1:2" x14ac:dyDescent="0.45">
      <c r="A7910" s="1">
        <v>44244.59107638889</v>
      </c>
      <c r="B7910">
        <v>2.9600000381469727</v>
      </c>
    </row>
    <row r="7911" spans="1:2" x14ac:dyDescent="0.45">
      <c r="A7911" s="1">
        <v>44244.589675925927</v>
      </c>
      <c r="B7911">
        <v>2.9600000381469727</v>
      </c>
    </row>
    <row r="7912" spans="1:2" x14ac:dyDescent="0.45">
      <c r="A7912" s="1">
        <v>44244.588275462964</v>
      </c>
      <c r="B7912">
        <v>2.9600000381469727</v>
      </c>
    </row>
    <row r="7913" spans="1:2" x14ac:dyDescent="0.45">
      <c r="A7913" s="1">
        <v>44244.586875000001</v>
      </c>
      <c r="B7913">
        <v>2.9600000381469727</v>
      </c>
    </row>
    <row r="7914" spans="1:2" x14ac:dyDescent="0.45">
      <c r="A7914" s="1">
        <v>44244.585486111115</v>
      </c>
      <c r="B7914">
        <v>2.9600000381469727</v>
      </c>
    </row>
    <row r="7915" spans="1:2" x14ac:dyDescent="0.45">
      <c r="A7915" s="1">
        <v>44244.584085648145</v>
      </c>
      <c r="B7915">
        <v>2.9600000381469727</v>
      </c>
    </row>
    <row r="7916" spans="1:2" x14ac:dyDescent="0.45">
      <c r="A7916" s="1">
        <v>44244.582685185182</v>
      </c>
      <c r="B7916">
        <v>2.9100000858306885</v>
      </c>
    </row>
    <row r="7917" spans="1:2" x14ac:dyDescent="0.45">
      <c r="A7917" s="1">
        <v>44244.581284722219</v>
      </c>
      <c r="B7917">
        <v>2.9100000858306885</v>
      </c>
    </row>
    <row r="7918" spans="1:2" x14ac:dyDescent="0.45">
      <c r="A7918" s="1">
        <v>44244.579884259256</v>
      </c>
      <c r="B7918">
        <v>2.9100000858306885</v>
      </c>
    </row>
    <row r="7919" spans="1:2" x14ac:dyDescent="0.45">
      <c r="A7919" s="1">
        <v>44244.578483796293</v>
      </c>
      <c r="B7919">
        <v>2.9100000858306885</v>
      </c>
    </row>
    <row r="7920" spans="1:2" x14ac:dyDescent="0.45">
      <c r="A7920" s="1">
        <v>44244.57708333333</v>
      </c>
      <c r="B7920">
        <v>2.9100000858306885</v>
      </c>
    </row>
    <row r="7921" spans="1:2" x14ac:dyDescent="0.45">
      <c r="A7921" s="1">
        <v>44244.575682870367</v>
      </c>
      <c r="B7921">
        <v>2.9100000858306885</v>
      </c>
    </row>
    <row r="7922" spans="1:2" x14ac:dyDescent="0.45">
      <c r="A7922" s="1">
        <v>44244.574293981481</v>
      </c>
      <c r="B7922">
        <v>2.9100000858306885</v>
      </c>
    </row>
    <row r="7923" spans="1:2" x14ac:dyDescent="0.45">
      <c r="A7923" s="1">
        <v>44244.572893518518</v>
      </c>
      <c r="B7923">
        <v>2.9100000858306885</v>
      </c>
    </row>
    <row r="7924" spans="1:2" x14ac:dyDescent="0.45">
      <c r="A7924" s="1">
        <v>44244.571481481478</v>
      </c>
      <c r="B7924">
        <v>4.4000000953674316</v>
      </c>
    </row>
    <row r="7925" spans="1:2" x14ac:dyDescent="0.45">
      <c r="A7925" s="1">
        <v>44244.570081018515</v>
      </c>
      <c r="B7925">
        <v>2.9100000858306885</v>
      </c>
    </row>
    <row r="7926" spans="1:2" x14ac:dyDescent="0.45">
      <c r="A7926" s="1">
        <v>44244.568680555552</v>
      </c>
      <c r="B7926">
        <v>4.4000000953674316</v>
      </c>
    </row>
    <row r="7927" spans="1:2" x14ac:dyDescent="0.45">
      <c r="A7927" s="1">
        <v>44244.567280092589</v>
      </c>
      <c r="B7927">
        <v>2.9100000858306885</v>
      </c>
    </row>
    <row r="7928" spans="1:2" x14ac:dyDescent="0.45">
      <c r="A7928" s="1">
        <v>44244.565879629627</v>
      </c>
      <c r="B7928">
        <v>4.4000000953674316</v>
      </c>
    </row>
    <row r="7929" spans="1:2" x14ac:dyDescent="0.45">
      <c r="A7929" s="1">
        <v>44244.564479166664</v>
      </c>
      <c r="B7929">
        <v>4.4000000953674316</v>
      </c>
    </row>
    <row r="7930" spans="1:2" x14ac:dyDescent="0.45">
      <c r="A7930" s="1">
        <v>44244.563078703701</v>
      </c>
      <c r="B7930">
        <v>2.9100000858306885</v>
      </c>
    </row>
    <row r="7931" spans="1:2" x14ac:dyDescent="0.45">
      <c r="A7931" s="1">
        <v>44244.561678240738</v>
      </c>
      <c r="B7931">
        <v>4.4000000953674316</v>
      </c>
    </row>
    <row r="7932" spans="1:2" x14ac:dyDescent="0.45">
      <c r="A7932" s="1">
        <v>44244.560277777775</v>
      </c>
      <c r="B7932">
        <v>4.4000000953674316</v>
      </c>
    </row>
    <row r="7933" spans="1:2" x14ac:dyDescent="0.45">
      <c r="A7933" s="1">
        <v>44244.558877314812</v>
      </c>
      <c r="B7933">
        <v>4.4000000953674316</v>
      </c>
    </row>
    <row r="7934" spans="1:2" x14ac:dyDescent="0.45">
      <c r="A7934" s="1">
        <v>44244.557476851849</v>
      </c>
      <c r="B7934">
        <v>4.4000000953674316</v>
      </c>
    </row>
    <row r="7935" spans="1:2" x14ac:dyDescent="0.45">
      <c r="A7935" s="1">
        <v>44244.556087962963</v>
      </c>
      <c r="B7935">
        <v>4.4000000953674316</v>
      </c>
    </row>
    <row r="7936" spans="1:2" x14ac:dyDescent="0.45">
      <c r="A7936" s="1">
        <v>44244.5546875</v>
      </c>
      <c r="B7936">
        <v>4.4000000953674316</v>
      </c>
    </row>
    <row r="7937" spans="1:2" x14ac:dyDescent="0.45">
      <c r="A7937" s="1">
        <v>44244.553287037037</v>
      </c>
      <c r="B7937">
        <v>4.4000000953674316</v>
      </c>
    </row>
    <row r="7938" spans="1:2" x14ac:dyDescent="0.45">
      <c r="A7938" s="1">
        <v>44244.551886574074</v>
      </c>
      <c r="B7938">
        <v>4.4000000953674316</v>
      </c>
    </row>
    <row r="7939" spans="1:2" x14ac:dyDescent="0.45">
      <c r="A7939" s="1">
        <v>44244.550497685188</v>
      </c>
      <c r="B7939">
        <v>4.4000000953674316</v>
      </c>
    </row>
    <row r="7940" spans="1:2" x14ac:dyDescent="0.45">
      <c r="A7940" s="1">
        <v>44244.549097222225</v>
      </c>
      <c r="B7940">
        <v>4.4000000953674316</v>
      </c>
    </row>
    <row r="7941" spans="1:2" x14ac:dyDescent="0.45">
      <c r="A7941" s="1">
        <v>44244.547696759262</v>
      </c>
      <c r="B7941">
        <v>4.4000000953674316</v>
      </c>
    </row>
    <row r="7942" spans="1:2" x14ac:dyDescent="0.45">
      <c r="A7942" s="1">
        <v>44244.546296296299</v>
      </c>
      <c r="B7942">
        <v>4.4000000953674316</v>
      </c>
    </row>
    <row r="7943" spans="1:2" x14ac:dyDescent="0.45">
      <c r="A7943" s="1">
        <v>44244.544895833336</v>
      </c>
      <c r="B7943">
        <v>4.4000000953674316</v>
      </c>
    </row>
    <row r="7944" spans="1:2" x14ac:dyDescent="0.45">
      <c r="A7944" s="1">
        <v>44244.543495370373</v>
      </c>
      <c r="B7944">
        <v>4.4000000953674316</v>
      </c>
    </row>
    <row r="7945" spans="1:2" x14ac:dyDescent="0.45">
      <c r="A7945" s="1">
        <v>44244.54210648148</v>
      </c>
      <c r="B7945">
        <v>4.4000000953674316</v>
      </c>
    </row>
    <row r="7946" spans="1:2" x14ac:dyDescent="0.45">
      <c r="A7946" s="1">
        <v>44244.540706018517</v>
      </c>
      <c r="B7946">
        <v>3.7100000381469727</v>
      </c>
    </row>
    <row r="7947" spans="1:2" x14ac:dyDescent="0.45">
      <c r="A7947" s="1">
        <v>44244.539305555554</v>
      </c>
      <c r="B7947">
        <v>3.7100000381469727</v>
      </c>
    </row>
    <row r="7948" spans="1:2" x14ac:dyDescent="0.45">
      <c r="A7948" s="1">
        <v>44244.537905092591</v>
      </c>
      <c r="B7948">
        <v>3.7100000381469727</v>
      </c>
    </row>
    <row r="7949" spans="1:2" x14ac:dyDescent="0.45">
      <c r="A7949" s="1">
        <v>44244.536516203705</v>
      </c>
      <c r="B7949">
        <v>3.7100000381469727</v>
      </c>
    </row>
    <row r="7950" spans="1:2" x14ac:dyDescent="0.45">
      <c r="A7950" s="1">
        <v>44244.535115740742</v>
      </c>
      <c r="B7950">
        <v>3.7100000381469727</v>
      </c>
    </row>
    <row r="7951" spans="1:2" x14ac:dyDescent="0.45">
      <c r="A7951" s="1">
        <v>44244.533715277779</v>
      </c>
      <c r="B7951">
        <v>3.7100000381469727</v>
      </c>
    </row>
    <row r="7952" spans="1:2" x14ac:dyDescent="0.45">
      <c r="A7952" s="1">
        <v>44244.532326388886</v>
      </c>
      <c r="B7952">
        <v>3.7100000381469727</v>
      </c>
    </row>
    <row r="7953" spans="1:2" x14ac:dyDescent="0.45">
      <c r="A7953" s="1">
        <v>44244.530925925923</v>
      </c>
      <c r="B7953">
        <v>3.7100000381469727</v>
      </c>
    </row>
    <row r="7954" spans="1:2" x14ac:dyDescent="0.45">
      <c r="A7954" s="1">
        <v>44244.52952546296</v>
      </c>
      <c r="B7954">
        <v>3.7100000381469727</v>
      </c>
    </row>
    <row r="7955" spans="1:2" x14ac:dyDescent="0.45">
      <c r="A7955" s="1">
        <v>44244.528124999997</v>
      </c>
      <c r="B7955">
        <v>3.7100000381469727</v>
      </c>
    </row>
    <row r="7956" spans="1:2" x14ac:dyDescent="0.45">
      <c r="A7956" s="1">
        <v>44244.526724537034</v>
      </c>
      <c r="B7956">
        <v>3.7100000381469727</v>
      </c>
    </row>
    <row r="7957" spans="1:2" x14ac:dyDescent="0.45">
      <c r="A7957" s="1">
        <v>44244.525324074071</v>
      </c>
      <c r="B7957">
        <v>3.7100000381469727</v>
      </c>
    </row>
    <row r="7958" spans="1:2" x14ac:dyDescent="0.45">
      <c r="A7958" s="1">
        <v>44244.523923611108</v>
      </c>
      <c r="B7958">
        <v>3.7100000381469727</v>
      </c>
    </row>
    <row r="7959" spans="1:2" x14ac:dyDescent="0.45">
      <c r="A7959" s="1">
        <v>44244.522523148145</v>
      </c>
      <c r="B7959">
        <v>3.7100000381469727</v>
      </c>
    </row>
    <row r="7960" spans="1:2" x14ac:dyDescent="0.45">
      <c r="A7960" s="1">
        <v>44244.521134259259</v>
      </c>
      <c r="B7960">
        <v>3.7100000381469727</v>
      </c>
    </row>
    <row r="7961" spans="1:2" x14ac:dyDescent="0.45">
      <c r="A7961" s="1">
        <v>44244.51972222222</v>
      </c>
      <c r="B7961">
        <v>3.7100000381469727</v>
      </c>
    </row>
    <row r="7962" spans="1:2" x14ac:dyDescent="0.45">
      <c r="A7962" s="1">
        <v>44244.518321759257</v>
      </c>
      <c r="B7962">
        <v>3.7100000381469727</v>
      </c>
    </row>
    <row r="7963" spans="1:2" x14ac:dyDescent="0.45">
      <c r="A7963" s="1">
        <v>44244.516921296294</v>
      </c>
      <c r="B7963">
        <v>3.7100000381469727</v>
      </c>
    </row>
    <row r="7964" spans="1:2" x14ac:dyDescent="0.45">
      <c r="A7964" s="1">
        <v>44244.515520833331</v>
      </c>
      <c r="B7964">
        <v>3.7100000381469727</v>
      </c>
    </row>
    <row r="7965" spans="1:2" x14ac:dyDescent="0.45">
      <c r="A7965" s="1">
        <v>44244.514131944445</v>
      </c>
      <c r="B7965">
        <v>3.7100000381469727</v>
      </c>
    </row>
    <row r="7966" spans="1:2" x14ac:dyDescent="0.45">
      <c r="A7966" s="1">
        <v>44244.512731481482</v>
      </c>
      <c r="B7966">
        <v>3.7100000381469727</v>
      </c>
    </row>
    <row r="7967" spans="1:2" x14ac:dyDescent="0.45">
      <c r="A7967" s="1">
        <v>44244.511342592596</v>
      </c>
      <c r="B7967">
        <v>3.7100000381469727</v>
      </c>
    </row>
    <row r="7968" spans="1:2" x14ac:dyDescent="0.45">
      <c r="A7968" s="1">
        <v>44244.509942129633</v>
      </c>
      <c r="B7968">
        <v>3.7100000381469727</v>
      </c>
    </row>
    <row r="7969" spans="1:2" x14ac:dyDescent="0.45">
      <c r="A7969" s="1">
        <v>44244.50854166667</v>
      </c>
      <c r="B7969">
        <v>3.7100000381469727</v>
      </c>
    </row>
    <row r="7970" spans="1:2" x14ac:dyDescent="0.45">
      <c r="A7970" s="1">
        <v>44244.507152777776</v>
      </c>
      <c r="B7970">
        <v>3.7100000381469727</v>
      </c>
    </row>
    <row r="7971" spans="1:2" x14ac:dyDescent="0.45">
      <c r="A7971" s="1">
        <v>44244.505752314813</v>
      </c>
      <c r="B7971">
        <v>3.7100000381469727</v>
      </c>
    </row>
    <row r="7972" spans="1:2" x14ac:dyDescent="0.45">
      <c r="A7972" s="1">
        <v>44244.504351851851</v>
      </c>
      <c r="B7972">
        <v>3.7100000381469727</v>
      </c>
    </row>
    <row r="7973" spans="1:2" x14ac:dyDescent="0.45">
      <c r="A7973" s="1">
        <v>44244.502951388888</v>
      </c>
      <c r="B7973">
        <v>3.7100000381469727</v>
      </c>
    </row>
    <row r="7974" spans="1:2" x14ac:dyDescent="0.45">
      <c r="A7974" s="1">
        <v>44244.501550925925</v>
      </c>
      <c r="B7974">
        <v>3.7100000381469727</v>
      </c>
    </row>
    <row r="7975" spans="1:2" x14ac:dyDescent="0.45">
      <c r="A7975" s="1">
        <v>44244.500138888892</v>
      </c>
      <c r="B7975">
        <v>3.7100000381469727</v>
      </c>
    </row>
    <row r="7976" spans="1:2" x14ac:dyDescent="0.45">
      <c r="A7976" s="1">
        <v>44244.498749999999</v>
      </c>
      <c r="B7976">
        <v>3.2200000286102295</v>
      </c>
    </row>
    <row r="7977" spans="1:2" x14ac:dyDescent="0.45">
      <c r="A7977" s="1">
        <v>44244.497349537036</v>
      </c>
      <c r="B7977">
        <v>3.2200000286102295</v>
      </c>
    </row>
    <row r="7978" spans="1:2" x14ac:dyDescent="0.45">
      <c r="A7978" s="1">
        <v>44244.495949074073</v>
      </c>
      <c r="B7978">
        <v>3.2200000286102295</v>
      </c>
    </row>
    <row r="7979" spans="1:2" x14ac:dyDescent="0.45">
      <c r="A7979" s="1">
        <v>44244.49454861111</v>
      </c>
      <c r="B7979">
        <v>3.2200000286102295</v>
      </c>
    </row>
    <row r="7980" spans="1:2" x14ac:dyDescent="0.45">
      <c r="A7980" s="1">
        <v>44244.493148148147</v>
      </c>
      <c r="B7980">
        <v>3.2200000286102295</v>
      </c>
    </row>
    <row r="7981" spans="1:2" x14ac:dyDescent="0.45">
      <c r="A7981" s="1">
        <v>44244.491747685184</v>
      </c>
      <c r="B7981">
        <v>3.2200000286102295</v>
      </c>
    </row>
    <row r="7982" spans="1:2" x14ac:dyDescent="0.45">
      <c r="A7982" s="1">
        <v>44244.490347222221</v>
      </c>
      <c r="B7982">
        <v>3.2200000286102295</v>
      </c>
    </row>
    <row r="7983" spans="1:2" x14ac:dyDescent="0.45">
      <c r="A7983" s="1">
        <v>44244.488946759258</v>
      </c>
      <c r="B7983">
        <v>3.2200000286102295</v>
      </c>
    </row>
    <row r="7984" spans="1:2" x14ac:dyDescent="0.45">
      <c r="A7984" s="1">
        <v>44244.487557870372</v>
      </c>
      <c r="B7984">
        <v>3.2200000286102295</v>
      </c>
    </row>
    <row r="7985" spans="1:2" x14ac:dyDescent="0.45">
      <c r="A7985" s="1">
        <v>44244.486157407409</v>
      </c>
      <c r="B7985">
        <v>3.2200000286102295</v>
      </c>
    </row>
    <row r="7986" spans="1:2" x14ac:dyDescent="0.45">
      <c r="A7986" s="1">
        <v>44244.484756944446</v>
      </c>
      <c r="B7986">
        <v>3.2200000286102295</v>
      </c>
    </row>
    <row r="7987" spans="1:2" x14ac:dyDescent="0.45">
      <c r="A7987" s="1">
        <v>44244.483356481483</v>
      </c>
      <c r="B7987">
        <v>3.2200000286102295</v>
      </c>
    </row>
    <row r="7988" spans="1:2" x14ac:dyDescent="0.45">
      <c r="A7988" s="1">
        <v>44244.481956018521</v>
      </c>
      <c r="B7988">
        <v>3.2200000286102295</v>
      </c>
    </row>
    <row r="7989" spans="1:2" x14ac:dyDescent="0.45">
      <c r="A7989" s="1">
        <v>44244.480555555558</v>
      </c>
      <c r="B7989">
        <v>3.2200000286102295</v>
      </c>
    </row>
    <row r="7990" spans="1:2" x14ac:dyDescent="0.45">
      <c r="A7990" s="1">
        <v>44244.479155092595</v>
      </c>
      <c r="B7990">
        <v>3.2200000286102295</v>
      </c>
    </row>
    <row r="7991" spans="1:2" x14ac:dyDescent="0.45">
      <c r="A7991" s="1">
        <v>44244.477754629632</v>
      </c>
      <c r="B7991">
        <v>3.2200000286102295</v>
      </c>
    </row>
    <row r="7992" spans="1:2" x14ac:dyDescent="0.45">
      <c r="A7992" s="1">
        <v>44244.476354166669</v>
      </c>
      <c r="B7992">
        <v>3.2200000286102295</v>
      </c>
    </row>
    <row r="7993" spans="1:2" x14ac:dyDescent="0.45">
      <c r="A7993" s="1">
        <v>44244.474953703706</v>
      </c>
      <c r="B7993">
        <v>3.2200000286102295</v>
      </c>
    </row>
    <row r="7994" spans="1:2" x14ac:dyDescent="0.45">
      <c r="A7994" s="1">
        <v>44244.473553240743</v>
      </c>
      <c r="B7994">
        <v>3.2200000286102295</v>
      </c>
    </row>
    <row r="7995" spans="1:2" x14ac:dyDescent="0.45">
      <c r="A7995" s="1">
        <v>44244.47216435185</v>
      </c>
      <c r="B7995">
        <v>3.2200000286102295</v>
      </c>
    </row>
    <row r="7996" spans="1:2" x14ac:dyDescent="0.45">
      <c r="A7996" s="1">
        <v>44244.470763888887</v>
      </c>
      <c r="B7996">
        <v>3.2200000286102295</v>
      </c>
    </row>
    <row r="7997" spans="1:2" x14ac:dyDescent="0.45">
      <c r="A7997" s="1">
        <v>44244.469363425924</v>
      </c>
      <c r="B7997">
        <v>3.2200000286102295</v>
      </c>
    </row>
    <row r="7998" spans="1:2" x14ac:dyDescent="0.45">
      <c r="A7998" s="1">
        <v>44244.467962962961</v>
      </c>
      <c r="B7998">
        <v>3.2200000286102295</v>
      </c>
    </row>
    <row r="7999" spans="1:2" x14ac:dyDescent="0.45">
      <c r="A7999" s="1">
        <v>44244.466562499998</v>
      </c>
      <c r="B7999">
        <v>3.2200000286102295</v>
      </c>
    </row>
    <row r="8000" spans="1:2" x14ac:dyDescent="0.45">
      <c r="A8000" s="1">
        <v>44244.465162037035</v>
      </c>
      <c r="B8000">
        <v>3.2200000286102295</v>
      </c>
    </row>
    <row r="8001" spans="1:2" x14ac:dyDescent="0.45">
      <c r="A8001" s="1">
        <v>44244.463761574072</v>
      </c>
      <c r="B8001">
        <v>3.2200000286102295</v>
      </c>
    </row>
    <row r="8002" spans="1:2" x14ac:dyDescent="0.45">
      <c r="A8002" s="1">
        <v>44244.462361111109</v>
      </c>
      <c r="B8002">
        <v>3.2200000286102295</v>
      </c>
    </row>
    <row r="8003" spans="1:2" x14ac:dyDescent="0.45">
      <c r="A8003" s="1">
        <v>44244.460960648146</v>
      </c>
      <c r="B8003">
        <v>3.2200000286102295</v>
      </c>
    </row>
    <row r="8004" spans="1:2" x14ac:dyDescent="0.45">
      <c r="A8004" s="1">
        <v>44244.459560185183</v>
      </c>
      <c r="B8004">
        <v>3.2200000286102295</v>
      </c>
    </row>
    <row r="8005" spans="1:2" x14ac:dyDescent="0.45">
      <c r="A8005" s="1">
        <v>44244.45815972222</v>
      </c>
      <c r="B8005">
        <v>3.130000114440918</v>
      </c>
    </row>
    <row r="8006" spans="1:2" x14ac:dyDescent="0.45">
      <c r="A8006" s="1">
        <v>44244.456759259258</v>
      </c>
      <c r="B8006">
        <v>3.130000114440918</v>
      </c>
    </row>
    <row r="8007" spans="1:2" x14ac:dyDescent="0.45">
      <c r="A8007" s="1">
        <v>44244.455370370371</v>
      </c>
      <c r="B8007">
        <v>3.130000114440918</v>
      </c>
    </row>
    <row r="8008" spans="1:2" x14ac:dyDescent="0.45">
      <c r="A8008" s="1">
        <v>44244.453969907408</v>
      </c>
      <c r="B8008">
        <v>3.130000114440918</v>
      </c>
    </row>
    <row r="8009" spans="1:2" x14ac:dyDescent="0.45">
      <c r="A8009" s="1">
        <v>44244.452569444446</v>
      </c>
      <c r="B8009">
        <v>3.130000114440918</v>
      </c>
    </row>
    <row r="8010" spans="1:2" x14ac:dyDescent="0.45">
      <c r="A8010" s="1">
        <v>44244.451168981483</v>
      </c>
      <c r="B8010">
        <v>3.130000114440918</v>
      </c>
    </row>
    <row r="8011" spans="1:2" x14ac:dyDescent="0.45">
      <c r="A8011" s="1">
        <v>44244.44976851852</v>
      </c>
      <c r="B8011">
        <v>3.130000114440918</v>
      </c>
    </row>
    <row r="8012" spans="1:2" x14ac:dyDescent="0.45">
      <c r="A8012" s="1">
        <v>44244.448368055557</v>
      </c>
      <c r="B8012">
        <v>3.130000114440918</v>
      </c>
    </row>
    <row r="8013" spans="1:2" x14ac:dyDescent="0.45">
      <c r="A8013" s="1">
        <v>44244.446967592594</v>
      </c>
      <c r="B8013">
        <v>3.130000114440918</v>
      </c>
    </row>
    <row r="8014" spans="1:2" x14ac:dyDescent="0.45">
      <c r="A8014" s="1">
        <v>44244.445567129631</v>
      </c>
      <c r="B8014">
        <v>3.130000114440918</v>
      </c>
    </row>
    <row r="8015" spans="1:2" x14ac:dyDescent="0.45">
      <c r="A8015" s="1">
        <v>44244.444166666668</v>
      </c>
      <c r="B8015">
        <v>3.130000114440918</v>
      </c>
    </row>
    <row r="8016" spans="1:2" x14ac:dyDescent="0.45">
      <c r="A8016" s="1">
        <v>44244.442766203705</v>
      </c>
      <c r="B8016">
        <v>3.130000114440918</v>
      </c>
    </row>
    <row r="8017" spans="1:2" x14ac:dyDescent="0.45">
      <c r="A8017" s="1">
        <v>44244.441365740742</v>
      </c>
      <c r="B8017">
        <v>3.130000114440918</v>
      </c>
    </row>
    <row r="8018" spans="1:2" x14ac:dyDescent="0.45">
      <c r="A8018" s="1">
        <v>44244.439976851849</v>
      </c>
      <c r="B8018">
        <v>3.130000114440918</v>
      </c>
    </row>
    <row r="8019" spans="1:2" x14ac:dyDescent="0.45">
      <c r="A8019" s="1">
        <v>44244.438576388886</v>
      </c>
      <c r="B8019">
        <v>3.130000114440918</v>
      </c>
    </row>
    <row r="8020" spans="1:2" x14ac:dyDescent="0.45">
      <c r="A8020" s="1">
        <v>44244.437175925923</v>
      </c>
      <c r="B8020">
        <v>3.130000114440918</v>
      </c>
    </row>
    <row r="8021" spans="1:2" x14ac:dyDescent="0.45">
      <c r="A8021" s="1">
        <v>44244.43577546296</v>
      </c>
      <c r="B8021">
        <v>3.130000114440918</v>
      </c>
    </row>
    <row r="8022" spans="1:2" x14ac:dyDescent="0.45">
      <c r="A8022" s="1">
        <v>44244.434374999997</v>
      </c>
      <c r="B8022">
        <v>3.130000114440918</v>
      </c>
    </row>
    <row r="8023" spans="1:2" x14ac:dyDescent="0.45">
      <c r="A8023" s="1">
        <v>44244.432974537034</v>
      </c>
      <c r="B8023">
        <v>3.130000114440918</v>
      </c>
    </row>
    <row r="8024" spans="1:2" x14ac:dyDescent="0.45">
      <c r="A8024" s="1">
        <v>44244.431574074071</v>
      </c>
      <c r="B8024">
        <v>3.130000114440918</v>
      </c>
    </row>
    <row r="8025" spans="1:2" x14ac:dyDescent="0.45">
      <c r="A8025" s="1">
        <v>44244.430185185185</v>
      </c>
      <c r="B8025">
        <v>3.130000114440918</v>
      </c>
    </row>
    <row r="8026" spans="1:2" x14ac:dyDescent="0.45">
      <c r="A8026" s="1">
        <v>44244.428784722222</v>
      </c>
      <c r="B8026">
        <v>3.130000114440918</v>
      </c>
    </row>
    <row r="8027" spans="1:2" x14ac:dyDescent="0.45">
      <c r="A8027" s="1">
        <v>44244.427384259259</v>
      </c>
      <c r="B8027">
        <v>3.130000114440918</v>
      </c>
    </row>
    <row r="8028" spans="1:2" x14ac:dyDescent="0.45">
      <c r="A8028" s="1">
        <v>44244.425983796296</v>
      </c>
      <c r="B8028">
        <v>3.130000114440918</v>
      </c>
    </row>
    <row r="8029" spans="1:2" x14ac:dyDescent="0.45">
      <c r="A8029" s="1">
        <v>44244.424583333333</v>
      </c>
      <c r="B8029">
        <v>3.130000114440918</v>
      </c>
    </row>
    <row r="8030" spans="1:2" x14ac:dyDescent="0.45">
      <c r="A8030" s="1">
        <v>44244.423182870371</v>
      </c>
      <c r="B8030">
        <v>3.130000114440918</v>
      </c>
    </row>
    <row r="8031" spans="1:2" x14ac:dyDescent="0.45">
      <c r="A8031" s="1">
        <v>44244.421782407408</v>
      </c>
      <c r="B8031">
        <v>3.130000114440918</v>
      </c>
    </row>
    <row r="8032" spans="1:2" x14ac:dyDescent="0.45">
      <c r="A8032" s="1">
        <v>44244.420381944445</v>
      </c>
      <c r="B8032">
        <v>3.130000114440918</v>
      </c>
    </row>
    <row r="8033" spans="1:2" x14ac:dyDescent="0.45">
      <c r="A8033" s="1">
        <v>44244.418981481482</v>
      </c>
      <c r="B8033">
        <v>3.130000114440918</v>
      </c>
    </row>
    <row r="8034" spans="1:2" x14ac:dyDescent="0.45">
      <c r="A8034" s="1">
        <v>44244.417581018519</v>
      </c>
      <c r="B8034">
        <v>3.130000114440918</v>
      </c>
    </row>
    <row r="8035" spans="1:2" x14ac:dyDescent="0.45">
      <c r="A8035" s="1">
        <v>44244.416180555556</v>
      </c>
      <c r="B8035">
        <v>3.0999999046325684</v>
      </c>
    </row>
    <row r="8036" spans="1:2" x14ac:dyDescent="0.45">
      <c r="A8036" s="1">
        <v>44244.414780092593</v>
      </c>
      <c r="B8036">
        <v>3.0999999046325684</v>
      </c>
    </row>
    <row r="8037" spans="1:2" x14ac:dyDescent="0.45">
      <c r="A8037" s="1">
        <v>44244.41337962963</v>
      </c>
      <c r="B8037">
        <v>3.0999999046325684</v>
      </c>
    </row>
    <row r="8038" spans="1:2" x14ac:dyDescent="0.45">
      <c r="A8038" s="1">
        <v>44244.411990740744</v>
      </c>
      <c r="B8038">
        <v>3.0999999046325684</v>
      </c>
    </row>
    <row r="8039" spans="1:2" x14ac:dyDescent="0.45">
      <c r="A8039" s="1">
        <v>44244.410590277781</v>
      </c>
      <c r="B8039">
        <v>3.0999999046325684</v>
      </c>
    </row>
    <row r="8040" spans="1:2" x14ac:dyDescent="0.45">
      <c r="A8040" s="1">
        <v>44244.409189814818</v>
      </c>
      <c r="B8040">
        <v>3.0999999046325684</v>
      </c>
    </row>
    <row r="8041" spans="1:2" x14ac:dyDescent="0.45">
      <c r="A8041" s="1">
        <v>44244.407789351855</v>
      </c>
      <c r="B8041">
        <v>3.0999999046325684</v>
      </c>
    </row>
    <row r="8042" spans="1:2" x14ac:dyDescent="0.45">
      <c r="A8042" s="1">
        <v>44244.406400462962</v>
      </c>
      <c r="B8042">
        <v>3.0999999046325684</v>
      </c>
    </row>
    <row r="8043" spans="1:2" x14ac:dyDescent="0.45">
      <c r="A8043" s="1">
        <v>44244.404999999999</v>
      </c>
      <c r="B8043">
        <v>3.0999999046325684</v>
      </c>
    </row>
    <row r="8044" spans="1:2" x14ac:dyDescent="0.45">
      <c r="A8044" s="1">
        <v>44244.403599537036</v>
      </c>
      <c r="B8044">
        <v>3.0999999046325684</v>
      </c>
    </row>
    <row r="8045" spans="1:2" x14ac:dyDescent="0.45">
      <c r="A8045" s="1">
        <v>44244.402199074073</v>
      </c>
      <c r="B8045">
        <v>3.0999999046325684</v>
      </c>
    </row>
    <row r="8046" spans="1:2" x14ac:dyDescent="0.45">
      <c r="A8046" s="1">
        <v>44244.40079861111</v>
      </c>
      <c r="B8046">
        <v>3.0999999046325684</v>
      </c>
    </row>
    <row r="8047" spans="1:2" x14ac:dyDescent="0.45">
      <c r="A8047" s="1">
        <v>44244.399398148147</v>
      </c>
      <c r="B8047">
        <v>3.0999999046325684</v>
      </c>
    </row>
    <row r="8048" spans="1:2" x14ac:dyDescent="0.45">
      <c r="A8048" s="1">
        <v>44244.397997685184</v>
      </c>
      <c r="B8048">
        <v>3.0999999046325684</v>
      </c>
    </row>
    <row r="8049" spans="1:2" x14ac:dyDescent="0.45">
      <c r="A8049" s="1">
        <v>44244.396597222221</v>
      </c>
      <c r="B8049">
        <v>3.0999999046325684</v>
      </c>
    </row>
    <row r="8050" spans="1:2" x14ac:dyDescent="0.45">
      <c r="A8050" s="1">
        <v>44244.395208333335</v>
      </c>
      <c r="B8050">
        <v>3.0999999046325684</v>
      </c>
    </row>
    <row r="8051" spans="1:2" x14ac:dyDescent="0.45">
      <c r="A8051" s="1">
        <v>44244.393807870372</v>
      </c>
      <c r="B8051">
        <v>3.0999999046325684</v>
      </c>
    </row>
    <row r="8052" spans="1:2" x14ac:dyDescent="0.45">
      <c r="A8052" s="1">
        <v>44244.392407407409</v>
      </c>
      <c r="B8052">
        <v>3.0999999046325684</v>
      </c>
    </row>
    <row r="8053" spans="1:2" x14ac:dyDescent="0.45">
      <c r="A8053" s="1">
        <v>44244.391006944446</v>
      </c>
      <c r="B8053">
        <v>3.0999999046325684</v>
      </c>
    </row>
    <row r="8054" spans="1:2" x14ac:dyDescent="0.45">
      <c r="A8054" s="1">
        <v>44244.389618055553</v>
      </c>
      <c r="B8054">
        <v>3.0999999046325684</v>
      </c>
    </row>
    <row r="8055" spans="1:2" x14ac:dyDescent="0.45">
      <c r="A8055" s="1">
        <v>44244.38821759259</v>
      </c>
      <c r="B8055">
        <v>3.0999999046325684</v>
      </c>
    </row>
    <row r="8056" spans="1:2" x14ac:dyDescent="0.45">
      <c r="A8056" s="1">
        <v>44244.386817129627</v>
      </c>
      <c r="B8056">
        <v>3.0999999046325684</v>
      </c>
    </row>
    <row r="8057" spans="1:2" x14ac:dyDescent="0.45">
      <c r="A8057" s="1">
        <v>44244.385416666664</v>
      </c>
      <c r="B8057">
        <v>3.0999999046325684</v>
      </c>
    </row>
    <row r="8058" spans="1:2" x14ac:dyDescent="0.45">
      <c r="A8058" s="1">
        <v>44244.384027777778</v>
      </c>
      <c r="B8058">
        <v>3.0999999046325684</v>
      </c>
    </row>
    <row r="8059" spans="1:2" x14ac:dyDescent="0.45">
      <c r="A8059" s="1">
        <v>44244.382627314815</v>
      </c>
      <c r="B8059">
        <v>3.0999999046325684</v>
      </c>
    </row>
    <row r="8060" spans="1:2" x14ac:dyDescent="0.45">
      <c r="A8060" s="1">
        <v>44244.381226851852</v>
      </c>
      <c r="B8060">
        <v>3.0999999046325684</v>
      </c>
    </row>
    <row r="8061" spans="1:2" x14ac:dyDescent="0.45">
      <c r="A8061" s="1">
        <v>44244.379837962966</v>
      </c>
      <c r="B8061">
        <v>3.0999999046325684</v>
      </c>
    </row>
    <row r="8062" spans="1:2" x14ac:dyDescent="0.45">
      <c r="A8062" s="1">
        <v>44244.378437500003</v>
      </c>
      <c r="B8062">
        <v>3.0999999046325684</v>
      </c>
    </row>
    <row r="8063" spans="1:2" x14ac:dyDescent="0.45">
      <c r="A8063" s="1">
        <v>44244.37703703704</v>
      </c>
      <c r="B8063">
        <v>3.0999999046325684</v>
      </c>
    </row>
    <row r="8064" spans="1:2" x14ac:dyDescent="0.45">
      <c r="A8064" s="1">
        <v>44244.375636574077</v>
      </c>
      <c r="B8064">
        <v>3.0999999046325684</v>
      </c>
    </row>
    <row r="8065" spans="1:2" x14ac:dyDescent="0.45">
      <c r="A8065" s="1">
        <v>44244.374236111114</v>
      </c>
      <c r="B8065">
        <v>2.4200000762939453</v>
      </c>
    </row>
    <row r="8066" spans="1:2" x14ac:dyDescent="0.45">
      <c r="A8066" s="1">
        <v>44244.372835648152</v>
      </c>
      <c r="B8066">
        <v>2.4200000762939453</v>
      </c>
    </row>
    <row r="8067" spans="1:2" x14ac:dyDescent="0.45">
      <c r="A8067" s="1">
        <v>44244.371435185189</v>
      </c>
      <c r="B8067">
        <v>2.4200000762939453</v>
      </c>
    </row>
    <row r="8068" spans="1:2" x14ac:dyDescent="0.45">
      <c r="A8068" s="1">
        <v>44244.370046296295</v>
      </c>
      <c r="B8068">
        <v>2.4200000762939453</v>
      </c>
    </row>
    <row r="8069" spans="1:2" x14ac:dyDescent="0.45">
      <c r="A8069" s="1">
        <v>44244.368645833332</v>
      </c>
      <c r="B8069">
        <v>2.4200000762939453</v>
      </c>
    </row>
    <row r="8070" spans="1:2" x14ac:dyDescent="0.45">
      <c r="A8070" s="1">
        <v>44244.367245370369</v>
      </c>
      <c r="B8070">
        <v>2.4200000762939453</v>
      </c>
    </row>
    <row r="8071" spans="1:2" x14ac:dyDescent="0.45">
      <c r="A8071" s="1">
        <v>44244.365856481483</v>
      </c>
      <c r="B8071">
        <v>2.4200000762939453</v>
      </c>
    </row>
    <row r="8072" spans="1:2" x14ac:dyDescent="0.45">
      <c r="A8072" s="1">
        <v>44244.36445601852</v>
      </c>
      <c r="B8072">
        <v>2.4200000762939453</v>
      </c>
    </row>
    <row r="8073" spans="1:2" x14ac:dyDescent="0.45">
      <c r="A8073" s="1">
        <v>44244.363067129627</v>
      </c>
      <c r="B8073">
        <v>2.4200000762939453</v>
      </c>
    </row>
    <row r="8074" spans="1:2" x14ac:dyDescent="0.45">
      <c r="A8074" s="1">
        <v>44244.361666666664</v>
      </c>
      <c r="B8074">
        <v>2.4200000762939453</v>
      </c>
    </row>
    <row r="8075" spans="1:2" x14ac:dyDescent="0.45">
      <c r="A8075" s="1">
        <v>44244.360266203701</v>
      </c>
      <c r="B8075">
        <v>2.4200000762939453</v>
      </c>
    </row>
    <row r="8076" spans="1:2" x14ac:dyDescent="0.45">
      <c r="A8076" s="1">
        <v>44244.358877314815</v>
      </c>
      <c r="B8076">
        <v>2.4200000762939453</v>
      </c>
    </row>
    <row r="8077" spans="1:2" x14ac:dyDescent="0.45">
      <c r="A8077" s="1">
        <v>44244.357476851852</v>
      </c>
      <c r="B8077">
        <v>2.4200000762939453</v>
      </c>
    </row>
    <row r="8078" spans="1:2" x14ac:dyDescent="0.45">
      <c r="A8078" s="1">
        <v>44244.356076388889</v>
      </c>
      <c r="B8078">
        <v>2.4200000762939453</v>
      </c>
    </row>
    <row r="8079" spans="1:2" x14ac:dyDescent="0.45">
      <c r="A8079" s="1">
        <v>44244.354675925926</v>
      </c>
      <c r="B8079">
        <v>2.4200000762939453</v>
      </c>
    </row>
    <row r="8080" spans="1:2" x14ac:dyDescent="0.45">
      <c r="A8080" s="1">
        <v>44244.35328703704</v>
      </c>
      <c r="B8080">
        <v>2.4200000762939453</v>
      </c>
    </row>
    <row r="8081" spans="1:2" x14ac:dyDescent="0.45">
      <c r="A8081" s="1">
        <v>44244.351886574077</v>
      </c>
      <c r="B8081">
        <v>2.4200000762939453</v>
      </c>
    </row>
    <row r="8082" spans="1:2" x14ac:dyDescent="0.45">
      <c r="A8082" s="1">
        <v>44244.350486111114</v>
      </c>
      <c r="B8082">
        <v>2.4200000762939453</v>
      </c>
    </row>
    <row r="8083" spans="1:2" x14ac:dyDescent="0.45">
      <c r="A8083" s="1">
        <v>44244.349085648151</v>
      </c>
      <c r="B8083">
        <v>2.4200000762939453</v>
      </c>
    </row>
    <row r="8084" spans="1:2" x14ac:dyDescent="0.45">
      <c r="A8084" s="1">
        <v>44244.347685185188</v>
      </c>
      <c r="B8084">
        <v>2.4200000762939453</v>
      </c>
    </row>
    <row r="8085" spans="1:2" x14ac:dyDescent="0.45">
      <c r="A8085" s="1">
        <v>44244.346296296295</v>
      </c>
      <c r="B8085">
        <v>2.4200000762939453</v>
      </c>
    </row>
    <row r="8086" spans="1:2" x14ac:dyDescent="0.45">
      <c r="A8086" s="1">
        <v>44244.344895833332</v>
      </c>
      <c r="B8086">
        <v>2.4200000762939453</v>
      </c>
    </row>
    <row r="8087" spans="1:2" x14ac:dyDescent="0.45">
      <c r="A8087" s="1">
        <v>44244.343495370369</v>
      </c>
      <c r="B8087">
        <v>2.4200000762939453</v>
      </c>
    </row>
    <row r="8088" spans="1:2" x14ac:dyDescent="0.45">
      <c r="A8088" s="1">
        <v>44244.342094907406</v>
      </c>
      <c r="B8088">
        <v>2.4200000762939453</v>
      </c>
    </row>
    <row r="8089" spans="1:2" x14ac:dyDescent="0.45">
      <c r="A8089" s="1">
        <v>44244.340694444443</v>
      </c>
      <c r="B8089">
        <v>2.4200000762939453</v>
      </c>
    </row>
    <row r="8090" spans="1:2" x14ac:dyDescent="0.45">
      <c r="A8090" s="1">
        <v>44244.339305555557</v>
      </c>
      <c r="B8090">
        <v>2.4200000762939453</v>
      </c>
    </row>
    <row r="8091" spans="1:2" x14ac:dyDescent="0.45">
      <c r="A8091" s="1">
        <v>44244.337905092594</v>
      </c>
      <c r="B8091">
        <v>2.4200000762939453</v>
      </c>
    </row>
    <row r="8092" spans="1:2" x14ac:dyDescent="0.45">
      <c r="A8092" s="1">
        <v>44244.336504629631</v>
      </c>
      <c r="B8092">
        <v>2.4200000762939453</v>
      </c>
    </row>
    <row r="8093" spans="1:2" x14ac:dyDescent="0.45">
      <c r="A8093" s="1">
        <v>44244.335104166668</v>
      </c>
      <c r="B8093">
        <v>2.4200000762939453</v>
      </c>
    </row>
    <row r="8094" spans="1:2" x14ac:dyDescent="0.45">
      <c r="A8094" s="1">
        <v>44244.333715277775</v>
      </c>
      <c r="B8094">
        <v>2.4200000762939453</v>
      </c>
    </row>
    <row r="8095" spans="1:2" x14ac:dyDescent="0.45">
      <c r="A8095" s="1">
        <v>44244.332314814812</v>
      </c>
      <c r="B8095">
        <v>2.0899999141693115</v>
      </c>
    </row>
    <row r="8096" spans="1:2" x14ac:dyDescent="0.45">
      <c r="A8096" s="1">
        <v>44244.330914351849</v>
      </c>
      <c r="B8096">
        <v>2.0899999141693115</v>
      </c>
    </row>
    <row r="8097" spans="1:2" x14ac:dyDescent="0.45">
      <c r="A8097" s="1">
        <v>44244.329513888886</v>
      </c>
      <c r="B8097">
        <v>2.0899999141693115</v>
      </c>
    </row>
    <row r="8098" spans="1:2" x14ac:dyDescent="0.45">
      <c r="A8098" s="1">
        <v>44244.328113425923</v>
      </c>
      <c r="B8098">
        <v>2.0899999141693115</v>
      </c>
    </row>
    <row r="8099" spans="1:2" x14ac:dyDescent="0.45">
      <c r="A8099" s="1">
        <v>44244.32671296296</v>
      </c>
      <c r="B8099">
        <v>2.0899999141693115</v>
      </c>
    </row>
    <row r="8100" spans="1:2" x14ac:dyDescent="0.45">
      <c r="A8100" s="1">
        <v>44244.325312499997</v>
      </c>
      <c r="B8100">
        <v>2.0899999141693115</v>
      </c>
    </row>
    <row r="8101" spans="1:2" x14ac:dyDescent="0.45">
      <c r="A8101" s="1">
        <v>44244.323912037034</v>
      </c>
      <c r="B8101">
        <v>2.0899999141693115</v>
      </c>
    </row>
    <row r="8102" spans="1:2" x14ac:dyDescent="0.45">
      <c r="A8102" s="1">
        <v>44244.322511574072</v>
      </c>
      <c r="B8102">
        <v>2.0899999141693115</v>
      </c>
    </row>
    <row r="8103" spans="1:2" x14ac:dyDescent="0.45">
      <c r="A8103" s="1">
        <v>44244.321111111109</v>
      </c>
      <c r="B8103">
        <v>2.0899999141693115</v>
      </c>
    </row>
    <row r="8104" spans="1:2" x14ac:dyDescent="0.45">
      <c r="A8104" s="1">
        <v>44244.319710648146</v>
      </c>
      <c r="B8104">
        <v>2.0899999141693115</v>
      </c>
    </row>
    <row r="8105" spans="1:2" x14ac:dyDescent="0.45">
      <c r="A8105" s="1">
        <v>44244.318310185183</v>
      </c>
      <c r="B8105">
        <v>2.0899999141693115</v>
      </c>
    </row>
    <row r="8106" spans="1:2" x14ac:dyDescent="0.45">
      <c r="A8106" s="1">
        <v>44244.316921296297</v>
      </c>
      <c r="B8106">
        <v>2.0899999141693115</v>
      </c>
    </row>
    <row r="8107" spans="1:2" x14ac:dyDescent="0.45">
      <c r="A8107" s="1">
        <v>44244.315520833334</v>
      </c>
      <c r="B8107">
        <v>2.0899999141693115</v>
      </c>
    </row>
    <row r="8108" spans="1:2" x14ac:dyDescent="0.45">
      <c r="A8108" s="1">
        <v>44244.314120370371</v>
      </c>
      <c r="B8108">
        <v>2.0899999141693115</v>
      </c>
    </row>
    <row r="8109" spans="1:2" x14ac:dyDescent="0.45">
      <c r="A8109" s="1">
        <v>44244.312719907408</v>
      </c>
      <c r="B8109">
        <v>2.0899999141693115</v>
      </c>
    </row>
    <row r="8110" spans="1:2" x14ac:dyDescent="0.45">
      <c r="A8110" s="1">
        <v>44244.311319444445</v>
      </c>
      <c r="B8110">
        <v>2.0899999141693115</v>
      </c>
    </row>
    <row r="8111" spans="1:2" x14ac:dyDescent="0.45">
      <c r="A8111" s="1">
        <v>44244.309918981482</v>
      </c>
      <c r="B8111">
        <v>2.0899999141693115</v>
      </c>
    </row>
    <row r="8112" spans="1:2" x14ac:dyDescent="0.45">
      <c r="A8112" s="1">
        <v>44244.308518518519</v>
      </c>
      <c r="B8112">
        <v>2.0899999141693115</v>
      </c>
    </row>
    <row r="8113" spans="1:2" x14ac:dyDescent="0.45">
      <c r="A8113" s="1">
        <v>44244.307129629633</v>
      </c>
      <c r="B8113">
        <v>2.0899999141693115</v>
      </c>
    </row>
    <row r="8114" spans="1:2" x14ac:dyDescent="0.45">
      <c r="A8114" s="1">
        <v>44244.30572916667</v>
      </c>
      <c r="B8114">
        <v>2.0899999141693115</v>
      </c>
    </row>
    <row r="8115" spans="1:2" x14ac:dyDescent="0.45">
      <c r="A8115" s="1">
        <v>44244.304328703707</v>
      </c>
      <c r="B8115">
        <v>2.0899999141693115</v>
      </c>
    </row>
    <row r="8116" spans="1:2" x14ac:dyDescent="0.45">
      <c r="A8116" s="1">
        <v>44244.302928240744</v>
      </c>
      <c r="B8116">
        <v>2.0899999141693115</v>
      </c>
    </row>
    <row r="8117" spans="1:2" x14ac:dyDescent="0.45">
      <c r="A8117" s="1">
        <v>44244.301527777781</v>
      </c>
      <c r="B8117">
        <v>2.1700000762939453</v>
      </c>
    </row>
    <row r="8118" spans="1:2" x14ac:dyDescent="0.45">
      <c r="A8118" s="1">
        <v>44244.300127314818</v>
      </c>
      <c r="B8118">
        <v>2.1700000762939453</v>
      </c>
    </row>
    <row r="8119" spans="1:2" x14ac:dyDescent="0.45">
      <c r="A8119" s="1">
        <v>44244.298726851855</v>
      </c>
      <c r="B8119">
        <v>2.1700000762939453</v>
      </c>
    </row>
    <row r="8120" spans="1:2" x14ac:dyDescent="0.45">
      <c r="A8120" s="1">
        <v>44244.297337962962</v>
      </c>
      <c r="B8120">
        <v>2.1700000762939453</v>
      </c>
    </row>
    <row r="8121" spans="1:2" x14ac:dyDescent="0.45">
      <c r="A8121" s="1">
        <v>44244.295937499999</v>
      </c>
      <c r="B8121">
        <v>2.1700000762939453</v>
      </c>
    </row>
    <row r="8122" spans="1:2" x14ac:dyDescent="0.45">
      <c r="A8122" s="1">
        <v>44244.294537037036</v>
      </c>
      <c r="B8122">
        <v>2.1700000762939453</v>
      </c>
    </row>
    <row r="8123" spans="1:2" x14ac:dyDescent="0.45">
      <c r="A8123" s="1">
        <v>44244.293124999997</v>
      </c>
      <c r="B8123">
        <v>2.1700000762939453</v>
      </c>
    </row>
    <row r="8124" spans="1:2" x14ac:dyDescent="0.45">
      <c r="A8124" s="1">
        <v>44244.29173611111</v>
      </c>
      <c r="B8124">
        <v>2.1700000762939453</v>
      </c>
    </row>
    <row r="8125" spans="1:2" x14ac:dyDescent="0.45">
      <c r="A8125" s="1">
        <v>44244.290335648147</v>
      </c>
      <c r="B8125">
        <v>2.1800000667572021</v>
      </c>
    </row>
    <row r="8126" spans="1:2" x14ac:dyDescent="0.45">
      <c r="A8126" s="1">
        <v>44244.288935185185</v>
      </c>
      <c r="B8126">
        <v>2.1800000667572021</v>
      </c>
    </row>
    <row r="8127" spans="1:2" x14ac:dyDescent="0.45">
      <c r="A8127" s="1">
        <v>44244.287534722222</v>
      </c>
      <c r="B8127">
        <v>2.1800000667572021</v>
      </c>
    </row>
    <row r="8128" spans="1:2" x14ac:dyDescent="0.45">
      <c r="A8128" s="1">
        <v>44244.286134259259</v>
      </c>
      <c r="B8128">
        <v>2.1800000667572021</v>
      </c>
    </row>
    <row r="8129" spans="1:2" x14ac:dyDescent="0.45">
      <c r="A8129" s="1">
        <v>44244.284733796296</v>
      </c>
      <c r="B8129">
        <v>2.1800000667572021</v>
      </c>
    </row>
    <row r="8130" spans="1:2" x14ac:dyDescent="0.45">
      <c r="A8130" s="1">
        <v>44244.283333333333</v>
      </c>
      <c r="B8130">
        <v>2.1800000667572021</v>
      </c>
    </row>
    <row r="8131" spans="1:2" x14ac:dyDescent="0.45">
      <c r="A8131" s="1">
        <v>44244.281944444447</v>
      </c>
      <c r="B8131">
        <v>2.1800000667572021</v>
      </c>
    </row>
    <row r="8132" spans="1:2" x14ac:dyDescent="0.45">
      <c r="A8132" s="1">
        <v>44244.280532407407</v>
      </c>
      <c r="B8132">
        <v>2.1800000667572021</v>
      </c>
    </row>
    <row r="8133" spans="1:2" x14ac:dyDescent="0.45">
      <c r="A8133" s="1">
        <v>44244.279143518521</v>
      </c>
      <c r="B8133">
        <v>2.1800000667572021</v>
      </c>
    </row>
    <row r="8134" spans="1:2" x14ac:dyDescent="0.45">
      <c r="A8134" s="1">
        <v>44244.277743055558</v>
      </c>
      <c r="B8134">
        <v>2.1800000667572021</v>
      </c>
    </row>
    <row r="8135" spans="1:2" x14ac:dyDescent="0.45">
      <c r="A8135" s="1">
        <v>44244.276354166665</v>
      </c>
      <c r="B8135">
        <v>2.1800000667572021</v>
      </c>
    </row>
    <row r="8136" spans="1:2" x14ac:dyDescent="0.45">
      <c r="A8136" s="1">
        <v>44244.274953703702</v>
      </c>
      <c r="B8136">
        <v>2.1800000667572021</v>
      </c>
    </row>
    <row r="8137" spans="1:2" x14ac:dyDescent="0.45">
      <c r="A8137" s="1">
        <v>44244.273553240739</v>
      </c>
      <c r="B8137">
        <v>2.1800000667572021</v>
      </c>
    </row>
    <row r="8138" spans="1:2" x14ac:dyDescent="0.45">
      <c r="A8138" s="1">
        <v>44244.272164351853</v>
      </c>
      <c r="B8138">
        <v>2.1800000667572021</v>
      </c>
    </row>
    <row r="8139" spans="1:2" x14ac:dyDescent="0.45">
      <c r="A8139" s="1">
        <v>44244.27076388889</v>
      </c>
      <c r="B8139">
        <v>2.1800000667572021</v>
      </c>
    </row>
    <row r="8140" spans="1:2" x14ac:dyDescent="0.45">
      <c r="A8140" s="1">
        <v>44244.269363425927</v>
      </c>
      <c r="B8140">
        <v>2.1800000667572021</v>
      </c>
    </row>
    <row r="8141" spans="1:2" x14ac:dyDescent="0.45">
      <c r="A8141" s="1">
        <v>44244.267962962964</v>
      </c>
      <c r="B8141">
        <v>2.1800000667572021</v>
      </c>
    </row>
    <row r="8142" spans="1:2" x14ac:dyDescent="0.45">
      <c r="A8142" s="1">
        <v>44244.266562500001</v>
      </c>
      <c r="B8142">
        <v>2.1800000667572021</v>
      </c>
    </row>
    <row r="8143" spans="1:2" x14ac:dyDescent="0.45">
      <c r="A8143" s="1">
        <v>44244.265162037038</v>
      </c>
      <c r="B8143">
        <v>2.1800000667572021</v>
      </c>
    </row>
    <row r="8144" spans="1:2" x14ac:dyDescent="0.45">
      <c r="A8144" s="1">
        <v>44244.263773148145</v>
      </c>
      <c r="B8144">
        <v>2.1800000667572021</v>
      </c>
    </row>
    <row r="8145" spans="1:2" x14ac:dyDescent="0.45">
      <c r="A8145" s="1">
        <v>44244.262372685182</v>
      </c>
      <c r="B8145">
        <v>2.1800000667572021</v>
      </c>
    </row>
    <row r="8146" spans="1:2" x14ac:dyDescent="0.45">
      <c r="A8146" s="1">
        <v>44244.260972222219</v>
      </c>
      <c r="B8146">
        <v>2.1800000667572021</v>
      </c>
    </row>
    <row r="8147" spans="1:2" x14ac:dyDescent="0.45">
      <c r="A8147" s="1">
        <v>44244.259571759256</v>
      </c>
      <c r="B8147">
        <v>2.1800000667572021</v>
      </c>
    </row>
    <row r="8148" spans="1:2" x14ac:dyDescent="0.45">
      <c r="A8148" s="1">
        <v>44244.258171296293</v>
      </c>
      <c r="B8148">
        <v>2.1800000667572021</v>
      </c>
    </row>
    <row r="8149" spans="1:2" x14ac:dyDescent="0.45">
      <c r="A8149" s="1">
        <v>44244.25677083333</v>
      </c>
      <c r="B8149">
        <v>2.1800000667572021</v>
      </c>
    </row>
    <row r="8150" spans="1:2" x14ac:dyDescent="0.45">
      <c r="A8150" s="1">
        <v>44244.255370370367</v>
      </c>
      <c r="B8150">
        <v>2.1800000667572021</v>
      </c>
    </row>
    <row r="8151" spans="1:2" x14ac:dyDescent="0.45">
      <c r="A8151" s="1">
        <v>44244.253969907404</v>
      </c>
      <c r="B8151">
        <v>2.1800000667572021</v>
      </c>
    </row>
    <row r="8152" spans="1:2" x14ac:dyDescent="0.45">
      <c r="A8152" s="1">
        <v>44244.252569444441</v>
      </c>
      <c r="B8152">
        <v>2.1800000667572021</v>
      </c>
    </row>
    <row r="8153" spans="1:2" x14ac:dyDescent="0.45">
      <c r="A8153" s="1">
        <v>44244.251168981478</v>
      </c>
      <c r="B8153">
        <v>2.1800000667572021</v>
      </c>
    </row>
    <row r="8154" spans="1:2" x14ac:dyDescent="0.45">
      <c r="A8154" s="1">
        <v>44244.249768518515</v>
      </c>
      <c r="B8154">
        <v>1.9600000381469727</v>
      </c>
    </row>
    <row r="8155" spans="1:2" x14ac:dyDescent="0.45">
      <c r="A8155" s="1">
        <v>44244.248368055552</v>
      </c>
      <c r="B8155">
        <v>1.9600000381469727</v>
      </c>
    </row>
    <row r="8156" spans="1:2" x14ac:dyDescent="0.45">
      <c r="A8156" s="1">
        <v>44244.246967592589</v>
      </c>
      <c r="B8156">
        <v>1.9600000381469727</v>
      </c>
    </row>
    <row r="8157" spans="1:2" x14ac:dyDescent="0.45">
      <c r="A8157" s="1">
        <v>44244.245567129627</v>
      </c>
      <c r="B8157">
        <v>1.9600000381469727</v>
      </c>
    </row>
    <row r="8158" spans="1:2" x14ac:dyDescent="0.45">
      <c r="A8158" s="1">
        <v>44244.244166666664</v>
      </c>
      <c r="B8158">
        <v>1.9600000381469727</v>
      </c>
    </row>
    <row r="8159" spans="1:2" x14ac:dyDescent="0.45">
      <c r="A8159" s="1">
        <v>44244.242766203701</v>
      </c>
      <c r="B8159">
        <v>1.9600000381469727</v>
      </c>
    </row>
    <row r="8160" spans="1:2" x14ac:dyDescent="0.45">
      <c r="A8160" s="1">
        <v>44244.241377314815</v>
      </c>
      <c r="B8160">
        <v>1.9600000381469727</v>
      </c>
    </row>
    <row r="8161" spans="1:2" x14ac:dyDescent="0.45">
      <c r="A8161" s="1">
        <v>44244.239965277775</v>
      </c>
      <c r="B8161">
        <v>1.9600000381469727</v>
      </c>
    </row>
    <row r="8162" spans="1:2" x14ac:dyDescent="0.45">
      <c r="A8162" s="1">
        <v>44244.238564814812</v>
      </c>
      <c r="B8162">
        <v>1.9600000381469727</v>
      </c>
    </row>
    <row r="8163" spans="1:2" x14ac:dyDescent="0.45">
      <c r="A8163" s="1">
        <v>44244.237164351849</v>
      </c>
      <c r="B8163">
        <v>1.9600000381469727</v>
      </c>
    </row>
    <row r="8164" spans="1:2" x14ac:dyDescent="0.45">
      <c r="A8164" s="1">
        <v>44244.235763888886</v>
      </c>
      <c r="B8164">
        <v>1.9600000381469727</v>
      </c>
    </row>
    <row r="8165" spans="1:2" x14ac:dyDescent="0.45">
      <c r="A8165" s="1">
        <v>44244.234363425923</v>
      </c>
      <c r="B8165">
        <v>1.9600000381469727</v>
      </c>
    </row>
    <row r="8166" spans="1:2" x14ac:dyDescent="0.45">
      <c r="A8166" s="1">
        <v>44244.23296296296</v>
      </c>
      <c r="B8166">
        <v>1.9600000381469727</v>
      </c>
    </row>
    <row r="8167" spans="1:2" x14ac:dyDescent="0.45">
      <c r="A8167" s="1">
        <v>44244.231562499997</v>
      </c>
      <c r="B8167">
        <v>1.9600000381469727</v>
      </c>
    </row>
    <row r="8168" spans="1:2" x14ac:dyDescent="0.45">
      <c r="A8168" s="1">
        <v>44244.230162037034</v>
      </c>
      <c r="B8168">
        <v>1.9600000381469727</v>
      </c>
    </row>
    <row r="8169" spans="1:2" x14ac:dyDescent="0.45">
      <c r="A8169" s="1">
        <v>44244.228761574072</v>
      </c>
      <c r="B8169">
        <v>1.9600000381469727</v>
      </c>
    </row>
    <row r="8170" spans="1:2" x14ac:dyDescent="0.45">
      <c r="A8170" s="1">
        <v>44244.227361111109</v>
      </c>
      <c r="B8170">
        <v>1.9600000381469727</v>
      </c>
    </row>
    <row r="8171" spans="1:2" x14ac:dyDescent="0.45">
      <c r="A8171" s="1">
        <v>44244.225972222222</v>
      </c>
      <c r="B8171">
        <v>1.9600000381469727</v>
      </c>
    </row>
    <row r="8172" spans="1:2" x14ac:dyDescent="0.45">
      <c r="A8172" s="1">
        <v>44244.22457175926</v>
      </c>
      <c r="B8172">
        <v>1.9600000381469727</v>
      </c>
    </row>
    <row r="8173" spans="1:2" x14ac:dyDescent="0.45">
      <c r="A8173" s="1">
        <v>44244.223171296297</v>
      </c>
      <c r="B8173">
        <v>1.9600000381469727</v>
      </c>
    </row>
    <row r="8174" spans="1:2" x14ac:dyDescent="0.45">
      <c r="A8174" s="1">
        <v>44244.221770833334</v>
      </c>
      <c r="B8174">
        <v>1.9600000381469727</v>
      </c>
    </row>
    <row r="8175" spans="1:2" x14ac:dyDescent="0.45">
      <c r="A8175" s="1">
        <v>44244.220370370371</v>
      </c>
      <c r="B8175">
        <v>1.9600000381469727</v>
      </c>
    </row>
    <row r="8176" spans="1:2" x14ac:dyDescent="0.45">
      <c r="A8176" s="1">
        <v>44244.218969907408</v>
      </c>
      <c r="B8176">
        <v>1.9600000381469727</v>
      </c>
    </row>
    <row r="8177" spans="1:2" x14ac:dyDescent="0.45">
      <c r="A8177" s="1">
        <v>44244.217569444445</v>
      </c>
      <c r="B8177">
        <v>1.9600000381469727</v>
      </c>
    </row>
    <row r="8178" spans="1:2" x14ac:dyDescent="0.45">
      <c r="A8178" s="1">
        <v>44244.216168981482</v>
      </c>
      <c r="B8178">
        <v>1.9600000381469727</v>
      </c>
    </row>
    <row r="8179" spans="1:2" x14ac:dyDescent="0.45">
      <c r="A8179" s="1">
        <v>44244.214768518519</v>
      </c>
      <c r="B8179">
        <v>1.9600000381469727</v>
      </c>
    </row>
    <row r="8180" spans="1:2" x14ac:dyDescent="0.45">
      <c r="A8180" s="1">
        <v>44244.213368055556</v>
      </c>
      <c r="B8180">
        <v>1.9600000381469727</v>
      </c>
    </row>
    <row r="8181" spans="1:2" x14ac:dyDescent="0.45">
      <c r="A8181" s="1">
        <v>44244.21197916667</v>
      </c>
      <c r="B8181">
        <v>1.9600000381469727</v>
      </c>
    </row>
    <row r="8182" spans="1:2" x14ac:dyDescent="0.45">
      <c r="A8182" s="1">
        <v>44244.210578703707</v>
      </c>
      <c r="B8182">
        <v>1.9600000381469727</v>
      </c>
    </row>
    <row r="8183" spans="1:2" x14ac:dyDescent="0.45">
      <c r="A8183" s="1">
        <v>44244.209178240744</v>
      </c>
      <c r="B8183">
        <v>1.9600000381469727</v>
      </c>
    </row>
    <row r="8184" spans="1:2" x14ac:dyDescent="0.45">
      <c r="A8184" s="1">
        <v>44244.207766203705</v>
      </c>
      <c r="B8184">
        <v>1.3200000524520874</v>
      </c>
    </row>
    <row r="8185" spans="1:2" x14ac:dyDescent="0.45">
      <c r="A8185" s="1">
        <v>44244.206365740742</v>
      </c>
      <c r="B8185">
        <v>1.3200000524520874</v>
      </c>
    </row>
    <row r="8186" spans="1:2" x14ac:dyDescent="0.45">
      <c r="A8186" s="1">
        <v>44244.204965277779</v>
      </c>
      <c r="B8186">
        <v>1.3200000524520874</v>
      </c>
    </row>
    <row r="8187" spans="1:2" x14ac:dyDescent="0.45">
      <c r="A8187" s="1">
        <v>44244.203576388885</v>
      </c>
      <c r="B8187">
        <v>1.3200000524520874</v>
      </c>
    </row>
    <row r="8188" spans="1:2" x14ac:dyDescent="0.45">
      <c r="A8188" s="1">
        <v>44244.202175925922</v>
      </c>
      <c r="B8188">
        <v>1.3200000524520874</v>
      </c>
    </row>
    <row r="8189" spans="1:2" x14ac:dyDescent="0.45">
      <c r="A8189" s="1">
        <v>44244.200775462959</v>
      </c>
      <c r="B8189">
        <v>1.3200000524520874</v>
      </c>
    </row>
    <row r="8190" spans="1:2" x14ac:dyDescent="0.45">
      <c r="A8190" s="1">
        <v>44244.199374999997</v>
      </c>
      <c r="B8190">
        <v>1.3200000524520874</v>
      </c>
    </row>
    <row r="8191" spans="1:2" x14ac:dyDescent="0.45">
      <c r="A8191" s="1">
        <v>44244.197974537034</v>
      </c>
      <c r="B8191">
        <v>1.3200000524520874</v>
      </c>
    </row>
    <row r="8192" spans="1:2" x14ac:dyDescent="0.45">
      <c r="A8192" s="1">
        <v>44244.196562500001</v>
      </c>
      <c r="B8192">
        <v>1.3200000524520874</v>
      </c>
    </row>
    <row r="8193" spans="1:2" x14ac:dyDescent="0.45">
      <c r="A8193" s="1">
        <v>44244.195162037038</v>
      </c>
      <c r="B8193">
        <v>1.3200000524520874</v>
      </c>
    </row>
    <row r="8194" spans="1:2" x14ac:dyDescent="0.45">
      <c r="A8194" s="1">
        <v>44244.193761574075</v>
      </c>
      <c r="B8194">
        <v>1.3200000524520874</v>
      </c>
    </row>
    <row r="8195" spans="1:2" x14ac:dyDescent="0.45">
      <c r="A8195" s="1">
        <v>44244.192361111112</v>
      </c>
      <c r="B8195">
        <v>1.3200000524520874</v>
      </c>
    </row>
    <row r="8196" spans="1:2" x14ac:dyDescent="0.45">
      <c r="A8196" s="1">
        <v>44244.190960648149</v>
      </c>
      <c r="B8196">
        <v>1.3200000524520874</v>
      </c>
    </row>
    <row r="8197" spans="1:2" x14ac:dyDescent="0.45">
      <c r="A8197" s="1">
        <v>44244.189560185187</v>
      </c>
      <c r="B8197">
        <v>1.3200000524520874</v>
      </c>
    </row>
    <row r="8198" spans="1:2" x14ac:dyDescent="0.45">
      <c r="A8198" s="1">
        <v>44244.188159722224</v>
      </c>
      <c r="B8198">
        <v>1.3200000524520874</v>
      </c>
    </row>
    <row r="8199" spans="1:2" x14ac:dyDescent="0.45">
      <c r="A8199" s="1">
        <v>44244.18677083333</v>
      </c>
      <c r="B8199">
        <v>1.3200000524520874</v>
      </c>
    </row>
    <row r="8200" spans="1:2" x14ac:dyDescent="0.45">
      <c r="A8200" s="1">
        <v>44244.185370370367</v>
      </c>
      <c r="B8200">
        <v>1.3200000524520874</v>
      </c>
    </row>
    <row r="8201" spans="1:2" x14ac:dyDescent="0.45">
      <c r="A8201" s="1">
        <v>44244.183958333335</v>
      </c>
      <c r="B8201">
        <v>1.3200000524520874</v>
      </c>
    </row>
    <row r="8202" spans="1:2" x14ac:dyDescent="0.45">
      <c r="A8202" s="1">
        <v>44244.182557870372</v>
      </c>
      <c r="B8202">
        <v>1.3200000524520874</v>
      </c>
    </row>
    <row r="8203" spans="1:2" x14ac:dyDescent="0.45">
      <c r="A8203" s="1">
        <v>44244.181157407409</v>
      </c>
      <c r="B8203">
        <v>1.3200000524520874</v>
      </c>
    </row>
    <row r="8204" spans="1:2" x14ac:dyDescent="0.45">
      <c r="A8204" s="1">
        <v>44244.179756944446</v>
      </c>
      <c r="B8204">
        <v>1.3200000524520874</v>
      </c>
    </row>
    <row r="8205" spans="1:2" x14ac:dyDescent="0.45">
      <c r="A8205" s="1">
        <v>44244.178368055553</v>
      </c>
      <c r="B8205">
        <v>1.3200000524520874</v>
      </c>
    </row>
    <row r="8206" spans="1:2" x14ac:dyDescent="0.45">
      <c r="A8206" s="1">
        <v>44244.17696759259</v>
      </c>
      <c r="B8206">
        <v>1.3200000524520874</v>
      </c>
    </row>
    <row r="8207" spans="1:2" x14ac:dyDescent="0.45">
      <c r="A8207" s="1">
        <v>44244.175578703704</v>
      </c>
      <c r="B8207">
        <v>1.3200000524520874</v>
      </c>
    </row>
    <row r="8208" spans="1:2" x14ac:dyDescent="0.45">
      <c r="A8208" s="1">
        <v>44244.174178240741</v>
      </c>
      <c r="B8208">
        <v>1.3200000524520874</v>
      </c>
    </row>
    <row r="8209" spans="1:2" x14ac:dyDescent="0.45">
      <c r="A8209" s="1">
        <v>44244.172777777778</v>
      </c>
      <c r="B8209">
        <v>1.3200000524520874</v>
      </c>
    </row>
    <row r="8210" spans="1:2" x14ac:dyDescent="0.45">
      <c r="A8210" s="1">
        <v>44244.171377314815</v>
      </c>
      <c r="B8210">
        <v>1.3200000524520874</v>
      </c>
    </row>
    <row r="8211" spans="1:2" x14ac:dyDescent="0.45">
      <c r="A8211" s="1">
        <v>44244.169988425929</v>
      </c>
      <c r="B8211">
        <v>1.3200000524520874</v>
      </c>
    </row>
    <row r="8212" spans="1:2" x14ac:dyDescent="0.45">
      <c r="A8212" s="1">
        <v>44244.168587962966</v>
      </c>
      <c r="B8212">
        <v>1.3200000524520874</v>
      </c>
    </row>
    <row r="8213" spans="1:2" x14ac:dyDescent="0.45">
      <c r="A8213" s="1">
        <v>44244.167187500003</v>
      </c>
      <c r="B8213">
        <v>1.3200000524520874</v>
      </c>
    </row>
    <row r="8214" spans="1:2" x14ac:dyDescent="0.45">
      <c r="A8214" s="1">
        <v>44244.165798611109</v>
      </c>
      <c r="B8214">
        <v>0.77999997138977051</v>
      </c>
    </row>
    <row r="8215" spans="1:2" x14ac:dyDescent="0.45">
      <c r="A8215" s="1">
        <v>44244.164398148147</v>
      </c>
      <c r="B8215">
        <v>0.77999997138977051</v>
      </c>
    </row>
    <row r="8216" spans="1:2" x14ac:dyDescent="0.45">
      <c r="A8216" s="1">
        <v>44244.162997685184</v>
      </c>
      <c r="B8216">
        <v>0.77999997138977051</v>
      </c>
    </row>
    <row r="8217" spans="1:2" x14ac:dyDescent="0.45">
      <c r="A8217" s="1">
        <v>44244.161597222221</v>
      </c>
      <c r="B8217">
        <v>0.77999997138977051</v>
      </c>
    </row>
    <row r="8218" spans="1:2" x14ac:dyDescent="0.45">
      <c r="A8218" s="1">
        <v>44244.160196759258</v>
      </c>
      <c r="B8218">
        <v>0.77999997138977051</v>
      </c>
    </row>
    <row r="8219" spans="1:2" x14ac:dyDescent="0.45">
      <c r="A8219" s="1">
        <v>44244.158796296295</v>
      </c>
      <c r="B8219">
        <v>0.77999997138977051</v>
      </c>
    </row>
    <row r="8220" spans="1:2" x14ac:dyDescent="0.45">
      <c r="A8220" s="1">
        <v>44244.157395833332</v>
      </c>
      <c r="B8220">
        <v>0.77999997138977051</v>
      </c>
    </row>
    <row r="8221" spans="1:2" x14ac:dyDescent="0.45">
      <c r="A8221" s="1">
        <v>44244.155995370369</v>
      </c>
      <c r="B8221">
        <v>0.77999997138977051</v>
      </c>
    </row>
    <row r="8222" spans="1:2" x14ac:dyDescent="0.45">
      <c r="A8222" s="1">
        <v>44244.154606481483</v>
      </c>
      <c r="B8222">
        <v>0.77999997138977051</v>
      </c>
    </row>
    <row r="8223" spans="1:2" x14ac:dyDescent="0.45">
      <c r="A8223" s="1">
        <v>44244.15320601852</v>
      </c>
      <c r="B8223">
        <v>0.77999997138977051</v>
      </c>
    </row>
    <row r="8224" spans="1:2" x14ac:dyDescent="0.45">
      <c r="A8224" s="1">
        <v>44244.15179398148</v>
      </c>
      <c r="B8224">
        <v>0.77999997138977051</v>
      </c>
    </row>
    <row r="8225" spans="1:2" x14ac:dyDescent="0.45">
      <c r="A8225" s="1">
        <v>44244.150393518517</v>
      </c>
      <c r="B8225">
        <v>0.77999997138977051</v>
      </c>
    </row>
    <row r="8226" spans="1:2" x14ac:dyDescent="0.45">
      <c r="A8226" s="1">
        <v>44244.149004629631</v>
      </c>
      <c r="B8226">
        <v>0.77999997138977051</v>
      </c>
    </row>
    <row r="8227" spans="1:2" x14ac:dyDescent="0.45">
      <c r="A8227" s="1">
        <v>44244.147604166668</v>
      </c>
      <c r="B8227">
        <v>0.77999997138977051</v>
      </c>
    </row>
    <row r="8228" spans="1:2" x14ac:dyDescent="0.45">
      <c r="A8228" s="1">
        <v>44244.146203703705</v>
      </c>
      <c r="B8228">
        <v>0.77999997138977051</v>
      </c>
    </row>
    <row r="8229" spans="1:2" x14ac:dyDescent="0.45">
      <c r="A8229" s="1">
        <v>44244.144791666666</v>
      </c>
      <c r="B8229">
        <v>0.77999997138977051</v>
      </c>
    </row>
    <row r="8230" spans="1:2" x14ac:dyDescent="0.45">
      <c r="A8230" s="1">
        <v>44244.143391203703</v>
      </c>
      <c r="B8230">
        <v>0.77999997138977051</v>
      </c>
    </row>
    <row r="8231" spans="1:2" x14ac:dyDescent="0.45">
      <c r="A8231" s="1">
        <v>44244.142002314817</v>
      </c>
      <c r="B8231">
        <v>0.77999997138977051</v>
      </c>
    </row>
    <row r="8232" spans="1:2" x14ac:dyDescent="0.45">
      <c r="A8232" s="1">
        <v>44244.140601851854</v>
      </c>
      <c r="B8232">
        <v>0.77999997138977051</v>
      </c>
    </row>
    <row r="8233" spans="1:2" x14ac:dyDescent="0.45">
      <c r="A8233" s="1">
        <v>44244.139201388891</v>
      </c>
      <c r="B8233">
        <v>0.77999997138977051</v>
      </c>
    </row>
    <row r="8234" spans="1:2" x14ac:dyDescent="0.45">
      <c r="A8234" s="1">
        <v>44244.137800925928</v>
      </c>
      <c r="B8234">
        <v>0.77999997138977051</v>
      </c>
    </row>
    <row r="8235" spans="1:2" x14ac:dyDescent="0.45">
      <c r="A8235" s="1">
        <v>44244.136400462965</v>
      </c>
      <c r="B8235">
        <v>0.77999997138977051</v>
      </c>
    </row>
    <row r="8236" spans="1:2" x14ac:dyDescent="0.45">
      <c r="A8236" s="1">
        <v>44244.135011574072</v>
      </c>
      <c r="B8236">
        <v>0.77999997138977051</v>
      </c>
    </row>
    <row r="8237" spans="1:2" x14ac:dyDescent="0.45">
      <c r="A8237" s="1">
        <v>44244.133611111109</v>
      </c>
      <c r="B8237">
        <v>0.77999997138977051</v>
      </c>
    </row>
    <row r="8238" spans="1:2" x14ac:dyDescent="0.45">
      <c r="A8238" s="1">
        <v>44244.132210648146</v>
      </c>
      <c r="B8238">
        <v>0.77999997138977051</v>
      </c>
    </row>
    <row r="8239" spans="1:2" x14ac:dyDescent="0.45">
      <c r="A8239" s="1">
        <v>44244.130810185183</v>
      </c>
      <c r="B8239">
        <v>0.77999997138977051</v>
      </c>
    </row>
    <row r="8240" spans="1:2" x14ac:dyDescent="0.45">
      <c r="A8240" s="1">
        <v>44244.12940972222</v>
      </c>
      <c r="B8240">
        <v>0.77999997138977051</v>
      </c>
    </row>
    <row r="8241" spans="1:2" x14ac:dyDescent="0.45">
      <c r="A8241" s="1">
        <v>44244.128020833334</v>
      </c>
      <c r="B8241">
        <v>0.77999997138977051</v>
      </c>
    </row>
    <row r="8242" spans="1:2" x14ac:dyDescent="0.45">
      <c r="A8242" s="1">
        <v>44244.126620370371</v>
      </c>
      <c r="B8242">
        <v>0.77999997138977051</v>
      </c>
    </row>
    <row r="8243" spans="1:2" x14ac:dyDescent="0.45">
      <c r="A8243" s="1">
        <v>44244.125219907408</v>
      </c>
      <c r="B8243">
        <v>0.77999997138977051</v>
      </c>
    </row>
    <row r="8244" spans="1:2" x14ac:dyDescent="0.45">
      <c r="A8244" s="1">
        <v>44244.123819444445</v>
      </c>
      <c r="B8244">
        <v>0.40999999642372131</v>
      </c>
    </row>
    <row r="8245" spans="1:2" x14ac:dyDescent="0.45">
      <c r="A8245" s="1">
        <v>44244.122407407405</v>
      </c>
      <c r="B8245">
        <v>0.40999999642372131</v>
      </c>
    </row>
    <row r="8246" spans="1:2" x14ac:dyDescent="0.45">
      <c r="A8246" s="1">
        <v>44244.121006944442</v>
      </c>
      <c r="B8246">
        <v>0.40999999642372131</v>
      </c>
    </row>
    <row r="8247" spans="1:2" x14ac:dyDescent="0.45">
      <c r="A8247" s="1">
        <v>44244.119618055556</v>
      </c>
      <c r="B8247">
        <v>0.40999999642372131</v>
      </c>
    </row>
    <row r="8248" spans="1:2" x14ac:dyDescent="0.45">
      <c r="A8248" s="1">
        <v>44244.118217592593</v>
      </c>
      <c r="B8248">
        <v>0.40999999642372131</v>
      </c>
    </row>
    <row r="8249" spans="1:2" x14ac:dyDescent="0.45">
      <c r="A8249" s="1">
        <v>44244.11681712963</v>
      </c>
      <c r="B8249">
        <v>0.40999999642372131</v>
      </c>
    </row>
    <row r="8250" spans="1:2" x14ac:dyDescent="0.45">
      <c r="A8250" s="1">
        <v>44244.115416666667</v>
      </c>
      <c r="B8250">
        <v>0.40999999642372131</v>
      </c>
    </row>
    <row r="8251" spans="1:2" x14ac:dyDescent="0.45">
      <c r="A8251" s="1">
        <v>44244.114027777781</v>
      </c>
      <c r="B8251">
        <v>0.40999999642372131</v>
      </c>
    </row>
    <row r="8252" spans="1:2" x14ac:dyDescent="0.45">
      <c r="A8252" s="1">
        <v>44244.112627314818</v>
      </c>
      <c r="B8252">
        <v>0.40999999642372131</v>
      </c>
    </row>
    <row r="8253" spans="1:2" x14ac:dyDescent="0.45">
      <c r="A8253" s="1">
        <v>44244.111226851855</v>
      </c>
      <c r="B8253">
        <v>0.40999999642372131</v>
      </c>
    </row>
    <row r="8254" spans="1:2" x14ac:dyDescent="0.45">
      <c r="A8254" s="1">
        <v>44244.109826388885</v>
      </c>
      <c r="B8254">
        <v>0.40999999642372131</v>
      </c>
    </row>
    <row r="8255" spans="1:2" x14ac:dyDescent="0.45">
      <c r="A8255" s="1">
        <v>44244.108414351853</v>
      </c>
      <c r="B8255">
        <v>0.40999999642372131</v>
      </c>
    </row>
    <row r="8256" spans="1:2" x14ac:dyDescent="0.45">
      <c r="A8256" s="1">
        <v>44244.10701388889</v>
      </c>
      <c r="B8256">
        <v>0.40999999642372131</v>
      </c>
    </row>
    <row r="8257" spans="1:2" x14ac:dyDescent="0.45">
      <c r="A8257" s="1">
        <v>44244.105624999997</v>
      </c>
      <c r="B8257">
        <v>0.40999999642372131</v>
      </c>
    </row>
    <row r="8258" spans="1:2" x14ac:dyDescent="0.45">
      <c r="A8258" s="1">
        <v>44244.104224537034</v>
      </c>
      <c r="B8258">
        <v>0.40999999642372131</v>
      </c>
    </row>
    <row r="8259" spans="1:2" x14ac:dyDescent="0.45">
      <c r="A8259" s="1">
        <v>44244.102824074071</v>
      </c>
      <c r="B8259">
        <v>0.40999999642372131</v>
      </c>
    </row>
    <row r="8260" spans="1:2" x14ac:dyDescent="0.45">
      <c r="A8260" s="1">
        <v>44244.101423611108</v>
      </c>
      <c r="B8260">
        <v>0.40999999642372131</v>
      </c>
    </row>
    <row r="8261" spans="1:2" x14ac:dyDescent="0.45">
      <c r="A8261" s="1">
        <v>44244.100023148145</v>
      </c>
      <c r="B8261">
        <v>0.40999999642372131</v>
      </c>
    </row>
    <row r="8262" spans="1:2" x14ac:dyDescent="0.45">
      <c r="A8262" s="1">
        <v>44244.098622685182</v>
      </c>
      <c r="B8262">
        <v>0.40999999642372131</v>
      </c>
    </row>
    <row r="8263" spans="1:2" x14ac:dyDescent="0.45">
      <c r="A8263" s="1">
        <v>44244.097222222219</v>
      </c>
      <c r="B8263">
        <v>0.40999999642372131</v>
      </c>
    </row>
    <row r="8264" spans="1:2" x14ac:dyDescent="0.45">
      <c r="A8264" s="1">
        <v>44244.095821759256</v>
      </c>
      <c r="B8264">
        <v>0.40999999642372131</v>
      </c>
    </row>
    <row r="8265" spans="1:2" x14ac:dyDescent="0.45">
      <c r="A8265" s="1">
        <v>44244.09443287037</v>
      </c>
      <c r="B8265">
        <v>0.40999999642372131</v>
      </c>
    </row>
    <row r="8266" spans="1:2" x14ac:dyDescent="0.45">
      <c r="A8266" s="1">
        <v>44244.093032407407</v>
      </c>
      <c r="B8266">
        <v>0.40999999642372131</v>
      </c>
    </row>
    <row r="8267" spans="1:2" x14ac:dyDescent="0.45">
      <c r="A8267" s="1">
        <v>44244.091631944444</v>
      </c>
      <c r="B8267">
        <v>0.40999999642372131</v>
      </c>
    </row>
    <row r="8268" spans="1:2" x14ac:dyDescent="0.45">
      <c r="A8268" s="1">
        <v>44244.090231481481</v>
      </c>
      <c r="B8268">
        <v>0.40999999642372131</v>
      </c>
    </row>
    <row r="8269" spans="1:2" x14ac:dyDescent="0.45">
      <c r="A8269" s="1">
        <v>44244.088831018518</v>
      </c>
      <c r="B8269">
        <v>0.40999999642372131</v>
      </c>
    </row>
    <row r="8270" spans="1:2" x14ac:dyDescent="0.45">
      <c r="A8270" s="1">
        <v>44244.087442129632</v>
      </c>
      <c r="B8270">
        <v>0.40999999642372131</v>
      </c>
    </row>
    <row r="8271" spans="1:2" x14ac:dyDescent="0.45">
      <c r="A8271" s="1">
        <v>44244.086041666669</v>
      </c>
      <c r="B8271">
        <v>0.40999999642372131</v>
      </c>
    </row>
    <row r="8272" spans="1:2" x14ac:dyDescent="0.45">
      <c r="A8272" s="1">
        <v>44244.084641203706</v>
      </c>
      <c r="B8272">
        <v>0.40999999642372131</v>
      </c>
    </row>
    <row r="8273" spans="1:2" x14ac:dyDescent="0.45">
      <c r="A8273" s="1">
        <v>44244.083240740743</v>
      </c>
      <c r="B8273">
        <v>0.20999999344348907</v>
      </c>
    </row>
    <row r="8274" spans="1:2" x14ac:dyDescent="0.45">
      <c r="A8274" s="1">
        <v>44244.08184027778</v>
      </c>
      <c r="B8274">
        <v>0.20999999344348907</v>
      </c>
    </row>
    <row r="8275" spans="1:2" x14ac:dyDescent="0.45">
      <c r="A8275" s="1">
        <v>44244.080451388887</v>
      </c>
      <c r="B8275">
        <v>0.20999999344348907</v>
      </c>
    </row>
    <row r="8276" spans="1:2" x14ac:dyDescent="0.45">
      <c r="A8276" s="1">
        <v>44244.079050925924</v>
      </c>
      <c r="B8276">
        <v>0.20999999344348907</v>
      </c>
    </row>
    <row r="8277" spans="1:2" x14ac:dyDescent="0.45">
      <c r="A8277" s="1">
        <v>44244.077650462961</v>
      </c>
      <c r="B8277">
        <v>0.20999999344348907</v>
      </c>
    </row>
    <row r="8278" spans="1:2" x14ac:dyDescent="0.45">
      <c r="A8278" s="1">
        <v>44244.076249999998</v>
      </c>
      <c r="B8278">
        <v>0.20999999344348907</v>
      </c>
    </row>
    <row r="8279" spans="1:2" x14ac:dyDescent="0.45">
      <c r="A8279" s="1">
        <v>44244.074849537035</v>
      </c>
      <c r="B8279">
        <v>0.20999999344348907</v>
      </c>
    </row>
    <row r="8280" spans="1:2" x14ac:dyDescent="0.45">
      <c r="A8280" s="1">
        <v>44244.073449074072</v>
      </c>
      <c r="B8280">
        <v>0.20999999344348907</v>
      </c>
    </row>
    <row r="8281" spans="1:2" x14ac:dyDescent="0.45">
      <c r="A8281" s="1">
        <v>44244.072060185186</v>
      </c>
      <c r="B8281">
        <v>0.20999999344348907</v>
      </c>
    </row>
    <row r="8282" spans="1:2" x14ac:dyDescent="0.45">
      <c r="A8282" s="1">
        <v>44244.070659722223</v>
      </c>
      <c r="B8282">
        <v>0.20999999344348907</v>
      </c>
    </row>
    <row r="8283" spans="1:2" x14ac:dyDescent="0.45">
      <c r="A8283" s="1">
        <v>44244.06925925926</v>
      </c>
      <c r="B8283">
        <v>0.20999999344348907</v>
      </c>
    </row>
    <row r="8284" spans="1:2" x14ac:dyDescent="0.45">
      <c r="A8284" s="1">
        <v>44244.067858796298</v>
      </c>
      <c r="B8284">
        <v>0.20999999344348907</v>
      </c>
    </row>
    <row r="8285" spans="1:2" x14ac:dyDescent="0.45">
      <c r="A8285" s="1">
        <v>44244.066458333335</v>
      </c>
      <c r="B8285">
        <v>0.20999999344348907</v>
      </c>
    </row>
    <row r="8286" spans="1:2" x14ac:dyDescent="0.45">
      <c r="A8286" s="1">
        <v>44244.065057870372</v>
      </c>
      <c r="B8286">
        <v>0.20999999344348907</v>
      </c>
    </row>
    <row r="8287" spans="1:2" x14ac:dyDescent="0.45">
      <c r="A8287" s="1">
        <v>44244.063657407409</v>
      </c>
      <c r="B8287">
        <v>0.20999999344348907</v>
      </c>
    </row>
    <row r="8288" spans="1:2" x14ac:dyDescent="0.45">
      <c r="A8288" s="1">
        <v>44244.062256944446</v>
      </c>
      <c r="B8288">
        <v>0.20999999344348907</v>
      </c>
    </row>
    <row r="8289" spans="1:2" x14ac:dyDescent="0.45">
      <c r="A8289" s="1">
        <v>44244.060856481483</v>
      </c>
      <c r="B8289">
        <v>0.20999999344348907</v>
      </c>
    </row>
    <row r="8290" spans="1:2" x14ac:dyDescent="0.45">
      <c r="A8290" s="1">
        <v>44244.05945601852</v>
      </c>
      <c r="B8290">
        <v>0.20999999344348907</v>
      </c>
    </row>
    <row r="8291" spans="1:2" x14ac:dyDescent="0.45">
      <c r="A8291" s="1">
        <v>44244.058055555557</v>
      </c>
      <c r="B8291">
        <v>0.20999999344348907</v>
      </c>
    </row>
    <row r="8292" spans="1:2" x14ac:dyDescent="0.45">
      <c r="A8292" s="1">
        <v>44244.056655092594</v>
      </c>
      <c r="B8292">
        <v>0.20999999344348907</v>
      </c>
    </row>
    <row r="8293" spans="1:2" x14ac:dyDescent="0.45">
      <c r="A8293" s="1">
        <v>44244.055254629631</v>
      </c>
      <c r="B8293">
        <v>0.20999999344348907</v>
      </c>
    </row>
    <row r="8294" spans="1:2" x14ac:dyDescent="0.45">
      <c r="A8294" s="1">
        <v>44244.053854166668</v>
      </c>
      <c r="B8294">
        <v>0.20999999344348907</v>
      </c>
    </row>
    <row r="8295" spans="1:2" x14ac:dyDescent="0.45">
      <c r="A8295" s="1">
        <v>44244.052453703705</v>
      </c>
      <c r="B8295">
        <v>0.20999999344348907</v>
      </c>
    </row>
    <row r="8296" spans="1:2" x14ac:dyDescent="0.45">
      <c r="A8296" s="1">
        <v>44244.051053240742</v>
      </c>
      <c r="B8296">
        <v>0.20999999344348907</v>
      </c>
    </row>
    <row r="8297" spans="1:2" x14ac:dyDescent="0.45">
      <c r="A8297" s="1">
        <v>44244.04965277778</v>
      </c>
      <c r="B8297">
        <v>0.20999999344348907</v>
      </c>
    </row>
    <row r="8298" spans="1:2" x14ac:dyDescent="0.45">
      <c r="A8298" s="1">
        <v>44244.048252314817</v>
      </c>
      <c r="B8298">
        <v>0.20999999344348907</v>
      </c>
    </row>
    <row r="8299" spans="1:2" x14ac:dyDescent="0.45">
      <c r="A8299" s="1">
        <v>44244.046851851854</v>
      </c>
      <c r="B8299">
        <v>0.50999999046325684</v>
      </c>
    </row>
    <row r="8300" spans="1:2" x14ac:dyDescent="0.45">
      <c r="A8300" s="1">
        <v>44244.045451388891</v>
      </c>
      <c r="B8300">
        <v>0.50999999046325684</v>
      </c>
    </row>
    <row r="8301" spans="1:2" x14ac:dyDescent="0.45">
      <c r="A8301" s="1">
        <v>44244.044062499997</v>
      </c>
      <c r="B8301">
        <v>0.20999999344348907</v>
      </c>
    </row>
    <row r="8302" spans="1:2" x14ac:dyDescent="0.45">
      <c r="A8302" s="1">
        <v>44244.042650462965</v>
      </c>
      <c r="B8302">
        <v>0.20999999344348907</v>
      </c>
    </row>
    <row r="8303" spans="1:2" x14ac:dyDescent="0.45">
      <c r="A8303" s="1">
        <v>44244.041296296295</v>
      </c>
      <c r="B8303">
        <v>0.28999999165534973</v>
      </c>
    </row>
    <row r="8304" spans="1:2" x14ac:dyDescent="0.45">
      <c r="A8304" s="1">
        <v>44244.039907407408</v>
      </c>
      <c r="B8304">
        <v>0.27000001072883606</v>
      </c>
    </row>
    <row r="8305" spans="1:2" x14ac:dyDescent="0.45">
      <c r="A8305" s="1">
        <v>44244.038506944446</v>
      </c>
      <c r="B8305">
        <v>0.27000001072883606</v>
      </c>
    </row>
    <row r="8306" spans="1:2" x14ac:dyDescent="0.45">
      <c r="A8306" s="1">
        <v>44244.037106481483</v>
      </c>
      <c r="B8306">
        <v>0.28999999165534973</v>
      </c>
    </row>
    <row r="8307" spans="1:2" x14ac:dyDescent="0.45">
      <c r="A8307" s="1">
        <v>44244.03570601852</v>
      </c>
      <c r="B8307">
        <v>0.28999999165534973</v>
      </c>
    </row>
    <row r="8308" spans="1:2" x14ac:dyDescent="0.45">
      <c r="A8308" s="1">
        <v>44244.034305555557</v>
      </c>
      <c r="B8308">
        <v>0.28999999165534973</v>
      </c>
    </row>
    <row r="8309" spans="1:2" x14ac:dyDescent="0.45">
      <c r="A8309" s="1">
        <v>44244.032916666663</v>
      </c>
      <c r="B8309">
        <v>0.28999999165534973</v>
      </c>
    </row>
    <row r="8310" spans="1:2" x14ac:dyDescent="0.45">
      <c r="A8310" s="1">
        <v>44244.0315162037</v>
      </c>
      <c r="B8310">
        <v>0.28999999165534973</v>
      </c>
    </row>
    <row r="8311" spans="1:2" x14ac:dyDescent="0.45">
      <c r="A8311" s="1">
        <v>44244.030115740738</v>
      </c>
      <c r="B8311">
        <v>0.28999999165534973</v>
      </c>
    </row>
    <row r="8312" spans="1:2" x14ac:dyDescent="0.45">
      <c r="A8312" s="1">
        <v>44244.028715277775</v>
      </c>
      <c r="B8312">
        <v>0.28999999165534973</v>
      </c>
    </row>
    <row r="8313" spans="1:2" x14ac:dyDescent="0.45">
      <c r="A8313" s="1">
        <v>44244.027314814812</v>
      </c>
      <c r="B8313">
        <v>0.28999999165534973</v>
      </c>
    </row>
    <row r="8314" spans="1:2" x14ac:dyDescent="0.45">
      <c r="A8314" s="1">
        <v>44244.025914351849</v>
      </c>
      <c r="B8314">
        <v>0.28999999165534973</v>
      </c>
    </row>
    <row r="8315" spans="1:2" x14ac:dyDescent="0.45">
      <c r="A8315" s="1">
        <v>44244.024513888886</v>
      </c>
      <c r="B8315">
        <v>0.28999999165534973</v>
      </c>
    </row>
    <row r="8316" spans="1:2" x14ac:dyDescent="0.45">
      <c r="A8316" s="1">
        <v>44244.023125</v>
      </c>
      <c r="B8316">
        <v>0.28999999165534973</v>
      </c>
    </row>
    <row r="8317" spans="1:2" x14ac:dyDescent="0.45">
      <c r="A8317" s="1">
        <v>44244.021724537037</v>
      </c>
      <c r="B8317">
        <v>0.28999999165534973</v>
      </c>
    </row>
    <row r="8318" spans="1:2" x14ac:dyDescent="0.45">
      <c r="A8318" s="1">
        <v>44244.020312499997</v>
      </c>
      <c r="B8318">
        <v>0.28999999165534973</v>
      </c>
    </row>
    <row r="8319" spans="1:2" x14ac:dyDescent="0.45">
      <c r="A8319" s="1">
        <v>44244.018923611111</v>
      </c>
      <c r="B8319">
        <v>0.28999999165534973</v>
      </c>
    </row>
    <row r="8320" spans="1:2" x14ac:dyDescent="0.45">
      <c r="A8320" s="1">
        <v>44244.017523148148</v>
      </c>
      <c r="B8320">
        <v>0.28999999165534973</v>
      </c>
    </row>
    <row r="8321" spans="1:2" x14ac:dyDescent="0.45">
      <c r="A8321" s="1">
        <v>44244.016122685185</v>
      </c>
      <c r="B8321">
        <v>0.28999999165534973</v>
      </c>
    </row>
    <row r="8322" spans="1:2" x14ac:dyDescent="0.45">
      <c r="A8322" s="1">
        <v>44244.014722222222</v>
      </c>
      <c r="B8322">
        <v>0.28999999165534973</v>
      </c>
    </row>
    <row r="8323" spans="1:2" x14ac:dyDescent="0.45">
      <c r="A8323" s="1">
        <v>44244.013321759259</v>
      </c>
      <c r="B8323">
        <v>0.28999999165534973</v>
      </c>
    </row>
    <row r="8324" spans="1:2" x14ac:dyDescent="0.45">
      <c r="A8324" s="1">
        <v>44244.011921296296</v>
      </c>
      <c r="B8324">
        <v>0.28999999165534973</v>
      </c>
    </row>
    <row r="8325" spans="1:2" x14ac:dyDescent="0.45">
      <c r="A8325" s="1">
        <v>44244.010520833333</v>
      </c>
      <c r="B8325">
        <v>0.28999999165534973</v>
      </c>
    </row>
    <row r="8326" spans="1:2" x14ac:dyDescent="0.45">
      <c r="A8326" s="1">
        <v>44244.009120370371</v>
      </c>
      <c r="B8326">
        <v>0.28999999165534973</v>
      </c>
    </row>
    <row r="8327" spans="1:2" x14ac:dyDescent="0.45">
      <c r="A8327" s="1">
        <v>44244.007719907408</v>
      </c>
      <c r="B8327">
        <v>0.28999999165534973</v>
      </c>
    </row>
    <row r="8328" spans="1:2" x14ac:dyDescent="0.45">
      <c r="A8328" s="1">
        <v>44244.006319444445</v>
      </c>
      <c r="B8328">
        <v>0.28999999165534973</v>
      </c>
    </row>
    <row r="8329" spans="1:2" x14ac:dyDescent="0.45">
      <c r="A8329" s="1">
        <v>44244.004918981482</v>
      </c>
      <c r="B8329">
        <v>0.28999999165534973</v>
      </c>
    </row>
    <row r="8330" spans="1:2" x14ac:dyDescent="0.45">
      <c r="A8330" s="1">
        <v>44244.003518518519</v>
      </c>
      <c r="B8330">
        <v>0.28999999165534973</v>
      </c>
    </row>
    <row r="8331" spans="1:2" x14ac:dyDescent="0.45">
      <c r="A8331" s="1">
        <v>44244.002118055556</v>
      </c>
      <c r="B8331">
        <v>0.28999999165534973</v>
      </c>
    </row>
    <row r="8332" spans="1:2" x14ac:dyDescent="0.45">
      <c r="A8332" s="1">
        <v>44244.00072916667</v>
      </c>
      <c r="B8332">
        <v>0.28999999165534973</v>
      </c>
    </row>
    <row r="8333" spans="1:2" x14ac:dyDescent="0.45">
      <c r="A8333" s="1">
        <v>44243.999328703707</v>
      </c>
      <c r="B8333">
        <v>0.70999997854232788</v>
      </c>
    </row>
    <row r="8334" spans="1:2" x14ac:dyDescent="0.45">
      <c r="A8334" s="1">
        <v>44243.997928240744</v>
      </c>
      <c r="B8334">
        <v>0.70999997854232788</v>
      </c>
    </row>
    <row r="8335" spans="1:2" x14ac:dyDescent="0.45">
      <c r="A8335" s="1">
        <v>44243.996527777781</v>
      </c>
      <c r="B8335">
        <v>0.70999997854232788</v>
      </c>
    </row>
    <row r="8336" spans="1:2" x14ac:dyDescent="0.45">
      <c r="A8336" s="1">
        <v>44243.995127314818</v>
      </c>
      <c r="B8336">
        <v>0.70999997854232788</v>
      </c>
    </row>
    <row r="8337" spans="1:2" x14ac:dyDescent="0.45">
      <c r="A8337" s="1">
        <v>44243.993726851855</v>
      </c>
      <c r="B8337">
        <v>0.70999997854232788</v>
      </c>
    </row>
    <row r="8338" spans="1:2" x14ac:dyDescent="0.45">
      <c r="A8338" s="1">
        <v>44243.992326388892</v>
      </c>
      <c r="B8338">
        <v>0.70999997854232788</v>
      </c>
    </row>
    <row r="8339" spans="1:2" x14ac:dyDescent="0.45">
      <c r="A8339" s="1">
        <v>44243.990925925929</v>
      </c>
      <c r="B8339">
        <v>0.70999997854232788</v>
      </c>
    </row>
    <row r="8340" spans="1:2" x14ac:dyDescent="0.45">
      <c r="A8340" s="1">
        <v>44243.989525462966</v>
      </c>
      <c r="B8340">
        <v>0.70999997854232788</v>
      </c>
    </row>
    <row r="8341" spans="1:2" x14ac:dyDescent="0.45">
      <c r="A8341" s="1">
        <v>44243.988125000003</v>
      </c>
      <c r="B8341">
        <v>0.70999997854232788</v>
      </c>
    </row>
    <row r="8342" spans="1:2" x14ac:dyDescent="0.45">
      <c r="A8342" s="1">
        <v>44243.986724537041</v>
      </c>
      <c r="B8342">
        <v>0.70999997854232788</v>
      </c>
    </row>
    <row r="8343" spans="1:2" x14ac:dyDescent="0.45">
      <c r="A8343" s="1">
        <v>44243.985324074078</v>
      </c>
      <c r="B8343">
        <v>0.70999997854232788</v>
      </c>
    </row>
    <row r="8344" spans="1:2" x14ac:dyDescent="0.45">
      <c r="A8344" s="1">
        <v>44243.983923611115</v>
      </c>
      <c r="B8344">
        <v>0.70999997854232788</v>
      </c>
    </row>
    <row r="8345" spans="1:2" x14ac:dyDescent="0.45">
      <c r="A8345" s="1">
        <v>44243.982534722221</v>
      </c>
      <c r="B8345">
        <v>0.70999997854232788</v>
      </c>
    </row>
    <row r="8346" spans="1:2" x14ac:dyDescent="0.45">
      <c r="A8346" s="1">
        <v>44243.981122685182</v>
      </c>
      <c r="B8346">
        <v>0.70999997854232788</v>
      </c>
    </row>
    <row r="8347" spans="1:2" x14ac:dyDescent="0.45">
      <c r="A8347" s="1">
        <v>44243.979722222219</v>
      </c>
      <c r="B8347">
        <v>0.70999997854232788</v>
      </c>
    </row>
    <row r="8348" spans="1:2" x14ac:dyDescent="0.45">
      <c r="A8348" s="1">
        <v>44243.978321759256</v>
      </c>
      <c r="B8348">
        <v>0.70999997854232788</v>
      </c>
    </row>
    <row r="8349" spans="1:2" x14ac:dyDescent="0.45">
      <c r="A8349" s="1">
        <v>44243.976921296293</v>
      </c>
      <c r="B8349">
        <v>0.70999997854232788</v>
      </c>
    </row>
    <row r="8350" spans="1:2" x14ac:dyDescent="0.45">
      <c r="A8350" s="1">
        <v>44243.97552083333</v>
      </c>
      <c r="B8350">
        <v>0.70999997854232788</v>
      </c>
    </row>
    <row r="8351" spans="1:2" x14ac:dyDescent="0.45">
      <c r="A8351" s="1">
        <v>44243.974120370367</v>
      </c>
      <c r="B8351">
        <v>0.70999997854232788</v>
      </c>
    </row>
    <row r="8352" spans="1:2" x14ac:dyDescent="0.45">
      <c r="A8352" s="1">
        <v>44243.972719907404</v>
      </c>
      <c r="B8352">
        <v>0.70999997854232788</v>
      </c>
    </row>
    <row r="8353" spans="1:2" x14ac:dyDescent="0.45">
      <c r="A8353" s="1">
        <v>44243.971319444441</v>
      </c>
      <c r="B8353">
        <v>0.70999997854232788</v>
      </c>
    </row>
    <row r="8354" spans="1:2" x14ac:dyDescent="0.45">
      <c r="A8354" s="1">
        <v>44243.969918981478</v>
      </c>
      <c r="B8354">
        <v>0.70999997854232788</v>
      </c>
    </row>
    <row r="8355" spans="1:2" x14ac:dyDescent="0.45">
      <c r="A8355" s="1">
        <v>44243.968518518515</v>
      </c>
      <c r="B8355">
        <v>0.70999997854232788</v>
      </c>
    </row>
    <row r="8356" spans="1:2" x14ac:dyDescent="0.45">
      <c r="A8356" s="1">
        <v>44243.967118055552</v>
      </c>
      <c r="B8356">
        <v>0.70999997854232788</v>
      </c>
    </row>
    <row r="8357" spans="1:2" x14ac:dyDescent="0.45">
      <c r="A8357" s="1">
        <v>44243.965717592589</v>
      </c>
      <c r="B8357">
        <v>0.70999997854232788</v>
      </c>
    </row>
    <row r="8358" spans="1:2" x14ac:dyDescent="0.45">
      <c r="A8358" s="1">
        <v>44243.964317129627</v>
      </c>
      <c r="B8358">
        <v>0.70999997854232788</v>
      </c>
    </row>
    <row r="8359" spans="1:2" x14ac:dyDescent="0.45">
      <c r="A8359" s="1">
        <v>44243.962905092594</v>
      </c>
      <c r="B8359">
        <v>0.70999997854232788</v>
      </c>
    </row>
    <row r="8360" spans="1:2" x14ac:dyDescent="0.45">
      <c r="A8360" s="1">
        <v>44243.961516203701</v>
      </c>
      <c r="B8360">
        <v>0.70999997854232788</v>
      </c>
    </row>
    <row r="8361" spans="1:2" x14ac:dyDescent="0.45">
      <c r="A8361" s="1">
        <v>44243.960115740738</v>
      </c>
      <c r="B8361">
        <v>0.70999997854232788</v>
      </c>
    </row>
    <row r="8362" spans="1:2" x14ac:dyDescent="0.45">
      <c r="A8362" s="1">
        <v>44243.958703703705</v>
      </c>
      <c r="B8362">
        <v>0.70999997854232788</v>
      </c>
    </row>
    <row r="8363" spans="1:2" x14ac:dyDescent="0.45">
      <c r="A8363" s="1">
        <v>44243.957303240742</v>
      </c>
      <c r="B8363">
        <v>1.1699999570846558</v>
      </c>
    </row>
    <row r="8364" spans="1:2" x14ac:dyDescent="0.45">
      <c r="A8364" s="1">
        <v>44243.95590277778</v>
      </c>
      <c r="B8364">
        <v>1.1699999570846558</v>
      </c>
    </row>
    <row r="8365" spans="1:2" x14ac:dyDescent="0.45">
      <c r="A8365" s="1">
        <v>44243.954502314817</v>
      </c>
      <c r="B8365">
        <v>1.1699999570846558</v>
      </c>
    </row>
    <row r="8366" spans="1:2" x14ac:dyDescent="0.45">
      <c r="A8366" s="1">
        <v>44243.953101851854</v>
      </c>
      <c r="B8366">
        <v>1.1699999570846558</v>
      </c>
    </row>
    <row r="8367" spans="1:2" x14ac:dyDescent="0.45">
      <c r="A8367" s="1">
        <v>44243.951701388891</v>
      </c>
      <c r="B8367">
        <v>1.1699999570846558</v>
      </c>
    </row>
    <row r="8368" spans="1:2" x14ac:dyDescent="0.45">
      <c r="A8368" s="1">
        <v>44243.950289351851</v>
      </c>
      <c r="B8368">
        <v>1.1699999570846558</v>
      </c>
    </row>
    <row r="8369" spans="1:2" x14ac:dyDescent="0.45">
      <c r="A8369" s="1">
        <v>44243.948900462965</v>
      </c>
      <c r="B8369">
        <v>1.1699999570846558</v>
      </c>
    </row>
    <row r="8370" spans="1:2" x14ac:dyDescent="0.45">
      <c r="A8370" s="1">
        <v>44243.947488425925</v>
      </c>
      <c r="B8370">
        <v>1.1699999570846558</v>
      </c>
    </row>
    <row r="8371" spans="1:2" x14ac:dyDescent="0.45">
      <c r="A8371" s="1">
        <v>44243.946087962962</v>
      </c>
      <c r="B8371">
        <v>1.1699999570846558</v>
      </c>
    </row>
    <row r="8372" spans="1:2" x14ac:dyDescent="0.45">
      <c r="A8372" s="1">
        <v>44243.944687499999</v>
      </c>
      <c r="B8372">
        <v>1.1699999570846558</v>
      </c>
    </row>
    <row r="8373" spans="1:2" x14ac:dyDescent="0.45">
      <c r="A8373" s="1">
        <v>44243.943287037036</v>
      </c>
      <c r="B8373">
        <v>1.1699999570846558</v>
      </c>
    </row>
    <row r="8374" spans="1:2" x14ac:dyDescent="0.45">
      <c r="A8374" s="1">
        <v>44243.941886574074</v>
      </c>
      <c r="B8374">
        <v>1.1699999570846558</v>
      </c>
    </row>
    <row r="8375" spans="1:2" x14ac:dyDescent="0.45">
      <c r="A8375" s="1">
        <v>44243.940486111111</v>
      </c>
      <c r="B8375">
        <v>1.1699999570846558</v>
      </c>
    </row>
    <row r="8376" spans="1:2" x14ac:dyDescent="0.45">
      <c r="A8376" s="1">
        <v>44243.939074074071</v>
      </c>
      <c r="B8376">
        <v>1.1699999570846558</v>
      </c>
    </row>
    <row r="8377" spans="1:2" x14ac:dyDescent="0.45">
      <c r="A8377" s="1">
        <v>44243.937673611108</v>
      </c>
      <c r="B8377">
        <v>1.1699999570846558</v>
      </c>
    </row>
    <row r="8378" spans="1:2" x14ac:dyDescent="0.45">
      <c r="A8378" s="1">
        <v>44243.936273148145</v>
      </c>
      <c r="B8378">
        <v>1.1699999570846558</v>
      </c>
    </row>
    <row r="8379" spans="1:2" x14ac:dyDescent="0.45">
      <c r="A8379" s="1">
        <v>44243.934872685182</v>
      </c>
      <c r="B8379">
        <v>1.1699999570846558</v>
      </c>
    </row>
    <row r="8380" spans="1:2" x14ac:dyDescent="0.45">
      <c r="A8380" s="1">
        <v>44243.933472222219</v>
      </c>
      <c r="B8380">
        <v>1.1699999570846558</v>
      </c>
    </row>
    <row r="8381" spans="1:2" x14ac:dyDescent="0.45">
      <c r="A8381" s="1">
        <v>44243.93204861111</v>
      </c>
      <c r="B8381">
        <v>1.1699999570846558</v>
      </c>
    </row>
    <row r="8382" spans="1:2" x14ac:dyDescent="0.45">
      <c r="A8382" s="1">
        <v>44243.930648148147</v>
      </c>
      <c r="B8382">
        <v>1.1699999570846558</v>
      </c>
    </row>
    <row r="8383" spans="1:2" x14ac:dyDescent="0.45">
      <c r="A8383" s="1">
        <v>44243.929247685184</v>
      </c>
      <c r="B8383">
        <v>1.1699999570846558</v>
      </c>
    </row>
    <row r="8384" spans="1:2" x14ac:dyDescent="0.45">
      <c r="A8384" s="1">
        <v>44243.927847222221</v>
      </c>
      <c r="B8384">
        <v>1.1699999570846558</v>
      </c>
    </row>
    <row r="8385" spans="1:2" x14ac:dyDescent="0.45">
      <c r="A8385" s="1">
        <v>44243.926446759258</v>
      </c>
      <c r="B8385">
        <v>1.1699999570846558</v>
      </c>
    </row>
    <row r="8386" spans="1:2" x14ac:dyDescent="0.45">
      <c r="A8386" s="1">
        <v>44243.925046296295</v>
      </c>
      <c r="B8386">
        <v>1.1699999570846558</v>
      </c>
    </row>
    <row r="8387" spans="1:2" x14ac:dyDescent="0.45">
      <c r="A8387" s="1">
        <v>44243.923657407409</v>
      </c>
      <c r="B8387">
        <v>1.1699999570846558</v>
      </c>
    </row>
    <row r="8388" spans="1:2" x14ac:dyDescent="0.45">
      <c r="A8388" s="1">
        <v>44243.92224537037</v>
      </c>
      <c r="B8388">
        <v>1.1699999570846558</v>
      </c>
    </row>
    <row r="8389" spans="1:2" x14ac:dyDescent="0.45">
      <c r="A8389" s="1">
        <v>44243.92082175926</v>
      </c>
      <c r="B8389">
        <v>1.1699999570846558</v>
      </c>
    </row>
    <row r="8390" spans="1:2" x14ac:dyDescent="0.45">
      <c r="A8390" s="1">
        <v>44243.919398148151</v>
      </c>
      <c r="B8390">
        <v>1.1699999570846558</v>
      </c>
    </row>
    <row r="8391" spans="1:2" x14ac:dyDescent="0.45">
      <c r="A8391" s="1">
        <v>44243.917997685188</v>
      </c>
      <c r="B8391">
        <v>1.1699999570846558</v>
      </c>
    </row>
    <row r="8392" spans="1:2" x14ac:dyDescent="0.45">
      <c r="A8392" s="1">
        <v>44243.916597222225</v>
      </c>
      <c r="B8392">
        <v>1.4800000190734863</v>
      </c>
    </row>
    <row r="8393" spans="1:2" x14ac:dyDescent="0.45">
      <c r="A8393" s="1">
        <v>44243.915196759262</v>
      </c>
      <c r="B8393">
        <v>1.4800000190734863</v>
      </c>
    </row>
    <row r="8394" spans="1:2" x14ac:dyDescent="0.45">
      <c r="A8394" s="1">
        <v>44243.9137962963</v>
      </c>
      <c r="B8394">
        <v>1.4800000190734863</v>
      </c>
    </row>
    <row r="8395" spans="1:2" x14ac:dyDescent="0.45">
      <c r="A8395" s="1">
        <v>44243.912395833337</v>
      </c>
      <c r="B8395">
        <v>1.4800000190734863</v>
      </c>
    </row>
    <row r="8396" spans="1:2" x14ac:dyDescent="0.45">
      <c r="A8396" s="1">
        <v>44243.91097222222</v>
      </c>
      <c r="B8396">
        <v>1.4800000190734863</v>
      </c>
    </row>
    <row r="8397" spans="1:2" x14ac:dyDescent="0.45">
      <c r="A8397" s="1">
        <v>44243.909548611111</v>
      </c>
      <c r="B8397">
        <v>1.4800000190734863</v>
      </c>
    </row>
    <row r="8398" spans="1:2" x14ac:dyDescent="0.45">
      <c r="A8398" s="1">
        <v>44243.908148148148</v>
      </c>
      <c r="B8398">
        <v>1.4800000190734863</v>
      </c>
    </row>
    <row r="8399" spans="1:2" x14ac:dyDescent="0.45">
      <c r="A8399" s="1">
        <v>44243.906747685185</v>
      </c>
      <c r="B8399">
        <v>1.4800000190734863</v>
      </c>
    </row>
    <row r="8400" spans="1:2" x14ac:dyDescent="0.45">
      <c r="A8400" s="1">
        <v>44243.905358796299</v>
      </c>
      <c r="B8400">
        <v>1.4800000190734863</v>
      </c>
    </row>
    <row r="8401" spans="1:2" x14ac:dyDescent="0.45">
      <c r="A8401" s="1">
        <v>44243.903958333336</v>
      </c>
      <c r="B8401">
        <v>1.4800000190734863</v>
      </c>
    </row>
    <row r="8402" spans="1:2" x14ac:dyDescent="0.45">
      <c r="A8402" s="1">
        <v>44243.902557870373</v>
      </c>
      <c r="B8402">
        <v>1.4800000190734863</v>
      </c>
    </row>
    <row r="8403" spans="1:2" x14ac:dyDescent="0.45">
      <c r="A8403" s="1">
        <v>44243.901134259257</v>
      </c>
      <c r="B8403">
        <v>1.4800000190734863</v>
      </c>
    </row>
    <row r="8404" spans="1:2" x14ac:dyDescent="0.45">
      <c r="A8404" s="1">
        <v>44243.899733796294</v>
      </c>
      <c r="B8404">
        <v>1.4800000190734863</v>
      </c>
    </row>
    <row r="8405" spans="1:2" x14ac:dyDescent="0.45">
      <c r="A8405" s="1">
        <v>44243.898344907408</v>
      </c>
      <c r="B8405">
        <v>1.4800000190734863</v>
      </c>
    </row>
    <row r="8406" spans="1:2" x14ac:dyDescent="0.45">
      <c r="A8406" s="1">
        <v>44243.896921296298</v>
      </c>
      <c r="B8406">
        <v>1.4800000190734863</v>
      </c>
    </row>
    <row r="8407" spans="1:2" x14ac:dyDescent="0.45">
      <c r="A8407" s="1">
        <v>44243.895497685182</v>
      </c>
      <c r="B8407">
        <v>1.4800000190734863</v>
      </c>
    </row>
    <row r="8408" spans="1:2" x14ac:dyDescent="0.45">
      <c r="A8408" s="1">
        <v>44243.894097222219</v>
      </c>
      <c r="B8408">
        <v>1.4800000190734863</v>
      </c>
    </row>
    <row r="8409" spans="1:2" x14ac:dyDescent="0.45">
      <c r="A8409" s="1">
        <v>44243.892708333333</v>
      </c>
      <c r="B8409">
        <v>1.4800000190734863</v>
      </c>
    </row>
    <row r="8410" spans="1:2" x14ac:dyDescent="0.45">
      <c r="A8410" s="1">
        <v>44243.89130787037</v>
      </c>
      <c r="B8410">
        <v>1.4800000190734863</v>
      </c>
    </row>
    <row r="8411" spans="1:2" x14ac:dyDescent="0.45">
      <c r="A8411" s="1">
        <v>44243.889907407407</v>
      </c>
      <c r="B8411">
        <v>1.4800000190734863</v>
      </c>
    </row>
    <row r="8412" spans="1:2" x14ac:dyDescent="0.45">
      <c r="A8412" s="1">
        <v>44243.888495370367</v>
      </c>
      <c r="B8412">
        <v>1.4800000190734863</v>
      </c>
    </row>
    <row r="8413" spans="1:2" x14ac:dyDescent="0.45">
      <c r="A8413" s="1">
        <v>44243.887094907404</v>
      </c>
      <c r="B8413">
        <v>1.4800000190734863</v>
      </c>
    </row>
    <row r="8414" spans="1:2" x14ac:dyDescent="0.45">
      <c r="A8414" s="1">
        <v>44243.885694444441</v>
      </c>
      <c r="B8414">
        <v>1.4800000190734863</v>
      </c>
    </row>
    <row r="8415" spans="1:2" x14ac:dyDescent="0.45">
      <c r="A8415" s="1">
        <v>44243.884282407409</v>
      </c>
      <c r="B8415">
        <v>1.4800000190734863</v>
      </c>
    </row>
    <row r="8416" spans="1:2" x14ac:dyDescent="0.45">
      <c r="A8416" s="1">
        <v>44243.882893518516</v>
      </c>
      <c r="B8416">
        <v>1.4800000190734863</v>
      </c>
    </row>
    <row r="8417" spans="1:2" x14ac:dyDescent="0.45">
      <c r="A8417" s="1">
        <v>44243.881493055553</v>
      </c>
      <c r="B8417">
        <v>1.4800000190734863</v>
      </c>
    </row>
    <row r="8418" spans="1:2" x14ac:dyDescent="0.45">
      <c r="A8418" s="1">
        <v>44243.88008101852</v>
      </c>
      <c r="B8418">
        <v>1.4800000190734863</v>
      </c>
    </row>
    <row r="8419" spans="1:2" x14ac:dyDescent="0.45">
      <c r="A8419" s="1">
        <v>44243.878680555557</v>
      </c>
      <c r="B8419">
        <v>1.4800000190734863</v>
      </c>
    </row>
    <row r="8420" spans="1:2" x14ac:dyDescent="0.45">
      <c r="A8420" s="1">
        <v>44243.877291666664</v>
      </c>
      <c r="B8420">
        <v>1.4800000190734863</v>
      </c>
    </row>
    <row r="8421" spans="1:2" x14ac:dyDescent="0.45">
      <c r="A8421" s="1">
        <v>44243.875891203701</v>
      </c>
      <c r="B8421">
        <v>1.4800000190734863</v>
      </c>
    </row>
    <row r="8422" spans="1:2" x14ac:dyDescent="0.45">
      <c r="A8422" s="1">
        <v>44243.874490740738</v>
      </c>
      <c r="B8422">
        <v>1.940000057220459</v>
      </c>
    </row>
    <row r="8423" spans="1:2" x14ac:dyDescent="0.45">
      <c r="A8423" s="1">
        <v>44243.873090277775</v>
      </c>
      <c r="B8423">
        <v>1.940000057220459</v>
      </c>
    </row>
    <row r="8424" spans="1:2" x14ac:dyDescent="0.45">
      <c r="A8424" s="1">
        <v>44243.871666666666</v>
      </c>
      <c r="B8424">
        <v>1.940000057220459</v>
      </c>
    </row>
    <row r="8425" spans="1:2" x14ac:dyDescent="0.45">
      <c r="A8425" s="1">
        <v>44243.870266203703</v>
      </c>
      <c r="B8425">
        <v>1.940000057220459</v>
      </c>
    </row>
    <row r="8426" spans="1:2" x14ac:dyDescent="0.45">
      <c r="A8426" s="1">
        <v>44243.868877314817</v>
      </c>
      <c r="B8426">
        <v>1.940000057220459</v>
      </c>
    </row>
    <row r="8427" spans="1:2" x14ac:dyDescent="0.45">
      <c r="A8427" s="1">
        <v>44243.867476851854</v>
      </c>
      <c r="B8427">
        <v>1.940000057220459</v>
      </c>
    </row>
    <row r="8428" spans="1:2" x14ac:dyDescent="0.45">
      <c r="A8428" s="1">
        <v>44243.866064814814</v>
      </c>
      <c r="B8428">
        <v>1.940000057220459</v>
      </c>
    </row>
    <row r="8429" spans="1:2" x14ac:dyDescent="0.45">
      <c r="A8429" s="1">
        <v>44243.864664351851</v>
      </c>
      <c r="B8429">
        <v>1.940000057220459</v>
      </c>
    </row>
    <row r="8430" spans="1:2" x14ac:dyDescent="0.45">
      <c r="A8430" s="1">
        <v>44243.863263888888</v>
      </c>
      <c r="B8430">
        <v>1.940000057220459</v>
      </c>
    </row>
    <row r="8431" spans="1:2" x14ac:dyDescent="0.45">
      <c r="A8431" s="1">
        <v>44243.861875000002</v>
      </c>
      <c r="B8431">
        <v>1.940000057220459</v>
      </c>
    </row>
    <row r="8432" spans="1:2" x14ac:dyDescent="0.45">
      <c r="A8432" s="1">
        <v>44243.860474537039</v>
      </c>
      <c r="B8432">
        <v>1.940000057220459</v>
      </c>
    </row>
    <row r="8433" spans="1:2" x14ac:dyDescent="0.45">
      <c r="A8433" s="1">
        <v>44243.8590625</v>
      </c>
      <c r="B8433">
        <v>1.940000057220459</v>
      </c>
    </row>
    <row r="8434" spans="1:2" x14ac:dyDescent="0.45">
      <c r="A8434" s="1">
        <v>44243.857662037037</v>
      </c>
      <c r="B8434">
        <v>1.940000057220459</v>
      </c>
    </row>
    <row r="8435" spans="1:2" x14ac:dyDescent="0.45">
      <c r="A8435" s="1">
        <v>44243.856261574074</v>
      </c>
      <c r="B8435">
        <v>1.940000057220459</v>
      </c>
    </row>
    <row r="8436" spans="1:2" x14ac:dyDescent="0.45">
      <c r="A8436" s="1">
        <v>44243.854861111111</v>
      </c>
      <c r="B8436">
        <v>1.940000057220459</v>
      </c>
    </row>
    <row r="8437" spans="1:2" x14ac:dyDescent="0.45">
      <c r="A8437" s="1">
        <v>44243.853460648148</v>
      </c>
      <c r="B8437">
        <v>1.940000057220459</v>
      </c>
    </row>
    <row r="8438" spans="1:2" x14ac:dyDescent="0.45">
      <c r="A8438" s="1">
        <v>44243.852060185185</v>
      </c>
      <c r="B8438">
        <v>1.940000057220459</v>
      </c>
    </row>
    <row r="8439" spans="1:2" x14ac:dyDescent="0.45">
      <c r="A8439" s="1">
        <v>44243.850659722222</v>
      </c>
      <c r="B8439">
        <v>1.940000057220459</v>
      </c>
    </row>
    <row r="8440" spans="1:2" x14ac:dyDescent="0.45">
      <c r="A8440" s="1">
        <v>44243.849259259259</v>
      </c>
      <c r="B8440">
        <v>1.940000057220459</v>
      </c>
    </row>
    <row r="8441" spans="1:2" x14ac:dyDescent="0.45">
      <c r="A8441" s="1">
        <v>44243.847858796296</v>
      </c>
      <c r="B8441">
        <v>1.940000057220459</v>
      </c>
    </row>
    <row r="8442" spans="1:2" x14ac:dyDescent="0.45">
      <c r="A8442" s="1">
        <v>44243.846458333333</v>
      </c>
      <c r="B8442">
        <v>1.940000057220459</v>
      </c>
    </row>
    <row r="8443" spans="1:2" x14ac:dyDescent="0.45">
      <c r="A8443" s="1">
        <v>44243.845057870371</v>
      </c>
      <c r="B8443">
        <v>1.940000057220459</v>
      </c>
    </row>
    <row r="8444" spans="1:2" x14ac:dyDescent="0.45">
      <c r="A8444" s="1">
        <v>44243.843657407408</v>
      </c>
      <c r="B8444">
        <v>1.940000057220459</v>
      </c>
    </row>
    <row r="8445" spans="1:2" x14ac:dyDescent="0.45">
      <c r="A8445" s="1">
        <v>44243.842256944445</v>
      </c>
      <c r="B8445">
        <v>1.940000057220459</v>
      </c>
    </row>
    <row r="8446" spans="1:2" x14ac:dyDescent="0.45">
      <c r="A8446" s="1">
        <v>44243.840856481482</v>
      </c>
      <c r="B8446">
        <v>1.940000057220459</v>
      </c>
    </row>
    <row r="8447" spans="1:2" x14ac:dyDescent="0.45">
      <c r="A8447" s="1">
        <v>44243.839467592596</v>
      </c>
      <c r="B8447">
        <v>1.940000057220459</v>
      </c>
    </row>
    <row r="8448" spans="1:2" x14ac:dyDescent="0.45">
      <c r="A8448" s="1">
        <v>44243.838067129633</v>
      </c>
      <c r="B8448">
        <v>1.940000057220459</v>
      </c>
    </row>
    <row r="8449" spans="1:2" x14ac:dyDescent="0.45">
      <c r="A8449" s="1">
        <v>44243.83666666667</v>
      </c>
      <c r="B8449">
        <v>1.940000057220459</v>
      </c>
    </row>
    <row r="8450" spans="1:2" x14ac:dyDescent="0.45">
      <c r="A8450" s="1">
        <v>44243.835266203707</v>
      </c>
      <c r="B8450">
        <v>1.940000057220459</v>
      </c>
    </row>
    <row r="8451" spans="1:2" x14ac:dyDescent="0.45">
      <c r="A8451" s="1">
        <v>44243.833865740744</v>
      </c>
      <c r="B8451">
        <v>1.940000057220459</v>
      </c>
    </row>
    <row r="8452" spans="1:2" x14ac:dyDescent="0.45">
      <c r="A8452" s="1">
        <v>44243.832465277781</v>
      </c>
      <c r="B8452">
        <v>2.1400001049041748</v>
      </c>
    </row>
    <row r="8453" spans="1:2" x14ac:dyDescent="0.45">
      <c r="A8453" s="1">
        <v>44243.831076388888</v>
      </c>
      <c r="B8453">
        <v>2.1400001049041748</v>
      </c>
    </row>
    <row r="8454" spans="1:2" x14ac:dyDescent="0.45">
      <c r="A8454" s="1">
        <v>44243.829675925925</v>
      </c>
      <c r="B8454">
        <v>2.1400001049041748</v>
      </c>
    </row>
    <row r="8455" spans="1:2" x14ac:dyDescent="0.45">
      <c r="A8455" s="1">
        <v>44243.828275462962</v>
      </c>
      <c r="B8455">
        <v>2.1400001049041748</v>
      </c>
    </row>
    <row r="8456" spans="1:2" x14ac:dyDescent="0.45">
      <c r="A8456" s="1">
        <v>44243.826874999999</v>
      </c>
      <c r="B8456">
        <v>2.1400001049041748</v>
      </c>
    </row>
    <row r="8457" spans="1:2" x14ac:dyDescent="0.45">
      <c r="A8457" s="1">
        <v>44243.825486111113</v>
      </c>
      <c r="B8457">
        <v>2.1400001049041748</v>
      </c>
    </row>
    <row r="8458" spans="1:2" x14ac:dyDescent="0.45">
      <c r="A8458" s="1">
        <v>44243.82408564815</v>
      </c>
      <c r="B8458">
        <v>2.1400001049041748</v>
      </c>
    </row>
    <row r="8459" spans="1:2" x14ac:dyDescent="0.45">
      <c r="A8459" s="1">
        <v>44243.822685185187</v>
      </c>
      <c r="B8459">
        <v>2.1400001049041748</v>
      </c>
    </row>
    <row r="8460" spans="1:2" x14ac:dyDescent="0.45">
      <c r="A8460" s="1">
        <v>44243.821284722224</v>
      </c>
      <c r="B8460">
        <v>2.1400001049041748</v>
      </c>
    </row>
    <row r="8461" spans="1:2" x14ac:dyDescent="0.45">
      <c r="A8461" s="1">
        <v>44243.819884259261</v>
      </c>
      <c r="B8461">
        <v>2.1400001049041748</v>
      </c>
    </row>
    <row r="8462" spans="1:2" x14ac:dyDescent="0.45">
      <c r="A8462" s="1">
        <v>44243.818495370368</v>
      </c>
      <c r="B8462">
        <v>2.1400001049041748</v>
      </c>
    </row>
    <row r="8463" spans="1:2" x14ac:dyDescent="0.45">
      <c r="A8463" s="1">
        <v>44243.817094907405</v>
      </c>
      <c r="B8463">
        <v>2.1400001049041748</v>
      </c>
    </row>
    <row r="8464" spans="1:2" x14ac:dyDescent="0.45">
      <c r="A8464" s="1">
        <v>44243.815706018519</v>
      </c>
      <c r="B8464">
        <v>2.1400001049041748</v>
      </c>
    </row>
    <row r="8465" spans="1:2" x14ac:dyDescent="0.45">
      <c r="A8465" s="1">
        <v>44243.814305555556</v>
      </c>
      <c r="B8465">
        <v>2.1400001049041748</v>
      </c>
    </row>
    <row r="8466" spans="1:2" x14ac:dyDescent="0.45">
      <c r="A8466" s="1">
        <v>44243.812905092593</v>
      </c>
      <c r="B8466">
        <v>2.1400001049041748</v>
      </c>
    </row>
    <row r="8467" spans="1:2" x14ac:dyDescent="0.45">
      <c r="A8467" s="1">
        <v>44243.81150462963</v>
      </c>
      <c r="B8467">
        <v>2.1400001049041748</v>
      </c>
    </row>
    <row r="8468" spans="1:2" x14ac:dyDescent="0.45">
      <c r="A8468" s="1">
        <v>44243.810104166667</v>
      </c>
      <c r="B8468">
        <v>2.1400001049041748</v>
      </c>
    </row>
    <row r="8469" spans="1:2" x14ac:dyDescent="0.45">
      <c r="A8469" s="1">
        <v>44243.808692129627</v>
      </c>
      <c r="B8469">
        <v>2.1400001049041748</v>
      </c>
    </row>
    <row r="8470" spans="1:2" x14ac:dyDescent="0.45">
      <c r="A8470" s="1">
        <v>44243.807303240741</v>
      </c>
      <c r="B8470">
        <v>2.1400001049041748</v>
      </c>
    </row>
    <row r="8471" spans="1:2" x14ac:dyDescent="0.45">
      <c r="A8471" s="1">
        <v>44243.805891203701</v>
      </c>
      <c r="B8471">
        <v>2.1400001049041748</v>
      </c>
    </row>
    <row r="8472" spans="1:2" x14ac:dyDescent="0.45">
      <c r="A8472" s="1">
        <v>44243.804490740738</v>
      </c>
      <c r="B8472">
        <v>2.1400001049041748</v>
      </c>
    </row>
    <row r="8473" spans="1:2" x14ac:dyDescent="0.45">
      <c r="A8473" s="1">
        <v>44243.803101851852</v>
      </c>
      <c r="B8473">
        <v>2.1400001049041748</v>
      </c>
    </row>
    <row r="8474" spans="1:2" x14ac:dyDescent="0.45">
      <c r="A8474" s="1">
        <v>44243.801701388889</v>
      </c>
      <c r="B8474">
        <v>2.1400001049041748</v>
      </c>
    </row>
    <row r="8475" spans="1:2" x14ac:dyDescent="0.45">
      <c r="A8475" s="1">
        <v>44243.800300925926</v>
      </c>
      <c r="B8475">
        <v>2.1400001049041748</v>
      </c>
    </row>
    <row r="8476" spans="1:2" x14ac:dyDescent="0.45">
      <c r="A8476" s="1">
        <v>44243.798900462964</v>
      </c>
      <c r="B8476">
        <v>2.1400001049041748</v>
      </c>
    </row>
    <row r="8477" spans="1:2" x14ac:dyDescent="0.45">
      <c r="A8477" s="1">
        <v>44243.797500000001</v>
      </c>
      <c r="B8477">
        <v>2.1400001049041748</v>
      </c>
    </row>
    <row r="8478" spans="1:2" x14ac:dyDescent="0.45">
      <c r="A8478" s="1">
        <v>44243.796099537038</v>
      </c>
      <c r="B8478">
        <v>2.1400001049041748</v>
      </c>
    </row>
    <row r="8479" spans="1:2" x14ac:dyDescent="0.45">
      <c r="A8479" s="1">
        <v>44243.794699074075</v>
      </c>
      <c r="B8479">
        <v>2.1400001049041748</v>
      </c>
    </row>
    <row r="8480" spans="1:2" x14ac:dyDescent="0.45">
      <c r="A8480" s="1">
        <v>44243.793298611112</v>
      </c>
      <c r="B8480">
        <v>2.1400001049041748</v>
      </c>
    </row>
    <row r="8481" spans="1:2" x14ac:dyDescent="0.45">
      <c r="A8481" s="1">
        <v>44243.791898148149</v>
      </c>
      <c r="B8481">
        <v>2.1400001049041748</v>
      </c>
    </row>
    <row r="8482" spans="1:2" x14ac:dyDescent="0.45">
      <c r="A8482" s="1">
        <v>44243.790509259263</v>
      </c>
      <c r="B8482">
        <v>2.2699999809265137</v>
      </c>
    </row>
    <row r="8483" spans="1:2" x14ac:dyDescent="0.45">
      <c r="A8483" s="1">
        <v>44243.7891087963</v>
      </c>
      <c r="B8483">
        <v>2.2699999809265137</v>
      </c>
    </row>
    <row r="8484" spans="1:2" x14ac:dyDescent="0.45">
      <c r="A8484" s="1">
        <v>44243.787708333337</v>
      </c>
      <c r="B8484">
        <v>2.309999942779541</v>
      </c>
    </row>
    <row r="8485" spans="1:2" x14ac:dyDescent="0.45">
      <c r="A8485" s="1">
        <v>44243.786307870374</v>
      </c>
      <c r="B8485">
        <v>2.2699999809265137</v>
      </c>
    </row>
    <row r="8486" spans="1:2" x14ac:dyDescent="0.45">
      <c r="A8486" s="1">
        <v>44243.784907407404</v>
      </c>
      <c r="B8486">
        <v>2.2699999809265137</v>
      </c>
    </row>
    <row r="8487" spans="1:2" x14ac:dyDescent="0.45">
      <c r="A8487" s="1">
        <v>44243.783506944441</v>
      </c>
      <c r="B8487">
        <v>2.2699999809265137</v>
      </c>
    </row>
    <row r="8488" spans="1:2" x14ac:dyDescent="0.45">
      <c r="A8488" s="1">
        <v>44243.782106481478</v>
      </c>
      <c r="B8488">
        <v>2.2699999809265137</v>
      </c>
    </row>
    <row r="8489" spans="1:2" x14ac:dyDescent="0.45">
      <c r="A8489" s="1">
        <v>44243.780717592592</v>
      </c>
      <c r="B8489">
        <v>2.2699999809265137</v>
      </c>
    </row>
    <row r="8490" spans="1:2" x14ac:dyDescent="0.45">
      <c r="A8490" s="1">
        <v>44243.779317129629</v>
      </c>
      <c r="B8490">
        <v>2.2699999809265137</v>
      </c>
    </row>
    <row r="8491" spans="1:2" x14ac:dyDescent="0.45">
      <c r="A8491" s="1">
        <v>44243.777916666666</v>
      </c>
      <c r="B8491">
        <v>2.2699999809265137</v>
      </c>
    </row>
    <row r="8492" spans="1:2" x14ac:dyDescent="0.45">
      <c r="A8492" s="1">
        <v>44243.776516203703</v>
      </c>
      <c r="B8492">
        <v>2.2699999809265137</v>
      </c>
    </row>
    <row r="8493" spans="1:2" x14ac:dyDescent="0.45">
      <c r="A8493" s="1">
        <v>44243.77511574074</v>
      </c>
      <c r="B8493">
        <v>2.2699999809265137</v>
      </c>
    </row>
    <row r="8494" spans="1:2" x14ac:dyDescent="0.45">
      <c r="A8494" s="1">
        <v>44243.773715277777</v>
      </c>
      <c r="B8494">
        <v>2.2699999809265137</v>
      </c>
    </row>
    <row r="8495" spans="1:2" x14ac:dyDescent="0.45">
      <c r="A8495" s="1">
        <v>44243.772314814814</v>
      </c>
      <c r="B8495">
        <v>2.2699999809265137</v>
      </c>
    </row>
    <row r="8496" spans="1:2" x14ac:dyDescent="0.45">
      <c r="A8496" s="1">
        <v>44243.770914351851</v>
      </c>
      <c r="B8496">
        <v>2.2699999809265137</v>
      </c>
    </row>
    <row r="8497" spans="1:2" x14ac:dyDescent="0.45">
      <c r="A8497" s="1">
        <v>44243.769513888888</v>
      </c>
      <c r="B8497">
        <v>2.2699999809265137</v>
      </c>
    </row>
    <row r="8498" spans="1:2" x14ac:dyDescent="0.45">
      <c r="A8498" s="1">
        <v>44243.768113425926</v>
      </c>
      <c r="B8498">
        <v>2.2699999809265137</v>
      </c>
    </row>
    <row r="8499" spans="1:2" x14ac:dyDescent="0.45">
      <c r="A8499" s="1">
        <v>44243.766712962963</v>
      </c>
      <c r="B8499">
        <v>2.2699999809265137</v>
      </c>
    </row>
    <row r="8500" spans="1:2" x14ac:dyDescent="0.45">
      <c r="A8500" s="1">
        <v>44243.7653125</v>
      </c>
      <c r="B8500">
        <v>2.2699999809265137</v>
      </c>
    </row>
    <row r="8501" spans="1:2" x14ac:dyDescent="0.45">
      <c r="A8501" s="1">
        <v>44243.763923611114</v>
      </c>
      <c r="B8501">
        <v>2.2699999809265137</v>
      </c>
    </row>
    <row r="8502" spans="1:2" x14ac:dyDescent="0.45">
      <c r="A8502" s="1">
        <v>44243.762523148151</v>
      </c>
      <c r="B8502">
        <v>2.2699999809265137</v>
      </c>
    </row>
    <row r="8503" spans="1:2" x14ac:dyDescent="0.45">
      <c r="A8503" s="1">
        <v>44243.761122685188</v>
      </c>
      <c r="B8503">
        <v>2.2699999809265137</v>
      </c>
    </row>
    <row r="8504" spans="1:2" x14ac:dyDescent="0.45">
      <c r="A8504" s="1">
        <v>44243.759722222225</v>
      </c>
      <c r="B8504">
        <v>2.2699999809265137</v>
      </c>
    </row>
    <row r="8505" spans="1:2" x14ac:dyDescent="0.45">
      <c r="A8505" s="1">
        <v>44243.758321759262</v>
      </c>
      <c r="B8505">
        <v>2.2699999809265137</v>
      </c>
    </row>
    <row r="8506" spans="1:2" x14ac:dyDescent="0.45">
      <c r="A8506" s="1">
        <v>44243.756932870368</v>
      </c>
      <c r="B8506">
        <v>2.2699999809265137</v>
      </c>
    </row>
    <row r="8507" spans="1:2" x14ac:dyDescent="0.45">
      <c r="A8507" s="1">
        <v>44243.755532407406</v>
      </c>
      <c r="B8507">
        <v>2.2699999809265137</v>
      </c>
    </row>
    <row r="8508" spans="1:2" x14ac:dyDescent="0.45">
      <c r="A8508" s="1">
        <v>44243.754131944443</v>
      </c>
      <c r="B8508">
        <v>2.2699999809265137</v>
      </c>
    </row>
    <row r="8509" spans="1:2" x14ac:dyDescent="0.45">
      <c r="A8509" s="1">
        <v>44243.75273148148</v>
      </c>
      <c r="B8509">
        <v>2.2699999809265137</v>
      </c>
    </row>
    <row r="8510" spans="1:2" x14ac:dyDescent="0.45">
      <c r="A8510" s="1">
        <v>44243.751331018517</v>
      </c>
      <c r="B8510">
        <v>2.2699999809265137</v>
      </c>
    </row>
    <row r="8511" spans="1:2" x14ac:dyDescent="0.45">
      <c r="A8511" s="1">
        <v>44243.749942129631</v>
      </c>
      <c r="B8511">
        <v>2.9300000667572021</v>
      </c>
    </row>
    <row r="8512" spans="1:2" x14ac:dyDescent="0.45">
      <c r="A8512" s="1">
        <v>44243.748530092591</v>
      </c>
      <c r="B8512">
        <v>2.9300000667572021</v>
      </c>
    </row>
    <row r="8513" spans="1:2" x14ac:dyDescent="0.45">
      <c r="A8513" s="1">
        <v>44243.747129629628</v>
      </c>
      <c r="B8513">
        <v>2.9300000667572021</v>
      </c>
    </row>
    <row r="8514" spans="1:2" x14ac:dyDescent="0.45">
      <c r="A8514" s="1">
        <v>44243.745740740742</v>
      </c>
      <c r="B8514">
        <v>2.9300000667572021</v>
      </c>
    </row>
    <row r="8515" spans="1:2" x14ac:dyDescent="0.45">
      <c r="A8515" s="1">
        <v>44243.744340277779</v>
      </c>
      <c r="B8515">
        <v>2.9300000667572021</v>
      </c>
    </row>
    <row r="8516" spans="1:2" x14ac:dyDescent="0.45">
      <c r="A8516" s="1">
        <v>44243.742939814816</v>
      </c>
      <c r="B8516">
        <v>2.9300000667572021</v>
      </c>
    </row>
    <row r="8517" spans="1:2" x14ac:dyDescent="0.45">
      <c r="A8517" s="1">
        <v>44243.741539351853</v>
      </c>
      <c r="B8517">
        <v>2.9300000667572021</v>
      </c>
    </row>
    <row r="8518" spans="1:2" x14ac:dyDescent="0.45">
      <c r="A8518" s="1">
        <v>44243.74013888889</v>
      </c>
      <c r="B8518">
        <v>2.9300000667572021</v>
      </c>
    </row>
    <row r="8519" spans="1:2" x14ac:dyDescent="0.45">
      <c r="A8519" s="1">
        <v>44243.738738425927</v>
      </c>
      <c r="B8519">
        <v>2.9300000667572021</v>
      </c>
    </row>
    <row r="8520" spans="1:2" x14ac:dyDescent="0.45">
      <c r="A8520" s="1">
        <v>44243.737337962964</v>
      </c>
      <c r="B8520">
        <v>2.9300000667572021</v>
      </c>
    </row>
    <row r="8521" spans="1:2" x14ac:dyDescent="0.45">
      <c r="A8521" s="1">
        <v>44243.735937500001</v>
      </c>
      <c r="B8521">
        <v>2.9300000667572021</v>
      </c>
    </row>
    <row r="8522" spans="1:2" x14ac:dyDescent="0.45">
      <c r="A8522" s="1">
        <v>44243.734537037039</v>
      </c>
      <c r="B8522">
        <v>2.9300000667572021</v>
      </c>
    </row>
    <row r="8523" spans="1:2" x14ac:dyDescent="0.45">
      <c r="A8523" s="1">
        <v>44243.733136574076</v>
      </c>
      <c r="B8523">
        <v>2.9300000667572021</v>
      </c>
    </row>
    <row r="8524" spans="1:2" x14ac:dyDescent="0.45">
      <c r="A8524" s="1">
        <v>44243.731736111113</v>
      </c>
      <c r="B8524">
        <v>2.9300000667572021</v>
      </c>
    </row>
    <row r="8525" spans="1:2" x14ac:dyDescent="0.45">
      <c r="A8525" s="1">
        <v>44243.730347222219</v>
      </c>
      <c r="B8525">
        <v>2.9300000667572021</v>
      </c>
    </row>
    <row r="8526" spans="1:2" x14ac:dyDescent="0.45">
      <c r="A8526" s="1">
        <v>44243.728946759256</v>
      </c>
      <c r="B8526">
        <v>2.9300000667572021</v>
      </c>
    </row>
    <row r="8527" spans="1:2" x14ac:dyDescent="0.45">
      <c r="A8527" s="1">
        <v>44243.727546296293</v>
      </c>
      <c r="B8527">
        <v>2.9300000667572021</v>
      </c>
    </row>
    <row r="8528" spans="1:2" x14ac:dyDescent="0.45">
      <c r="A8528" s="1">
        <v>44243.726157407407</v>
      </c>
      <c r="B8528">
        <v>2.9300000667572021</v>
      </c>
    </row>
    <row r="8529" spans="1:2" x14ac:dyDescent="0.45">
      <c r="A8529" s="1">
        <v>44243.724756944444</v>
      </c>
      <c r="B8529">
        <v>2.9300000667572021</v>
      </c>
    </row>
    <row r="8530" spans="1:2" x14ac:dyDescent="0.45">
      <c r="A8530" s="1">
        <v>44243.723356481481</v>
      </c>
      <c r="B8530">
        <v>2.9300000667572021</v>
      </c>
    </row>
    <row r="8531" spans="1:2" x14ac:dyDescent="0.45">
      <c r="A8531" s="1">
        <v>44243.721956018519</v>
      </c>
      <c r="B8531">
        <v>2.9300000667572021</v>
      </c>
    </row>
    <row r="8532" spans="1:2" x14ac:dyDescent="0.45">
      <c r="A8532" s="1">
        <v>44243.720555555556</v>
      </c>
      <c r="B8532">
        <v>2.9300000667572021</v>
      </c>
    </row>
    <row r="8533" spans="1:2" x14ac:dyDescent="0.45">
      <c r="A8533" s="1">
        <v>44243.719166666669</v>
      </c>
      <c r="B8533">
        <v>2.9300000667572021</v>
      </c>
    </row>
    <row r="8534" spans="1:2" x14ac:dyDescent="0.45">
      <c r="A8534" s="1">
        <v>44243.717766203707</v>
      </c>
      <c r="B8534">
        <v>2.9300000667572021</v>
      </c>
    </row>
    <row r="8535" spans="1:2" x14ac:dyDescent="0.45">
      <c r="A8535" s="1">
        <v>44243.716365740744</v>
      </c>
      <c r="B8535">
        <v>2.9300000667572021</v>
      </c>
    </row>
    <row r="8536" spans="1:2" x14ac:dyDescent="0.45">
      <c r="A8536" s="1">
        <v>44243.71497685185</v>
      </c>
      <c r="B8536">
        <v>2.9300000667572021</v>
      </c>
    </row>
    <row r="8537" spans="1:2" x14ac:dyDescent="0.45">
      <c r="A8537" s="1">
        <v>44243.713576388887</v>
      </c>
      <c r="B8537">
        <v>2.9300000667572021</v>
      </c>
    </row>
    <row r="8538" spans="1:2" x14ac:dyDescent="0.45">
      <c r="A8538" s="1">
        <v>44243.712175925924</v>
      </c>
      <c r="B8538">
        <v>2.9300000667572021</v>
      </c>
    </row>
    <row r="8539" spans="1:2" x14ac:dyDescent="0.45">
      <c r="A8539" s="1">
        <v>44243.710787037038</v>
      </c>
      <c r="B8539">
        <v>2.9300000667572021</v>
      </c>
    </row>
    <row r="8540" spans="1:2" x14ac:dyDescent="0.45">
      <c r="A8540" s="1">
        <v>44243.709386574075</v>
      </c>
      <c r="B8540">
        <v>2.9300000667572021</v>
      </c>
    </row>
    <row r="8541" spans="1:2" x14ac:dyDescent="0.45">
      <c r="A8541" s="1">
        <v>44243.707986111112</v>
      </c>
      <c r="B8541">
        <v>3.4900000095367432</v>
      </c>
    </row>
    <row r="8542" spans="1:2" x14ac:dyDescent="0.45">
      <c r="A8542" s="1">
        <v>44243.706585648149</v>
      </c>
      <c r="B8542">
        <v>3.4900000095367432</v>
      </c>
    </row>
    <row r="8543" spans="1:2" x14ac:dyDescent="0.45">
      <c r="A8543" s="1">
        <v>44243.705196759256</v>
      </c>
      <c r="B8543">
        <v>3.4900000095367432</v>
      </c>
    </row>
    <row r="8544" spans="1:2" x14ac:dyDescent="0.45">
      <c r="A8544" s="1">
        <v>44243.703796296293</v>
      </c>
      <c r="B8544">
        <v>3.4900000095367432</v>
      </c>
    </row>
    <row r="8545" spans="1:2" x14ac:dyDescent="0.45">
      <c r="A8545" s="1">
        <v>44243.70239583333</v>
      </c>
      <c r="B8545">
        <v>3.4900000095367432</v>
      </c>
    </row>
    <row r="8546" spans="1:2" x14ac:dyDescent="0.45">
      <c r="A8546" s="1">
        <v>44243.700995370367</v>
      </c>
      <c r="B8546">
        <v>3.4900000095367432</v>
      </c>
    </row>
    <row r="8547" spans="1:2" x14ac:dyDescent="0.45">
      <c r="A8547" s="1">
        <v>44243.699594907404</v>
      </c>
      <c r="B8547">
        <v>3.4900000095367432</v>
      </c>
    </row>
    <row r="8548" spans="1:2" x14ac:dyDescent="0.45">
      <c r="A8548" s="1">
        <v>44243.698206018518</v>
      </c>
      <c r="B8548">
        <v>3.4900000095367432</v>
      </c>
    </row>
    <row r="8549" spans="1:2" x14ac:dyDescent="0.45">
      <c r="A8549" s="1">
        <v>44243.696805555555</v>
      </c>
      <c r="B8549">
        <v>3.4900000095367432</v>
      </c>
    </row>
    <row r="8550" spans="1:2" x14ac:dyDescent="0.45">
      <c r="A8550" s="1">
        <v>44243.695405092592</v>
      </c>
      <c r="B8550">
        <v>3.4900000095367432</v>
      </c>
    </row>
    <row r="8551" spans="1:2" x14ac:dyDescent="0.45">
      <c r="A8551" s="1">
        <v>44243.694004629629</v>
      </c>
      <c r="B8551">
        <v>3.4900000095367432</v>
      </c>
    </row>
    <row r="8552" spans="1:2" x14ac:dyDescent="0.45">
      <c r="A8552" s="1">
        <v>44243.692604166667</v>
      </c>
      <c r="B8552">
        <v>3.4900000095367432</v>
      </c>
    </row>
    <row r="8553" spans="1:2" x14ac:dyDescent="0.45">
      <c r="A8553" s="1">
        <v>44243.69121527778</v>
      </c>
      <c r="B8553">
        <v>3.4900000095367432</v>
      </c>
    </row>
    <row r="8554" spans="1:2" x14ac:dyDescent="0.45">
      <c r="A8554" s="1">
        <v>44243.689814814818</v>
      </c>
      <c r="B8554">
        <v>3.4900000095367432</v>
      </c>
    </row>
    <row r="8555" spans="1:2" x14ac:dyDescent="0.45">
      <c r="A8555" s="1">
        <v>44243.688414351855</v>
      </c>
      <c r="B8555">
        <v>3.4900000095367432</v>
      </c>
    </row>
    <row r="8556" spans="1:2" x14ac:dyDescent="0.45">
      <c r="A8556" s="1">
        <v>44243.687013888892</v>
      </c>
      <c r="B8556">
        <v>3.4900000095367432</v>
      </c>
    </row>
    <row r="8557" spans="1:2" x14ac:dyDescent="0.45">
      <c r="A8557" s="1">
        <v>44243.685613425929</v>
      </c>
      <c r="B8557">
        <v>3.4900000095367432</v>
      </c>
    </row>
    <row r="8558" spans="1:2" x14ac:dyDescent="0.45">
      <c r="A8558" s="1">
        <v>44243.684224537035</v>
      </c>
      <c r="B8558">
        <v>3.4900000095367432</v>
      </c>
    </row>
    <row r="8559" spans="1:2" x14ac:dyDescent="0.45">
      <c r="A8559" s="1">
        <v>44243.682812500003</v>
      </c>
      <c r="B8559">
        <v>3.4900000095367432</v>
      </c>
    </row>
    <row r="8560" spans="1:2" x14ac:dyDescent="0.45">
      <c r="A8560" s="1">
        <v>44243.681423611109</v>
      </c>
      <c r="B8560">
        <v>3.4900000095367432</v>
      </c>
    </row>
    <row r="8561" spans="1:2" x14ac:dyDescent="0.45">
      <c r="A8561" s="1">
        <v>44243.680011574077</v>
      </c>
      <c r="B8561">
        <v>3.4900000095367432</v>
      </c>
    </row>
    <row r="8562" spans="1:2" x14ac:dyDescent="0.45">
      <c r="A8562" s="1">
        <v>44243.678622685184</v>
      </c>
      <c r="B8562">
        <v>3.4900000095367432</v>
      </c>
    </row>
    <row r="8563" spans="1:2" x14ac:dyDescent="0.45">
      <c r="A8563" s="1">
        <v>44243.677222222221</v>
      </c>
      <c r="B8563">
        <v>3.4900000095367432</v>
      </c>
    </row>
    <row r="8564" spans="1:2" x14ac:dyDescent="0.45">
      <c r="A8564" s="1">
        <v>44243.675821759258</v>
      </c>
      <c r="B8564">
        <v>3.4900000095367432</v>
      </c>
    </row>
    <row r="8565" spans="1:2" x14ac:dyDescent="0.45">
      <c r="A8565" s="1">
        <v>44243.674421296295</v>
      </c>
      <c r="B8565">
        <v>3.4900000095367432</v>
      </c>
    </row>
    <row r="8566" spans="1:2" x14ac:dyDescent="0.45">
      <c r="A8566" s="1">
        <v>44243.673020833332</v>
      </c>
      <c r="B8566">
        <v>3.4900000095367432</v>
      </c>
    </row>
    <row r="8567" spans="1:2" x14ac:dyDescent="0.45">
      <c r="A8567" s="1">
        <v>44243.671620370369</v>
      </c>
      <c r="B8567">
        <v>3.4900000095367432</v>
      </c>
    </row>
    <row r="8568" spans="1:2" x14ac:dyDescent="0.45">
      <c r="A8568" s="1">
        <v>44243.670219907406</v>
      </c>
      <c r="B8568">
        <v>3.4900000095367432</v>
      </c>
    </row>
    <row r="8569" spans="1:2" x14ac:dyDescent="0.45">
      <c r="A8569" s="1">
        <v>44243.668819444443</v>
      </c>
      <c r="B8569">
        <v>3.4900000095367432</v>
      </c>
    </row>
    <row r="8570" spans="1:2" x14ac:dyDescent="0.45">
      <c r="A8570" s="1">
        <v>44243.66741898148</v>
      </c>
      <c r="B8570">
        <v>3.4900000095367432</v>
      </c>
    </row>
    <row r="8571" spans="1:2" x14ac:dyDescent="0.45">
      <c r="A8571" s="1">
        <v>44243.666018518517</v>
      </c>
      <c r="B8571">
        <v>4.070000171661377</v>
      </c>
    </row>
    <row r="8572" spans="1:2" x14ac:dyDescent="0.45">
      <c r="A8572" s="1">
        <v>44243.664618055554</v>
      </c>
      <c r="B8572">
        <v>4.070000171661377</v>
      </c>
    </row>
    <row r="8573" spans="1:2" x14ac:dyDescent="0.45">
      <c r="A8573" s="1">
        <v>44243.663217592592</v>
      </c>
      <c r="B8573">
        <v>4.070000171661377</v>
      </c>
    </row>
    <row r="8574" spans="1:2" x14ac:dyDescent="0.45">
      <c r="A8574" s="1">
        <v>44243.661817129629</v>
      </c>
      <c r="B8574">
        <v>4.070000171661377</v>
      </c>
    </row>
    <row r="8575" spans="1:2" x14ac:dyDescent="0.45">
      <c r="A8575" s="1">
        <v>44243.660416666666</v>
      </c>
      <c r="B8575">
        <v>4.070000171661377</v>
      </c>
    </row>
    <row r="8576" spans="1:2" x14ac:dyDescent="0.45">
      <c r="A8576" s="1">
        <v>44243.65902777778</v>
      </c>
      <c r="B8576">
        <v>4.070000171661377</v>
      </c>
    </row>
    <row r="8577" spans="1:2" x14ac:dyDescent="0.45">
      <c r="A8577" s="1">
        <v>44243.657627314817</v>
      </c>
      <c r="B8577">
        <v>4.070000171661377</v>
      </c>
    </row>
    <row r="8578" spans="1:2" x14ac:dyDescent="0.45">
      <c r="A8578" s="1">
        <v>44243.656226851854</v>
      </c>
      <c r="B8578">
        <v>4.070000171661377</v>
      </c>
    </row>
    <row r="8579" spans="1:2" x14ac:dyDescent="0.45">
      <c r="A8579" s="1">
        <v>44243.654826388891</v>
      </c>
      <c r="B8579">
        <v>4.070000171661377</v>
      </c>
    </row>
    <row r="8580" spans="1:2" x14ac:dyDescent="0.45">
      <c r="A8580" s="1">
        <v>44243.653437499997</v>
      </c>
      <c r="B8580">
        <v>4.070000171661377</v>
      </c>
    </row>
    <row r="8581" spans="1:2" x14ac:dyDescent="0.45">
      <c r="A8581" s="1">
        <v>44243.652037037034</v>
      </c>
      <c r="B8581">
        <v>4.070000171661377</v>
      </c>
    </row>
    <row r="8582" spans="1:2" x14ac:dyDescent="0.45">
      <c r="A8582" s="1">
        <v>44243.650636574072</v>
      </c>
      <c r="B8582">
        <v>4.070000171661377</v>
      </c>
    </row>
    <row r="8583" spans="1:2" x14ac:dyDescent="0.45">
      <c r="A8583" s="1">
        <v>44243.649236111109</v>
      </c>
      <c r="B8583">
        <v>4.070000171661377</v>
      </c>
    </row>
    <row r="8584" spans="1:2" x14ac:dyDescent="0.45">
      <c r="A8584" s="1">
        <v>44243.647835648146</v>
      </c>
      <c r="B8584">
        <v>4.070000171661377</v>
      </c>
    </row>
    <row r="8585" spans="1:2" x14ac:dyDescent="0.45">
      <c r="A8585" s="1">
        <v>44243.64644675926</v>
      </c>
      <c r="B8585">
        <v>4.070000171661377</v>
      </c>
    </row>
    <row r="8586" spans="1:2" x14ac:dyDescent="0.45">
      <c r="A8586" s="1">
        <v>44243.64503472222</v>
      </c>
      <c r="B8586">
        <v>4.070000171661377</v>
      </c>
    </row>
    <row r="8587" spans="1:2" x14ac:dyDescent="0.45">
      <c r="A8587" s="1">
        <v>44243.643645833334</v>
      </c>
      <c r="B8587">
        <v>4.070000171661377</v>
      </c>
    </row>
    <row r="8588" spans="1:2" x14ac:dyDescent="0.45">
      <c r="A8588" s="1">
        <v>44243.642245370371</v>
      </c>
      <c r="B8588">
        <v>4.070000171661377</v>
      </c>
    </row>
    <row r="8589" spans="1:2" x14ac:dyDescent="0.45">
      <c r="A8589" s="1">
        <v>44243.640844907408</v>
      </c>
      <c r="B8589">
        <v>4.070000171661377</v>
      </c>
    </row>
    <row r="8590" spans="1:2" x14ac:dyDescent="0.45">
      <c r="A8590" s="1">
        <v>44243.639444444445</v>
      </c>
      <c r="B8590">
        <v>4.070000171661377</v>
      </c>
    </row>
    <row r="8591" spans="1:2" x14ac:dyDescent="0.45">
      <c r="A8591" s="1">
        <v>44243.638043981482</v>
      </c>
      <c r="B8591">
        <v>4.070000171661377</v>
      </c>
    </row>
    <row r="8592" spans="1:2" x14ac:dyDescent="0.45">
      <c r="A8592" s="1">
        <v>44243.636643518519</v>
      </c>
      <c r="B8592">
        <v>4.070000171661377</v>
      </c>
    </row>
    <row r="8593" spans="1:2" x14ac:dyDescent="0.45">
      <c r="A8593" s="1">
        <v>44243.635254629633</v>
      </c>
      <c r="B8593">
        <v>4.070000171661377</v>
      </c>
    </row>
    <row r="8594" spans="1:2" x14ac:dyDescent="0.45">
      <c r="A8594" s="1">
        <v>44243.63385416667</v>
      </c>
      <c r="B8594">
        <v>4.070000171661377</v>
      </c>
    </row>
    <row r="8595" spans="1:2" x14ac:dyDescent="0.45">
      <c r="A8595" s="1">
        <v>44243.632453703707</v>
      </c>
      <c r="B8595">
        <v>4.070000171661377</v>
      </c>
    </row>
    <row r="8596" spans="1:2" x14ac:dyDescent="0.45">
      <c r="A8596" s="1">
        <v>44243.631053240744</v>
      </c>
      <c r="B8596">
        <v>4.070000171661377</v>
      </c>
    </row>
    <row r="8597" spans="1:2" x14ac:dyDescent="0.45">
      <c r="A8597" s="1">
        <v>44243.629652777781</v>
      </c>
      <c r="B8597">
        <v>4.070000171661377</v>
      </c>
    </row>
    <row r="8598" spans="1:2" x14ac:dyDescent="0.45">
      <c r="A8598" s="1">
        <v>44243.628252314818</v>
      </c>
      <c r="B8598">
        <v>4.070000171661377</v>
      </c>
    </row>
    <row r="8599" spans="1:2" x14ac:dyDescent="0.45">
      <c r="A8599" s="1">
        <v>44243.626851851855</v>
      </c>
      <c r="B8599">
        <v>4.070000171661377</v>
      </c>
    </row>
    <row r="8600" spans="1:2" x14ac:dyDescent="0.45">
      <c r="A8600" s="1">
        <v>44243.625451388885</v>
      </c>
      <c r="B8600">
        <v>4.070000171661377</v>
      </c>
    </row>
    <row r="8601" spans="1:2" x14ac:dyDescent="0.45">
      <c r="A8601" s="1">
        <v>44243.624062499999</v>
      </c>
      <c r="B8601">
        <v>4.440000057220459</v>
      </c>
    </row>
    <row r="8602" spans="1:2" x14ac:dyDescent="0.45">
      <c r="A8602" s="1">
        <v>44243.622662037036</v>
      </c>
      <c r="B8602">
        <v>4.440000057220459</v>
      </c>
    </row>
    <row r="8603" spans="1:2" x14ac:dyDescent="0.45">
      <c r="A8603" s="1">
        <v>44243.621261574073</v>
      </c>
      <c r="B8603">
        <v>4.440000057220459</v>
      </c>
    </row>
    <row r="8604" spans="1:2" x14ac:dyDescent="0.45">
      <c r="A8604" s="1">
        <v>44243.619849537034</v>
      </c>
      <c r="B8604">
        <v>4.440000057220459</v>
      </c>
    </row>
    <row r="8605" spans="1:2" x14ac:dyDescent="0.45">
      <c r="A8605" s="1">
        <v>44243.618449074071</v>
      </c>
      <c r="B8605">
        <v>4.440000057220459</v>
      </c>
    </row>
    <row r="8606" spans="1:2" x14ac:dyDescent="0.45">
      <c r="A8606" s="1">
        <v>44243.617048611108</v>
      </c>
      <c r="B8606">
        <v>4.440000057220459</v>
      </c>
    </row>
    <row r="8607" spans="1:2" x14ac:dyDescent="0.45">
      <c r="A8607" s="1">
        <v>44243.615648148145</v>
      </c>
      <c r="B8607">
        <v>4.440000057220459</v>
      </c>
    </row>
    <row r="8608" spans="1:2" x14ac:dyDescent="0.45">
      <c r="A8608" s="1">
        <v>44243.614247685182</v>
      </c>
      <c r="B8608">
        <v>4.440000057220459</v>
      </c>
    </row>
    <row r="8609" spans="1:2" x14ac:dyDescent="0.45">
      <c r="A8609" s="1">
        <v>44243.612847222219</v>
      </c>
      <c r="B8609">
        <v>4.440000057220459</v>
      </c>
    </row>
    <row r="8610" spans="1:2" x14ac:dyDescent="0.45">
      <c r="A8610" s="1">
        <v>44243.611446759256</v>
      </c>
      <c r="B8610">
        <v>4.440000057220459</v>
      </c>
    </row>
    <row r="8611" spans="1:2" x14ac:dyDescent="0.45">
      <c r="A8611" s="1">
        <v>44243.610046296293</v>
      </c>
      <c r="B8611">
        <v>4.440000057220459</v>
      </c>
    </row>
    <row r="8612" spans="1:2" x14ac:dyDescent="0.45">
      <c r="A8612" s="1">
        <v>44243.60864583333</v>
      </c>
      <c r="B8612">
        <v>4.440000057220459</v>
      </c>
    </row>
    <row r="8613" spans="1:2" x14ac:dyDescent="0.45">
      <c r="A8613" s="1">
        <v>44243.607245370367</v>
      </c>
      <c r="B8613">
        <v>4.440000057220459</v>
      </c>
    </row>
    <row r="8614" spans="1:2" x14ac:dyDescent="0.45">
      <c r="A8614" s="1">
        <v>44243.605844907404</v>
      </c>
      <c r="B8614">
        <v>4.440000057220459</v>
      </c>
    </row>
    <row r="8615" spans="1:2" x14ac:dyDescent="0.45">
      <c r="A8615" s="1">
        <v>44243.604444444441</v>
      </c>
      <c r="B8615">
        <v>4.440000057220459</v>
      </c>
    </row>
    <row r="8616" spans="1:2" x14ac:dyDescent="0.45">
      <c r="A8616" s="1">
        <v>44243.603043981479</v>
      </c>
      <c r="B8616">
        <v>4.440000057220459</v>
      </c>
    </row>
    <row r="8617" spans="1:2" x14ac:dyDescent="0.45">
      <c r="A8617" s="1">
        <v>44243.601643518516</v>
      </c>
      <c r="B8617">
        <v>4.440000057220459</v>
      </c>
    </row>
    <row r="8618" spans="1:2" x14ac:dyDescent="0.45">
      <c r="A8618" s="1">
        <v>44243.600243055553</v>
      </c>
      <c r="B8618">
        <v>4.440000057220459</v>
      </c>
    </row>
    <row r="8619" spans="1:2" x14ac:dyDescent="0.45">
      <c r="A8619" s="1">
        <v>44243.59884259259</v>
      </c>
      <c r="B8619">
        <v>4.440000057220459</v>
      </c>
    </row>
    <row r="8620" spans="1:2" x14ac:dyDescent="0.45">
      <c r="A8620" s="1">
        <v>44243.597453703704</v>
      </c>
      <c r="B8620">
        <v>4.440000057220459</v>
      </c>
    </row>
    <row r="8621" spans="1:2" x14ac:dyDescent="0.45">
      <c r="A8621" s="1">
        <v>44243.596041666664</v>
      </c>
      <c r="B8621">
        <v>4.440000057220459</v>
      </c>
    </row>
    <row r="8622" spans="1:2" x14ac:dyDescent="0.45">
      <c r="A8622" s="1">
        <v>44243.594652777778</v>
      </c>
      <c r="B8622">
        <v>4.440000057220459</v>
      </c>
    </row>
    <row r="8623" spans="1:2" x14ac:dyDescent="0.45">
      <c r="A8623" s="1">
        <v>44243.593252314815</v>
      </c>
      <c r="B8623">
        <v>4.440000057220459</v>
      </c>
    </row>
    <row r="8624" spans="1:2" x14ac:dyDescent="0.45">
      <c r="A8624" s="1">
        <v>44243.591851851852</v>
      </c>
      <c r="B8624">
        <v>4.440000057220459</v>
      </c>
    </row>
    <row r="8625" spans="1:2" x14ac:dyDescent="0.45">
      <c r="A8625" s="1">
        <v>44243.590451388889</v>
      </c>
      <c r="B8625">
        <v>4.440000057220459</v>
      </c>
    </row>
    <row r="8626" spans="1:2" x14ac:dyDescent="0.45">
      <c r="A8626" s="1">
        <v>44243.589050925926</v>
      </c>
      <c r="B8626">
        <v>4.440000057220459</v>
      </c>
    </row>
    <row r="8627" spans="1:2" x14ac:dyDescent="0.45">
      <c r="A8627" s="1">
        <v>44243.587650462963</v>
      </c>
      <c r="B8627">
        <v>4.440000057220459</v>
      </c>
    </row>
    <row r="8628" spans="1:2" x14ac:dyDescent="0.45">
      <c r="A8628" s="1">
        <v>44243.58625</v>
      </c>
      <c r="B8628">
        <v>4.440000057220459</v>
      </c>
    </row>
    <row r="8629" spans="1:2" x14ac:dyDescent="0.45">
      <c r="A8629" s="1">
        <v>44243.584861111114</v>
      </c>
      <c r="B8629">
        <v>4.440000057220459</v>
      </c>
    </row>
    <row r="8630" spans="1:2" x14ac:dyDescent="0.45">
      <c r="A8630" s="1">
        <v>44243.583460648151</v>
      </c>
      <c r="B8630">
        <v>4.440000057220459</v>
      </c>
    </row>
    <row r="8631" spans="1:2" x14ac:dyDescent="0.45">
      <c r="A8631" s="1">
        <v>44243.582060185188</v>
      </c>
      <c r="B8631">
        <v>4.2300000190734863</v>
      </c>
    </row>
    <row r="8632" spans="1:2" x14ac:dyDescent="0.45">
      <c r="A8632" s="1">
        <v>44243.580659722225</v>
      </c>
      <c r="B8632">
        <v>4.2300000190734863</v>
      </c>
    </row>
    <row r="8633" spans="1:2" x14ac:dyDescent="0.45">
      <c r="A8633" s="1">
        <v>44243.579259259262</v>
      </c>
      <c r="B8633">
        <v>4.2300000190734863</v>
      </c>
    </row>
    <row r="8634" spans="1:2" x14ac:dyDescent="0.45">
      <c r="A8634" s="1">
        <v>44243.5778587963</v>
      </c>
      <c r="B8634">
        <v>4.2300000190734863</v>
      </c>
    </row>
    <row r="8635" spans="1:2" x14ac:dyDescent="0.45">
      <c r="A8635" s="1">
        <v>44243.576458333337</v>
      </c>
      <c r="B8635">
        <v>4.2300000190734863</v>
      </c>
    </row>
    <row r="8636" spans="1:2" x14ac:dyDescent="0.45">
      <c r="A8636" s="1">
        <v>44243.575057870374</v>
      </c>
      <c r="B8636">
        <v>4.2300000190734863</v>
      </c>
    </row>
    <row r="8637" spans="1:2" x14ac:dyDescent="0.45">
      <c r="A8637" s="1">
        <v>44243.573657407411</v>
      </c>
      <c r="B8637">
        <v>4.2300000190734863</v>
      </c>
    </row>
    <row r="8638" spans="1:2" x14ac:dyDescent="0.45">
      <c r="A8638" s="1">
        <v>44243.572268518517</v>
      </c>
      <c r="B8638">
        <v>4.2300000190734863</v>
      </c>
    </row>
    <row r="8639" spans="1:2" x14ac:dyDescent="0.45">
      <c r="A8639" s="1">
        <v>44243.570868055554</v>
      </c>
      <c r="B8639">
        <v>4.2300000190734863</v>
      </c>
    </row>
    <row r="8640" spans="1:2" x14ac:dyDescent="0.45">
      <c r="A8640" s="1">
        <v>44243.569467592592</v>
      </c>
      <c r="B8640">
        <v>4.2300000190734863</v>
      </c>
    </row>
    <row r="8641" spans="1:2" x14ac:dyDescent="0.45">
      <c r="A8641" s="1">
        <v>44243.568067129629</v>
      </c>
      <c r="B8641">
        <v>4.2300000190734863</v>
      </c>
    </row>
    <row r="8642" spans="1:2" x14ac:dyDescent="0.45">
      <c r="A8642" s="1">
        <v>44243.566666666666</v>
      </c>
      <c r="B8642">
        <v>4.2300000190734863</v>
      </c>
    </row>
    <row r="8643" spans="1:2" x14ac:dyDescent="0.45">
      <c r="A8643" s="1">
        <v>44243.565266203703</v>
      </c>
      <c r="B8643">
        <v>4.2300000190734863</v>
      </c>
    </row>
    <row r="8644" spans="1:2" x14ac:dyDescent="0.45">
      <c r="A8644" s="1">
        <v>44243.56386574074</v>
      </c>
      <c r="B8644">
        <v>4.2300000190734863</v>
      </c>
    </row>
    <row r="8645" spans="1:2" x14ac:dyDescent="0.45">
      <c r="A8645" s="1">
        <v>44243.562465277777</v>
      </c>
      <c r="B8645">
        <v>4.2300000190734863</v>
      </c>
    </row>
    <row r="8646" spans="1:2" x14ac:dyDescent="0.45">
      <c r="A8646" s="1">
        <v>44243.561076388891</v>
      </c>
      <c r="B8646">
        <v>4.2300000190734863</v>
      </c>
    </row>
    <row r="8647" spans="1:2" x14ac:dyDescent="0.45">
      <c r="A8647" s="1">
        <v>44243.559675925928</v>
      </c>
      <c r="B8647">
        <v>4.2300000190734863</v>
      </c>
    </row>
    <row r="8648" spans="1:2" x14ac:dyDescent="0.45">
      <c r="A8648" s="1">
        <v>44243.558275462965</v>
      </c>
      <c r="B8648">
        <v>4.2300000190734863</v>
      </c>
    </row>
    <row r="8649" spans="1:2" x14ac:dyDescent="0.45">
      <c r="A8649" s="1">
        <v>44243.556863425925</v>
      </c>
      <c r="B8649">
        <v>4.2300000190734863</v>
      </c>
    </row>
    <row r="8650" spans="1:2" x14ac:dyDescent="0.45">
      <c r="A8650" s="1">
        <v>44243.555462962962</v>
      </c>
      <c r="B8650">
        <v>4.2300000190734863</v>
      </c>
    </row>
    <row r="8651" spans="1:2" x14ac:dyDescent="0.45">
      <c r="A8651" s="1">
        <v>44243.554062499999</v>
      </c>
      <c r="B8651">
        <v>4.2300000190734863</v>
      </c>
    </row>
    <row r="8652" spans="1:2" x14ac:dyDescent="0.45">
      <c r="A8652" s="1">
        <v>44243.552662037036</v>
      </c>
      <c r="B8652">
        <v>4.25</v>
      </c>
    </row>
    <row r="8653" spans="1:2" x14ac:dyDescent="0.45">
      <c r="A8653" s="1">
        <v>44243.551261574074</v>
      </c>
      <c r="B8653">
        <v>4.25</v>
      </c>
    </row>
    <row r="8654" spans="1:2" x14ac:dyDescent="0.45">
      <c r="A8654" s="1">
        <v>44243.549861111111</v>
      </c>
      <c r="B8654">
        <v>4.25</v>
      </c>
    </row>
    <row r="8655" spans="1:2" x14ac:dyDescent="0.45">
      <c r="A8655" s="1">
        <v>44243.548472222225</v>
      </c>
      <c r="B8655">
        <v>4.25</v>
      </c>
    </row>
    <row r="8656" spans="1:2" x14ac:dyDescent="0.45">
      <c r="A8656" s="1">
        <v>44243.547071759262</v>
      </c>
      <c r="B8656">
        <v>4.25</v>
      </c>
    </row>
    <row r="8657" spans="1:2" x14ac:dyDescent="0.45">
      <c r="A8657" s="1">
        <v>44243.545671296299</v>
      </c>
      <c r="B8657">
        <v>4.25</v>
      </c>
    </row>
    <row r="8658" spans="1:2" x14ac:dyDescent="0.45">
      <c r="A8658" s="1">
        <v>44243.544259259259</v>
      </c>
      <c r="B8658">
        <v>4.25</v>
      </c>
    </row>
    <row r="8659" spans="1:2" x14ac:dyDescent="0.45">
      <c r="A8659" s="1">
        <v>44243.542870370373</v>
      </c>
      <c r="B8659">
        <v>4.25</v>
      </c>
    </row>
    <row r="8660" spans="1:2" x14ac:dyDescent="0.45">
      <c r="A8660" s="1">
        <v>44243.54146990741</v>
      </c>
      <c r="B8660">
        <v>3.3399999141693115</v>
      </c>
    </row>
    <row r="8661" spans="1:2" x14ac:dyDescent="0.45">
      <c r="A8661" s="1">
        <v>44243.540069444447</v>
      </c>
      <c r="B8661">
        <v>3.3399999141693115</v>
      </c>
    </row>
    <row r="8662" spans="1:2" x14ac:dyDescent="0.45">
      <c r="A8662" s="1">
        <v>44243.538668981484</v>
      </c>
      <c r="B8662">
        <v>3.3399999141693115</v>
      </c>
    </row>
    <row r="8663" spans="1:2" x14ac:dyDescent="0.45">
      <c r="A8663" s="1">
        <v>44243.537280092591</v>
      </c>
      <c r="B8663">
        <v>3.3399999141693115</v>
      </c>
    </row>
    <row r="8664" spans="1:2" x14ac:dyDescent="0.45">
      <c r="A8664" s="1">
        <v>44243.535879629628</v>
      </c>
      <c r="B8664">
        <v>3.3399999141693115</v>
      </c>
    </row>
    <row r="8665" spans="1:2" x14ac:dyDescent="0.45">
      <c r="A8665" s="1">
        <v>44243.534479166665</v>
      </c>
      <c r="B8665">
        <v>3.3399999141693115</v>
      </c>
    </row>
    <row r="8666" spans="1:2" x14ac:dyDescent="0.45">
      <c r="A8666" s="1">
        <v>44243.533078703702</v>
      </c>
      <c r="B8666">
        <v>3.3399999141693115</v>
      </c>
    </row>
    <row r="8667" spans="1:2" x14ac:dyDescent="0.45">
      <c r="A8667" s="1">
        <v>44243.531678240739</v>
      </c>
      <c r="B8667">
        <v>3.3399999141693115</v>
      </c>
    </row>
    <row r="8668" spans="1:2" x14ac:dyDescent="0.45">
      <c r="A8668" s="1">
        <v>44243.530277777776</v>
      </c>
      <c r="B8668">
        <v>3.3399999141693115</v>
      </c>
    </row>
    <row r="8669" spans="1:2" x14ac:dyDescent="0.45">
      <c r="A8669" s="1">
        <v>44243.528877314813</v>
      </c>
      <c r="B8669">
        <v>3.3399999141693115</v>
      </c>
    </row>
    <row r="8670" spans="1:2" x14ac:dyDescent="0.45">
      <c r="A8670" s="1">
        <v>44243.52747685185</v>
      </c>
      <c r="B8670">
        <v>3.3399999141693115</v>
      </c>
    </row>
    <row r="8671" spans="1:2" x14ac:dyDescent="0.45">
      <c r="A8671" s="1">
        <v>44243.526076388887</v>
      </c>
      <c r="B8671">
        <v>3.3399999141693115</v>
      </c>
    </row>
    <row r="8672" spans="1:2" x14ac:dyDescent="0.45">
      <c r="A8672" s="1">
        <v>44243.524675925924</v>
      </c>
      <c r="B8672">
        <v>3.3399999141693115</v>
      </c>
    </row>
    <row r="8673" spans="1:2" x14ac:dyDescent="0.45">
      <c r="A8673" s="1">
        <v>44243.523275462961</v>
      </c>
      <c r="B8673">
        <v>3.3399999141693115</v>
      </c>
    </row>
    <row r="8674" spans="1:2" x14ac:dyDescent="0.45">
      <c r="A8674" s="1">
        <v>44243.521874999999</v>
      </c>
      <c r="B8674">
        <v>3.3399999141693115</v>
      </c>
    </row>
    <row r="8675" spans="1:2" x14ac:dyDescent="0.45">
      <c r="A8675" s="1">
        <v>44243.520486111112</v>
      </c>
      <c r="B8675">
        <v>3.3399999141693115</v>
      </c>
    </row>
    <row r="8676" spans="1:2" x14ac:dyDescent="0.45">
      <c r="A8676" s="1">
        <v>44243.519085648149</v>
      </c>
      <c r="B8676">
        <v>3.3399999141693115</v>
      </c>
    </row>
    <row r="8677" spans="1:2" x14ac:dyDescent="0.45">
      <c r="A8677" s="1">
        <v>44243.517685185187</v>
      </c>
      <c r="B8677">
        <v>3.3399999141693115</v>
      </c>
    </row>
    <row r="8678" spans="1:2" x14ac:dyDescent="0.45">
      <c r="A8678" s="1">
        <v>44243.516284722224</v>
      </c>
      <c r="B8678">
        <v>3.3399999141693115</v>
      </c>
    </row>
    <row r="8679" spans="1:2" x14ac:dyDescent="0.45">
      <c r="A8679" s="1">
        <v>44243.514884259261</v>
      </c>
      <c r="B8679">
        <v>3.3399999141693115</v>
      </c>
    </row>
    <row r="8680" spans="1:2" x14ac:dyDescent="0.45">
      <c r="A8680" s="1">
        <v>44243.513483796298</v>
      </c>
      <c r="B8680">
        <v>3.3399999141693115</v>
      </c>
    </row>
    <row r="8681" spans="1:2" x14ac:dyDescent="0.45">
      <c r="A8681" s="1">
        <v>44243.512083333335</v>
      </c>
      <c r="B8681">
        <v>3.3399999141693115</v>
      </c>
    </row>
    <row r="8682" spans="1:2" x14ac:dyDescent="0.45">
      <c r="A8682" s="1">
        <v>44243.510682870372</v>
      </c>
      <c r="B8682">
        <v>3.3399999141693115</v>
      </c>
    </row>
    <row r="8683" spans="1:2" x14ac:dyDescent="0.45">
      <c r="A8683" s="1">
        <v>44243.509282407409</v>
      </c>
      <c r="B8683">
        <v>3.3399999141693115</v>
      </c>
    </row>
    <row r="8684" spans="1:2" x14ac:dyDescent="0.45">
      <c r="A8684" s="1">
        <v>44243.507881944446</v>
      </c>
      <c r="B8684">
        <v>3.3399999141693115</v>
      </c>
    </row>
    <row r="8685" spans="1:2" x14ac:dyDescent="0.45">
      <c r="A8685" s="1">
        <v>44243.506481481483</v>
      </c>
      <c r="B8685">
        <v>3.3399999141693115</v>
      </c>
    </row>
    <row r="8686" spans="1:2" x14ac:dyDescent="0.45">
      <c r="A8686" s="1">
        <v>44243.50509259259</v>
      </c>
      <c r="B8686">
        <v>3.3399999141693115</v>
      </c>
    </row>
    <row r="8687" spans="1:2" x14ac:dyDescent="0.45">
      <c r="A8687" s="1">
        <v>44243.503692129627</v>
      </c>
      <c r="B8687">
        <v>3.3399999141693115</v>
      </c>
    </row>
    <row r="8688" spans="1:2" x14ac:dyDescent="0.45">
      <c r="A8688" s="1">
        <v>44243.502291666664</v>
      </c>
      <c r="B8688">
        <v>3.3399999141693115</v>
      </c>
    </row>
    <row r="8689" spans="1:2" x14ac:dyDescent="0.45">
      <c r="A8689" s="1">
        <v>44243.500891203701</v>
      </c>
      <c r="B8689">
        <v>3.3399999141693115</v>
      </c>
    </row>
    <row r="8690" spans="1:2" x14ac:dyDescent="0.45">
      <c r="A8690" s="1">
        <v>44243.499490740738</v>
      </c>
      <c r="B8690">
        <v>2.1099998950958252</v>
      </c>
    </row>
    <row r="8691" spans="1:2" x14ac:dyDescent="0.45">
      <c r="A8691" s="1">
        <v>44243.498090277775</v>
      </c>
      <c r="B8691">
        <v>2.1099998950958252</v>
      </c>
    </row>
    <row r="8692" spans="1:2" x14ac:dyDescent="0.45">
      <c r="A8692" s="1">
        <v>44243.496689814812</v>
      </c>
      <c r="B8692">
        <v>2.1099998950958252</v>
      </c>
    </row>
    <row r="8693" spans="1:2" x14ac:dyDescent="0.45">
      <c r="A8693" s="1">
        <v>44243.495289351849</v>
      </c>
      <c r="B8693">
        <v>2.1099998950958252</v>
      </c>
    </row>
    <row r="8694" spans="1:2" x14ac:dyDescent="0.45">
      <c r="A8694" s="1">
        <v>44243.493900462963</v>
      </c>
      <c r="B8694">
        <v>2.1099998950958252</v>
      </c>
    </row>
    <row r="8695" spans="1:2" x14ac:dyDescent="0.45">
      <c r="A8695" s="1">
        <v>44243.4925</v>
      </c>
      <c r="B8695">
        <v>2.1099998950958252</v>
      </c>
    </row>
    <row r="8696" spans="1:2" x14ac:dyDescent="0.45">
      <c r="A8696" s="1">
        <v>44243.491099537037</v>
      </c>
      <c r="B8696">
        <v>2.1099998950958252</v>
      </c>
    </row>
    <row r="8697" spans="1:2" x14ac:dyDescent="0.45">
      <c r="A8697" s="1">
        <v>44243.489699074074</v>
      </c>
      <c r="B8697">
        <v>2.1099998950958252</v>
      </c>
    </row>
    <row r="8698" spans="1:2" x14ac:dyDescent="0.45">
      <c r="A8698" s="1">
        <v>44243.488310185188</v>
      </c>
      <c r="B8698">
        <v>2.1099998950958252</v>
      </c>
    </row>
    <row r="8699" spans="1:2" x14ac:dyDescent="0.45">
      <c r="A8699" s="1">
        <v>44243.486909722225</v>
      </c>
      <c r="B8699">
        <v>2.1099998950958252</v>
      </c>
    </row>
    <row r="8700" spans="1:2" x14ac:dyDescent="0.45">
      <c r="A8700" s="1">
        <v>44243.485509259262</v>
      </c>
      <c r="B8700">
        <v>2.1099998950958252</v>
      </c>
    </row>
    <row r="8701" spans="1:2" x14ac:dyDescent="0.45">
      <c r="A8701" s="1">
        <v>44243.484120370369</v>
      </c>
      <c r="B8701">
        <v>2.1099998950958252</v>
      </c>
    </row>
    <row r="8702" spans="1:2" x14ac:dyDescent="0.45">
      <c r="A8702" s="1">
        <v>44243.482719907406</v>
      </c>
      <c r="B8702">
        <v>2.1099998950958252</v>
      </c>
    </row>
    <row r="8703" spans="1:2" x14ac:dyDescent="0.45">
      <c r="A8703" s="1">
        <v>44243.481319444443</v>
      </c>
      <c r="B8703">
        <v>2.1099998950958252</v>
      </c>
    </row>
    <row r="8704" spans="1:2" x14ac:dyDescent="0.45">
      <c r="A8704" s="1">
        <v>44243.479930555557</v>
      </c>
      <c r="B8704">
        <v>2.1099998950958252</v>
      </c>
    </row>
    <row r="8705" spans="1:2" x14ac:dyDescent="0.45">
      <c r="A8705" s="1">
        <v>44243.478530092594</v>
      </c>
      <c r="B8705">
        <v>2.1099998950958252</v>
      </c>
    </row>
    <row r="8706" spans="1:2" x14ac:dyDescent="0.45">
      <c r="A8706" s="1">
        <v>44243.477129629631</v>
      </c>
      <c r="B8706">
        <v>2.1099998950958252</v>
      </c>
    </row>
    <row r="8707" spans="1:2" x14ac:dyDescent="0.45">
      <c r="A8707" s="1">
        <v>44243.475729166668</v>
      </c>
      <c r="B8707">
        <v>2.1099998950958252</v>
      </c>
    </row>
    <row r="8708" spans="1:2" x14ac:dyDescent="0.45">
      <c r="A8708" s="1">
        <v>44243.474340277775</v>
      </c>
      <c r="B8708">
        <v>2.1099998950958252</v>
      </c>
    </row>
    <row r="8709" spans="1:2" x14ac:dyDescent="0.45">
      <c r="A8709" s="1">
        <v>44243.472928240742</v>
      </c>
      <c r="B8709">
        <v>2.1099998950958252</v>
      </c>
    </row>
    <row r="8710" spans="1:2" x14ac:dyDescent="0.45">
      <c r="A8710" s="1">
        <v>44243.47152777778</v>
      </c>
      <c r="B8710">
        <v>2.1099998950958252</v>
      </c>
    </row>
    <row r="8711" spans="1:2" x14ac:dyDescent="0.45">
      <c r="A8711" s="1">
        <v>44243.470138888886</v>
      </c>
      <c r="B8711">
        <v>2.1099998950958252</v>
      </c>
    </row>
    <row r="8712" spans="1:2" x14ac:dyDescent="0.45">
      <c r="A8712" s="1">
        <v>44243.468738425923</v>
      </c>
      <c r="B8712">
        <v>2.1099998950958252</v>
      </c>
    </row>
    <row r="8713" spans="1:2" x14ac:dyDescent="0.45">
      <c r="A8713" s="1">
        <v>44243.46733796296</v>
      </c>
      <c r="B8713">
        <v>2.1099998950958252</v>
      </c>
    </row>
    <row r="8714" spans="1:2" x14ac:dyDescent="0.45">
      <c r="A8714" s="1">
        <v>44243.465937499997</v>
      </c>
      <c r="B8714">
        <v>2.1099998950958252</v>
      </c>
    </row>
    <row r="8715" spans="1:2" x14ac:dyDescent="0.45">
      <c r="A8715" s="1">
        <v>44243.464537037034</v>
      </c>
      <c r="B8715">
        <v>2.1099998950958252</v>
      </c>
    </row>
    <row r="8716" spans="1:2" x14ac:dyDescent="0.45">
      <c r="A8716" s="1">
        <v>44243.463148148148</v>
      </c>
      <c r="B8716">
        <v>2.1099998950958252</v>
      </c>
    </row>
    <row r="8717" spans="1:2" x14ac:dyDescent="0.45">
      <c r="A8717" s="1">
        <v>44243.461747685185</v>
      </c>
      <c r="B8717">
        <v>2.1099998950958252</v>
      </c>
    </row>
    <row r="8718" spans="1:2" x14ac:dyDescent="0.45">
      <c r="A8718" s="1">
        <v>44243.460347222222</v>
      </c>
      <c r="B8718">
        <v>2.1099998950958252</v>
      </c>
    </row>
    <row r="8719" spans="1:2" x14ac:dyDescent="0.45">
      <c r="A8719" s="1">
        <v>44243.45894675926</v>
      </c>
      <c r="B8719">
        <v>2.1099998950958252</v>
      </c>
    </row>
    <row r="8720" spans="1:2" x14ac:dyDescent="0.45">
      <c r="A8720" s="1">
        <v>44243.457546296297</v>
      </c>
      <c r="B8720">
        <v>1.2000000476837158</v>
      </c>
    </row>
    <row r="8721" spans="1:2" x14ac:dyDescent="0.45">
      <c r="A8721" s="1">
        <v>44243.456145833334</v>
      </c>
      <c r="B8721">
        <v>1.2000000476837158</v>
      </c>
    </row>
    <row r="8722" spans="1:2" x14ac:dyDescent="0.45">
      <c r="A8722" s="1">
        <v>44243.454745370371</v>
      </c>
      <c r="B8722">
        <v>1.2000000476837158</v>
      </c>
    </row>
    <row r="8723" spans="1:2" x14ac:dyDescent="0.45">
      <c r="A8723" s="1">
        <v>44243.453344907408</v>
      </c>
      <c r="B8723">
        <v>1.2000000476837158</v>
      </c>
    </row>
    <row r="8724" spans="1:2" x14ac:dyDescent="0.45">
      <c r="A8724" s="1">
        <v>44243.451944444445</v>
      </c>
      <c r="B8724">
        <v>1.2000000476837158</v>
      </c>
    </row>
    <row r="8725" spans="1:2" x14ac:dyDescent="0.45">
      <c r="A8725" s="1">
        <v>44243.450543981482</v>
      </c>
      <c r="B8725">
        <v>1.2000000476837158</v>
      </c>
    </row>
    <row r="8726" spans="1:2" x14ac:dyDescent="0.45">
      <c r="A8726" s="1">
        <v>44243.449143518519</v>
      </c>
      <c r="B8726">
        <v>1.2000000476837158</v>
      </c>
    </row>
    <row r="8727" spans="1:2" x14ac:dyDescent="0.45">
      <c r="A8727" s="1">
        <v>44243.447743055556</v>
      </c>
      <c r="B8727">
        <v>1.2000000476837158</v>
      </c>
    </row>
    <row r="8728" spans="1:2" x14ac:dyDescent="0.45">
      <c r="A8728" s="1">
        <v>44243.446342592593</v>
      </c>
      <c r="B8728">
        <v>1.2000000476837158</v>
      </c>
    </row>
    <row r="8729" spans="1:2" x14ac:dyDescent="0.45">
      <c r="A8729" s="1">
        <v>44243.44494212963</v>
      </c>
      <c r="B8729">
        <v>1.2000000476837158</v>
      </c>
    </row>
    <row r="8730" spans="1:2" x14ac:dyDescent="0.45">
      <c r="A8730" s="1">
        <v>44243.443541666667</v>
      </c>
      <c r="B8730">
        <v>1.2000000476837158</v>
      </c>
    </row>
    <row r="8731" spans="1:2" x14ac:dyDescent="0.45">
      <c r="A8731" s="1">
        <v>44243.442141203705</v>
      </c>
      <c r="B8731">
        <v>1.2000000476837158</v>
      </c>
    </row>
    <row r="8732" spans="1:2" x14ac:dyDescent="0.45">
      <c r="A8732" s="1">
        <v>44243.440740740742</v>
      </c>
      <c r="B8732">
        <v>1.2000000476837158</v>
      </c>
    </row>
    <row r="8733" spans="1:2" x14ac:dyDescent="0.45">
      <c r="A8733" s="1">
        <v>44243.439351851855</v>
      </c>
      <c r="B8733">
        <v>1.2000000476837158</v>
      </c>
    </row>
    <row r="8734" spans="1:2" x14ac:dyDescent="0.45">
      <c r="A8734" s="1">
        <v>44243.437951388885</v>
      </c>
      <c r="B8734">
        <v>1.2000000476837158</v>
      </c>
    </row>
    <row r="8735" spans="1:2" x14ac:dyDescent="0.45">
      <c r="A8735" s="1">
        <v>44243.436550925922</v>
      </c>
      <c r="B8735">
        <v>1.2000000476837158</v>
      </c>
    </row>
    <row r="8736" spans="1:2" x14ac:dyDescent="0.45">
      <c r="A8736" s="1">
        <v>44243.435150462959</v>
      </c>
      <c r="B8736">
        <v>1.2000000476837158</v>
      </c>
    </row>
    <row r="8737" spans="1:2" x14ac:dyDescent="0.45">
      <c r="A8737" s="1">
        <v>44243.433761574073</v>
      </c>
      <c r="B8737">
        <v>1.2000000476837158</v>
      </c>
    </row>
    <row r="8738" spans="1:2" x14ac:dyDescent="0.45">
      <c r="A8738" s="1">
        <v>44243.432349537034</v>
      </c>
      <c r="B8738">
        <v>1.2000000476837158</v>
      </c>
    </row>
    <row r="8739" spans="1:2" x14ac:dyDescent="0.45">
      <c r="A8739" s="1">
        <v>44243.430949074071</v>
      </c>
      <c r="B8739">
        <v>1.2000000476837158</v>
      </c>
    </row>
    <row r="8740" spans="1:2" x14ac:dyDescent="0.45">
      <c r="A8740" s="1">
        <v>44243.429560185185</v>
      </c>
      <c r="B8740">
        <v>1.2000000476837158</v>
      </c>
    </row>
    <row r="8741" spans="1:2" x14ac:dyDescent="0.45">
      <c r="A8741" s="1">
        <v>44243.428159722222</v>
      </c>
      <c r="B8741">
        <v>1.2000000476837158</v>
      </c>
    </row>
    <row r="8742" spans="1:2" x14ac:dyDescent="0.45">
      <c r="A8742" s="1">
        <v>44243.426759259259</v>
      </c>
      <c r="B8742">
        <v>1.2000000476837158</v>
      </c>
    </row>
    <row r="8743" spans="1:2" x14ac:dyDescent="0.45">
      <c r="A8743" s="1">
        <v>44243.425358796296</v>
      </c>
      <c r="B8743">
        <v>1.2000000476837158</v>
      </c>
    </row>
    <row r="8744" spans="1:2" x14ac:dyDescent="0.45">
      <c r="A8744" s="1">
        <v>44243.423958333333</v>
      </c>
      <c r="B8744">
        <v>1.2000000476837158</v>
      </c>
    </row>
    <row r="8745" spans="1:2" x14ac:dyDescent="0.45">
      <c r="A8745" s="1">
        <v>44243.422569444447</v>
      </c>
      <c r="B8745">
        <v>1.2000000476837158</v>
      </c>
    </row>
    <row r="8746" spans="1:2" x14ac:dyDescent="0.45">
      <c r="A8746" s="1">
        <v>44243.421168981484</v>
      </c>
      <c r="B8746">
        <v>1.2000000476837158</v>
      </c>
    </row>
    <row r="8747" spans="1:2" x14ac:dyDescent="0.45">
      <c r="A8747" s="1">
        <v>44243.419768518521</v>
      </c>
      <c r="B8747">
        <v>1.2000000476837158</v>
      </c>
    </row>
    <row r="8748" spans="1:2" x14ac:dyDescent="0.45">
      <c r="A8748" s="1">
        <v>44243.418368055558</v>
      </c>
      <c r="B8748">
        <v>1.2000000476837158</v>
      </c>
    </row>
    <row r="8749" spans="1:2" x14ac:dyDescent="0.45">
      <c r="A8749" s="1">
        <v>44243.416967592595</v>
      </c>
      <c r="B8749">
        <v>1.2000000476837158</v>
      </c>
    </row>
    <row r="8750" spans="1:2" x14ac:dyDescent="0.45">
      <c r="A8750" s="1">
        <v>44243.415567129632</v>
      </c>
      <c r="B8750">
        <v>0.38999998569488525</v>
      </c>
    </row>
    <row r="8751" spans="1:2" x14ac:dyDescent="0.45">
      <c r="A8751" s="1">
        <v>44243.414166666669</v>
      </c>
      <c r="B8751">
        <v>0.38999998569488525</v>
      </c>
    </row>
    <row r="8752" spans="1:2" x14ac:dyDescent="0.45">
      <c r="A8752" s="1">
        <v>44243.412777777776</v>
      </c>
      <c r="B8752">
        <v>0.38999998569488525</v>
      </c>
    </row>
    <row r="8753" spans="1:2" x14ac:dyDescent="0.45">
      <c r="A8753" s="1">
        <v>44243.411377314813</v>
      </c>
      <c r="B8753">
        <v>0.38999998569488525</v>
      </c>
    </row>
    <row r="8754" spans="1:2" x14ac:dyDescent="0.45">
      <c r="A8754" s="1">
        <v>44243.40997685185</v>
      </c>
      <c r="B8754">
        <v>0.38999998569488525</v>
      </c>
    </row>
    <row r="8755" spans="1:2" x14ac:dyDescent="0.45">
      <c r="A8755" s="1">
        <v>44243.408576388887</v>
      </c>
      <c r="B8755">
        <v>0.38999998569488525</v>
      </c>
    </row>
    <row r="8756" spans="1:2" x14ac:dyDescent="0.45">
      <c r="A8756" s="1">
        <v>44243.407175925924</v>
      </c>
      <c r="B8756">
        <v>0.38999998569488525</v>
      </c>
    </row>
    <row r="8757" spans="1:2" x14ac:dyDescent="0.45">
      <c r="A8757" s="1">
        <v>44243.405775462961</v>
      </c>
      <c r="B8757">
        <v>0.38999998569488525</v>
      </c>
    </row>
    <row r="8758" spans="1:2" x14ac:dyDescent="0.45">
      <c r="A8758" s="1">
        <v>44243.404386574075</v>
      </c>
      <c r="B8758">
        <v>0.38999998569488525</v>
      </c>
    </row>
    <row r="8759" spans="1:2" x14ac:dyDescent="0.45">
      <c r="A8759" s="1">
        <v>44243.402986111112</v>
      </c>
      <c r="B8759">
        <v>0.38999998569488525</v>
      </c>
    </row>
    <row r="8760" spans="1:2" x14ac:dyDescent="0.45">
      <c r="A8760" s="1">
        <v>44243.401585648149</v>
      </c>
      <c r="B8760">
        <v>0.38999998569488525</v>
      </c>
    </row>
    <row r="8761" spans="1:2" x14ac:dyDescent="0.45">
      <c r="A8761" s="1">
        <v>44243.400196759256</v>
      </c>
      <c r="B8761">
        <v>0.38999998569488525</v>
      </c>
    </row>
    <row r="8762" spans="1:2" x14ac:dyDescent="0.45">
      <c r="A8762" s="1">
        <v>44243.398796296293</v>
      </c>
      <c r="B8762">
        <v>0.38999998569488525</v>
      </c>
    </row>
    <row r="8763" spans="1:2" x14ac:dyDescent="0.45">
      <c r="A8763" s="1">
        <v>44243.39739583333</v>
      </c>
      <c r="B8763">
        <v>0.38999998569488525</v>
      </c>
    </row>
    <row r="8764" spans="1:2" x14ac:dyDescent="0.45">
      <c r="A8764" s="1">
        <v>44243.395995370367</v>
      </c>
      <c r="B8764">
        <v>0.38999998569488525</v>
      </c>
    </row>
    <row r="8765" spans="1:2" x14ac:dyDescent="0.45">
      <c r="A8765" s="1">
        <v>44243.394594907404</v>
      </c>
      <c r="B8765">
        <v>0.38999998569488525</v>
      </c>
    </row>
    <row r="8766" spans="1:2" x14ac:dyDescent="0.45">
      <c r="A8766" s="1">
        <v>44243.393206018518</v>
      </c>
      <c r="B8766">
        <v>0.38999998569488525</v>
      </c>
    </row>
    <row r="8767" spans="1:2" x14ac:dyDescent="0.45">
      <c r="A8767" s="1">
        <v>44243.391805555555</v>
      </c>
      <c r="B8767">
        <v>0.38999998569488525</v>
      </c>
    </row>
    <row r="8768" spans="1:2" x14ac:dyDescent="0.45">
      <c r="A8768" s="1">
        <v>44243.390405092592</v>
      </c>
      <c r="B8768">
        <v>0.38999998569488525</v>
      </c>
    </row>
    <row r="8769" spans="1:2" x14ac:dyDescent="0.45">
      <c r="A8769" s="1">
        <v>44243.389004629629</v>
      </c>
      <c r="B8769">
        <v>0.38999998569488525</v>
      </c>
    </row>
    <row r="8770" spans="1:2" x14ac:dyDescent="0.45">
      <c r="A8770" s="1">
        <v>44243.387615740743</v>
      </c>
      <c r="B8770">
        <v>0.38999998569488525</v>
      </c>
    </row>
    <row r="8771" spans="1:2" x14ac:dyDescent="0.45">
      <c r="A8771" s="1">
        <v>44243.38621527778</v>
      </c>
      <c r="B8771">
        <v>0.38999998569488525</v>
      </c>
    </row>
    <row r="8772" spans="1:2" x14ac:dyDescent="0.45">
      <c r="A8772" s="1">
        <v>44243.384814814817</v>
      </c>
      <c r="B8772">
        <v>0.38999998569488525</v>
      </c>
    </row>
    <row r="8773" spans="1:2" x14ac:dyDescent="0.45">
      <c r="A8773" s="1">
        <v>44243.383414351854</v>
      </c>
      <c r="B8773">
        <v>0.38999998569488525</v>
      </c>
    </row>
    <row r="8774" spans="1:2" x14ac:dyDescent="0.45">
      <c r="A8774" s="1">
        <v>44243.382025462961</v>
      </c>
      <c r="B8774">
        <v>0.38999998569488525</v>
      </c>
    </row>
    <row r="8775" spans="1:2" x14ac:dyDescent="0.45">
      <c r="A8775" s="1">
        <v>44243.380624999998</v>
      </c>
      <c r="B8775">
        <v>0.38999998569488525</v>
      </c>
    </row>
    <row r="8776" spans="1:2" x14ac:dyDescent="0.45">
      <c r="A8776" s="1">
        <v>44243.379224537035</v>
      </c>
      <c r="B8776">
        <v>0.38999998569488525</v>
      </c>
    </row>
    <row r="8777" spans="1:2" x14ac:dyDescent="0.45">
      <c r="A8777" s="1">
        <v>44243.377835648149</v>
      </c>
      <c r="B8777">
        <v>0.38999998569488525</v>
      </c>
    </row>
    <row r="8778" spans="1:2" x14ac:dyDescent="0.45">
      <c r="A8778" s="1">
        <v>44243.376435185186</v>
      </c>
      <c r="B8778">
        <v>0.38999998569488525</v>
      </c>
    </row>
    <row r="8779" spans="1:2" x14ac:dyDescent="0.45">
      <c r="A8779" s="1">
        <v>44243.375034722223</v>
      </c>
      <c r="B8779">
        <v>0.38999998569488525</v>
      </c>
    </row>
    <row r="8780" spans="1:2" x14ac:dyDescent="0.45">
      <c r="A8780" s="1">
        <v>44243.37363425926</v>
      </c>
      <c r="B8780">
        <v>0.75</v>
      </c>
    </row>
    <row r="8781" spans="1:2" x14ac:dyDescent="0.45">
      <c r="A8781" s="1">
        <v>44243.372233796297</v>
      </c>
      <c r="B8781">
        <v>0.75</v>
      </c>
    </row>
    <row r="8782" spans="1:2" x14ac:dyDescent="0.45">
      <c r="A8782" s="1">
        <v>44243.370833333334</v>
      </c>
      <c r="B8782">
        <v>0.75</v>
      </c>
    </row>
    <row r="8783" spans="1:2" x14ac:dyDescent="0.45">
      <c r="A8783" s="1">
        <v>44243.369432870371</v>
      </c>
      <c r="B8783">
        <v>0.75</v>
      </c>
    </row>
    <row r="8784" spans="1:2" x14ac:dyDescent="0.45">
      <c r="A8784" s="1">
        <v>44243.368032407408</v>
      </c>
      <c r="B8784">
        <v>0.75</v>
      </c>
    </row>
    <row r="8785" spans="1:2" x14ac:dyDescent="0.45">
      <c r="A8785" s="1">
        <v>44243.366631944446</v>
      </c>
      <c r="B8785">
        <v>0.75</v>
      </c>
    </row>
    <row r="8786" spans="1:2" x14ac:dyDescent="0.45">
      <c r="A8786" s="1">
        <v>44243.365243055552</v>
      </c>
      <c r="B8786">
        <v>0.75</v>
      </c>
    </row>
    <row r="8787" spans="1:2" x14ac:dyDescent="0.45">
      <c r="A8787" s="1">
        <v>44243.363842592589</v>
      </c>
      <c r="B8787">
        <v>0.75</v>
      </c>
    </row>
    <row r="8788" spans="1:2" x14ac:dyDescent="0.45">
      <c r="A8788" s="1">
        <v>44243.362442129626</v>
      </c>
      <c r="B8788">
        <v>0.75</v>
      </c>
    </row>
    <row r="8789" spans="1:2" x14ac:dyDescent="0.45">
      <c r="A8789" s="1">
        <v>44243.361041666663</v>
      </c>
      <c r="B8789">
        <v>0.75</v>
      </c>
    </row>
    <row r="8790" spans="1:2" x14ac:dyDescent="0.45">
      <c r="A8790" s="1">
        <v>44243.3596412037</v>
      </c>
      <c r="B8790">
        <v>0.75</v>
      </c>
    </row>
    <row r="8791" spans="1:2" x14ac:dyDescent="0.45">
      <c r="A8791" s="1">
        <v>44243.358240740738</v>
      </c>
      <c r="B8791">
        <v>0.75</v>
      </c>
    </row>
    <row r="8792" spans="1:2" x14ac:dyDescent="0.45">
      <c r="A8792" s="1">
        <v>44243.356851851851</v>
      </c>
      <c r="B8792">
        <v>0.75</v>
      </c>
    </row>
    <row r="8793" spans="1:2" x14ac:dyDescent="0.45">
      <c r="A8793" s="1">
        <v>44243.355451388888</v>
      </c>
      <c r="B8793">
        <v>0.75</v>
      </c>
    </row>
    <row r="8794" spans="1:2" x14ac:dyDescent="0.45">
      <c r="A8794" s="1">
        <v>44243.354050925926</v>
      </c>
      <c r="B8794">
        <v>0.75</v>
      </c>
    </row>
    <row r="8795" spans="1:2" x14ac:dyDescent="0.45">
      <c r="A8795" s="1">
        <v>44243.352650462963</v>
      </c>
      <c r="B8795">
        <v>0.75</v>
      </c>
    </row>
    <row r="8796" spans="1:2" x14ac:dyDescent="0.45">
      <c r="A8796" s="1">
        <v>44243.35125</v>
      </c>
      <c r="B8796">
        <v>0.75</v>
      </c>
    </row>
    <row r="8797" spans="1:2" x14ac:dyDescent="0.45">
      <c r="A8797" s="1">
        <v>44243.349861111114</v>
      </c>
      <c r="B8797">
        <v>0.75</v>
      </c>
    </row>
    <row r="8798" spans="1:2" x14ac:dyDescent="0.45">
      <c r="A8798" s="1">
        <v>44243.348460648151</v>
      </c>
      <c r="B8798">
        <v>0.75</v>
      </c>
    </row>
    <row r="8799" spans="1:2" x14ac:dyDescent="0.45">
      <c r="A8799" s="1">
        <v>44243.347060185188</v>
      </c>
      <c r="B8799">
        <v>0.75</v>
      </c>
    </row>
    <row r="8800" spans="1:2" x14ac:dyDescent="0.45">
      <c r="A8800" s="1">
        <v>44243.345659722225</v>
      </c>
      <c r="B8800">
        <v>0.75</v>
      </c>
    </row>
    <row r="8801" spans="1:2" x14ac:dyDescent="0.45">
      <c r="A8801" s="1">
        <v>44243.344259259262</v>
      </c>
      <c r="B8801">
        <v>0.75</v>
      </c>
    </row>
    <row r="8802" spans="1:2" x14ac:dyDescent="0.45">
      <c r="A8802" s="1">
        <v>44243.342858796299</v>
      </c>
      <c r="B8802">
        <v>0.75</v>
      </c>
    </row>
    <row r="8803" spans="1:2" x14ac:dyDescent="0.45">
      <c r="A8803" s="1">
        <v>44243.341458333336</v>
      </c>
      <c r="B8803">
        <v>0.75</v>
      </c>
    </row>
    <row r="8804" spans="1:2" x14ac:dyDescent="0.45">
      <c r="A8804" s="1">
        <v>44243.340069444443</v>
      </c>
      <c r="B8804">
        <v>0.75</v>
      </c>
    </row>
    <row r="8805" spans="1:2" x14ac:dyDescent="0.45">
      <c r="A8805" s="1">
        <v>44243.33865740741</v>
      </c>
      <c r="B8805">
        <v>0.75</v>
      </c>
    </row>
    <row r="8806" spans="1:2" x14ac:dyDescent="0.45">
      <c r="A8806" s="1">
        <v>44243.337268518517</v>
      </c>
      <c r="B8806">
        <v>0.75</v>
      </c>
    </row>
    <row r="8807" spans="1:2" x14ac:dyDescent="0.45">
      <c r="A8807" s="1">
        <v>44243.335868055554</v>
      </c>
      <c r="B8807">
        <v>0.75</v>
      </c>
    </row>
    <row r="8808" spans="1:2" x14ac:dyDescent="0.45">
      <c r="A8808" s="1">
        <v>44243.334467592591</v>
      </c>
      <c r="B8808">
        <v>0.75</v>
      </c>
    </row>
    <row r="8809" spans="1:2" x14ac:dyDescent="0.45">
      <c r="A8809" s="1">
        <v>44243.333067129628</v>
      </c>
      <c r="B8809">
        <v>0.97000002861022949</v>
      </c>
    </row>
    <row r="8810" spans="1:2" x14ac:dyDescent="0.45">
      <c r="A8810" s="1">
        <v>44243.331678240742</v>
      </c>
      <c r="B8810">
        <v>0.97000002861022949</v>
      </c>
    </row>
    <row r="8811" spans="1:2" x14ac:dyDescent="0.45">
      <c r="A8811" s="1">
        <v>44243.330277777779</v>
      </c>
      <c r="B8811">
        <v>0.97000002861022949</v>
      </c>
    </row>
    <row r="8812" spans="1:2" x14ac:dyDescent="0.45">
      <c r="A8812" s="1">
        <v>44243.328877314816</v>
      </c>
      <c r="B8812">
        <v>0.97000002861022949</v>
      </c>
    </row>
    <row r="8813" spans="1:2" x14ac:dyDescent="0.45">
      <c r="A8813" s="1">
        <v>44243.327476851853</v>
      </c>
      <c r="B8813">
        <v>0.97000002861022949</v>
      </c>
    </row>
    <row r="8814" spans="1:2" x14ac:dyDescent="0.45">
      <c r="A8814" s="1">
        <v>44243.32607638889</v>
      </c>
      <c r="B8814">
        <v>0.97000002861022949</v>
      </c>
    </row>
    <row r="8815" spans="1:2" x14ac:dyDescent="0.45">
      <c r="A8815" s="1">
        <v>44243.324687499997</v>
      </c>
      <c r="B8815">
        <v>0.97000002861022949</v>
      </c>
    </row>
    <row r="8816" spans="1:2" x14ac:dyDescent="0.45">
      <c r="A8816" s="1">
        <v>44243.323275462964</v>
      </c>
      <c r="B8816">
        <v>0.97000002861022949</v>
      </c>
    </row>
    <row r="8817" spans="1:2" x14ac:dyDescent="0.45">
      <c r="A8817" s="1">
        <v>44243.321875000001</v>
      </c>
      <c r="B8817">
        <v>0.97000002861022949</v>
      </c>
    </row>
    <row r="8818" spans="1:2" x14ac:dyDescent="0.45">
      <c r="A8818" s="1">
        <v>44243.320486111108</v>
      </c>
      <c r="B8818">
        <v>0.97000002861022949</v>
      </c>
    </row>
    <row r="8819" spans="1:2" x14ac:dyDescent="0.45">
      <c r="A8819" s="1">
        <v>44243.319085648145</v>
      </c>
      <c r="B8819">
        <v>0.97000002861022949</v>
      </c>
    </row>
    <row r="8820" spans="1:2" x14ac:dyDescent="0.45">
      <c r="A8820" s="1">
        <v>44243.317685185182</v>
      </c>
      <c r="B8820">
        <v>0.97000002861022949</v>
      </c>
    </row>
    <row r="8821" spans="1:2" x14ac:dyDescent="0.45">
      <c r="A8821" s="1">
        <v>44243.316284722219</v>
      </c>
      <c r="B8821">
        <v>0.97000002861022949</v>
      </c>
    </row>
    <row r="8822" spans="1:2" x14ac:dyDescent="0.45">
      <c r="A8822" s="1">
        <v>44243.314895833333</v>
      </c>
      <c r="B8822">
        <v>0.97000002861022949</v>
      </c>
    </row>
    <row r="8823" spans="1:2" x14ac:dyDescent="0.45">
      <c r="A8823" s="1">
        <v>44243.31349537037</v>
      </c>
      <c r="B8823">
        <v>0.97000002861022949</v>
      </c>
    </row>
    <row r="8824" spans="1:2" x14ac:dyDescent="0.45">
      <c r="A8824" s="1">
        <v>44243.312094907407</v>
      </c>
      <c r="B8824">
        <v>0.97000002861022949</v>
      </c>
    </row>
    <row r="8825" spans="1:2" x14ac:dyDescent="0.45">
      <c r="A8825" s="1">
        <v>44243.310706018521</v>
      </c>
      <c r="B8825">
        <v>0.97000002861022949</v>
      </c>
    </row>
    <row r="8826" spans="1:2" x14ac:dyDescent="0.45">
      <c r="A8826" s="1">
        <v>44243.309305555558</v>
      </c>
      <c r="B8826">
        <v>0.97000002861022949</v>
      </c>
    </row>
    <row r="8827" spans="1:2" x14ac:dyDescent="0.45">
      <c r="A8827" s="1">
        <v>44243.307905092595</v>
      </c>
      <c r="B8827">
        <v>0.97000002861022949</v>
      </c>
    </row>
    <row r="8828" spans="1:2" x14ac:dyDescent="0.45">
      <c r="A8828" s="1">
        <v>44243.306504629632</v>
      </c>
      <c r="B8828">
        <v>0.97000002861022949</v>
      </c>
    </row>
    <row r="8829" spans="1:2" x14ac:dyDescent="0.45">
      <c r="A8829" s="1">
        <v>44243.305104166669</v>
      </c>
      <c r="B8829">
        <v>0.97000002861022949</v>
      </c>
    </row>
    <row r="8830" spans="1:2" x14ac:dyDescent="0.45">
      <c r="A8830" s="1">
        <v>44243.303703703707</v>
      </c>
      <c r="B8830">
        <v>0.97000002861022949</v>
      </c>
    </row>
    <row r="8831" spans="1:2" x14ac:dyDescent="0.45">
      <c r="A8831" s="1">
        <v>44243.302303240744</v>
      </c>
      <c r="B8831">
        <v>0.97000002861022949</v>
      </c>
    </row>
    <row r="8832" spans="1:2" x14ac:dyDescent="0.45">
      <c r="A8832" s="1">
        <v>44243.30091435185</v>
      </c>
      <c r="B8832">
        <v>0.97000002861022949</v>
      </c>
    </row>
    <row r="8833" spans="1:2" x14ac:dyDescent="0.45">
      <c r="A8833" s="1">
        <v>44243.299513888887</v>
      </c>
      <c r="B8833">
        <v>0.97000002861022949</v>
      </c>
    </row>
    <row r="8834" spans="1:2" x14ac:dyDescent="0.45">
      <c r="A8834" s="1">
        <v>44243.298113425924</v>
      </c>
      <c r="B8834">
        <v>0.97000002861022949</v>
      </c>
    </row>
    <row r="8835" spans="1:2" x14ac:dyDescent="0.45">
      <c r="A8835" s="1">
        <v>44243.296712962961</v>
      </c>
      <c r="B8835">
        <v>0.97000002861022949</v>
      </c>
    </row>
    <row r="8836" spans="1:2" x14ac:dyDescent="0.45">
      <c r="A8836" s="1">
        <v>44243.295324074075</v>
      </c>
      <c r="B8836">
        <v>0.97000002861022949</v>
      </c>
    </row>
    <row r="8837" spans="1:2" x14ac:dyDescent="0.45">
      <c r="A8837" s="1">
        <v>44243.293923611112</v>
      </c>
      <c r="B8837">
        <v>0.97000002861022949</v>
      </c>
    </row>
    <row r="8838" spans="1:2" x14ac:dyDescent="0.45">
      <c r="A8838" s="1">
        <v>44243.292523148149</v>
      </c>
      <c r="B8838">
        <v>0.97000002861022949</v>
      </c>
    </row>
    <row r="8839" spans="1:2" x14ac:dyDescent="0.45">
      <c r="A8839" s="1">
        <v>44243.291134259256</v>
      </c>
      <c r="B8839">
        <v>0.68000000715255737</v>
      </c>
    </row>
    <row r="8840" spans="1:2" x14ac:dyDescent="0.45">
      <c r="A8840" s="1">
        <v>44243.289733796293</v>
      </c>
      <c r="B8840">
        <v>0.68999999761581421</v>
      </c>
    </row>
    <row r="8841" spans="1:2" x14ac:dyDescent="0.45">
      <c r="A8841" s="1">
        <v>44243.28833333333</v>
      </c>
      <c r="B8841">
        <v>0.68999999761581421</v>
      </c>
    </row>
    <row r="8842" spans="1:2" x14ac:dyDescent="0.45">
      <c r="A8842" s="1">
        <v>44243.286932870367</v>
      </c>
      <c r="B8842">
        <v>0.68999999761581421</v>
      </c>
    </row>
    <row r="8843" spans="1:2" x14ac:dyDescent="0.45">
      <c r="A8843" s="1">
        <v>44243.285532407404</v>
      </c>
      <c r="B8843">
        <v>0.68999999761581421</v>
      </c>
    </row>
    <row r="8844" spans="1:2" x14ac:dyDescent="0.45">
      <c r="A8844" s="1">
        <v>44243.284131944441</v>
      </c>
      <c r="B8844">
        <v>0.68999999761581421</v>
      </c>
    </row>
    <row r="8845" spans="1:2" x14ac:dyDescent="0.45">
      <c r="A8845" s="1">
        <v>44243.282731481479</v>
      </c>
      <c r="B8845">
        <v>0.68999999761581421</v>
      </c>
    </row>
    <row r="8846" spans="1:2" x14ac:dyDescent="0.45">
      <c r="A8846" s="1">
        <v>44243.281331018516</v>
      </c>
      <c r="B8846">
        <v>0.68999999761581421</v>
      </c>
    </row>
    <row r="8847" spans="1:2" x14ac:dyDescent="0.45">
      <c r="A8847" s="1">
        <v>44243.279930555553</v>
      </c>
      <c r="B8847">
        <v>0.68999999761581421</v>
      </c>
    </row>
    <row r="8848" spans="1:2" x14ac:dyDescent="0.45">
      <c r="A8848" s="1">
        <v>44243.278541666667</v>
      </c>
      <c r="B8848">
        <v>0.68999999761581421</v>
      </c>
    </row>
    <row r="8849" spans="1:2" x14ac:dyDescent="0.45">
      <c r="A8849" s="1">
        <v>44243.277141203704</v>
      </c>
      <c r="B8849">
        <v>0.68999999761581421</v>
      </c>
    </row>
    <row r="8850" spans="1:2" x14ac:dyDescent="0.45">
      <c r="A8850" s="1">
        <v>44243.275740740741</v>
      </c>
      <c r="B8850">
        <v>0.68999999761581421</v>
      </c>
    </row>
    <row r="8851" spans="1:2" x14ac:dyDescent="0.45">
      <c r="A8851" s="1">
        <v>44243.274340277778</v>
      </c>
      <c r="B8851">
        <v>0.68999999761581421</v>
      </c>
    </row>
    <row r="8852" spans="1:2" x14ac:dyDescent="0.45">
      <c r="A8852" s="1">
        <v>44243.272951388892</v>
      </c>
      <c r="B8852">
        <v>0.68999999761581421</v>
      </c>
    </row>
    <row r="8853" spans="1:2" x14ac:dyDescent="0.45">
      <c r="A8853" s="1">
        <v>44243.271539351852</v>
      </c>
      <c r="B8853">
        <v>0.68999999761581421</v>
      </c>
    </row>
    <row r="8854" spans="1:2" x14ac:dyDescent="0.45">
      <c r="A8854" s="1">
        <v>44243.270138888889</v>
      </c>
      <c r="B8854">
        <v>0.68999999761581421</v>
      </c>
    </row>
    <row r="8855" spans="1:2" x14ac:dyDescent="0.45">
      <c r="A8855" s="1">
        <v>44243.268750000003</v>
      </c>
      <c r="B8855">
        <v>0.68999999761581421</v>
      </c>
    </row>
    <row r="8856" spans="1:2" x14ac:dyDescent="0.45">
      <c r="A8856" s="1">
        <v>44243.26734953704</v>
      </c>
      <c r="B8856">
        <v>0.68999999761581421</v>
      </c>
    </row>
    <row r="8857" spans="1:2" x14ac:dyDescent="0.45">
      <c r="A8857" s="1">
        <v>44243.265949074077</v>
      </c>
      <c r="B8857">
        <v>0.68999999761581421</v>
      </c>
    </row>
    <row r="8858" spans="1:2" x14ac:dyDescent="0.45">
      <c r="A8858" s="1">
        <v>44243.264548611114</v>
      </c>
      <c r="B8858">
        <v>0.68999999761581421</v>
      </c>
    </row>
    <row r="8859" spans="1:2" x14ac:dyDescent="0.45">
      <c r="A8859" s="1">
        <v>44243.263159722221</v>
      </c>
      <c r="B8859">
        <v>0.68999999761581421</v>
      </c>
    </row>
    <row r="8860" spans="1:2" x14ac:dyDescent="0.45">
      <c r="A8860" s="1">
        <v>44243.261759259258</v>
      </c>
      <c r="B8860">
        <v>0.68999999761581421</v>
      </c>
    </row>
    <row r="8861" spans="1:2" x14ac:dyDescent="0.45">
      <c r="A8861" s="1">
        <v>44243.260358796295</v>
      </c>
      <c r="B8861">
        <v>0.68999999761581421</v>
      </c>
    </row>
    <row r="8862" spans="1:2" x14ac:dyDescent="0.45">
      <c r="A8862" s="1">
        <v>44243.258958333332</v>
      </c>
      <c r="B8862">
        <v>0.68999999761581421</v>
      </c>
    </row>
    <row r="8863" spans="1:2" x14ac:dyDescent="0.45">
      <c r="A8863" s="1">
        <v>44243.257557870369</v>
      </c>
      <c r="B8863">
        <v>0.68999999761581421</v>
      </c>
    </row>
    <row r="8864" spans="1:2" x14ac:dyDescent="0.45">
      <c r="A8864" s="1">
        <v>44243.256168981483</v>
      </c>
      <c r="B8864">
        <v>0.68999999761581421</v>
      </c>
    </row>
    <row r="8865" spans="1:2" x14ac:dyDescent="0.45">
      <c r="A8865" s="1">
        <v>44243.25476851852</v>
      </c>
      <c r="B8865">
        <v>0.68999999761581421</v>
      </c>
    </row>
    <row r="8866" spans="1:2" x14ac:dyDescent="0.45">
      <c r="A8866" s="1">
        <v>44243.253368055557</v>
      </c>
      <c r="B8866">
        <v>0.68999999761581421</v>
      </c>
    </row>
    <row r="8867" spans="1:2" x14ac:dyDescent="0.45">
      <c r="A8867" s="1">
        <v>44243.251967592594</v>
      </c>
      <c r="B8867">
        <v>0.68999999761581421</v>
      </c>
    </row>
    <row r="8868" spans="1:2" x14ac:dyDescent="0.45">
      <c r="A8868" s="1">
        <v>44243.250567129631</v>
      </c>
      <c r="B8868">
        <v>0.68999999761581421</v>
      </c>
    </row>
    <row r="8869" spans="1:2" x14ac:dyDescent="0.45">
      <c r="A8869" s="1">
        <v>44243.249178240738</v>
      </c>
      <c r="B8869">
        <v>0.72000002861022949</v>
      </c>
    </row>
    <row r="8870" spans="1:2" x14ac:dyDescent="0.45">
      <c r="A8870" s="1">
        <v>44243.247777777775</v>
      </c>
      <c r="B8870">
        <v>0.72000002861022949</v>
      </c>
    </row>
    <row r="8871" spans="1:2" x14ac:dyDescent="0.45">
      <c r="A8871" s="1">
        <v>44243.246388888889</v>
      </c>
      <c r="B8871">
        <v>0.72000002861022949</v>
      </c>
    </row>
    <row r="8872" spans="1:2" x14ac:dyDescent="0.45">
      <c r="A8872" s="1">
        <v>44243.244988425926</v>
      </c>
      <c r="B8872">
        <v>0.72000002861022949</v>
      </c>
    </row>
    <row r="8873" spans="1:2" x14ac:dyDescent="0.45">
      <c r="A8873" s="1">
        <v>44243.243587962963</v>
      </c>
      <c r="B8873">
        <v>0.72000002861022949</v>
      </c>
    </row>
    <row r="8874" spans="1:2" x14ac:dyDescent="0.45">
      <c r="A8874" s="1">
        <v>44243.2421875</v>
      </c>
      <c r="B8874">
        <v>0.72000002861022949</v>
      </c>
    </row>
    <row r="8875" spans="1:2" x14ac:dyDescent="0.45">
      <c r="A8875" s="1">
        <v>44243.240787037037</v>
      </c>
      <c r="B8875">
        <v>0.72000002861022949</v>
      </c>
    </row>
    <row r="8876" spans="1:2" x14ac:dyDescent="0.45">
      <c r="A8876" s="1">
        <v>44243.239386574074</v>
      </c>
      <c r="B8876">
        <v>0.72000002861022949</v>
      </c>
    </row>
    <row r="8877" spans="1:2" x14ac:dyDescent="0.45">
      <c r="A8877" s="1">
        <v>44243.237986111111</v>
      </c>
      <c r="B8877">
        <v>0.72000002861022949</v>
      </c>
    </row>
    <row r="8878" spans="1:2" x14ac:dyDescent="0.45">
      <c r="A8878" s="1">
        <v>44243.236585648148</v>
      </c>
      <c r="B8878">
        <v>0.72000002861022949</v>
      </c>
    </row>
    <row r="8879" spans="1:2" x14ac:dyDescent="0.45">
      <c r="A8879" s="1">
        <v>44243.235185185185</v>
      </c>
      <c r="B8879">
        <v>0.72000002861022949</v>
      </c>
    </row>
    <row r="8880" spans="1:2" x14ac:dyDescent="0.45">
      <c r="A8880" s="1">
        <v>44243.233796296299</v>
      </c>
      <c r="B8880">
        <v>0.72000002861022949</v>
      </c>
    </row>
    <row r="8881" spans="1:2" x14ac:dyDescent="0.45">
      <c r="A8881" s="1">
        <v>44243.232395833336</v>
      </c>
      <c r="B8881">
        <v>0.72000002861022949</v>
      </c>
    </row>
    <row r="8882" spans="1:2" x14ac:dyDescent="0.45">
      <c r="A8882" s="1">
        <v>44243.230995370373</v>
      </c>
      <c r="B8882">
        <v>0.72000002861022949</v>
      </c>
    </row>
    <row r="8883" spans="1:2" x14ac:dyDescent="0.45">
      <c r="A8883" s="1">
        <v>44243.22960648148</v>
      </c>
      <c r="B8883">
        <v>0.72000002861022949</v>
      </c>
    </row>
    <row r="8884" spans="1:2" x14ac:dyDescent="0.45">
      <c r="A8884" s="1">
        <v>44243.228206018517</v>
      </c>
      <c r="B8884">
        <v>0.72000002861022949</v>
      </c>
    </row>
    <row r="8885" spans="1:2" x14ac:dyDescent="0.45">
      <c r="A8885" s="1">
        <v>44243.226805555554</v>
      </c>
      <c r="B8885">
        <v>0.72000002861022949</v>
      </c>
    </row>
    <row r="8886" spans="1:2" x14ac:dyDescent="0.45">
      <c r="A8886" s="1">
        <v>44243.225405092591</v>
      </c>
      <c r="B8886">
        <v>0.72000002861022949</v>
      </c>
    </row>
    <row r="8887" spans="1:2" x14ac:dyDescent="0.45">
      <c r="A8887" s="1">
        <v>44243.224004629628</v>
      </c>
      <c r="B8887">
        <v>0.72000002861022949</v>
      </c>
    </row>
    <row r="8888" spans="1:2" x14ac:dyDescent="0.45">
      <c r="A8888" s="1">
        <v>44243.222615740742</v>
      </c>
      <c r="B8888">
        <v>0.72000002861022949</v>
      </c>
    </row>
    <row r="8889" spans="1:2" x14ac:dyDescent="0.45">
      <c r="A8889" s="1">
        <v>44243.221215277779</v>
      </c>
      <c r="B8889">
        <v>0.72000002861022949</v>
      </c>
    </row>
    <row r="8890" spans="1:2" x14ac:dyDescent="0.45">
      <c r="A8890" s="1">
        <v>44243.219814814816</v>
      </c>
      <c r="B8890">
        <v>0.72000002861022949</v>
      </c>
    </row>
    <row r="8891" spans="1:2" x14ac:dyDescent="0.45">
      <c r="A8891" s="1">
        <v>44243.218414351853</v>
      </c>
      <c r="B8891">
        <v>0.72000002861022949</v>
      </c>
    </row>
    <row r="8892" spans="1:2" x14ac:dyDescent="0.45">
      <c r="A8892" s="1">
        <v>44243.21702546296</v>
      </c>
      <c r="B8892">
        <v>0.72000002861022949</v>
      </c>
    </row>
    <row r="8893" spans="1:2" x14ac:dyDescent="0.45">
      <c r="A8893" s="1">
        <v>44243.215624999997</v>
      </c>
      <c r="B8893">
        <v>0.72000002861022949</v>
      </c>
    </row>
    <row r="8894" spans="1:2" x14ac:dyDescent="0.45">
      <c r="A8894" s="1">
        <v>44243.214224537034</v>
      </c>
      <c r="B8894">
        <v>0.72000002861022949</v>
      </c>
    </row>
    <row r="8895" spans="1:2" x14ac:dyDescent="0.45">
      <c r="A8895" s="1">
        <v>44243.212824074071</v>
      </c>
      <c r="B8895">
        <v>0.72000002861022949</v>
      </c>
    </row>
    <row r="8896" spans="1:2" x14ac:dyDescent="0.45">
      <c r="A8896" s="1">
        <v>44243.211435185185</v>
      </c>
      <c r="B8896">
        <v>0.72000002861022949</v>
      </c>
    </row>
    <row r="8897" spans="1:2" x14ac:dyDescent="0.45">
      <c r="A8897" s="1">
        <v>44243.210034722222</v>
      </c>
      <c r="B8897">
        <v>0.72000002861022949</v>
      </c>
    </row>
    <row r="8898" spans="1:2" x14ac:dyDescent="0.45">
      <c r="A8898" s="1">
        <v>44243.208634259259</v>
      </c>
      <c r="B8898">
        <v>0.72000002861022949</v>
      </c>
    </row>
    <row r="8899" spans="1:2" x14ac:dyDescent="0.45">
      <c r="A8899" s="1">
        <v>44243.207233796296</v>
      </c>
      <c r="B8899">
        <v>1.0399999618530273</v>
      </c>
    </row>
    <row r="8900" spans="1:2" x14ac:dyDescent="0.45">
      <c r="A8900" s="1">
        <v>44243.205833333333</v>
      </c>
      <c r="B8900">
        <v>1.0399999618530273</v>
      </c>
    </row>
    <row r="8901" spans="1:2" x14ac:dyDescent="0.45">
      <c r="A8901" s="1">
        <v>44243.204432870371</v>
      </c>
      <c r="B8901">
        <v>1.0399999618530273</v>
      </c>
    </row>
    <row r="8902" spans="1:2" x14ac:dyDescent="0.45">
      <c r="A8902" s="1">
        <v>44243.203043981484</v>
      </c>
      <c r="B8902">
        <v>1.0399999618530273</v>
      </c>
    </row>
    <row r="8903" spans="1:2" x14ac:dyDescent="0.45">
      <c r="A8903" s="1">
        <v>44243.201643518521</v>
      </c>
      <c r="B8903">
        <v>1.0399999618530273</v>
      </c>
    </row>
    <row r="8904" spans="1:2" x14ac:dyDescent="0.45">
      <c r="A8904" s="1">
        <v>44243.200243055559</v>
      </c>
      <c r="B8904">
        <v>1.0399999618530273</v>
      </c>
    </row>
    <row r="8905" spans="1:2" x14ac:dyDescent="0.45">
      <c r="A8905" s="1">
        <v>44243.198842592596</v>
      </c>
      <c r="B8905">
        <v>1.0399999618530273</v>
      </c>
    </row>
    <row r="8906" spans="1:2" x14ac:dyDescent="0.45">
      <c r="A8906" s="1">
        <v>44243.197453703702</v>
      </c>
      <c r="B8906">
        <v>1.0399999618530273</v>
      </c>
    </row>
    <row r="8907" spans="1:2" x14ac:dyDescent="0.45">
      <c r="A8907" s="1">
        <v>44243.196053240739</v>
      </c>
      <c r="B8907">
        <v>1.0399999618530273</v>
      </c>
    </row>
    <row r="8908" spans="1:2" x14ac:dyDescent="0.45">
      <c r="A8908" s="1">
        <v>44243.194652777776</v>
      </c>
      <c r="B8908">
        <v>1.0399999618530273</v>
      </c>
    </row>
    <row r="8909" spans="1:2" x14ac:dyDescent="0.45">
      <c r="A8909" s="1">
        <v>44243.193252314813</v>
      </c>
      <c r="B8909">
        <v>1.0399999618530273</v>
      </c>
    </row>
    <row r="8910" spans="1:2" x14ac:dyDescent="0.45">
      <c r="A8910" s="1">
        <v>44243.191863425927</v>
      </c>
      <c r="B8910">
        <v>1.0399999618530273</v>
      </c>
    </row>
    <row r="8911" spans="1:2" x14ac:dyDescent="0.45">
      <c r="A8911" s="1">
        <v>44243.190462962964</v>
      </c>
      <c r="B8911">
        <v>1.0399999618530273</v>
      </c>
    </row>
    <row r="8912" spans="1:2" x14ac:dyDescent="0.45">
      <c r="A8912" s="1">
        <v>44243.189062500001</v>
      </c>
      <c r="B8912">
        <v>1.0399999618530273</v>
      </c>
    </row>
    <row r="8913" spans="1:2" x14ac:dyDescent="0.45">
      <c r="A8913" s="1">
        <v>44243.187662037039</v>
      </c>
      <c r="B8913">
        <v>1.0399999618530273</v>
      </c>
    </row>
    <row r="8914" spans="1:2" x14ac:dyDescent="0.45">
      <c r="A8914" s="1">
        <v>44243.186273148145</v>
      </c>
      <c r="B8914">
        <v>1.0399999618530273</v>
      </c>
    </row>
    <row r="8915" spans="1:2" x14ac:dyDescent="0.45">
      <c r="A8915" s="1">
        <v>44243.184872685182</v>
      </c>
      <c r="B8915">
        <v>1.0399999618530273</v>
      </c>
    </row>
    <row r="8916" spans="1:2" x14ac:dyDescent="0.45">
      <c r="A8916" s="1">
        <v>44243.183472222219</v>
      </c>
      <c r="B8916">
        <v>1.0399999618530273</v>
      </c>
    </row>
    <row r="8917" spans="1:2" x14ac:dyDescent="0.45">
      <c r="A8917" s="1">
        <v>44243.182071759256</v>
      </c>
      <c r="B8917">
        <v>1.0399999618530273</v>
      </c>
    </row>
    <row r="8918" spans="1:2" x14ac:dyDescent="0.45">
      <c r="A8918" s="1">
        <v>44243.180671296293</v>
      </c>
      <c r="B8918">
        <v>1.0399999618530273</v>
      </c>
    </row>
    <row r="8919" spans="1:2" x14ac:dyDescent="0.45">
      <c r="A8919" s="1">
        <v>44243.179282407407</v>
      </c>
      <c r="B8919">
        <v>1.0399999618530273</v>
      </c>
    </row>
    <row r="8920" spans="1:2" x14ac:dyDescent="0.45">
      <c r="A8920" s="1">
        <v>44243.177881944444</v>
      </c>
      <c r="B8920">
        <v>1.0399999618530273</v>
      </c>
    </row>
    <row r="8921" spans="1:2" x14ac:dyDescent="0.45">
      <c r="A8921" s="1">
        <v>44243.176481481481</v>
      </c>
      <c r="B8921">
        <v>1.0399999618530273</v>
      </c>
    </row>
    <row r="8922" spans="1:2" x14ac:dyDescent="0.45">
      <c r="A8922" s="1">
        <v>44243.175081018519</v>
      </c>
      <c r="B8922">
        <v>1.0399999618530273</v>
      </c>
    </row>
    <row r="8923" spans="1:2" x14ac:dyDescent="0.45">
      <c r="A8923" s="1">
        <v>44243.173680555556</v>
      </c>
      <c r="B8923">
        <v>1.0399999618530273</v>
      </c>
    </row>
    <row r="8924" spans="1:2" x14ac:dyDescent="0.45">
      <c r="A8924" s="1">
        <v>44243.172280092593</v>
      </c>
      <c r="B8924">
        <v>1.0399999618530273</v>
      </c>
    </row>
    <row r="8925" spans="1:2" x14ac:dyDescent="0.45">
      <c r="A8925" s="1">
        <v>44243.170891203707</v>
      </c>
      <c r="B8925">
        <v>1.0399999618530273</v>
      </c>
    </row>
    <row r="8926" spans="1:2" x14ac:dyDescent="0.45">
      <c r="A8926" s="1">
        <v>44243.169490740744</v>
      </c>
      <c r="B8926">
        <v>1.0399999618530273</v>
      </c>
    </row>
    <row r="8927" spans="1:2" x14ac:dyDescent="0.45">
      <c r="A8927" s="1">
        <v>44243.168078703704</v>
      </c>
      <c r="B8927">
        <v>1.0399999618530273</v>
      </c>
    </row>
    <row r="8928" spans="1:2" x14ac:dyDescent="0.45">
      <c r="A8928" s="1">
        <v>44243.166678240741</v>
      </c>
      <c r="B8928">
        <v>1.0399999618530273</v>
      </c>
    </row>
    <row r="8929" spans="1:2" x14ac:dyDescent="0.45">
      <c r="A8929" s="1">
        <v>44243.165289351855</v>
      </c>
      <c r="B8929">
        <v>1.4099999666213989</v>
      </c>
    </row>
    <row r="8930" spans="1:2" x14ac:dyDescent="0.45">
      <c r="A8930" s="1">
        <v>44243.163888888892</v>
      </c>
      <c r="B8930">
        <v>1.4099999666213989</v>
      </c>
    </row>
    <row r="8931" spans="1:2" x14ac:dyDescent="0.45">
      <c r="A8931" s="1">
        <v>44243.162488425929</v>
      </c>
      <c r="B8931">
        <v>1.4099999666213989</v>
      </c>
    </row>
    <row r="8932" spans="1:2" x14ac:dyDescent="0.45">
      <c r="A8932" s="1">
        <v>44243.161087962966</v>
      </c>
      <c r="B8932">
        <v>1.4099999666213989</v>
      </c>
    </row>
    <row r="8933" spans="1:2" x14ac:dyDescent="0.45">
      <c r="A8933" s="1">
        <v>44243.159687500003</v>
      </c>
      <c r="B8933">
        <v>1.4099999666213989</v>
      </c>
    </row>
    <row r="8934" spans="1:2" x14ac:dyDescent="0.45">
      <c r="A8934" s="1">
        <v>44243.15829861111</v>
      </c>
      <c r="B8934">
        <v>1.4099999666213989</v>
      </c>
    </row>
    <row r="8935" spans="1:2" x14ac:dyDescent="0.45">
      <c r="A8935" s="1">
        <v>44243.156898148147</v>
      </c>
      <c r="B8935">
        <v>1.4099999666213989</v>
      </c>
    </row>
    <row r="8936" spans="1:2" x14ac:dyDescent="0.45">
      <c r="A8936" s="1">
        <v>44243.155497685184</v>
      </c>
      <c r="B8936">
        <v>1.4099999666213989</v>
      </c>
    </row>
    <row r="8937" spans="1:2" x14ac:dyDescent="0.45">
      <c r="A8937" s="1">
        <v>44243.154097222221</v>
      </c>
      <c r="B8937">
        <v>1.4099999666213989</v>
      </c>
    </row>
    <row r="8938" spans="1:2" x14ac:dyDescent="0.45">
      <c r="A8938" s="1">
        <v>44243.152696759258</v>
      </c>
      <c r="B8938">
        <v>1.4099999666213989</v>
      </c>
    </row>
    <row r="8939" spans="1:2" x14ac:dyDescent="0.45">
      <c r="A8939" s="1">
        <v>44243.151296296295</v>
      </c>
      <c r="B8939">
        <v>1.4099999666213989</v>
      </c>
    </row>
    <row r="8940" spans="1:2" x14ac:dyDescent="0.45">
      <c r="A8940" s="1">
        <v>44243.149907407409</v>
      </c>
      <c r="B8940">
        <v>1.4099999666213989</v>
      </c>
    </row>
    <row r="8941" spans="1:2" x14ac:dyDescent="0.45">
      <c r="A8941" s="1">
        <v>44243.148506944446</v>
      </c>
      <c r="B8941">
        <v>1.4099999666213989</v>
      </c>
    </row>
    <row r="8942" spans="1:2" x14ac:dyDescent="0.45">
      <c r="A8942" s="1">
        <v>44243.147118055553</v>
      </c>
      <c r="B8942">
        <v>1.4099999666213989</v>
      </c>
    </row>
    <row r="8943" spans="1:2" x14ac:dyDescent="0.45">
      <c r="A8943" s="1">
        <v>44243.14571759259</v>
      </c>
      <c r="B8943">
        <v>1.4099999666213989</v>
      </c>
    </row>
    <row r="8944" spans="1:2" x14ac:dyDescent="0.45">
      <c r="A8944" s="1">
        <v>44243.144317129627</v>
      </c>
      <c r="B8944">
        <v>1.4099999666213989</v>
      </c>
    </row>
    <row r="8945" spans="1:2" x14ac:dyDescent="0.45">
      <c r="A8945" s="1">
        <v>44243.142916666664</v>
      </c>
      <c r="B8945">
        <v>1.4099999666213989</v>
      </c>
    </row>
    <row r="8946" spans="1:2" x14ac:dyDescent="0.45">
      <c r="A8946" s="1">
        <v>44243.141516203701</v>
      </c>
      <c r="B8946">
        <v>1.4099999666213989</v>
      </c>
    </row>
    <row r="8947" spans="1:2" x14ac:dyDescent="0.45">
      <c r="A8947" s="1">
        <v>44243.140115740738</v>
      </c>
      <c r="B8947">
        <v>1.4099999666213989</v>
      </c>
    </row>
    <row r="8948" spans="1:2" x14ac:dyDescent="0.45">
      <c r="A8948" s="1">
        <v>44243.138726851852</v>
      </c>
      <c r="B8948">
        <v>1.4099999666213989</v>
      </c>
    </row>
    <row r="8949" spans="1:2" x14ac:dyDescent="0.45">
      <c r="A8949" s="1">
        <v>44243.137326388889</v>
      </c>
      <c r="B8949">
        <v>1.4099999666213989</v>
      </c>
    </row>
    <row r="8950" spans="1:2" x14ac:dyDescent="0.45">
      <c r="A8950" s="1">
        <v>44243.135925925926</v>
      </c>
      <c r="B8950">
        <v>1.4099999666213989</v>
      </c>
    </row>
    <row r="8951" spans="1:2" x14ac:dyDescent="0.45">
      <c r="A8951" s="1">
        <v>44243.134525462963</v>
      </c>
      <c r="B8951">
        <v>1.4099999666213989</v>
      </c>
    </row>
    <row r="8952" spans="1:2" x14ac:dyDescent="0.45">
      <c r="A8952" s="1">
        <v>44243.133125</v>
      </c>
      <c r="B8952">
        <v>1.4099999666213989</v>
      </c>
    </row>
    <row r="8953" spans="1:2" x14ac:dyDescent="0.45">
      <c r="A8953" s="1">
        <v>44243.131724537037</v>
      </c>
      <c r="B8953">
        <v>1.4099999666213989</v>
      </c>
    </row>
    <row r="8954" spans="1:2" x14ac:dyDescent="0.45">
      <c r="A8954" s="1">
        <v>44243.130324074074</v>
      </c>
      <c r="B8954">
        <v>1.4099999666213989</v>
      </c>
    </row>
    <row r="8955" spans="1:2" x14ac:dyDescent="0.45">
      <c r="A8955" s="1">
        <v>44243.128935185188</v>
      </c>
      <c r="B8955">
        <v>1.4099999666213989</v>
      </c>
    </row>
    <row r="8956" spans="1:2" x14ac:dyDescent="0.45">
      <c r="A8956" s="1">
        <v>44243.127534722225</v>
      </c>
      <c r="B8956">
        <v>1.4099999666213989</v>
      </c>
    </row>
    <row r="8957" spans="1:2" x14ac:dyDescent="0.45">
      <c r="A8957" s="1">
        <v>44243.126134259262</v>
      </c>
      <c r="B8957">
        <v>1.4099999666213989</v>
      </c>
    </row>
    <row r="8958" spans="1:2" x14ac:dyDescent="0.45">
      <c r="A8958" s="1">
        <v>44243.1247337963</v>
      </c>
      <c r="B8958">
        <v>1.6599999666213989</v>
      </c>
    </row>
    <row r="8959" spans="1:2" x14ac:dyDescent="0.45">
      <c r="A8959" s="1">
        <v>44243.123333333337</v>
      </c>
      <c r="B8959">
        <v>1.6599999666213989</v>
      </c>
    </row>
    <row r="8960" spans="1:2" x14ac:dyDescent="0.45">
      <c r="A8960" s="1">
        <v>44243.121944444443</v>
      </c>
      <c r="B8960">
        <v>1.6599999666213989</v>
      </c>
    </row>
    <row r="8961" spans="1:2" x14ac:dyDescent="0.45">
      <c r="A8961" s="1">
        <v>44243.120532407411</v>
      </c>
      <c r="B8961">
        <v>1.6599999666213989</v>
      </c>
    </row>
    <row r="8962" spans="1:2" x14ac:dyDescent="0.45">
      <c r="A8962" s="1">
        <v>44243.119131944448</v>
      </c>
      <c r="B8962">
        <v>1.6599999666213989</v>
      </c>
    </row>
    <row r="8963" spans="1:2" x14ac:dyDescent="0.45">
      <c r="A8963" s="1">
        <v>44243.117731481485</v>
      </c>
      <c r="B8963">
        <v>1.6599999666213989</v>
      </c>
    </row>
    <row r="8964" spans="1:2" x14ac:dyDescent="0.45">
      <c r="A8964" s="1">
        <v>44243.116331018522</v>
      </c>
      <c r="B8964">
        <v>1.6599999666213989</v>
      </c>
    </row>
    <row r="8965" spans="1:2" x14ac:dyDescent="0.45">
      <c r="A8965" s="1">
        <v>44243.114942129629</v>
      </c>
      <c r="B8965">
        <v>1.6599999666213989</v>
      </c>
    </row>
    <row r="8966" spans="1:2" x14ac:dyDescent="0.45">
      <c r="A8966" s="1">
        <v>44243.113541666666</v>
      </c>
      <c r="B8966">
        <v>1.6599999666213989</v>
      </c>
    </row>
    <row r="8967" spans="1:2" x14ac:dyDescent="0.45">
      <c r="A8967" s="1">
        <v>44243.112141203703</v>
      </c>
      <c r="B8967">
        <v>1.6599999666213989</v>
      </c>
    </row>
    <row r="8968" spans="1:2" x14ac:dyDescent="0.45">
      <c r="A8968" s="1">
        <v>44243.11074074074</v>
      </c>
      <c r="B8968">
        <v>1.6599999666213989</v>
      </c>
    </row>
    <row r="8969" spans="1:2" x14ac:dyDescent="0.45">
      <c r="A8969" s="1">
        <v>44243.109340277777</v>
      </c>
      <c r="B8969">
        <v>1.6599999666213989</v>
      </c>
    </row>
    <row r="8970" spans="1:2" x14ac:dyDescent="0.45">
      <c r="A8970" s="1">
        <v>44243.107951388891</v>
      </c>
      <c r="B8970">
        <v>1.6599999666213989</v>
      </c>
    </row>
    <row r="8971" spans="1:2" x14ac:dyDescent="0.45">
      <c r="A8971" s="1">
        <v>44243.106550925928</v>
      </c>
      <c r="B8971">
        <v>1.6599999666213989</v>
      </c>
    </row>
    <row r="8972" spans="1:2" x14ac:dyDescent="0.45">
      <c r="A8972" s="1">
        <v>44243.105150462965</v>
      </c>
      <c r="B8972">
        <v>1.6599999666213989</v>
      </c>
    </row>
    <row r="8973" spans="1:2" x14ac:dyDescent="0.45">
      <c r="A8973" s="1">
        <v>44243.103761574072</v>
      </c>
      <c r="B8973">
        <v>1.6599999666213989</v>
      </c>
    </row>
    <row r="8974" spans="1:2" x14ac:dyDescent="0.45">
      <c r="A8974" s="1">
        <v>44243.102361111109</v>
      </c>
      <c r="B8974">
        <v>1.6599999666213989</v>
      </c>
    </row>
    <row r="8975" spans="1:2" x14ac:dyDescent="0.45">
      <c r="A8975" s="1">
        <v>44243.100960648146</v>
      </c>
      <c r="B8975">
        <v>1.6599999666213989</v>
      </c>
    </row>
    <row r="8976" spans="1:2" x14ac:dyDescent="0.45">
      <c r="A8976" s="1">
        <v>44243.099560185183</v>
      </c>
      <c r="B8976">
        <v>1.6599999666213989</v>
      </c>
    </row>
    <row r="8977" spans="1:2" x14ac:dyDescent="0.45">
      <c r="A8977" s="1">
        <v>44243.09814814815</v>
      </c>
      <c r="B8977">
        <v>1.6599999666213989</v>
      </c>
    </row>
    <row r="8978" spans="1:2" x14ac:dyDescent="0.45">
      <c r="A8978" s="1">
        <v>44243.096759259257</v>
      </c>
      <c r="B8978">
        <v>1.6599999666213989</v>
      </c>
    </row>
    <row r="8979" spans="1:2" x14ac:dyDescent="0.45">
      <c r="A8979" s="1">
        <v>44243.095358796294</v>
      </c>
      <c r="B8979">
        <v>1.6599999666213989</v>
      </c>
    </row>
    <row r="8980" spans="1:2" x14ac:dyDescent="0.45">
      <c r="A8980" s="1">
        <v>44243.093958333331</v>
      </c>
      <c r="B8980">
        <v>1.6599999666213989</v>
      </c>
    </row>
    <row r="8981" spans="1:2" x14ac:dyDescent="0.45">
      <c r="A8981" s="1">
        <v>44243.092557870368</v>
      </c>
      <c r="B8981">
        <v>1.6599999666213989</v>
      </c>
    </row>
    <row r="8982" spans="1:2" x14ac:dyDescent="0.45">
      <c r="A8982" s="1">
        <v>44243.091157407405</v>
      </c>
      <c r="B8982">
        <v>1.6599999666213989</v>
      </c>
    </row>
    <row r="8983" spans="1:2" x14ac:dyDescent="0.45">
      <c r="A8983" s="1">
        <v>44243.089768518519</v>
      </c>
      <c r="B8983">
        <v>1.6599999666213989</v>
      </c>
    </row>
    <row r="8984" spans="1:2" x14ac:dyDescent="0.45">
      <c r="A8984" s="1">
        <v>44243.088368055556</v>
      </c>
      <c r="B8984">
        <v>1.6599999666213989</v>
      </c>
    </row>
    <row r="8985" spans="1:2" x14ac:dyDescent="0.45">
      <c r="A8985" s="1">
        <v>44243.086967592593</v>
      </c>
      <c r="B8985">
        <v>1.6599999666213989</v>
      </c>
    </row>
    <row r="8986" spans="1:2" x14ac:dyDescent="0.45">
      <c r="A8986" s="1">
        <v>44243.08556712963</v>
      </c>
      <c r="B8986">
        <v>1.6599999666213989</v>
      </c>
    </row>
    <row r="8987" spans="1:2" x14ac:dyDescent="0.45">
      <c r="A8987" s="1">
        <v>44243.084178240744</v>
      </c>
      <c r="B8987">
        <v>1.6599999666213989</v>
      </c>
    </row>
    <row r="8988" spans="1:2" x14ac:dyDescent="0.45">
      <c r="A8988" s="1">
        <v>44243.082766203705</v>
      </c>
      <c r="B8988">
        <v>1.8600000143051147</v>
      </c>
    </row>
    <row r="8989" spans="1:2" x14ac:dyDescent="0.45">
      <c r="A8989" s="1">
        <v>44243.081365740742</v>
      </c>
      <c r="B8989">
        <v>1.8600000143051147</v>
      </c>
    </row>
    <row r="8990" spans="1:2" x14ac:dyDescent="0.45">
      <c r="A8990" s="1">
        <v>44243.079976851855</v>
      </c>
      <c r="B8990">
        <v>1.8600000143051147</v>
      </c>
    </row>
    <row r="8991" spans="1:2" x14ac:dyDescent="0.45">
      <c r="A8991" s="1">
        <v>44243.078564814816</v>
      </c>
      <c r="B8991">
        <v>1.8600000143051147</v>
      </c>
    </row>
    <row r="8992" spans="1:2" x14ac:dyDescent="0.45">
      <c r="A8992" s="1">
        <v>44243.077175925922</v>
      </c>
      <c r="B8992">
        <v>1.8600000143051147</v>
      </c>
    </row>
    <row r="8993" spans="1:2" x14ac:dyDescent="0.45">
      <c r="A8993" s="1">
        <v>44243.075775462959</v>
      </c>
      <c r="B8993">
        <v>1.8600000143051147</v>
      </c>
    </row>
    <row r="8994" spans="1:2" x14ac:dyDescent="0.45">
      <c r="A8994" s="1">
        <v>44243.074374999997</v>
      </c>
      <c r="B8994">
        <v>1.8600000143051147</v>
      </c>
    </row>
    <row r="8995" spans="1:2" x14ac:dyDescent="0.45">
      <c r="A8995" s="1">
        <v>44243.072974537034</v>
      </c>
      <c r="B8995">
        <v>1.8600000143051147</v>
      </c>
    </row>
    <row r="8996" spans="1:2" x14ac:dyDescent="0.45">
      <c r="A8996" s="1">
        <v>44243.071574074071</v>
      </c>
      <c r="B8996">
        <v>1.8600000143051147</v>
      </c>
    </row>
    <row r="8997" spans="1:2" x14ac:dyDescent="0.45">
      <c r="A8997" s="1">
        <v>44243.070173611108</v>
      </c>
      <c r="B8997">
        <v>1.8600000143051147</v>
      </c>
    </row>
    <row r="8998" spans="1:2" x14ac:dyDescent="0.45">
      <c r="A8998" s="1">
        <v>44243.068773148145</v>
      </c>
      <c r="B8998">
        <v>1.8600000143051147</v>
      </c>
    </row>
    <row r="8999" spans="1:2" x14ac:dyDescent="0.45">
      <c r="A8999" s="1">
        <v>44243.067372685182</v>
      </c>
      <c r="B8999">
        <v>1.8600000143051147</v>
      </c>
    </row>
    <row r="9000" spans="1:2" x14ac:dyDescent="0.45">
      <c r="A9000" s="1">
        <v>44243.065972222219</v>
      </c>
      <c r="B9000">
        <v>1.8600000143051147</v>
      </c>
    </row>
    <row r="9001" spans="1:2" x14ac:dyDescent="0.45">
      <c r="A9001" s="1">
        <v>44243.064571759256</v>
      </c>
      <c r="B9001">
        <v>1.8600000143051147</v>
      </c>
    </row>
    <row r="9002" spans="1:2" x14ac:dyDescent="0.45">
      <c r="A9002" s="1">
        <v>44243.06318287037</v>
      </c>
      <c r="B9002">
        <v>1.8600000143051147</v>
      </c>
    </row>
    <row r="9003" spans="1:2" x14ac:dyDescent="0.45">
      <c r="A9003" s="1">
        <v>44243.061782407407</v>
      </c>
      <c r="B9003">
        <v>1.8600000143051147</v>
      </c>
    </row>
    <row r="9004" spans="1:2" x14ac:dyDescent="0.45">
      <c r="A9004" s="1">
        <v>44243.060381944444</v>
      </c>
      <c r="B9004">
        <v>1.8600000143051147</v>
      </c>
    </row>
    <row r="9005" spans="1:2" x14ac:dyDescent="0.45">
      <c r="A9005" s="1">
        <v>44243.058981481481</v>
      </c>
      <c r="B9005">
        <v>1.8600000143051147</v>
      </c>
    </row>
    <row r="9006" spans="1:2" x14ac:dyDescent="0.45">
      <c r="A9006" s="1">
        <v>44243.057569444441</v>
      </c>
      <c r="B9006">
        <v>1.8600000143051147</v>
      </c>
    </row>
    <row r="9007" spans="1:2" x14ac:dyDescent="0.45">
      <c r="A9007" s="1">
        <v>44243.056168981479</v>
      </c>
      <c r="B9007">
        <v>1.8600000143051147</v>
      </c>
    </row>
    <row r="9008" spans="1:2" x14ac:dyDescent="0.45">
      <c r="A9008" s="1">
        <v>44243.054768518516</v>
      </c>
      <c r="B9008">
        <v>1.8600000143051147</v>
      </c>
    </row>
    <row r="9009" spans="1:2" x14ac:dyDescent="0.45">
      <c r="A9009" s="1">
        <v>44243.053379629629</v>
      </c>
      <c r="B9009">
        <v>1.8600000143051147</v>
      </c>
    </row>
    <row r="9010" spans="1:2" x14ac:dyDescent="0.45">
      <c r="A9010" s="1">
        <v>44243.051979166667</v>
      </c>
      <c r="B9010">
        <v>1.8600000143051147</v>
      </c>
    </row>
    <row r="9011" spans="1:2" x14ac:dyDescent="0.45">
      <c r="A9011" s="1">
        <v>44243.050578703704</v>
      </c>
      <c r="B9011">
        <v>1.8600000143051147</v>
      </c>
    </row>
    <row r="9012" spans="1:2" x14ac:dyDescent="0.45">
      <c r="A9012" s="1">
        <v>44243.049178240741</v>
      </c>
      <c r="B9012">
        <v>1.8600000143051147</v>
      </c>
    </row>
    <row r="9013" spans="1:2" x14ac:dyDescent="0.45">
      <c r="A9013" s="1">
        <v>44243.047777777778</v>
      </c>
      <c r="B9013">
        <v>1.8600000143051147</v>
      </c>
    </row>
    <row r="9014" spans="1:2" x14ac:dyDescent="0.45">
      <c r="A9014" s="1">
        <v>44243.046388888892</v>
      </c>
      <c r="B9014">
        <v>1.8600000143051147</v>
      </c>
    </row>
    <row r="9015" spans="1:2" x14ac:dyDescent="0.45">
      <c r="A9015" s="1">
        <v>44243.044988425929</v>
      </c>
      <c r="B9015">
        <v>1.8600000143051147</v>
      </c>
    </row>
    <row r="9016" spans="1:2" x14ac:dyDescent="0.45">
      <c r="A9016" s="1">
        <v>44243.043587962966</v>
      </c>
      <c r="B9016">
        <v>1.8600000143051147</v>
      </c>
    </row>
    <row r="9017" spans="1:2" x14ac:dyDescent="0.45">
      <c r="A9017" s="1">
        <v>44243.042199074072</v>
      </c>
      <c r="B9017">
        <v>1.8600000143051147</v>
      </c>
    </row>
    <row r="9018" spans="1:2" x14ac:dyDescent="0.45">
      <c r="A9018" s="1">
        <v>44243.040844907409</v>
      </c>
      <c r="B9018">
        <v>2.2599999904632568</v>
      </c>
    </row>
    <row r="9019" spans="1:2" x14ac:dyDescent="0.45">
      <c r="A9019" s="1">
        <v>44243.039444444446</v>
      </c>
      <c r="B9019">
        <v>2.0699999332427979</v>
      </c>
    </row>
    <row r="9020" spans="1:2" x14ac:dyDescent="0.45">
      <c r="A9020" s="1">
        <v>44243.038032407407</v>
      </c>
      <c r="B9020">
        <v>2.0699999332427979</v>
      </c>
    </row>
    <row r="9021" spans="1:2" x14ac:dyDescent="0.45">
      <c r="A9021" s="1">
        <v>44243.036643518521</v>
      </c>
      <c r="B9021">
        <v>2.2599999904632568</v>
      </c>
    </row>
    <row r="9022" spans="1:2" x14ac:dyDescent="0.45">
      <c r="A9022" s="1">
        <v>44243.035243055558</v>
      </c>
      <c r="B9022">
        <v>2.2599999904632568</v>
      </c>
    </row>
    <row r="9023" spans="1:2" x14ac:dyDescent="0.45">
      <c r="A9023" s="1">
        <v>44243.033842592595</v>
      </c>
      <c r="B9023">
        <v>2.2599999904632568</v>
      </c>
    </row>
    <row r="9024" spans="1:2" x14ac:dyDescent="0.45">
      <c r="A9024" s="1">
        <v>44243.032442129632</v>
      </c>
      <c r="B9024">
        <v>2.2599999904632568</v>
      </c>
    </row>
    <row r="9025" spans="1:2" x14ac:dyDescent="0.45">
      <c r="A9025" s="1">
        <v>44243.031030092592</v>
      </c>
      <c r="B9025">
        <v>2.2599999904632568</v>
      </c>
    </row>
    <row r="9026" spans="1:2" x14ac:dyDescent="0.45">
      <c r="A9026" s="1">
        <v>44243.029629629629</v>
      </c>
      <c r="B9026">
        <v>2.2599999904632568</v>
      </c>
    </row>
    <row r="9027" spans="1:2" x14ac:dyDescent="0.45">
      <c r="A9027" s="1">
        <v>44243.028240740743</v>
      </c>
      <c r="B9027">
        <v>2.2599999904632568</v>
      </c>
    </row>
    <row r="9028" spans="1:2" x14ac:dyDescent="0.45">
      <c r="A9028" s="1">
        <v>44243.02684027778</v>
      </c>
      <c r="B9028">
        <v>2.2599999904632568</v>
      </c>
    </row>
    <row r="9029" spans="1:2" x14ac:dyDescent="0.45">
      <c r="A9029" s="1">
        <v>44243.025439814817</v>
      </c>
      <c r="B9029">
        <v>2.2599999904632568</v>
      </c>
    </row>
    <row r="9030" spans="1:2" x14ac:dyDescent="0.45">
      <c r="A9030" s="1">
        <v>44243.024050925924</v>
      </c>
      <c r="B9030">
        <v>2.2599999904632568</v>
      </c>
    </row>
    <row r="9031" spans="1:2" x14ac:dyDescent="0.45">
      <c r="A9031" s="1">
        <v>44243.022650462961</v>
      </c>
      <c r="B9031">
        <v>2.2599999904632568</v>
      </c>
    </row>
    <row r="9032" spans="1:2" x14ac:dyDescent="0.45">
      <c r="A9032" s="1">
        <v>44243.021249999998</v>
      </c>
      <c r="B9032">
        <v>2.2599999904632568</v>
      </c>
    </row>
    <row r="9033" spans="1:2" x14ac:dyDescent="0.45">
      <c r="A9033" s="1">
        <v>44243.019849537035</v>
      </c>
      <c r="B9033">
        <v>2.2599999904632568</v>
      </c>
    </row>
    <row r="9034" spans="1:2" x14ac:dyDescent="0.45">
      <c r="A9034" s="1">
        <v>44243.018449074072</v>
      </c>
      <c r="B9034">
        <v>2.2599999904632568</v>
      </c>
    </row>
    <row r="9035" spans="1:2" x14ac:dyDescent="0.45">
      <c r="A9035" s="1">
        <v>44243.017048611109</v>
      </c>
      <c r="B9035">
        <v>2.2599999904632568</v>
      </c>
    </row>
    <row r="9036" spans="1:2" x14ac:dyDescent="0.45">
      <c r="A9036" s="1">
        <v>44243.015659722223</v>
      </c>
      <c r="B9036">
        <v>2.2599999904632568</v>
      </c>
    </row>
    <row r="9037" spans="1:2" x14ac:dyDescent="0.45">
      <c r="A9037" s="1">
        <v>44243.01425925926</v>
      </c>
      <c r="B9037">
        <v>2.2599999904632568</v>
      </c>
    </row>
    <row r="9038" spans="1:2" x14ac:dyDescent="0.45">
      <c r="A9038" s="1">
        <v>44243.012858796297</v>
      </c>
      <c r="B9038">
        <v>2.2599999904632568</v>
      </c>
    </row>
    <row r="9039" spans="1:2" x14ac:dyDescent="0.45">
      <c r="A9039" s="1">
        <v>44243.011458333334</v>
      </c>
      <c r="B9039">
        <v>2.2599999904632568</v>
      </c>
    </row>
    <row r="9040" spans="1:2" x14ac:dyDescent="0.45">
      <c r="A9040" s="1">
        <v>44243.010069444441</v>
      </c>
      <c r="B9040">
        <v>2.2599999904632568</v>
      </c>
    </row>
    <row r="9041" spans="1:2" x14ac:dyDescent="0.45">
      <c r="A9041" s="1">
        <v>44243.008668981478</v>
      </c>
      <c r="B9041">
        <v>2.2599999904632568</v>
      </c>
    </row>
    <row r="9042" spans="1:2" x14ac:dyDescent="0.45">
      <c r="A9042" s="1">
        <v>44243.007268518515</v>
      </c>
      <c r="B9042">
        <v>2.2599999904632568</v>
      </c>
    </row>
    <row r="9043" spans="1:2" x14ac:dyDescent="0.45">
      <c r="A9043" s="1">
        <v>44243.005868055552</v>
      </c>
      <c r="B9043">
        <v>2.2599999904632568</v>
      </c>
    </row>
    <row r="9044" spans="1:2" x14ac:dyDescent="0.45">
      <c r="A9044" s="1">
        <v>44243.004467592589</v>
      </c>
      <c r="B9044">
        <v>2.2599999904632568</v>
      </c>
    </row>
    <row r="9045" spans="1:2" x14ac:dyDescent="0.45">
      <c r="A9045" s="1">
        <v>44243.003078703703</v>
      </c>
      <c r="B9045">
        <v>2.2599999904632568</v>
      </c>
    </row>
    <row r="9046" spans="1:2" x14ac:dyDescent="0.45">
      <c r="A9046" s="1">
        <v>44243.00167824074</v>
      </c>
      <c r="B9046">
        <v>2.2599999904632568</v>
      </c>
    </row>
    <row r="9047" spans="1:2" x14ac:dyDescent="0.45">
      <c r="A9047" s="1">
        <v>44243.000277777777</v>
      </c>
      <c r="B9047">
        <v>2.2599999904632568</v>
      </c>
    </row>
    <row r="9048" spans="1:2" x14ac:dyDescent="0.45">
      <c r="A9048" s="1">
        <v>44242.998877314814</v>
      </c>
      <c r="B9048">
        <v>2.690000057220459</v>
      </c>
    </row>
    <row r="9049" spans="1:2" x14ac:dyDescent="0.45">
      <c r="A9049" s="1">
        <v>44242.997476851851</v>
      </c>
      <c r="B9049">
        <v>2.690000057220459</v>
      </c>
    </row>
    <row r="9050" spans="1:2" x14ac:dyDescent="0.45">
      <c r="A9050" s="1">
        <v>44242.996076388888</v>
      </c>
      <c r="B9050">
        <v>2.690000057220459</v>
      </c>
    </row>
    <row r="9051" spans="1:2" x14ac:dyDescent="0.45">
      <c r="A9051" s="1">
        <v>44242.994675925926</v>
      </c>
      <c r="B9051">
        <v>2.690000057220459</v>
      </c>
    </row>
    <row r="9052" spans="1:2" x14ac:dyDescent="0.45">
      <c r="A9052" s="1">
        <v>44242.993287037039</v>
      </c>
      <c r="B9052">
        <v>2.690000057220459</v>
      </c>
    </row>
    <row r="9053" spans="1:2" x14ac:dyDescent="0.45">
      <c r="A9053" s="1">
        <v>44242.991875</v>
      </c>
      <c r="B9053">
        <v>2.690000057220459</v>
      </c>
    </row>
    <row r="9054" spans="1:2" x14ac:dyDescent="0.45">
      <c r="A9054" s="1">
        <v>44242.990486111114</v>
      </c>
      <c r="B9054">
        <v>2.690000057220459</v>
      </c>
    </row>
    <row r="9055" spans="1:2" x14ac:dyDescent="0.45">
      <c r="A9055" s="1">
        <v>44242.989085648151</v>
      </c>
      <c r="B9055">
        <v>2.690000057220459</v>
      </c>
    </row>
    <row r="9056" spans="1:2" x14ac:dyDescent="0.45">
      <c r="A9056" s="1">
        <v>44242.987685185188</v>
      </c>
      <c r="B9056">
        <v>2.690000057220459</v>
      </c>
    </row>
    <row r="9057" spans="1:2" x14ac:dyDescent="0.45">
      <c r="A9057" s="1">
        <v>44242.986296296294</v>
      </c>
      <c r="B9057">
        <v>2.690000057220459</v>
      </c>
    </row>
    <row r="9058" spans="1:2" x14ac:dyDescent="0.45">
      <c r="A9058" s="1">
        <v>44242.984895833331</v>
      </c>
      <c r="B9058">
        <v>2.690000057220459</v>
      </c>
    </row>
    <row r="9059" spans="1:2" x14ac:dyDescent="0.45">
      <c r="A9059" s="1">
        <v>44242.983495370368</v>
      </c>
      <c r="B9059">
        <v>2.690000057220459</v>
      </c>
    </row>
    <row r="9060" spans="1:2" x14ac:dyDescent="0.45">
      <c r="A9060" s="1">
        <v>44242.982094907406</v>
      </c>
      <c r="B9060">
        <v>2.690000057220459</v>
      </c>
    </row>
    <row r="9061" spans="1:2" x14ac:dyDescent="0.45">
      <c r="A9061" s="1">
        <v>44242.980706018519</v>
      </c>
      <c r="B9061">
        <v>2.690000057220459</v>
      </c>
    </row>
    <row r="9062" spans="1:2" x14ac:dyDescent="0.45">
      <c r="A9062" s="1">
        <v>44242.979305555556</v>
      </c>
      <c r="B9062">
        <v>2.690000057220459</v>
      </c>
    </row>
    <row r="9063" spans="1:2" x14ac:dyDescent="0.45">
      <c r="A9063" s="1">
        <v>44242.977905092594</v>
      </c>
      <c r="B9063">
        <v>2.690000057220459</v>
      </c>
    </row>
    <row r="9064" spans="1:2" x14ac:dyDescent="0.45">
      <c r="A9064" s="1">
        <v>44242.976504629631</v>
      </c>
      <c r="B9064">
        <v>2.690000057220459</v>
      </c>
    </row>
    <row r="9065" spans="1:2" x14ac:dyDescent="0.45">
      <c r="A9065" s="1">
        <v>44242.975104166668</v>
      </c>
      <c r="B9065">
        <v>2.690000057220459</v>
      </c>
    </row>
    <row r="9066" spans="1:2" x14ac:dyDescent="0.45">
      <c r="A9066" s="1">
        <v>44242.973715277774</v>
      </c>
      <c r="B9066">
        <v>2.690000057220459</v>
      </c>
    </row>
    <row r="9067" spans="1:2" x14ac:dyDescent="0.45">
      <c r="A9067" s="1">
        <v>44242.972314814811</v>
      </c>
      <c r="B9067">
        <v>2.690000057220459</v>
      </c>
    </row>
    <row r="9068" spans="1:2" x14ac:dyDescent="0.45">
      <c r="A9068" s="1">
        <v>44242.970902777779</v>
      </c>
      <c r="B9068">
        <v>2.690000057220459</v>
      </c>
    </row>
    <row r="9069" spans="1:2" x14ac:dyDescent="0.45">
      <c r="A9069" s="1">
        <v>44242.969502314816</v>
      </c>
      <c r="B9069">
        <v>2.690000057220459</v>
      </c>
    </row>
    <row r="9070" spans="1:2" x14ac:dyDescent="0.45">
      <c r="A9070" s="1">
        <v>44242.968101851853</v>
      </c>
      <c r="B9070">
        <v>2.690000057220459</v>
      </c>
    </row>
    <row r="9071" spans="1:2" x14ac:dyDescent="0.45">
      <c r="A9071" s="1">
        <v>44242.96670138889</v>
      </c>
      <c r="B9071">
        <v>2.690000057220459</v>
      </c>
    </row>
    <row r="9072" spans="1:2" x14ac:dyDescent="0.45">
      <c r="A9072" s="1">
        <v>44242.965300925927</v>
      </c>
      <c r="B9072">
        <v>2.690000057220459</v>
      </c>
    </row>
    <row r="9073" spans="1:2" x14ac:dyDescent="0.45">
      <c r="A9073" s="1">
        <v>44242.963900462964</v>
      </c>
      <c r="B9073">
        <v>2.690000057220459</v>
      </c>
    </row>
    <row r="9074" spans="1:2" x14ac:dyDescent="0.45">
      <c r="A9074" s="1">
        <v>44242.962500000001</v>
      </c>
      <c r="B9074">
        <v>2.690000057220459</v>
      </c>
    </row>
    <row r="9075" spans="1:2" x14ac:dyDescent="0.45">
      <c r="A9075" s="1">
        <v>44242.961099537039</v>
      </c>
      <c r="B9075">
        <v>2.690000057220459</v>
      </c>
    </row>
    <row r="9076" spans="1:2" x14ac:dyDescent="0.45">
      <c r="A9076" s="1">
        <v>44242.959699074076</v>
      </c>
      <c r="B9076">
        <v>2.690000057220459</v>
      </c>
    </row>
    <row r="9077" spans="1:2" x14ac:dyDescent="0.45">
      <c r="A9077" s="1">
        <v>44242.958310185182</v>
      </c>
      <c r="B9077">
        <v>2.9500000476837158</v>
      </c>
    </row>
    <row r="9078" spans="1:2" x14ac:dyDescent="0.45">
      <c r="A9078" s="1">
        <v>44242.956909722219</v>
      </c>
      <c r="B9078">
        <v>2.9500000476837158</v>
      </c>
    </row>
    <row r="9079" spans="1:2" x14ac:dyDescent="0.45">
      <c r="A9079" s="1">
        <v>44242.955509259256</v>
      </c>
      <c r="B9079">
        <v>2.9500000476837158</v>
      </c>
    </row>
    <row r="9080" spans="1:2" x14ac:dyDescent="0.45">
      <c r="A9080" s="1">
        <v>44242.954108796293</v>
      </c>
      <c r="B9080">
        <v>2.9500000476837158</v>
      </c>
    </row>
    <row r="9081" spans="1:2" x14ac:dyDescent="0.45">
      <c r="A9081" s="1">
        <v>44242.952708333331</v>
      </c>
      <c r="B9081">
        <v>2.9500000476837158</v>
      </c>
    </row>
    <row r="9082" spans="1:2" x14ac:dyDescent="0.45">
      <c r="A9082" s="1">
        <v>44242.951307870368</v>
      </c>
      <c r="B9082">
        <v>2.9500000476837158</v>
      </c>
    </row>
    <row r="9083" spans="1:2" x14ac:dyDescent="0.45">
      <c r="A9083" s="1">
        <v>44242.949907407405</v>
      </c>
      <c r="B9083">
        <v>2.9500000476837158</v>
      </c>
    </row>
    <row r="9084" spans="1:2" x14ac:dyDescent="0.45">
      <c r="A9084" s="1">
        <v>44242.948495370372</v>
      </c>
      <c r="B9084">
        <v>2.9500000476837158</v>
      </c>
    </row>
    <row r="9085" spans="1:2" x14ac:dyDescent="0.45">
      <c r="A9085" s="1">
        <v>44242.947094907409</v>
      </c>
      <c r="B9085">
        <v>2.9500000476837158</v>
      </c>
    </row>
    <row r="9086" spans="1:2" x14ac:dyDescent="0.45">
      <c r="A9086" s="1">
        <v>44242.94568287037</v>
      </c>
      <c r="B9086">
        <v>2.9500000476837158</v>
      </c>
    </row>
    <row r="9087" spans="1:2" x14ac:dyDescent="0.45">
      <c r="A9087" s="1">
        <v>44242.944282407407</v>
      </c>
      <c r="B9087">
        <v>2.9500000476837158</v>
      </c>
    </row>
    <row r="9088" spans="1:2" x14ac:dyDescent="0.45">
      <c r="A9088" s="1">
        <v>44242.942881944444</v>
      </c>
      <c r="B9088">
        <v>2.9500000476837158</v>
      </c>
    </row>
    <row r="9089" spans="1:2" x14ac:dyDescent="0.45">
      <c r="A9089" s="1">
        <v>44242.941481481481</v>
      </c>
      <c r="B9089">
        <v>2.9500000476837158</v>
      </c>
    </row>
    <row r="9090" spans="1:2" x14ac:dyDescent="0.45">
      <c r="A9090" s="1">
        <v>44242.940081018518</v>
      </c>
      <c r="B9090">
        <v>2.9500000476837158</v>
      </c>
    </row>
    <row r="9091" spans="1:2" x14ac:dyDescent="0.45">
      <c r="A9091" s="1">
        <v>44242.938680555555</v>
      </c>
      <c r="B9091">
        <v>2.9500000476837158</v>
      </c>
    </row>
    <row r="9092" spans="1:2" x14ac:dyDescent="0.45">
      <c r="A9092" s="1">
        <v>44242.937280092592</v>
      </c>
      <c r="B9092">
        <v>2.9500000476837158</v>
      </c>
    </row>
    <row r="9093" spans="1:2" x14ac:dyDescent="0.45">
      <c r="A9093" s="1">
        <v>44242.935879629629</v>
      </c>
      <c r="B9093">
        <v>2.9500000476837158</v>
      </c>
    </row>
    <row r="9094" spans="1:2" x14ac:dyDescent="0.45">
      <c r="A9094" s="1">
        <v>44242.934467592589</v>
      </c>
      <c r="B9094">
        <v>2.9500000476837158</v>
      </c>
    </row>
    <row r="9095" spans="1:2" x14ac:dyDescent="0.45">
      <c r="A9095" s="1">
        <v>44242.933067129627</v>
      </c>
      <c r="B9095">
        <v>2.9500000476837158</v>
      </c>
    </row>
    <row r="9096" spans="1:2" x14ac:dyDescent="0.45">
      <c r="A9096" s="1">
        <v>44242.931666666664</v>
      </c>
      <c r="B9096">
        <v>2.9500000476837158</v>
      </c>
    </row>
    <row r="9097" spans="1:2" x14ac:dyDescent="0.45">
      <c r="A9097" s="1">
        <v>44242.930254629631</v>
      </c>
      <c r="B9097">
        <v>2.9500000476837158</v>
      </c>
    </row>
    <row r="9098" spans="1:2" x14ac:dyDescent="0.45">
      <c r="A9098" s="1">
        <v>44242.928854166668</v>
      </c>
      <c r="B9098">
        <v>2.9500000476837158</v>
      </c>
    </row>
    <row r="9099" spans="1:2" x14ac:dyDescent="0.45">
      <c r="A9099" s="1">
        <v>44242.927453703705</v>
      </c>
      <c r="B9099">
        <v>2.9500000476837158</v>
      </c>
    </row>
    <row r="9100" spans="1:2" x14ac:dyDescent="0.45">
      <c r="A9100" s="1">
        <v>44242.926041666666</v>
      </c>
      <c r="B9100">
        <v>2.9500000476837158</v>
      </c>
    </row>
    <row r="9101" spans="1:2" x14ac:dyDescent="0.45">
      <c r="A9101" s="1">
        <v>44242.924641203703</v>
      </c>
      <c r="B9101">
        <v>2.9500000476837158</v>
      </c>
    </row>
    <row r="9102" spans="1:2" x14ac:dyDescent="0.45">
      <c r="A9102" s="1">
        <v>44242.92324074074</v>
      </c>
      <c r="B9102">
        <v>2.9500000476837158</v>
      </c>
    </row>
    <row r="9103" spans="1:2" x14ac:dyDescent="0.45">
      <c r="A9103" s="1">
        <v>44242.9218287037</v>
      </c>
      <c r="B9103">
        <v>2.9500000476837158</v>
      </c>
    </row>
    <row r="9104" spans="1:2" x14ac:dyDescent="0.45">
      <c r="A9104" s="1">
        <v>44242.920428240737</v>
      </c>
      <c r="B9104">
        <v>2.9500000476837158</v>
      </c>
    </row>
    <row r="9105" spans="1:2" x14ac:dyDescent="0.45">
      <c r="A9105" s="1">
        <v>44242.919027777774</v>
      </c>
      <c r="B9105">
        <v>2.9500000476837158</v>
      </c>
    </row>
    <row r="9106" spans="1:2" x14ac:dyDescent="0.45">
      <c r="A9106" s="1">
        <v>44242.917615740742</v>
      </c>
      <c r="B9106">
        <v>2.9500000476837158</v>
      </c>
    </row>
    <row r="9107" spans="1:2" x14ac:dyDescent="0.45">
      <c r="A9107" s="1">
        <v>44242.916226851848</v>
      </c>
      <c r="B9107">
        <v>3.4600000381469727</v>
      </c>
    </row>
    <row r="9108" spans="1:2" x14ac:dyDescent="0.45">
      <c r="A9108" s="1">
        <v>44242.914826388886</v>
      </c>
      <c r="B9108">
        <v>3.4600000381469727</v>
      </c>
    </row>
    <row r="9109" spans="1:2" x14ac:dyDescent="0.45">
      <c r="A9109" s="1">
        <v>44242.913425925923</v>
      </c>
      <c r="B9109">
        <v>3.4600000381469727</v>
      </c>
    </row>
    <row r="9110" spans="1:2" x14ac:dyDescent="0.45">
      <c r="A9110" s="1">
        <v>44242.91202546296</v>
      </c>
      <c r="B9110">
        <v>3.4600000381469727</v>
      </c>
    </row>
    <row r="9111" spans="1:2" x14ac:dyDescent="0.45">
      <c r="A9111" s="1">
        <v>44242.910624999997</v>
      </c>
      <c r="B9111">
        <v>3.4600000381469727</v>
      </c>
    </row>
    <row r="9112" spans="1:2" x14ac:dyDescent="0.45">
      <c r="A9112" s="1">
        <v>44242.909224537034</v>
      </c>
      <c r="B9112">
        <v>3.4600000381469727</v>
      </c>
    </row>
    <row r="9113" spans="1:2" x14ac:dyDescent="0.45">
      <c r="A9113" s="1">
        <v>44242.907824074071</v>
      </c>
      <c r="B9113">
        <v>3.4600000381469727</v>
      </c>
    </row>
    <row r="9114" spans="1:2" x14ac:dyDescent="0.45">
      <c r="A9114" s="1">
        <v>44242.906388888892</v>
      </c>
      <c r="B9114">
        <v>3.4600000381469727</v>
      </c>
    </row>
    <row r="9115" spans="1:2" x14ac:dyDescent="0.45">
      <c r="A9115" s="1">
        <v>44242.904988425929</v>
      </c>
      <c r="B9115">
        <v>3.4600000381469727</v>
      </c>
    </row>
    <row r="9116" spans="1:2" x14ac:dyDescent="0.45">
      <c r="A9116" s="1">
        <v>44242.903599537036</v>
      </c>
      <c r="B9116">
        <v>3.4600000381469727</v>
      </c>
    </row>
    <row r="9117" spans="1:2" x14ac:dyDescent="0.45">
      <c r="A9117" s="1">
        <v>44242.902199074073</v>
      </c>
      <c r="B9117">
        <v>3.4600000381469727</v>
      </c>
    </row>
    <row r="9118" spans="1:2" x14ac:dyDescent="0.45">
      <c r="A9118" s="1">
        <v>44242.900775462964</v>
      </c>
      <c r="B9118">
        <v>3.4600000381469727</v>
      </c>
    </row>
    <row r="9119" spans="1:2" x14ac:dyDescent="0.45">
      <c r="A9119" s="1">
        <v>44242.899386574078</v>
      </c>
      <c r="B9119">
        <v>3.4600000381469727</v>
      </c>
    </row>
    <row r="9120" spans="1:2" x14ac:dyDescent="0.45">
      <c r="A9120" s="1">
        <v>44242.897986111115</v>
      </c>
      <c r="B9120">
        <v>3.4600000381469727</v>
      </c>
    </row>
    <row r="9121" spans="1:2" x14ac:dyDescent="0.45">
      <c r="A9121" s="1">
        <v>44242.896585648145</v>
      </c>
      <c r="B9121">
        <v>3.4600000381469727</v>
      </c>
    </row>
    <row r="9122" spans="1:2" x14ac:dyDescent="0.45">
      <c r="A9122" s="1">
        <v>44242.895196759258</v>
      </c>
      <c r="B9122">
        <v>3.4600000381469727</v>
      </c>
    </row>
    <row r="9123" spans="1:2" x14ac:dyDescent="0.45">
      <c r="A9123" s="1">
        <v>44242.893796296295</v>
      </c>
      <c r="B9123">
        <v>3.4600000381469727</v>
      </c>
    </row>
    <row r="9124" spans="1:2" x14ac:dyDescent="0.45">
      <c r="A9124" s="1">
        <v>44242.892395833333</v>
      </c>
      <c r="B9124">
        <v>3.4600000381469727</v>
      </c>
    </row>
    <row r="9125" spans="1:2" x14ac:dyDescent="0.45">
      <c r="A9125" s="1">
        <v>44242.890983796293</v>
      </c>
      <c r="B9125">
        <v>3.4600000381469727</v>
      </c>
    </row>
    <row r="9126" spans="1:2" x14ac:dyDescent="0.45">
      <c r="A9126" s="1">
        <v>44242.88958333333</v>
      </c>
      <c r="B9126">
        <v>3.4600000381469727</v>
      </c>
    </row>
    <row r="9127" spans="1:2" x14ac:dyDescent="0.45">
      <c r="A9127" s="1">
        <v>44242.888182870367</v>
      </c>
      <c r="B9127">
        <v>3.4600000381469727</v>
      </c>
    </row>
    <row r="9128" spans="1:2" x14ac:dyDescent="0.45">
      <c r="A9128" s="1">
        <v>44242.886782407404</v>
      </c>
      <c r="B9128">
        <v>3.4600000381469727</v>
      </c>
    </row>
    <row r="9129" spans="1:2" x14ac:dyDescent="0.45">
      <c r="A9129" s="1">
        <v>44242.885381944441</v>
      </c>
      <c r="B9129">
        <v>3.4600000381469727</v>
      </c>
    </row>
    <row r="9130" spans="1:2" x14ac:dyDescent="0.45">
      <c r="A9130" s="1">
        <v>44242.883981481478</v>
      </c>
      <c r="B9130">
        <v>3.4600000381469727</v>
      </c>
    </row>
    <row r="9131" spans="1:2" x14ac:dyDescent="0.45">
      <c r="A9131" s="1">
        <v>44242.882592592592</v>
      </c>
      <c r="B9131">
        <v>3.4600000381469727</v>
      </c>
    </row>
    <row r="9132" spans="1:2" x14ac:dyDescent="0.45">
      <c r="A9132" s="1">
        <v>44242.881192129629</v>
      </c>
      <c r="B9132">
        <v>3.4600000381469727</v>
      </c>
    </row>
    <row r="9133" spans="1:2" x14ac:dyDescent="0.45">
      <c r="A9133" s="1">
        <v>44242.879791666666</v>
      </c>
      <c r="B9133">
        <v>3.4600000381469727</v>
      </c>
    </row>
    <row r="9134" spans="1:2" x14ac:dyDescent="0.45">
      <c r="A9134" s="1">
        <v>44242.878391203703</v>
      </c>
      <c r="B9134">
        <v>3.4600000381469727</v>
      </c>
    </row>
    <row r="9135" spans="1:2" x14ac:dyDescent="0.45">
      <c r="A9135" s="1">
        <v>44242.87699074074</v>
      </c>
      <c r="B9135">
        <v>3.4600000381469727</v>
      </c>
    </row>
    <row r="9136" spans="1:2" x14ac:dyDescent="0.45">
      <c r="A9136" s="1">
        <v>44242.875590277778</v>
      </c>
      <c r="B9136">
        <v>3.4600000381469727</v>
      </c>
    </row>
    <row r="9137" spans="1:2" x14ac:dyDescent="0.45">
      <c r="A9137" s="1">
        <v>44242.874189814815</v>
      </c>
      <c r="B9137">
        <v>3.8199999332427979</v>
      </c>
    </row>
    <row r="9138" spans="1:2" x14ac:dyDescent="0.45">
      <c r="A9138" s="1">
        <v>44242.872789351852</v>
      </c>
      <c r="B9138">
        <v>3.8199999332427979</v>
      </c>
    </row>
    <row r="9139" spans="1:2" x14ac:dyDescent="0.45">
      <c r="A9139" s="1">
        <v>44242.871400462966</v>
      </c>
      <c r="B9139">
        <v>3.8199999332427979</v>
      </c>
    </row>
    <row r="9140" spans="1:2" x14ac:dyDescent="0.45">
      <c r="A9140" s="1">
        <v>44242.87</v>
      </c>
      <c r="B9140">
        <v>3.8199999332427979</v>
      </c>
    </row>
    <row r="9141" spans="1:2" x14ac:dyDescent="0.45">
      <c r="A9141" s="1">
        <v>44242.86859953704</v>
      </c>
      <c r="B9141">
        <v>3.8199999332427979</v>
      </c>
    </row>
    <row r="9142" spans="1:2" x14ac:dyDescent="0.45">
      <c r="A9142" s="1">
        <v>44242.867199074077</v>
      </c>
      <c r="B9142">
        <v>3.8199999332427979</v>
      </c>
    </row>
    <row r="9143" spans="1:2" x14ac:dyDescent="0.45">
      <c r="A9143" s="1">
        <v>44242.865798611114</v>
      </c>
      <c r="B9143">
        <v>3.8199999332427979</v>
      </c>
    </row>
    <row r="9144" spans="1:2" x14ac:dyDescent="0.45">
      <c r="A9144" s="1">
        <v>44242.864398148151</v>
      </c>
      <c r="B9144">
        <v>3.8199999332427979</v>
      </c>
    </row>
    <row r="9145" spans="1:2" x14ac:dyDescent="0.45">
      <c r="A9145" s="1">
        <v>44242.862997685188</v>
      </c>
      <c r="B9145">
        <v>3.8199999332427979</v>
      </c>
    </row>
    <row r="9146" spans="1:2" x14ac:dyDescent="0.45">
      <c r="A9146" s="1">
        <v>44242.861597222225</v>
      </c>
      <c r="B9146">
        <v>3.8199999332427979</v>
      </c>
    </row>
    <row r="9147" spans="1:2" x14ac:dyDescent="0.45">
      <c r="A9147" s="1">
        <v>44242.860196759262</v>
      </c>
      <c r="B9147">
        <v>3.8199999332427979</v>
      </c>
    </row>
    <row r="9148" spans="1:2" x14ac:dyDescent="0.45">
      <c r="A9148" s="1">
        <v>44242.858796296299</v>
      </c>
      <c r="B9148">
        <v>3.8199999332427979</v>
      </c>
    </row>
    <row r="9149" spans="1:2" x14ac:dyDescent="0.45">
      <c r="A9149" s="1">
        <v>44242.857407407406</v>
      </c>
      <c r="B9149">
        <v>3.8199999332427979</v>
      </c>
    </row>
    <row r="9150" spans="1:2" x14ac:dyDescent="0.45">
      <c r="A9150" s="1">
        <v>44242.856006944443</v>
      </c>
      <c r="B9150">
        <v>3.8199999332427979</v>
      </c>
    </row>
    <row r="9151" spans="1:2" x14ac:dyDescent="0.45">
      <c r="A9151" s="1">
        <v>44242.85460648148</v>
      </c>
      <c r="B9151">
        <v>3.8199999332427979</v>
      </c>
    </row>
    <row r="9152" spans="1:2" x14ac:dyDescent="0.45">
      <c r="A9152" s="1">
        <v>44242.853206018517</v>
      </c>
      <c r="B9152">
        <v>3.8199999332427979</v>
      </c>
    </row>
    <row r="9153" spans="1:2" x14ac:dyDescent="0.45">
      <c r="A9153" s="1">
        <v>44242.851805555554</v>
      </c>
      <c r="B9153">
        <v>3.8199999332427979</v>
      </c>
    </row>
    <row r="9154" spans="1:2" x14ac:dyDescent="0.45">
      <c r="A9154" s="1">
        <v>44242.850405092591</v>
      </c>
      <c r="B9154">
        <v>3.8199999332427979</v>
      </c>
    </row>
    <row r="9155" spans="1:2" x14ac:dyDescent="0.45">
      <c r="A9155" s="1">
        <v>44242.849004629628</v>
      </c>
      <c r="B9155">
        <v>3.8199999332427979</v>
      </c>
    </row>
    <row r="9156" spans="1:2" x14ac:dyDescent="0.45">
      <c r="A9156" s="1">
        <v>44242.847615740742</v>
      </c>
      <c r="B9156">
        <v>3.8199999332427979</v>
      </c>
    </row>
    <row r="9157" spans="1:2" x14ac:dyDescent="0.45">
      <c r="A9157" s="1">
        <v>44242.846215277779</v>
      </c>
      <c r="B9157">
        <v>3.8199999332427979</v>
      </c>
    </row>
    <row r="9158" spans="1:2" x14ac:dyDescent="0.45">
      <c r="A9158" s="1">
        <v>44242.844814814816</v>
      </c>
      <c r="B9158">
        <v>3.8199999332427979</v>
      </c>
    </row>
    <row r="9159" spans="1:2" x14ac:dyDescent="0.45">
      <c r="A9159" s="1">
        <v>44242.843425925923</v>
      </c>
      <c r="B9159">
        <v>3.8199999332427979</v>
      </c>
    </row>
    <row r="9160" spans="1:2" x14ac:dyDescent="0.45">
      <c r="A9160" s="1">
        <v>44242.84202546296</v>
      </c>
      <c r="B9160">
        <v>3.8199999332427979</v>
      </c>
    </row>
    <row r="9161" spans="1:2" x14ac:dyDescent="0.45">
      <c r="A9161" s="1">
        <v>44242.840624999997</v>
      </c>
      <c r="B9161">
        <v>3.8199999332427979</v>
      </c>
    </row>
    <row r="9162" spans="1:2" x14ac:dyDescent="0.45">
      <c r="A9162" s="1">
        <v>44242.839224537034</v>
      </c>
      <c r="B9162">
        <v>3.8199999332427979</v>
      </c>
    </row>
    <row r="9163" spans="1:2" x14ac:dyDescent="0.45">
      <c r="A9163" s="1">
        <v>44242.837824074071</v>
      </c>
      <c r="B9163">
        <v>3.8199999332427979</v>
      </c>
    </row>
    <row r="9164" spans="1:2" x14ac:dyDescent="0.45">
      <c r="A9164" s="1">
        <v>44242.836423611108</v>
      </c>
      <c r="B9164">
        <v>3.8199999332427979</v>
      </c>
    </row>
    <row r="9165" spans="1:2" x14ac:dyDescent="0.45">
      <c r="A9165" s="1">
        <v>44242.835023148145</v>
      </c>
      <c r="B9165">
        <v>3.8199999332427979</v>
      </c>
    </row>
    <row r="9166" spans="1:2" x14ac:dyDescent="0.45">
      <c r="A9166" s="1">
        <v>44242.833622685182</v>
      </c>
      <c r="B9166">
        <v>3.8199999332427979</v>
      </c>
    </row>
    <row r="9167" spans="1:2" x14ac:dyDescent="0.45">
      <c r="A9167" s="1">
        <v>44242.83222222222</v>
      </c>
      <c r="B9167">
        <v>3.9800000190734863</v>
      </c>
    </row>
    <row r="9168" spans="1:2" x14ac:dyDescent="0.45">
      <c r="A9168" s="1">
        <v>44242.830821759257</v>
      </c>
      <c r="B9168">
        <v>3.9800000190734863</v>
      </c>
    </row>
    <row r="9169" spans="1:2" x14ac:dyDescent="0.45">
      <c r="A9169" s="1">
        <v>44242.829421296294</v>
      </c>
      <c r="B9169">
        <v>3.9800000190734863</v>
      </c>
    </row>
    <row r="9170" spans="1:2" x14ac:dyDescent="0.45">
      <c r="A9170" s="1">
        <v>44242.828020833331</v>
      </c>
      <c r="B9170">
        <v>3.9800000190734863</v>
      </c>
    </row>
    <row r="9171" spans="1:2" x14ac:dyDescent="0.45">
      <c r="A9171" s="1">
        <v>44242.826631944445</v>
      </c>
      <c r="B9171">
        <v>3.9800000190734863</v>
      </c>
    </row>
    <row r="9172" spans="1:2" x14ac:dyDescent="0.45">
      <c r="A9172" s="1">
        <v>44242.825231481482</v>
      </c>
      <c r="B9172">
        <v>3.9800000190734863</v>
      </c>
    </row>
    <row r="9173" spans="1:2" x14ac:dyDescent="0.45">
      <c r="A9173" s="1">
        <v>44242.823831018519</v>
      </c>
      <c r="B9173">
        <v>3.9800000190734863</v>
      </c>
    </row>
    <row r="9174" spans="1:2" x14ac:dyDescent="0.45">
      <c r="A9174" s="1">
        <v>44242.822442129633</v>
      </c>
      <c r="B9174">
        <v>3.9800000190734863</v>
      </c>
    </row>
    <row r="9175" spans="1:2" x14ac:dyDescent="0.45">
      <c r="A9175" s="1">
        <v>44242.82104166667</v>
      </c>
      <c r="B9175">
        <v>3.9800000190734863</v>
      </c>
    </row>
    <row r="9176" spans="1:2" x14ac:dyDescent="0.45">
      <c r="A9176" s="1">
        <v>44242.819641203707</v>
      </c>
      <c r="B9176">
        <v>3.8499999046325684</v>
      </c>
    </row>
    <row r="9177" spans="1:2" x14ac:dyDescent="0.45">
      <c r="A9177" s="1">
        <v>44242.818240740744</v>
      </c>
      <c r="B9177">
        <v>3.9800000190734863</v>
      </c>
    </row>
    <row r="9178" spans="1:2" x14ac:dyDescent="0.45">
      <c r="A9178" s="1">
        <v>44242.816851851851</v>
      </c>
      <c r="B9178">
        <v>3.9800000190734863</v>
      </c>
    </row>
    <row r="9179" spans="1:2" x14ac:dyDescent="0.45">
      <c r="A9179" s="1">
        <v>44242.815451388888</v>
      </c>
      <c r="B9179">
        <v>3.9800000190734863</v>
      </c>
    </row>
    <row r="9180" spans="1:2" x14ac:dyDescent="0.45">
      <c r="A9180" s="1">
        <v>44242.814050925925</v>
      </c>
      <c r="B9180">
        <v>3.8499999046325684</v>
      </c>
    </row>
    <row r="9181" spans="1:2" x14ac:dyDescent="0.45">
      <c r="A9181" s="1">
        <v>44242.812662037039</v>
      </c>
      <c r="B9181">
        <v>3.8499999046325684</v>
      </c>
    </row>
    <row r="9182" spans="1:2" x14ac:dyDescent="0.45">
      <c r="A9182" s="1">
        <v>44242.811261574076</v>
      </c>
      <c r="B9182">
        <v>3.8499999046325684</v>
      </c>
    </row>
    <row r="9183" spans="1:2" x14ac:dyDescent="0.45">
      <c r="A9183" s="1">
        <v>44242.809861111113</v>
      </c>
      <c r="B9183">
        <v>3.8499999046325684</v>
      </c>
    </row>
    <row r="9184" spans="1:2" x14ac:dyDescent="0.45">
      <c r="A9184" s="1">
        <v>44242.80846064815</v>
      </c>
      <c r="B9184">
        <v>3.8499999046325684</v>
      </c>
    </row>
    <row r="9185" spans="1:2" x14ac:dyDescent="0.45">
      <c r="A9185" s="1">
        <v>44242.807060185187</v>
      </c>
      <c r="B9185">
        <v>3.8499999046325684</v>
      </c>
    </row>
    <row r="9186" spans="1:2" x14ac:dyDescent="0.45">
      <c r="A9186" s="1">
        <v>44242.805671296293</v>
      </c>
      <c r="B9186">
        <v>3.8499999046325684</v>
      </c>
    </row>
    <row r="9187" spans="1:2" x14ac:dyDescent="0.45">
      <c r="A9187" s="1">
        <v>44242.804270833331</v>
      </c>
      <c r="B9187">
        <v>3.8499999046325684</v>
      </c>
    </row>
    <row r="9188" spans="1:2" x14ac:dyDescent="0.45">
      <c r="A9188" s="1">
        <v>44242.802870370368</v>
      </c>
      <c r="B9188">
        <v>3.8499999046325684</v>
      </c>
    </row>
    <row r="9189" spans="1:2" x14ac:dyDescent="0.45">
      <c r="A9189" s="1">
        <v>44242.801481481481</v>
      </c>
      <c r="B9189">
        <v>3.8499999046325684</v>
      </c>
    </row>
    <row r="9190" spans="1:2" x14ac:dyDescent="0.45">
      <c r="A9190" s="1">
        <v>44242.800081018519</v>
      </c>
      <c r="B9190">
        <v>3.8499999046325684</v>
      </c>
    </row>
    <row r="9191" spans="1:2" x14ac:dyDescent="0.45">
      <c r="A9191" s="1">
        <v>44242.798680555556</v>
      </c>
      <c r="B9191">
        <v>3.8499999046325684</v>
      </c>
    </row>
    <row r="9192" spans="1:2" x14ac:dyDescent="0.45">
      <c r="A9192" s="1">
        <v>44242.797280092593</v>
      </c>
      <c r="B9192">
        <v>3.8499999046325684</v>
      </c>
    </row>
    <row r="9193" spans="1:2" x14ac:dyDescent="0.45">
      <c r="A9193" s="1">
        <v>44242.795891203707</v>
      </c>
      <c r="B9193">
        <v>3.8499999046325684</v>
      </c>
    </row>
    <row r="9194" spans="1:2" x14ac:dyDescent="0.45">
      <c r="A9194" s="1">
        <v>44242.794479166667</v>
      </c>
      <c r="B9194">
        <v>3.8499999046325684</v>
      </c>
    </row>
    <row r="9195" spans="1:2" x14ac:dyDescent="0.45">
      <c r="A9195" s="1">
        <v>44242.793078703704</v>
      </c>
      <c r="B9195">
        <v>3.8499999046325684</v>
      </c>
    </row>
    <row r="9196" spans="1:2" x14ac:dyDescent="0.45">
      <c r="A9196" s="1">
        <v>44242.791678240741</v>
      </c>
      <c r="B9196">
        <v>4.0999999046325684</v>
      </c>
    </row>
    <row r="9197" spans="1:2" x14ac:dyDescent="0.45">
      <c r="A9197" s="1">
        <v>44242.790277777778</v>
      </c>
      <c r="B9197">
        <v>4.0999999046325684</v>
      </c>
    </row>
    <row r="9198" spans="1:2" x14ac:dyDescent="0.45">
      <c r="A9198" s="1">
        <v>44242.788877314815</v>
      </c>
      <c r="B9198">
        <v>4.0999999046325684</v>
      </c>
    </row>
    <row r="9199" spans="1:2" x14ac:dyDescent="0.45">
      <c r="A9199" s="1">
        <v>44242.787476851852</v>
      </c>
      <c r="B9199">
        <v>4.0999999046325684</v>
      </c>
    </row>
    <row r="9200" spans="1:2" x14ac:dyDescent="0.45">
      <c r="A9200" s="1">
        <v>44242.786076388889</v>
      </c>
      <c r="B9200">
        <v>4.0999999046325684</v>
      </c>
    </row>
    <row r="9201" spans="1:2" x14ac:dyDescent="0.45">
      <c r="A9201" s="1">
        <v>44242.784675925926</v>
      </c>
      <c r="B9201">
        <v>4.0999999046325684</v>
      </c>
    </row>
    <row r="9202" spans="1:2" x14ac:dyDescent="0.45">
      <c r="A9202" s="1">
        <v>44242.783275462964</v>
      </c>
      <c r="B9202">
        <v>4.0999999046325684</v>
      </c>
    </row>
    <row r="9203" spans="1:2" x14ac:dyDescent="0.45">
      <c r="A9203" s="1">
        <v>44242.781886574077</v>
      </c>
      <c r="B9203">
        <v>4.0999999046325684</v>
      </c>
    </row>
    <row r="9204" spans="1:2" x14ac:dyDescent="0.45">
      <c r="A9204" s="1">
        <v>44242.780474537038</v>
      </c>
      <c r="B9204">
        <v>4.0999999046325684</v>
      </c>
    </row>
    <row r="9205" spans="1:2" x14ac:dyDescent="0.45">
      <c r="A9205" s="1">
        <v>44242.779085648152</v>
      </c>
      <c r="B9205">
        <v>4.0999999046325684</v>
      </c>
    </row>
    <row r="9206" spans="1:2" x14ac:dyDescent="0.45">
      <c r="A9206" s="1">
        <v>44242.777673611112</v>
      </c>
      <c r="B9206">
        <v>4.0999999046325684</v>
      </c>
    </row>
    <row r="9207" spans="1:2" x14ac:dyDescent="0.45">
      <c r="A9207" s="1">
        <v>44242.776284722226</v>
      </c>
      <c r="B9207">
        <v>4.0999999046325684</v>
      </c>
    </row>
    <row r="9208" spans="1:2" x14ac:dyDescent="0.45">
      <c r="A9208" s="1">
        <v>44242.774884259263</v>
      </c>
      <c r="B9208">
        <v>4.0999999046325684</v>
      </c>
    </row>
    <row r="9209" spans="1:2" x14ac:dyDescent="0.45">
      <c r="A9209" s="1">
        <v>44242.7734837963</v>
      </c>
      <c r="B9209">
        <v>4.0999999046325684</v>
      </c>
    </row>
    <row r="9210" spans="1:2" x14ac:dyDescent="0.45">
      <c r="A9210" s="1">
        <v>44242.772083333337</v>
      </c>
      <c r="B9210">
        <v>4.0999999046325684</v>
      </c>
    </row>
    <row r="9211" spans="1:2" x14ac:dyDescent="0.45">
      <c r="A9211" s="1">
        <v>44242.770682870374</v>
      </c>
      <c r="B9211">
        <v>4.0999999046325684</v>
      </c>
    </row>
    <row r="9212" spans="1:2" x14ac:dyDescent="0.45">
      <c r="A9212" s="1">
        <v>44242.769293981481</v>
      </c>
      <c r="B9212">
        <v>4.0999999046325684</v>
      </c>
    </row>
    <row r="9213" spans="1:2" x14ac:dyDescent="0.45">
      <c r="A9213" s="1">
        <v>44242.767893518518</v>
      </c>
      <c r="B9213">
        <v>4.0999999046325684</v>
      </c>
    </row>
    <row r="9214" spans="1:2" x14ac:dyDescent="0.45">
      <c r="A9214" s="1">
        <v>44242.766493055555</v>
      </c>
      <c r="B9214">
        <v>4.0999999046325684</v>
      </c>
    </row>
    <row r="9215" spans="1:2" x14ac:dyDescent="0.45">
      <c r="A9215" s="1">
        <v>44242.765092592592</v>
      </c>
      <c r="B9215">
        <v>4.0999999046325684</v>
      </c>
    </row>
    <row r="9216" spans="1:2" x14ac:dyDescent="0.45">
      <c r="A9216" s="1">
        <v>44242.763692129629</v>
      </c>
      <c r="B9216">
        <v>4.0999999046325684</v>
      </c>
    </row>
    <row r="9217" spans="1:2" x14ac:dyDescent="0.45">
      <c r="A9217" s="1">
        <v>44242.762291666666</v>
      </c>
      <c r="B9217">
        <v>4.0999999046325684</v>
      </c>
    </row>
    <row r="9218" spans="1:2" x14ac:dyDescent="0.45">
      <c r="A9218" s="1">
        <v>44242.76090277778</v>
      </c>
      <c r="B9218">
        <v>4.0999999046325684</v>
      </c>
    </row>
    <row r="9219" spans="1:2" x14ac:dyDescent="0.45">
      <c r="A9219" s="1">
        <v>44242.759502314817</v>
      </c>
      <c r="B9219">
        <v>4.0999999046325684</v>
      </c>
    </row>
    <row r="9220" spans="1:2" x14ac:dyDescent="0.45">
      <c r="A9220" s="1">
        <v>44242.758101851854</v>
      </c>
      <c r="B9220">
        <v>4.0999999046325684</v>
      </c>
    </row>
    <row r="9221" spans="1:2" x14ac:dyDescent="0.45">
      <c r="A9221" s="1">
        <v>44242.756701388891</v>
      </c>
      <c r="B9221">
        <v>4.0999999046325684</v>
      </c>
    </row>
    <row r="9222" spans="1:2" x14ac:dyDescent="0.45">
      <c r="A9222" s="1">
        <v>44242.755300925928</v>
      </c>
      <c r="B9222">
        <v>4.0999999046325684</v>
      </c>
    </row>
    <row r="9223" spans="1:2" x14ac:dyDescent="0.45">
      <c r="A9223" s="1">
        <v>44242.753900462965</v>
      </c>
      <c r="B9223">
        <v>4.0999999046325684</v>
      </c>
    </row>
    <row r="9224" spans="1:2" x14ac:dyDescent="0.45">
      <c r="A9224" s="1">
        <v>44242.752500000002</v>
      </c>
      <c r="B9224">
        <v>4.0999999046325684</v>
      </c>
    </row>
    <row r="9225" spans="1:2" x14ac:dyDescent="0.45">
      <c r="A9225" s="1">
        <v>44242.751099537039</v>
      </c>
      <c r="B9225">
        <v>4.0999999046325684</v>
      </c>
    </row>
    <row r="9226" spans="1:2" x14ac:dyDescent="0.45">
      <c r="A9226" s="1">
        <v>44242.749699074076</v>
      </c>
      <c r="B9226">
        <v>4.880000114440918</v>
      </c>
    </row>
    <row r="9227" spans="1:2" x14ac:dyDescent="0.45">
      <c r="A9227" s="1">
        <v>44242.748310185183</v>
      </c>
      <c r="B9227">
        <v>4.880000114440918</v>
      </c>
    </row>
    <row r="9228" spans="1:2" x14ac:dyDescent="0.45">
      <c r="A9228" s="1">
        <v>44242.74690972222</v>
      </c>
      <c r="B9228">
        <v>4.880000114440918</v>
      </c>
    </row>
    <row r="9229" spans="1:2" x14ac:dyDescent="0.45">
      <c r="A9229" s="1">
        <v>44242.745509259257</v>
      </c>
      <c r="B9229">
        <v>4.880000114440918</v>
      </c>
    </row>
    <row r="9230" spans="1:2" x14ac:dyDescent="0.45">
      <c r="A9230" s="1">
        <v>44242.744120370371</v>
      </c>
      <c r="B9230">
        <v>4.880000114440918</v>
      </c>
    </row>
    <row r="9231" spans="1:2" x14ac:dyDescent="0.45">
      <c r="A9231" s="1">
        <v>44242.742719907408</v>
      </c>
      <c r="B9231">
        <v>4.880000114440918</v>
      </c>
    </row>
    <row r="9232" spans="1:2" x14ac:dyDescent="0.45">
      <c r="A9232" s="1">
        <v>44242.741319444445</v>
      </c>
      <c r="B9232">
        <v>4.880000114440918</v>
      </c>
    </row>
    <row r="9233" spans="1:2" x14ac:dyDescent="0.45">
      <c r="A9233" s="1">
        <v>44242.739918981482</v>
      </c>
      <c r="B9233">
        <v>4.880000114440918</v>
      </c>
    </row>
    <row r="9234" spans="1:2" x14ac:dyDescent="0.45">
      <c r="A9234" s="1">
        <v>44242.738518518519</v>
      </c>
      <c r="B9234">
        <v>4.880000114440918</v>
      </c>
    </row>
    <row r="9235" spans="1:2" x14ac:dyDescent="0.45">
      <c r="A9235" s="1">
        <v>44242.737118055556</v>
      </c>
      <c r="B9235">
        <v>4.880000114440918</v>
      </c>
    </row>
    <row r="9236" spans="1:2" x14ac:dyDescent="0.45">
      <c r="A9236" s="1">
        <v>44242.735717592594</v>
      </c>
      <c r="B9236">
        <v>4.880000114440918</v>
      </c>
    </row>
    <row r="9237" spans="1:2" x14ac:dyDescent="0.45">
      <c r="A9237" s="1">
        <v>44242.734317129631</v>
      </c>
      <c r="B9237">
        <v>4.880000114440918</v>
      </c>
    </row>
    <row r="9238" spans="1:2" x14ac:dyDescent="0.45">
      <c r="A9238" s="1">
        <v>44242.732928240737</v>
      </c>
      <c r="B9238">
        <v>4.880000114440918</v>
      </c>
    </row>
    <row r="9239" spans="1:2" x14ac:dyDescent="0.45">
      <c r="A9239" s="1">
        <v>44242.731527777774</v>
      </c>
      <c r="B9239">
        <v>4.880000114440918</v>
      </c>
    </row>
    <row r="9240" spans="1:2" x14ac:dyDescent="0.45">
      <c r="A9240" s="1">
        <v>44242.730127314811</v>
      </c>
      <c r="B9240">
        <v>4.880000114440918</v>
      </c>
    </row>
    <row r="9241" spans="1:2" x14ac:dyDescent="0.45">
      <c r="A9241" s="1">
        <v>44242.728715277779</v>
      </c>
      <c r="B9241">
        <v>4.880000114440918</v>
      </c>
    </row>
    <row r="9242" spans="1:2" x14ac:dyDescent="0.45">
      <c r="A9242" s="1">
        <v>44242.727314814816</v>
      </c>
      <c r="B9242">
        <v>4.880000114440918</v>
      </c>
    </row>
    <row r="9243" spans="1:2" x14ac:dyDescent="0.45">
      <c r="A9243" s="1">
        <v>44242.725914351853</v>
      </c>
      <c r="B9243">
        <v>4.880000114440918</v>
      </c>
    </row>
    <row r="9244" spans="1:2" x14ac:dyDescent="0.45">
      <c r="A9244" s="1">
        <v>44242.72451388889</v>
      </c>
      <c r="B9244">
        <v>4.880000114440918</v>
      </c>
    </row>
    <row r="9245" spans="1:2" x14ac:dyDescent="0.45">
      <c r="A9245" s="1">
        <v>44242.723124999997</v>
      </c>
      <c r="B9245">
        <v>4.880000114440918</v>
      </c>
    </row>
    <row r="9246" spans="1:2" x14ac:dyDescent="0.45">
      <c r="A9246" s="1">
        <v>44242.721724537034</v>
      </c>
      <c r="B9246">
        <v>4.880000114440918</v>
      </c>
    </row>
    <row r="9247" spans="1:2" x14ac:dyDescent="0.45">
      <c r="A9247" s="1">
        <v>44242.720324074071</v>
      </c>
      <c r="B9247">
        <v>4.880000114440918</v>
      </c>
    </row>
    <row r="9248" spans="1:2" x14ac:dyDescent="0.45">
      <c r="A9248" s="1">
        <v>44242.718935185185</v>
      </c>
      <c r="B9248">
        <v>4.880000114440918</v>
      </c>
    </row>
    <row r="9249" spans="1:2" x14ac:dyDescent="0.45">
      <c r="A9249" s="1">
        <v>44242.717534722222</v>
      </c>
      <c r="B9249">
        <v>4.880000114440918</v>
      </c>
    </row>
    <row r="9250" spans="1:2" x14ac:dyDescent="0.45">
      <c r="A9250" s="1">
        <v>44242.716134259259</v>
      </c>
      <c r="B9250">
        <v>4.880000114440918</v>
      </c>
    </row>
    <row r="9251" spans="1:2" x14ac:dyDescent="0.45">
      <c r="A9251" s="1">
        <v>44242.714733796296</v>
      </c>
      <c r="B9251">
        <v>4.880000114440918</v>
      </c>
    </row>
    <row r="9252" spans="1:2" x14ac:dyDescent="0.45">
      <c r="A9252" s="1">
        <v>44242.713333333333</v>
      </c>
      <c r="B9252">
        <v>4.880000114440918</v>
      </c>
    </row>
    <row r="9253" spans="1:2" x14ac:dyDescent="0.45">
      <c r="A9253" s="1">
        <v>44242.71193287037</v>
      </c>
      <c r="B9253">
        <v>4.880000114440918</v>
      </c>
    </row>
    <row r="9254" spans="1:2" x14ac:dyDescent="0.45">
      <c r="A9254" s="1">
        <v>44242.710532407407</v>
      </c>
      <c r="B9254">
        <v>4.880000114440918</v>
      </c>
    </row>
    <row r="9255" spans="1:2" x14ac:dyDescent="0.45">
      <c r="A9255" s="1">
        <v>44242.709131944444</v>
      </c>
      <c r="B9255">
        <v>4.880000114440918</v>
      </c>
    </row>
    <row r="9256" spans="1:2" x14ac:dyDescent="0.45">
      <c r="A9256" s="1">
        <v>44242.707731481481</v>
      </c>
      <c r="B9256">
        <v>4.9000000953674316</v>
      </c>
    </row>
    <row r="9257" spans="1:2" x14ac:dyDescent="0.45">
      <c r="A9257" s="1">
        <v>44242.706331018519</v>
      </c>
      <c r="B9257">
        <v>4.9000000953674316</v>
      </c>
    </row>
    <row r="9258" spans="1:2" x14ac:dyDescent="0.45">
      <c r="A9258" s="1">
        <v>44242.704930555556</v>
      </c>
      <c r="B9258">
        <v>4.9000000953674316</v>
      </c>
    </row>
    <row r="9259" spans="1:2" x14ac:dyDescent="0.45">
      <c r="A9259" s="1">
        <v>44242.703541666669</v>
      </c>
      <c r="B9259">
        <v>4.9000000953674316</v>
      </c>
    </row>
    <row r="9260" spans="1:2" x14ac:dyDescent="0.45">
      <c r="A9260" s="1">
        <v>44242.702141203707</v>
      </c>
      <c r="B9260">
        <v>4.9000000953674316</v>
      </c>
    </row>
    <row r="9261" spans="1:2" x14ac:dyDescent="0.45">
      <c r="A9261" s="1">
        <v>44242.700740740744</v>
      </c>
      <c r="B9261">
        <v>4.9000000953674316</v>
      </c>
    </row>
    <row r="9262" spans="1:2" x14ac:dyDescent="0.45">
      <c r="A9262" s="1">
        <v>44242.699340277781</v>
      </c>
      <c r="B9262">
        <v>4.9000000953674316</v>
      </c>
    </row>
    <row r="9263" spans="1:2" x14ac:dyDescent="0.45">
      <c r="A9263" s="1">
        <v>44242.697939814818</v>
      </c>
      <c r="B9263">
        <v>4.9000000953674316</v>
      </c>
    </row>
    <row r="9264" spans="1:2" x14ac:dyDescent="0.45">
      <c r="A9264" s="1">
        <v>44242.696539351855</v>
      </c>
      <c r="B9264">
        <v>4.9000000953674316</v>
      </c>
    </row>
    <row r="9265" spans="1:2" x14ac:dyDescent="0.45">
      <c r="A9265" s="1">
        <v>44242.695138888892</v>
      </c>
      <c r="B9265">
        <v>4.9000000953674316</v>
      </c>
    </row>
    <row r="9266" spans="1:2" x14ac:dyDescent="0.45">
      <c r="A9266" s="1">
        <v>44242.693749999999</v>
      </c>
      <c r="B9266">
        <v>4.9000000953674316</v>
      </c>
    </row>
    <row r="9267" spans="1:2" x14ac:dyDescent="0.45">
      <c r="A9267" s="1">
        <v>44242.692349537036</v>
      </c>
      <c r="B9267">
        <v>4.9000000953674316</v>
      </c>
    </row>
    <row r="9268" spans="1:2" x14ac:dyDescent="0.45">
      <c r="A9268" s="1">
        <v>44242.690949074073</v>
      </c>
      <c r="B9268">
        <v>4.9000000953674316</v>
      </c>
    </row>
    <row r="9269" spans="1:2" x14ac:dyDescent="0.45">
      <c r="A9269" s="1">
        <v>44242.68954861111</v>
      </c>
      <c r="B9269">
        <v>4.9000000953674316</v>
      </c>
    </row>
    <row r="9270" spans="1:2" x14ac:dyDescent="0.45">
      <c r="A9270" s="1">
        <v>44242.688159722224</v>
      </c>
      <c r="B9270">
        <v>4.9000000953674316</v>
      </c>
    </row>
    <row r="9271" spans="1:2" x14ac:dyDescent="0.45">
      <c r="A9271" s="1">
        <v>44242.686759259261</v>
      </c>
      <c r="B9271">
        <v>4.9000000953674316</v>
      </c>
    </row>
    <row r="9272" spans="1:2" x14ac:dyDescent="0.45">
      <c r="A9272" s="1">
        <v>44242.685358796298</v>
      </c>
      <c r="B9272">
        <v>4.9000000953674316</v>
      </c>
    </row>
    <row r="9273" spans="1:2" x14ac:dyDescent="0.45">
      <c r="A9273" s="1">
        <v>44242.683969907404</v>
      </c>
      <c r="B9273">
        <v>4.9000000953674316</v>
      </c>
    </row>
    <row r="9274" spans="1:2" x14ac:dyDescent="0.45">
      <c r="A9274" s="1">
        <v>44242.682569444441</v>
      </c>
      <c r="B9274">
        <v>4.9000000953674316</v>
      </c>
    </row>
    <row r="9275" spans="1:2" x14ac:dyDescent="0.45">
      <c r="A9275" s="1">
        <v>44242.681168981479</v>
      </c>
      <c r="B9275">
        <v>4.9000000953674316</v>
      </c>
    </row>
    <row r="9276" spans="1:2" x14ac:dyDescent="0.45">
      <c r="A9276" s="1">
        <v>44242.679768518516</v>
      </c>
      <c r="B9276">
        <v>4.9000000953674316</v>
      </c>
    </row>
    <row r="9277" spans="1:2" x14ac:dyDescent="0.45">
      <c r="A9277" s="1">
        <v>44242.678368055553</v>
      </c>
      <c r="B9277">
        <v>4.9000000953674316</v>
      </c>
    </row>
    <row r="9278" spans="1:2" x14ac:dyDescent="0.45">
      <c r="A9278" s="1">
        <v>44242.67696759259</v>
      </c>
      <c r="B9278">
        <v>4.9000000953674316</v>
      </c>
    </row>
    <row r="9279" spans="1:2" x14ac:dyDescent="0.45">
      <c r="A9279" s="1">
        <v>44242.675567129627</v>
      </c>
      <c r="B9279">
        <v>4.9000000953674316</v>
      </c>
    </row>
    <row r="9280" spans="1:2" x14ac:dyDescent="0.45">
      <c r="A9280" s="1">
        <v>44242.674166666664</v>
      </c>
      <c r="B9280">
        <v>4.9000000953674316</v>
      </c>
    </row>
    <row r="9281" spans="1:2" x14ac:dyDescent="0.45">
      <c r="A9281" s="1">
        <v>44242.672777777778</v>
      </c>
      <c r="B9281">
        <v>4.9000000953674316</v>
      </c>
    </row>
    <row r="9282" spans="1:2" x14ac:dyDescent="0.45">
      <c r="A9282" s="1">
        <v>44242.671377314815</v>
      </c>
      <c r="B9282">
        <v>4.9000000953674316</v>
      </c>
    </row>
    <row r="9283" spans="1:2" x14ac:dyDescent="0.45">
      <c r="A9283" s="1">
        <v>44242.669976851852</v>
      </c>
      <c r="B9283">
        <v>4.9000000953674316</v>
      </c>
    </row>
    <row r="9284" spans="1:2" x14ac:dyDescent="0.45">
      <c r="A9284" s="1">
        <v>44242.668576388889</v>
      </c>
      <c r="B9284">
        <v>4.9000000953674316</v>
      </c>
    </row>
    <row r="9285" spans="1:2" x14ac:dyDescent="0.45">
      <c r="A9285" s="1">
        <v>44242.667175925926</v>
      </c>
      <c r="B9285">
        <v>4.9000000953674316</v>
      </c>
    </row>
    <row r="9286" spans="1:2" x14ac:dyDescent="0.45">
      <c r="A9286" s="1">
        <v>44242.665775462963</v>
      </c>
      <c r="B9286">
        <v>4.7199997901916504</v>
      </c>
    </row>
    <row r="9287" spans="1:2" x14ac:dyDescent="0.45">
      <c r="A9287" s="1">
        <v>44242.664375</v>
      </c>
      <c r="B9287">
        <v>4.7199997901916504</v>
      </c>
    </row>
    <row r="9288" spans="1:2" x14ac:dyDescent="0.45">
      <c r="A9288" s="1">
        <v>44242.662974537037</v>
      </c>
      <c r="B9288">
        <v>4.7199997901916504</v>
      </c>
    </row>
    <row r="9289" spans="1:2" x14ac:dyDescent="0.45">
      <c r="A9289" s="1">
        <v>44242.661574074074</v>
      </c>
      <c r="B9289">
        <v>4.7199997901916504</v>
      </c>
    </row>
    <row r="9290" spans="1:2" x14ac:dyDescent="0.45">
      <c r="A9290" s="1">
        <v>44242.660173611112</v>
      </c>
      <c r="B9290">
        <v>4.7199997901916504</v>
      </c>
    </row>
    <row r="9291" spans="1:2" x14ac:dyDescent="0.45">
      <c r="A9291" s="1">
        <v>44242.658773148149</v>
      </c>
      <c r="B9291">
        <v>4.7199997901916504</v>
      </c>
    </row>
    <row r="9292" spans="1:2" x14ac:dyDescent="0.45">
      <c r="A9292" s="1">
        <v>44242.657372685186</v>
      </c>
      <c r="B9292">
        <v>4.7199997901916504</v>
      </c>
    </row>
    <row r="9293" spans="1:2" x14ac:dyDescent="0.45">
      <c r="A9293" s="1">
        <v>44242.6559837963</v>
      </c>
      <c r="B9293">
        <v>4.7199997901916504</v>
      </c>
    </row>
    <row r="9294" spans="1:2" x14ac:dyDescent="0.45">
      <c r="A9294" s="1">
        <v>44242.654583333337</v>
      </c>
      <c r="B9294">
        <v>4.7199997901916504</v>
      </c>
    </row>
    <row r="9295" spans="1:2" x14ac:dyDescent="0.45">
      <c r="A9295" s="1">
        <v>44242.653182870374</v>
      </c>
      <c r="B9295">
        <v>4.7199997901916504</v>
      </c>
    </row>
    <row r="9296" spans="1:2" x14ac:dyDescent="0.45">
      <c r="A9296" s="1">
        <v>44242.65179398148</v>
      </c>
      <c r="B9296">
        <v>4.7199997901916504</v>
      </c>
    </row>
    <row r="9297" spans="1:2" x14ac:dyDescent="0.45">
      <c r="A9297" s="1">
        <v>44242.650393518517</v>
      </c>
      <c r="B9297">
        <v>4.7199997901916504</v>
      </c>
    </row>
    <row r="9298" spans="1:2" x14ac:dyDescent="0.45">
      <c r="A9298" s="1">
        <v>44242.648993055554</v>
      </c>
      <c r="B9298">
        <v>4.7199997901916504</v>
      </c>
    </row>
    <row r="9299" spans="1:2" x14ac:dyDescent="0.45">
      <c r="A9299" s="1">
        <v>44242.647592592592</v>
      </c>
      <c r="B9299">
        <v>4.7199997901916504</v>
      </c>
    </row>
    <row r="9300" spans="1:2" x14ac:dyDescent="0.45">
      <c r="A9300" s="1">
        <v>44242.646192129629</v>
      </c>
      <c r="B9300">
        <v>4.7199997901916504</v>
      </c>
    </row>
    <row r="9301" spans="1:2" x14ac:dyDescent="0.45">
      <c r="A9301" s="1">
        <v>44242.644791666666</v>
      </c>
      <c r="B9301">
        <v>4.7199997901916504</v>
      </c>
    </row>
    <row r="9302" spans="1:2" x14ac:dyDescent="0.45">
      <c r="A9302" s="1">
        <v>44242.643391203703</v>
      </c>
      <c r="B9302">
        <v>4.7199997901916504</v>
      </c>
    </row>
    <row r="9303" spans="1:2" x14ac:dyDescent="0.45">
      <c r="A9303" s="1">
        <v>44242.64199074074</v>
      </c>
      <c r="B9303">
        <v>4.7199997901916504</v>
      </c>
    </row>
    <row r="9304" spans="1:2" x14ac:dyDescent="0.45">
      <c r="A9304" s="1">
        <v>44242.640590277777</v>
      </c>
      <c r="B9304">
        <v>4.7199997901916504</v>
      </c>
    </row>
    <row r="9305" spans="1:2" x14ac:dyDescent="0.45">
      <c r="A9305" s="1">
        <v>44242.639178240737</v>
      </c>
      <c r="B9305">
        <v>4.7199997901916504</v>
      </c>
    </row>
    <row r="9306" spans="1:2" x14ac:dyDescent="0.45">
      <c r="A9306" s="1">
        <v>44242.637789351851</v>
      </c>
      <c r="B9306">
        <v>4.7199997901916504</v>
      </c>
    </row>
    <row r="9307" spans="1:2" x14ac:dyDescent="0.45">
      <c r="A9307" s="1">
        <v>44242.636388888888</v>
      </c>
      <c r="B9307">
        <v>4.7199997901916504</v>
      </c>
    </row>
    <row r="9308" spans="1:2" x14ac:dyDescent="0.45">
      <c r="A9308" s="1">
        <v>44242.634976851848</v>
      </c>
      <c r="B9308">
        <v>4.7199997901916504</v>
      </c>
    </row>
    <row r="9309" spans="1:2" x14ac:dyDescent="0.45">
      <c r="A9309" s="1">
        <v>44242.633576388886</v>
      </c>
      <c r="B9309">
        <v>4.7199997901916504</v>
      </c>
    </row>
    <row r="9310" spans="1:2" x14ac:dyDescent="0.45">
      <c r="A9310" s="1">
        <v>44242.632187499999</v>
      </c>
      <c r="B9310">
        <v>4.7199997901916504</v>
      </c>
    </row>
    <row r="9311" spans="1:2" x14ac:dyDescent="0.45">
      <c r="A9311" s="1">
        <v>44242.630787037036</v>
      </c>
      <c r="B9311">
        <v>4.7199997901916504</v>
      </c>
    </row>
    <row r="9312" spans="1:2" x14ac:dyDescent="0.45">
      <c r="A9312" s="1">
        <v>44242.629386574074</v>
      </c>
      <c r="B9312">
        <v>4.7199997901916504</v>
      </c>
    </row>
    <row r="9313" spans="1:2" x14ac:dyDescent="0.45">
      <c r="A9313" s="1">
        <v>44242.627997685187</v>
      </c>
      <c r="B9313">
        <v>4.7199997901916504</v>
      </c>
    </row>
    <row r="9314" spans="1:2" x14ac:dyDescent="0.45">
      <c r="A9314" s="1">
        <v>44242.626597222225</v>
      </c>
      <c r="B9314">
        <v>4.7199997901916504</v>
      </c>
    </row>
    <row r="9315" spans="1:2" x14ac:dyDescent="0.45">
      <c r="A9315" s="1">
        <v>44242.625196759262</v>
      </c>
      <c r="B9315">
        <v>4.7199997901916504</v>
      </c>
    </row>
    <row r="9316" spans="1:2" x14ac:dyDescent="0.45">
      <c r="A9316" s="1">
        <v>44242.623796296299</v>
      </c>
      <c r="B9316">
        <v>4.5300002098083496</v>
      </c>
    </row>
    <row r="9317" spans="1:2" x14ac:dyDescent="0.45">
      <c r="A9317" s="1">
        <v>44242.622395833336</v>
      </c>
      <c r="B9317">
        <v>4.5300002098083496</v>
      </c>
    </row>
    <row r="9318" spans="1:2" x14ac:dyDescent="0.45">
      <c r="A9318" s="1">
        <v>44242.621006944442</v>
      </c>
      <c r="B9318">
        <v>4.5300002098083496</v>
      </c>
    </row>
    <row r="9319" spans="1:2" x14ac:dyDescent="0.45">
      <c r="A9319" s="1">
        <v>44242.619606481479</v>
      </c>
      <c r="B9319">
        <v>4.5300002098083496</v>
      </c>
    </row>
    <row r="9320" spans="1:2" x14ac:dyDescent="0.45">
      <c r="A9320" s="1">
        <v>44242.618206018517</v>
      </c>
      <c r="B9320">
        <v>4.5300002098083496</v>
      </c>
    </row>
    <row r="9321" spans="1:2" x14ac:dyDescent="0.45">
      <c r="A9321" s="1">
        <v>44242.616805555554</v>
      </c>
      <c r="B9321">
        <v>4.5300002098083496</v>
      </c>
    </row>
    <row r="9322" spans="1:2" x14ac:dyDescent="0.45">
      <c r="A9322" s="1">
        <v>44242.615393518521</v>
      </c>
      <c r="B9322">
        <v>4.5300002098083496</v>
      </c>
    </row>
    <row r="9323" spans="1:2" x14ac:dyDescent="0.45">
      <c r="A9323" s="1">
        <v>44242.613993055558</v>
      </c>
      <c r="B9323">
        <v>4.5300002098083496</v>
      </c>
    </row>
    <row r="9324" spans="1:2" x14ac:dyDescent="0.45">
      <c r="A9324" s="1">
        <v>44242.612592592595</v>
      </c>
      <c r="B9324">
        <v>4.5300002098083496</v>
      </c>
    </row>
    <row r="9325" spans="1:2" x14ac:dyDescent="0.45">
      <c r="A9325" s="1">
        <v>44242.611203703702</v>
      </c>
      <c r="B9325">
        <v>4.5300002098083496</v>
      </c>
    </row>
    <row r="9326" spans="1:2" x14ac:dyDescent="0.45">
      <c r="A9326" s="1">
        <v>44242.609803240739</v>
      </c>
      <c r="B9326">
        <v>4.5300002098083496</v>
      </c>
    </row>
    <row r="9327" spans="1:2" x14ac:dyDescent="0.45">
      <c r="A9327" s="1">
        <v>44242.608391203707</v>
      </c>
      <c r="B9327">
        <v>4.5300002098083496</v>
      </c>
    </row>
    <row r="9328" spans="1:2" x14ac:dyDescent="0.45">
      <c r="A9328" s="1">
        <v>44242.606990740744</v>
      </c>
      <c r="B9328">
        <v>4.5300002098083496</v>
      </c>
    </row>
    <row r="9329" spans="1:2" x14ac:dyDescent="0.45">
      <c r="A9329" s="1">
        <v>44242.605590277781</v>
      </c>
      <c r="B9329">
        <v>4.5300002098083496</v>
      </c>
    </row>
    <row r="9330" spans="1:2" x14ac:dyDescent="0.45">
      <c r="A9330" s="1">
        <v>44242.604201388887</v>
      </c>
      <c r="B9330">
        <v>4.5300002098083496</v>
      </c>
    </row>
    <row r="9331" spans="1:2" x14ac:dyDescent="0.45">
      <c r="A9331" s="1">
        <v>44242.602800925924</v>
      </c>
      <c r="B9331">
        <v>4.5300002098083496</v>
      </c>
    </row>
    <row r="9332" spans="1:2" x14ac:dyDescent="0.45">
      <c r="A9332" s="1">
        <v>44242.601400462961</v>
      </c>
      <c r="B9332">
        <v>4.5300002098083496</v>
      </c>
    </row>
    <row r="9333" spans="1:2" x14ac:dyDescent="0.45">
      <c r="A9333" s="1">
        <v>44242.6</v>
      </c>
      <c r="B9333">
        <v>4.5300002098083496</v>
      </c>
    </row>
    <row r="9334" spans="1:2" x14ac:dyDescent="0.45">
      <c r="A9334" s="1">
        <v>44242.598599537036</v>
      </c>
      <c r="B9334">
        <v>4.5300002098083496</v>
      </c>
    </row>
    <row r="9335" spans="1:2" x14ac:dyDescent="0.45">
      <c r="A9335" s="1">
        <v>44242.597210648149</v>
      </c>
      <c r="B9335">
        <v>4.5300002098083496</v>
      </c>
    </row>
    <row r="9336" spans="1:2" x14ac:dyDescent="0.45">
      <c r="A9336" s="1">
        <v>44242.59579861111</v>
      </c>
      <c r="B9336">
        <v>4.5300002098083496</v>
      </c>
    </row>
    <row r="9337" spans="1:2" x14ac:dyDescent="0.45">
      <c r="A9337" s="1">
        <v>44242.594398148147</v>
      </c>
      <c r="B9337">
        <v>4.5300002098083496</v>
      </c>
    </row>
    <row r="9338" spans="1:2" x14ac:dyDescent="0.45">
      <c r="A9338" s="1">
        <v>44242.593009259261</v>
      </c>
      <c r="B9338">
        <v>4.5300002098083496</v>
      </c>
    </row>
    <row r="9339" spans="1:2" x14ac:dyDescent="0.45">
      <c r="A9339" s="1">
        <v>44242.591608796298</v>
      </c>
      <c r="B9339">
        <v>4.5300002098083496</v>
      </c>
    </row>
    <row r="9340" spans="1:2" x14ac:dyDescent="0.45">
      <c r="A9340" s="1">
        <v>44242.590208333335</v>
      </c>
      <c r="B9340">
        <v>4.5300002098083496</v>
      </c>
    </row>
    <row r="9341" spans="1:2" x14ac:dyDescent="0.45">
      <c r="A9341" s="1">
        <v>44242.588807870372</v>
      </c>
      <c r="B9341">
        <v>4.5300002098083496</v>
      </c>
    </row>
    <row r="9342" spans="1:2" x14ac:dyDescent="0.45">
      <c r="A9342" s="1">
        <v>44242.587407407409</v>
      </c>
      <c r="B9342">
        <v>4.5300002098083496</v>
      </c>
    </row>
    <row r="9343" spans="1:2" x14ac:dyDescent="0.45">
      <c r="A9343" s="1">
        <v>44242.586006944446</v>
      </c>
      <c r="B9343">
        <v>4.5300002098083496</v>
      </c>
    </row>
    <row r="9344" spans="1:2" x14ac:dyDescent="0.45">
      <c r="A9344" s="1">
        <v>44242.584618055553</v>
      </c>
      <c r="B9344">
        <v>4.5300002098083496</v>
      </c>
    </row>
    <row r="9345" spans="1:2" x14ac:dyDescent="0.45">
      <c r="A9345" s="1">
        <v>44242.58320601852</v>
      </c>
      <c r="B9345">
        <v>4.2199997901916504</v>
      </c>
    </row>
    <row r="9346" spans="1:2" x14ac:dyDescent="0.45">
      <c r="A9346" s="1">
        <v>44242.581805555557</v>
      </c>
      <c r="B9346">
        <v>4.2199997901916504</v>
      </c>
    </row>
    <row r="9347" spans="1:2" x14ac:dyDescent="0.45">
      <c r="A9347" s="1">
        <v>44242.580405092594</v>
      </c>
      <c r="B9347">
        <v>4.2199997901916504</v>
      </c>
    </row>
    <row r="9348" spans="1:2" x14ac:dyDescent="0.45">
      <c r="A9348" s="1">
        <v>44242.579004629632</v>
      </c>
      <c r="B9348">
        <v>4.2199997901916504</v>
      </c>
    </row>
    <row r="9349" spans="1:2" x14ac:dyDescent="0.45">
      <c r="A9349" s="1">
        <v>44242.577604166669</v>
      </c>
      <c r="B9349">
        <v>4.2199997901916504</v>
      </c>
    </row>
    <row r="9350" spans="1:2" x14ac:dyDescent="0.45">
      <c r="A9350" s="1">
        <v>44242.576203703706</v>
      </c>
      <c r="B9350">
        <v>4.2199997901916504</v>
      </c>
    </row>
    <row r="9351" spans="1:2" x14ac:dyDescent="0.45">
      <c r="A9351" s="1">
        <v>44242.574803240743</v>
      </c>
      <c r="B9351">
        <v>4.2199997901916504</v>
      </c>
    </row>
    <row r="9352" spans="1:2" x14ac:dyDescent="0.45">
      <c r="A9352" s="1">
        <v>44242.57340277778</v>
      </c>
      <c r="B9352">
        <v>4.2199997901916504</v>
      </c>
    </row>
    <row r="9353" spans="1:2" x14ac:dyDescent="0.45">
      <c r="A9353" s="1">
        <v>44242.572002314817</v>
      </c>
      <c r="B9353">
        <v>4.2199997901916504</v>
      </c>
    </row>
    <row r="9354" spans="1:2" x14ac:dyDescent="0.45">
      <c r="A9354" s="1">
        <v>44242.570601851854</v>
      </c>
      <c r="B9354">
        <v>4.2199997901916504</v>
      </c>
    </row>
    <row r="9355" spans="1:2" x14ac:dyDescent="0.45">
      <c r="A9355" s="1">
        <v>44242.569201388891</v>
      </c>
      <c r="B9355">
        <v>4.2199997901916504</v>
      </c>
    </row>
    <row r="9356" spans="1:2" x14ac:dyDescent="0.45">
      <c r="A9356" s="1">
        <v>44242.567800925928</v>
      </c>
      <c r="B9356">
        <v>4.2199997901916504</v>
      </c>
    </row>
    <row r="9357" spans="1:2" x14ac:dyDescent="0.45">
      <c r="A9357" s="1">
        <v>44242.566400462965</v>
      </c>
      <c r="B9357">
        <v>4.2199997901916504</v>
      </c>
    </row>
    <row r="9358" spans="1:2" x14ac:dyDescent="0.45">
      <c r="A9358" s="1">
        <v>44242.565011574072</v>
      </c>
      <c r="B9358">
        <v>4.2199997901916504</v>
      </c>
    </row>
    <row r="9359" spans="1:2" x14ac:dyDescent="0.45">
      <c r="A9359" s="1">
        <v>44242.563611111109</v>
      </c>
      <c r="B9359">
        <v>4.2199997901916504</v>
      </c>
    </row>
    <row r="9360" spans="1:2" x14ac:dyDescent="0.45">
      <c r="A9360" s="1">
        <v>44242.562210648146</v>
      </c>
      <c r="B9360">
        <v>4.2199997901916504</v>
      </c>
    </row>
    <row r="9361" spans="1:2" x14ac:dyDescent="0.45">
      <c r="A9361" s="1">
        <v>44242.560810185183</v>
      </c>
      <c r="B9361">
        <v>4.2199997901916504</v>
      </c>
    </row>
    <row r="9362" spans="1:2" x14ac:dyDescent="0.45">
      <c r="A9362" s="1">
        <v>44242.55940972222</v>
      </c>
      <c r="B9362">
        <v>4.2199997901916504</v>
      </c>
    </row>
    <row r="9363" spans="1:2" x14ac:dyDescent="0.45">
      <c r="A9363" s="1">
        <v>44242.558009259257</v>
      </c>
      <c r="B9363">
        <v>4.2199997901916504</v>
      </c>
    </row>
    <row r="9364" spans="1:2" x14ac:dyDescent="0.45">
      <c r="A9364" s="1">
        <v>44242.556608796294</v>
      </c>
      <c r="B9364">
        <v>4.2199997901916504</v>
      </c>
    </row>
    <row r="9365" spans="1:2" x14ac:dyDescent="0.45">
      <c r="A9365" s="1">
        <v>44242.555208333331</v>
      </c>
      <c r="B9365">
        <v>4.2199997901916504</v>
      </c>
    </row>
    <row r="9366" spans="1:2" x14ac:dyDescent="0.45">
      <c r="A9366" s="1">
        <v>44242.553807870368</v>
      </c>
      <c r="B9366">
        <v>4.2199997901916504</v>
      </c>
    </row>
    <row r="9367" spans="1:2" x14ac:dyDescent="0.45">
      <c r="A9367" s="1">
        <v>44242.552407407406</v>
      </c>
      <c r="B9367">
        <v>4.309999942779541</v>
      </c>
    </row>
    <row r="9368" spans="1:2" x14ac:dyDescent="0.45">
      <c r="A9368" s="1">
        <v>44242.550995370373</v>
      </c>
      <c r="B9368">
        <v>4.309999942779541</v>
      </c>
    </row>
    <row r="9369" spans="1:2" x14ac:dyDescent="0.45">
      <c r="A9369" s="1">
        <v>44242.54960648148</v>
      </c>
      <c r="B9369">
        <v>4.309999942779541</v>
      </c>
    </row>
    <row r="9370" spans="1:2" x14ac:dyDescent="0.45">
      <c r="A9370" s="1">
        <v>44242.548206018517</v>
      </c>
      <c r="B9370">
        <v>4.309999942779541</v>
      </c>
    </row>
    <row r="9371" spans="1:2" x14ac:dyDescent="0.45">
      <c r="A9371" s="1">
        <v>44242.546805555554</v>
      </c>
      <c r="B9371">
        <v>4.309999942779541</v>
      </c>
    </row>
    <row r="9372" spans="1:2" x14ac:dyDescent="0.45">
      <c r="A9372" s="1">
        <v>44242.545405092591</v>
      </c>
      <c r="B9372">
        <v>4.309999942779541</v>
      </c>
    </row>
    <row r="9373" spans="1:2" x14ac:dyDescent="0.45">
      <c r="A9373" s="1">
        <v>44242.544016203705</v>
      </c>
      <c r="B9373">
        <v>4.309999942779541</v>
      </c>
    </row>
    <row r="9374" spans="1:2" x14ac:dyDescent="0.45">
      <c r="A9374" s="1">
        <v>44242.542615740742</v>
      </c>
      <c r="B9374">
        <v>4.309999942779541</v>
      </c>
    </row>
    <row r="9375" spans="1:2" x14ac:dyDescent="0.45">
      <c r="A9375" s="1">
        <v>44242.541215277779</v>
      </c>
      <c r="B9375">
        <v>3.6600000858306885</v>
      </c>
    </row>
    <row r="9376" spans="1:2" x14ac:dyDescent="0.45">
      <c r="A9376" s="1">
        <v>44242.539826388886</v>
      </c>
      <c r="B9376">
        <v>3.6600000858306885</v>
      </c>
    </row>
    <row r="9377" spans="1:2" x14ac:dyDescent="0.45">
      <c r="A9377" s="1">
        <v>44242.538425925923</v>
      </c>
      <c r="B9377">
        <v>3.6600000858306885</v>
      </c>
    </row>
    <row r="9378" spans="1:2" x14ac:dyDescent="0.45">
      <c r="A9378" s="1">
        <v>44242.53702546296</v>
      </c>
      <c r="B9378">
        <v>3.6600000858306885</v>
      </c>
    </row>
    <row r="9379" spans="1:2" x14ac:dyDescent="0.45">
      <c r="A9379" s="1">
        <v>44242.535624999997</v>
      </c>
      <c r="B9379">
        <v>3.6600000858306885</v>
      </c>
    </row>
    <row r="9380" spans="1:2" x14ac:dyDescent="0.45">
      <c r="A9380" s="1">
        <v>44242.534224537034</v>
      </c>
      <c r="B9380">
        <v>3.6600000858306885</v>
      </c>
    </row>
    <row r="9381" spans="1:2" x14ac:dyDescent="0.45">
      <c r="A9381" s="1">
        <v>44242.532824074071</v>
      </c>
      <c r="B9381">
        <v>3.6600000858306885</v>
      </c>
    </row>
    <row r="9382" spans="1:2" x14ac:dyDescent="0.45">
      <c r="A9382" s="1">
        <v>44242.531423611108</v>
      </c>
      <c r="B9382">
        <v>3.6600000858306885</v>
      </c>
    </row>
    <row r="9383" spans="1:2" x14ac:dyDescent="0.45">
      <c r="A9383" s="1">
        <v>44242.530023148145</v>
      </c>
      <c r="B9383">
        <v>3.6600000858306885</v>
      </c>
    </row>
    <row r="9384" spans="1:2" x14ac:dyDescent="0.45">
      <c r="A9384" s="1">
        <v>44242.528622685182</v>
      </c>
      <c r="B9384">
        <v>3.6600000858306885</v>
      </c>
    </row>
    <row r="9385" spans="1:2" x14ac:dyDescent="0.45">
      <c r="A9385" s="1">
        <v>44242.527222222219</v>
      </c>
      <c r="B9385">
        <v>3.6600000858306885</v>
      </c>
    </row>
    <row r="9386" spans="1:2" x14ac:dyDescent="0.45">
      <c r="A9386" s="1">
        <v>44242.525821759256</v>
      </c>
      <c r="B9386">
        <v>3.6600000858306885</v>
      </c>
    </row>
    <row r="9387" spans="1:2" x14ac:dyDescent="0.45">
      <c r="A9387" s="1">
        <v>44242.524421296293</v>
      </c>
      <c r="B9387">
        <v>3.6600000858306885</v>
      </c>
    </row>
    <row r="9388" spans="1:2" x14ac:dyDescent="0.45">
      <c r="A9388" s="1">
        <v>44242.523020833331</v>
      </c>
      <c r="B9388">
        <v>3.6600000858306885</v>
      </c>
    </row>
    <row r="9389" spans="1:2" x14ac:dyDescent="0.45">
      <c r="A9389" s="1">
        <v>44242.521631944444</v>
      </c>
      <c r="B9389">
        <v>3.6600000858306885</v>
      </c>
    </row>
    <row r="9390" spans="1:2" x14ac:dyDescent="0.45">
      <c r="A9390" s="1">
        <v>44242.520219907405</v>
      </c>
      <c r="B9390">
        <v>3.6600000858306885</v>
      </c>
    </row>
    <row r="9391" spans="1:2" x14ac:dyDescent="0.45">
      <c r="A9391" s="1">
        <v>44242.518819444442</v>
      </c>
      <c r="B9391">
        <v>3.6600000858306885</v>
      </c>
    </row>
    <row r="9392" spans="1:2" x14ac:dyDescent="0.45">
      <c r="A9392" s="1">
        <v>44242.517395833333</v>
      </c>
      <c r="B9392">
        <v>3.6600000858306885</v>
      </c>
    </row>
    <row r="9393" spans="1:2" x14ac:dyDescent="0.45">
      <c r="A9393" s="1">
        <v>44242.51599537037</v>
      </c>
      <c r="B9393">
        <v>3.6600000858306885</v>
      </c>
    </row>
    <row r="9394" spans="1:2" x14ac:dyDescent="0.45">
      <c r="A9394" s="1">
        <v>44242.514594907407</v>
      </c>
      <c r="B9394">
        <v>3.6600000858306885</v>
      </c>
    </row>
    <row r="9395" spans="1:2" x14ac:dyDescent="0.45">
      <c r="A9395" s="1">
        <v>44242.513194444444</v>
      </c>
      <c r="B9395">
        <v>3.6600000858306885</v>
      </c>
    </row>
    <row r="9396" spans="1:2" x14ac:dyDescent="0.45">
      <c r="A9396" s="1">
        <v>44242.511805555558</v>
      </c>
      <c r="B9396">
        <v>3.6600000858306885</v>
      </c>
    </row>
    <row r="9397" spans="1:2" x14ac:dyDescent="0.45">
      <c r="A9397" s="1">
        <v>44242.510405092595</v>
      </c>
      <c r="B9397">
        <v>3.6600000858306885</v>
      </c>
    </row>
    <row r="9398" spans="1:2" x14ac:dyDescent="0.45">
      <c r="A9398" s="1">
        <v>44242.509004629632</v>
      </c>
      <c r="B9398">
        <v>3.6600000858306885</v>
      </c>
    </row>
    <row r="9399" spans="1:2" x14ac:dyDescent="0.45">
      <c r="A9399" s="1">
        <v>44242.507615740738</v>
      </c>
      <c r="B9399">
        <v>3.6600000858306885</v>
      </c>
    </row>
    <row r="9400" spans="1:2" x14ac:dyDescent="0.45">
      <c r="A9400" s="1">
        <v>44242.506215277775</v>
      </c>
      <c r="B9400">
        <v>3.6600000858306885</v>
      </c>
    </row>
    <row r="9401" spans="1:2" x14ac:dyDescent="0.45">
      <c r="A9401" s="1">
        <v>44242.504814814813</v>
      </c>
      <c r="B9401">
        <v>3.6600000858306885</v>
      </c>
    </row>
    <row r="9402" spans="1:2" x14ac:dyDescent="0.45">
      <c r="A9402" s="1">
        <v>44242.50341435185</v>
      </c>
      <c r="B9402">
        <v>3.6600000858306885</v>
      </c>
    </row>
    <row r="9403" spans="1:2" x14ac:dyDescent="0.45">
      <c r="A9403" s="1">
        <v>44242.502013888887</v>
      </c>
      <c r="B9403">
        <v>3.6600000858306885</v>
      </c>
    </row>
    <row r="9404" spans="1:2" x14ac:dyDescent="0.45">
      <c r="A9404" s="1">
        <v>44242.500613425924</v>
      </c>
      <c r="B9404">
        <v>3.6600000858306885</v>
      </c>
    </row>
    <row r="9405" spans="1:2" x14ac:dyDescent="0.45">
      <c r="A9405" s="1">
        <v>44242.499201388891</v>
      </c>
      <c r="B9405">
        <v>2.9600000381469727</v>
      </c>
    </row>
    <row r="9406" spans="1:2" x14ac:dyDescent="0.45">
      <c r="A9406" s="1">
        <v>44242.497812499998</v>
      </c>
      <c r="B9406">
        <v>2.9600000381469727</v>
      </c>
    </row>
    <row r="9407" spans="1:2" x14ac:dyDescent="0.45">
      <c r="A9407" s="1">
        <v>44242.496412037035</v>
      </c>
      <c r="B9407">
        <v>2.9600000381469727</v>
      </c>
    </row>
    <row r="9408" spans="1:2" x14ac:dyDescent="0.45">
      <c r="A9408" s="1">
        <v>44242.495011574072</v>
      </c>
      <c r="B9408">
        <v>2.9600000381469727</v>
      </c>
    </row>
    <row r="9409" spans="1:2" x14ac:dyDescent="0.45">
      <c r="A9409" s="1">
        <v>44242.493611111109</v>
      </c>
      <c r="B9409">
        <v>2.9600000381469727</v>
      </c>
    </row>
    <row r="9410" spans="1:2" x14ac:dyDescent="0.45">
      <c r="A9410" s="1">
        <v>44242.492210648146</v>
      </c>
      <c r="B9410">
        <v>2.9600000381469727</v>
      </c>
    </row>
    <row r="9411" spans="1:2" x14ac:dyDescent="0.45">
      <c r="A9411" s="1">
        <v>44242.490810185183</v>
      </c>
      <c r="B9411">
        <v>2.9600000381469727</v>
      </c>
    </row>
    <row r="9412" spans="1:2" x14ac:dyDescent="0.45">
      <c r="A9412" s="1">
        <v>44242.48940972222</v>
      </c>
      <c r="B9412">
        <v>2.9600000381469727</v>
      </c>
    </row>
    <row r="9413" spans="1:2" x14ac:dyDescent="0.45">
      <c r="A9413" s="1">
        <v>44242.488009259258</v>
      </c>
      <c r="B9413">
        <v>2.9600000381469727</v>
      </c>
    </row>
    <row r="9414" spans="1:2" x14ac:dyDescent="0.45">
      <c r="A9414" s="1">
        <v>44242.486620370371</v>
      </c>
      <c r="B9414">
        <v>2.9600000381469727</v>
      </c>
    </row>
    <row r="9415" spans="1:2" x14ac:dyDescent="0.45">
      <c r="A9415" s="1">
        <v>44242.485219907408</v>
      </c>
      <c r="B9415">
        <v>2.9600000381469727</v>
      </c>
    </row>
    <row r="9416" spans="1:2" x14ac:dyDescent="0.45">
      <c r="A9416" s="1">
        <v>44242.483819444446</v>
      </c>
      <c r="B9416">
        <v>2.9600000381469727</v>
      </c>
    </row>
    <row r="9417" spans="1:2" x14ac:dyDescent="0.45">
      <c r="A9417" s="1">
        <v>44242.482418981483</v>
      </c>
      <c r="B9417">
        <v>2.9600000381469727</v>
      </c>
    </row>
    <row r="9418" spans="1:2" x14ac:dyDescent="0.45">
      <c r="A9418" s="1">
        <v>44242.48101851852</v>
      </c>
      <c r="B9418">
        <v>2.9600000381469727</v>
      </c>
    </row>
    <row r="9419" spans="1:2" x14ac:dyDescent="0.45">
      <c r="A9419" s="1">
        <v>44242.479618055557</v>
      </c>
      <c r="B9419">
        <v>2.9600000381469727</v>
      </c>
    </row>
    <row r="9420" spans="1:2" x14ac:dyDescent="0.45">
      <c r="A9420" s="1">
        <v>44242.478217592594</v>
      </c>
      <c r="B9420">
        <v>2.9600000381469727</v>
      </c>
    </row>
    <row r="9421" spans="1:2" x14ac:dyDescent="0.45">
      <c r="A9421" s="1">
        <v>44242.476817129631</v>
      </c>
      <c r="B9421">
        <v>2.9600000381469727</v>
      </c>
    </row>
    <row r="9422" spans="1:2" x14ac:dyDescent="0.45">
      <c r="A9422" s="1">
        <v>44242.475416666668</v>
      </c>
      <c r="B9422">
        <v>2.9600000381469727</v>
      </c>
    </row>
    <row r="9423" spans="1:2" x14ac:dyDescent="0.45">
      <c r="A9423" s="1">
        <v>44242.474027777775</v>
      </c>
      <c r="B9423">
        <v>2.9600000381469727</v>
      </c>
    </row>
    <row r="9424" spans="1:2" x14ac:dyDescent="0.45">
      <c r="A9424" s="1">
        <v>44242.472627314812</v>
      </c>
      <c r="B9424">
        <v>2.9600000381469727</v>
      </c>
    </row>
    <row r="9425" spans="1:2" x14ac:dyDescent="0.45">
      <c r="A9425" s="1">
        <v>44242.471226851849</v>
      </c>
      <c r="B9425">
        <v>2.9600000381469727</v>
      </c>
    </row>
    <row r="9426" spans="1:2" x14ac:dyDescent="0.45">
      <c r="A9426" s="1">
        <v>44242.469826388886</v>
      </c>
      <c r="B9426">
        <v>2.9600000381469727</v>
      </c>
    </row>
    <row r="9427" spans="1:2" x14ac:dyDescent="0.45">
      <c r="A9427" s="1">
        <v>44242.468425925923</v>
      </c>
      <c r="B9427">
        <v>2.9600000381469727</v>
      </c>
    </row>
    <row r="9428" spans="1:2" x14ac:dyDescent="0.45">
      <c r="A9428" s="1">
        <v>44242.467037037037</v>
      </c>
      <c r="B9428">
        <v>2.9600000381469727</v>
      </c>
    </row>
    <row r="9429" spans="1:2" x14ac:dyDescent="0.45">
      <c r="A9429" s="1">
        <v>44242.465636574074</v>
      </c>
      <c r="B9429">
        <v>2.9600000381469727</v>
      </c>
    </row>
    <row r="9430" spans="1:2" x14ac:dyDescent="0.45">
      <c r="A9430" s="1">
        <v>44242.464236111111</v>
      </c>
      <c r="B9430">
        <v>2.9600000381469727</v>
      </c>
    </row>
    <row r="9431" spans="1:2" x14ac:dyDescent="0.45">
      <c r="A9431" s="1">
        <v>44242.462835648148</v>
      </c>
      <c r="B9431">
        <v>2.9600000381469727</v>
      </c>
    </row>
    <row r="9432" spans="1:2" x14ac:dyDescent="0.45">
      <c r="A9432" s="1">
        <v>44242.461435185185</v>
      </c>
      <c r="B9432">
        <v>2.9600000381469727</v>
      </c>
    </row>
    <row r="9433" spans="1:2" x14ac:dyDescent="0.45">
      <c r="A9433" s="1">
        <v>44242.460034722222</v>
      </c>
      <c r="B9433">
        <v>2.9600000381469727</v>
      </c>
    </row>
    <row r="9434" spans="1:2" x14ac:dyDescent="0.45">
      <c r="A9434" s="1">
        <v>44242.458645833336</v>
      </c>
      <c r="B9434">
        <v>2.9600000381469727</v>
      </c>
    </row>
    <row r="9435" spans="1:2" x14ac:dyDescent="0.45">
      <c r="A9435" s="1">
        <v>44242.457233796296</v>
      </c>
      <c r="B9435">
        <v>2.4200000762939453</v>
      </c>
    </row>
    <row r="9436" spans="1:2" x14ac:dyDescent="0.45">
      <c r="A9436" s="1">
        <v>44242.45584490741</v>
      </c>
      <c r="B9436">
        <v>2.4200000762939453</v>
      </c>
    </row>
    <row r="9437" spans="1:2" x14ac:dyDescent="0.45">
      <c r="A9437" s="1">
        <v>44242.454444444447</v>
      </c>
      <c r="B9437">
        <v>2.4200000762939453</v>
      </c>
    </row>
    <row r="9438" spans="1:2" x14ac:dyDescent="0.45">
      <c r="A9438" s="1">
        <v>44242.453043981484</v>
      </c>
      <c r="B9438">
        <v>2.4200000762939453</v>
      </c>
    </row>
    <row r="9439" spans="1:2" x14ac:dyDescent="0.45">
      <c r="A9439" s="1">
        <v>44242.451655092591</v>
      </c>
      <c r="B9439">
        <v>2.4200000762939453</v>
      </c>
    </row>
    <row r="9440" spans="1:2" x14ac:dyDescent="0.45">
      <c r="A9440" s="1">
        <v>44242.450254629628</v>
      </c>
      <c r="B9440">
        <v>2.4200000762939453</v>
      </c>
    </row>
    <row r="9441" spans="1:2" x14ac:dyDescent="0.45">
      <c r="A9441" s="1">
        <v>44242.448854166665</v>
      </c>
      <c r="B9441">
        <v>2.4200000762939453</v>
      </c>
    </row>
    <row r="9442" spans="1:2" x14ac:dyDescent="0.45">
      <c r="A9442" s="1">
        <v>44242.447465277779</v>
      </c>
      <c r="B9442">
        <v>2.4200000762939453</v>
      </c>
    </row>
    <row r="9443" spans="1:2" x14ac:dyDescent="0.45">
      <c r="A9443" s="1">
        <v>44242.446053240739</v>
      </c>
      <c r="B9443">
        <v>2.4200000762939453</v>
      </c>
    </row>
    <row r="9444" spans="1:2" x14ac:dyDescent="0.45">
      <c r="A9444" s="1">
        <v>44242.444652777776</v>
      </c>
      <c r="B9444">
        <v>2.4200000762939453</v>
      </c>
    </row>
    <row r="9445" spans="1:2" x14ac:dyDescent="0.45">
      <c r="A9445" s="1">
        <v>44242.443252314813</v>
      </c>
      <c r="B9445">
        <v>2.4200000762939453</v>
      </c>
    </row>
    <row r="9446" spans="1:2" x14ac:dyDescent="0.45">
      <c r="A9446" s="1">
        <v>44242.441851851851</v>
      </c>
      <c r="B9446">
        <v>2.4200000762939453</v>
      </c>
    </row>
    <row r="9447" spans="1:2" x14ac:dyDescent="0.45">
      <c r="A9447" s="1">
        <v>44242.440451388888</v>
      </c>
      <c r="B9447">
        <v>2.4200000762939453</v>
      </c>
    </row>
    <row r="9448" spans="1:2" x14ac:dyDescent="0.45">
      <c r="A9448" s="1">
        <v>44242.439050925925</v>
      </c>
      <c r="B9448">
        <v>2.4200000762939453</v>
      </c>
    </row>
    <row r="9449" spans="1:2" x14ac:dyDescent="0.45">
      <c r="A9449" s="1">
        <v>44242.437650462962</v>
      </c>
      <c r="B9449">
        <v>2.4200000762939453</v>
      </c>
    </row>
    <row r="9450" spans="1:2" x14ac:dyDescent="0.45">
      <c r="A9450" s="1">
        <v>44242.436249999999</v>
      </c>
      <c r="B9450">
        <v>2.4200000762939453</v>
      </c>
    </row>
    <row r="9451" spans="1:2" x14ac:dyDescent="0.45">
      <c r="A9451" s="1">
        <v>44242.434849537036</v>
      </c>
      <c r="B9451">
        <v>2.4200000762939453</v>
      </c>
    </row>
    <row r="9452" spans="1:2" x14ac:dyDescent="0.45">
      <c r="A9452" s="1">
        <v>44242.433449074073</v>
      </c>
      <c r="B9452">
        <v>2.4200000762939453</v>
      </c>
    </row>
    <row r="9453" spans="1:2" x14ac:dyDescent="0.45">
      <c r="A9453" s="1">
        <v>44242.43204861111</v>
      </c>
      <c r="B9453">
        <v>2.4200000762939453</v>
      </c>
    </row>
    <row r="9454" spans="1:2" x14ac:dyDescent="0.45">
      <c r="A9454" s="1">
        <v>44242.430648148147</v>
      </c>
      <c r="B9454">
        <v>2.4200000762939453</v>
      </c>
    </row>
    <row r="9455" spans="1:2" x14ac:dyDescent="0.45">
      <c r="A9455" s="1">
        <v>44242.429247685184</v>
      </c>
      <c r="B9455">
        <v>2.4200000762939453</v>
      </c>
    </row>
    <row r="9456" spans="1:2" x14ac:dyDescent="0.45">
      <c r="A9456" s="1">
        <v>44242.427847222221</v>
      </c>
      <c r="B9456">
        <v>2.4200000762939453</v>
      </c>
    </row>
    <row r="9457" spans="1:2" x14ac:dyDescent="0.45">
      <c r="A9457" s="1">
        <v>44242.426446759258</v>
      </c>
      <c r="B9457">
        <v>2.4200000762939453</v>
      </c>
    </row>
    <row r="9458" spans="1:2" x14ac:dyDescent="0.45">
      <c r="A9458" s="1">
        <v>44242.425046296295</v>
      </c>
      <c r="B9458">
        <v>2.4200000762939453</v>
      </c>
    </row>
    <row r="9459" spans="1:2" x14ac:dyDescent="0.45">
      <c r="A9459" s="1">
        <v>44242.423645833333</v>
      </c>
      <c r="B9459">
        <v>2.4200000762939453</v>
      </c>
    </row>
    <row r="9460" spans="1:2" x14ac:dyDescent="0.45">
      <c r="A9460" s="1">
        <v>44242.42224537037</v>
      </c>
      <c r="B9460">
        <v>2.4200000762939453</v>
      </c>
    </row>
    <row r="9461" spans="1:2" x14ac:dyDescent="0.45">
      <c r="A9461" s="1">
        <v>44242.420844907407</v>
      </c>
      <c r="B9461">
        <v>2.4200000762939453</v>
      </c>
    </row>
    <row r="9462" spans="1:2" x14ac:dyDescent="0.45">
      <c r="A9462" s="1">
        <v>44242.419444444444</v>
      </c>
      <c r="B9462">
        <v>2.4200000762939453</v>
      </c>
    </row>
    <row r="9463" spans="1:2" x14ac:dyDescent="0.45">
      <c r="A9463" s="1">
        <v>44242.418043981481</v>
      </c>
      <c r="B9463">
        <v>2.4200000762939453</v>
      </c>
    </row>
    <row r="9464" spans="1:2" x14ac:dyDescent="0.45">
      <c r="A9464" s="1">
        <v>44242.416655092595</v>
      </c>
      <c r="B9464">
        <v>1.9099999666213989</v>
      </c>
    </row>
    <row r="9465" spans="1:2" x14ac:dyDescent="0.45">
      <c r="A9465" s="1">
        <v>44242.415254629632</v>
      </c>
      <c r="B9465">
        <v>1.9099999666213989</v>
      </c>
    </row>
    <row r="9466" spans="1:2" x14ac:dyDescent="0.45">
      <c r="A9466" s="1">
        <v>44242.413854166669</v>
      </c>
      <c r="B9466">
        <v>1.9099999666213989</v>
      </c>
    </row>
    <row r="9467" spans="1:2" x14ac:dyDescent="0.45">
      <c r="A9467" s="1">
        <v>44242.412453703706</v>
      </c>
      <c r="B9467">
        <v>1.9099999666213989</v>
      </c>
    </row>
    <row r="9468" spans="1:2" x14ac:dyDescent="0.45">
      <c r="A9468" s="1">
        <v>44242.411053240743</v>
      </c>
      <c r="B9468">
        <v>1.9099999666213989</v>
      </c>
    </row>
    <row r="9469" spans="1:2" x14ac:dyDescent="0.45">
      <c r="A9469" s="1">
        <v>44242.40966435185</v>
      </c>
      <c r="B9469">
        <v>1.9099999666213989</v>
      </c>
    </row>
    <row r="9470" spans="1:2" x14ac:dyDescent="0.45">
      <c r="A9470" s="1">
        <v>44242.408252314817</v>
      </c>
      <c r="B9470">
        <v>1.9099999666213989</v>
      </c>
    </row>
    <row r="9471" spans="1:2" x14ac:dyDescent="0.45">
      <c r="A9471" s="1">
        <v>44242.406851851854</v>
      </c>
      <c r="B9471">
        <v>1.9099999666213989</v>
      </c>
    </row>
    <row r="9472" spans="1:2" x14ac:dyDescent="0.45">
      <c r="A9472" s="1">
        <v>44242.405451388891</v>
      </c>
      <c r="B9472">
        <v>1.9099999666213989</v>
      </c>
    </row>
    <row r="9473" spans="1:2" x14ac:dyDescent="0.45">
      <c r="A9473" s="1">
        <v>44242.404050925928</v>
      </c>
      <c r="B9473">
        <v>1.9099999666213989</v>
      </c>
    </row>
    <row r="9474" spans="1:2" x14ac:dyDescent="0.45">
      <c r="A9474" s="1">
        <v>44242.402650462966</v>
      </c>
      <c r="B9474">
        <v>1.9099999666213989</v>
      </c>
    </row>
    <row r="9475" spans="1:2" x14ac:dyDescent="0.45">
      <c r="A9475" s="1">
        <v>44242.401250000003</v>
      </c>
      <c r="B9475">
        <v>1.9099999666213989</v>
      </c>
    </row>
    <row r="9476" spans="1:2" x14ac:dyDescent="0.45">
      <c r="A9476" s="1">
        <v>44242.39984953704</v>
      </c>
      <c r="B9476">
        <v>1.9099999666213989</v>
      </c>
    </row>
    <row r="9477" spans="1:2" x14ac:dyDescent="0.45">
      <c r="A9477" s="1">
        <v>44242.398449074077</v>
      </c>
      <c r="B9477">
        <v>1.9099999666213989</v>
      </c>
    </row>
    <row r="9478" spans="1:2" x14ac:dyDescent="0.45">
      <c r="A9478" s="1">
        <v>44242.397048611114</v>
      </c>
      <c r="B9478">
        <v>1.9099999666213989</v>
      </c>
    </row>
    <row r="9479" spans="1:2" x14ac:dyDescent="0.45">
      <c r="A9479" s="1">
        <v>44242.395648148151</v>
      </c>
      <c r="B9479">
        <v>1.9099999666213989</v>
      </c>
    </row>
    <row r="9480" spans="1:2" x14ac:dyDescent="0.45">
      <c r="A9480" s="1">
        <v>44242.394247685188</v>
      </c>
      <c r="B9480">
        <v>1.9099999666213989</v>
      </c>
    </row>
    <row r="9481" spans="1:2" x14ac:dyDescent="0.45">
      <c r="A9481" s="1">
        <v>44242.392847222225</v>
      </c>
      <c r="B9481">
        <v>1.9099999666213989</v>
      </c>
    </row>
    <row r="9482" spans="1:2" x14ac:dyDescent="0.45">
      <c r="A9482" s="1">
        <v>44242.391446759262</v>
      </c>
      <c r="B9482">
        <v>1.9099999666213989</v>
      </c>
    </row>
    <row r="9483" spans="1:2" x14ac:dyDescent="0.45">
      <c r="A9483" s="1">
        <v>44242.390046296299</v>
      </c>
      <c r="B9483">
        <v>1.9099999666213989</v>
      </c>
    </row>
    <row r="9484" spans="1:2" x14ac:dyDescent="0.45">
      <c r="A9484" s="1">
        <v>44242.388657407406</v>
      </c>
      <c r="B9484">
        <v>1.9099999666213989</v>
      </c>
    </row>
    <row r="9485" spans="1:2" x14ac:dyDescent="0.45">
      <c r="A9485" s="1">
        <v>44242.387256944443</v>
      </c>
      <c r="B9485">
        <v>1.9099999666213989</v>
      </c>
    </row>
    <row r="9486" spans="1:2" x14ac:dyDescent="0.45">
      <c r="A9486" s="1">
        <v>44242.38585648148</v>
      </c>
      <c r="B9486">
        <v>1.9099999666213989</v>
      </c>
    </row>
    <row r="9487" spans="1:2" x14ac:dyDescent="0.45">
      <c r="A9487" s="1">
        <v>44242.384456018517</v>
      </c>
      <c r="B9487">
        <v>1.9099999666213989</v>
      </c>
    </row>
    <row r="9488" spans="1:2" x14ac:dyDescent="0.45">
      <c r="A9488" s="1">
        <v>44242.383067129631</v>
      </c>
      <c r="B9488">
        <v>1.9099999666213989</v>
      </c>
    </row>
    <row r="9489" spans="1:2" x14ac:dyDescent="0.45">
      <c r="A9489" s="1">
        <v>44242.381666666668</v>
      </c>
      <c r="B9489">
        <v>1.9099999666213989</v>
      </c>
    </row>
    <row r="9490" spans="1:2" x14ac:dyDescent="0.45">
      <c r="A9490" s="1">
        <v>44242.380266203705</v>
      </c>
      <c r="B9490">
        <v>1.9099999666213989</v>
      </c>
    </row>
    <row r="9491" spans="1:2" x14ac:dyDescent="0.45">
      <c r="A9491" s="1">
        <v>44242.378865740742</v>
      </c>
      <c r="B9491">
        <v>1.9099999666213989</v>
      </c>
    </row>
    <row r="9492" spans="1:2" x14ac:dyDescent="0.45">
      <c r="A9492" s="1">
        <v>44242.377476851849</v>
      </c>
      <c r="B9492">
        <v>1.9099999666213989</v>
      </c>
    </row>
    <row r="9493" spans="1:2" x14ac:dyDescent="0.45">
      <c r="A9493" s="1">
        <v>44242.37604166667</v>
      </c>
      <c r="B9493">
        <v>1.9099999666213989</v>
      </c>
    </row>
    <row r="9494" spans="1:2" x14ac:dyDescent="0.45">
      <c r="A9494" s="1">
        <v>44242.374641203707</v>
      </c>
      <c r="B9494">
        <v>1.8200000524520874</v>
      </c>
    </row>
    <row r="9495" spans="1:2" x14ac:dyDescent="0.45">
      <c r="A9495" s="1">
        <v>44242.373240740744</v>
      </c>
      <c r="B9495">
        <v>1.8200000524520874</v>
      </c>
    </row>
    <row r="9496" spans="1:2" x14ac:dyDescent="0.45">
      <c r="A9496" s="1">
        <v>44242.371840277781</v>
      </c>
      <c r="B9496">
        <v>1.8200000524520874</v>
      </c>
    </row>
    <row r="9497" spans="1:2" x14ac:dyDescent="0.45">
      <c r="A9497" s="1">
        <v>44242.370439814818</v>
      </c>
      <c r="B9497">
        <v>1.8200000524520874</v>
      </c>
    </row>
    <row r="9498" spans="1:2" x14ac:dyDescent="0.45">
      <c r="A9498" s="1">
        <v>44242.369050925925</v>
      </c>
      <c r="B9498">
        <v>1.8200000524520874</v>
      </c>
    </row>
    <row r="9499" spans="1:2" x14ac:dyDescent="0.45">
      <c r="A9499" s="1">
        <v>44242.367650462962</v>
      </c>
      <c r="B9499">
        <v>1.8200000524520874</v>
      </c>
    </row>
    <row r="9500" spans="1:2" x14ac:dyDescent="0.45">
      <c r="A9500" s="1">
        <v>44242.366249999999</v>
      </c>
      <c r="B9500">
        <v>1.8200000524520874</v>
      </c>
    </row>
    <row r="9501" spans="1:2" x14ac:dyDescent="0.45">
      <c r="A9501" s="1">
        <v>44242.364861111113</v>
      </c>
      <c r="B9501">
        <v>1.8200000524520874</v>
      </c>
    </row>
    <row r="9502" spans="1:2" x14ac:dyDescent="0.45">
      <c r="A9502" s="1">
        <v>44242.36346064815</v>
      </c>
      <c r="B9502">
        <v>1.8200000524520874</v>
      </c>
    </row>
    <row r="9503" spans="1:2" x14ac:dyDescent="0.45">
      <c r="A9503" s="1">
        <v>44242.362060185187</v>
      </c>
      <c r="B9503">
        <v>1.8200000524520874</v>
      </c>
    </row>
    <row r="9504" spans="1:2" x14ac:dyDescent="0.45">
      <c r="A9504" s="1">
        <v>44242.360659722224</v>
      </c>
      <c r="B9504">
        <v>1.8200000524520874</v>
      </c>
    </row>
    <row r="9505" spans="1:2" x14ac:dyDescent="0.45">
      <c r="A9505" s="1">
        <v>44242.359259259261</v>
      </c>
      <c r="B9505">
        <v>1.8200000524520874</v>
      </c>
    </row>
    <row r="9506" spans="1:2" x14ac:dyDescent="0.45">
      <c r="A9506" s="1">
        <v>44242.357858796298</v>
      </c>
      <c r="B9506">
        <v>1.8200000524520874</v>
      </c>
    </row>
    <row r="9507" spans="1:2" x14ac:dyDescent="0.45">
      <c r="A9507" s="1">
        <v>44242.356458333335</v>
      </c>
      <c r="B9507">
        <v>1.8200000524520874</v>
      </c>
    </row>
    <row r="9508" spans="1:2" x14ac:dyDescent="0.45">
      <c r="A9508" s="1">
        <v>44242.355069444442</v>
      </c>
      <c r="B9508">
        <v>1.8200000524520874</v>
      </c>
    </row>
    <row r="9509" spans="1:2" x14ac:dyDescent="0.45">
      <c r="A9509" s="1">
        <v>44242.353668981479</v>
      </c>
      <c r="B9509">
        <v>1.8200000524520874</v>
      </c>
    </row>
    <row r="9510" spans="1:2" x14ac:dyDescent="0.45">
      <c r="A9510" s="1">
        <v>44242.352280092593</v>
      </c>
      <c r="B9510">
        <v>1.8200000524520874</v>
      </c>
    </row>
    <row r="9511" spans="1:2" x14ac:dyDescent="0.45">
      <c r="A9511" s="1">
        <v>44242.350868055553</v>
      </c>
      <c r="B9511">
        <v>1.8200000524520874</v>
      </c>
    </row>
    <row r="9512" spans="1:2" x14ac:dyDescent="0.45">
      <c r="A9512" s="1">
        <v>44242.349479166667</v>
      </c>
      <c r="B9512">
        <v>1.8200000524520874</v>
      </c>
    </row>
    <row r="9513" spans="1:2" x14ac:dyDescent="0.45">
      <c r="A9513" s="1">
        <v>44242.348078703704</v>
      </c>
      <c r="B9513">
        <v>1.8200000524520874</v>
      </c>
    </row>
    <row r="9514" spans="1:2" x14ac:dyDescent="0.45">
      <c r="A9514" s="1">
        <v>44242.346666666665</v>
      </c>
      <c r="B9514">
        <v>1.8200000524520874</v>
      </c>
    </row>
    <row r="9515" spans="1:2" x14ac:dyDescent="0.45">
      <c r="A9515" s="1">
        <v>44242.345277777778</v>
      </c>
      <c r="B9515">
        <v>1.8200000524520874</v>
      </c>
    </row>
    <row r="9516" spans="1:2" x14ac:dyDescent="0.45">
      <c r="A9516" s="1">
        <v>44242.343877314815</v>
      </c>
      <c r="B9516">
        <v>1.8200000524520874</v>
      </c>
    </row>
    <row r="9517" spans="1:2" x14ac:dyDescent="0.45">
      <c r="A9517" s="1">
        <v>44242.342476851853</v>
      </c>
      <c r="B9517">
        <v>1.8200000524520874</v>
      </c>
    </row>
    <row r="9518" spans="1:2" x14ac:dyDescent="0.45">
      <c r="A9518" s="1">
        <v>44242.34107638889</v>
      </c>
      <c r="B9518">
        <v>1.8200000524520874</v>
      </c>
    </row>
    <row r="9519" spans="1:2" x14ac:dyDescent="0.45">
      <c r="A9519" s="1">
        <v>44242.339675925927</v>
      </c>
      <c r="B9519">
        <v>1.8200000524520874</v>
      </c>
    </row>
    <row r="9520" spans="1:2" x14ac:dyDescent="0.45">
      <c r="A9520" s="1">
        <v>44242.338287037041</v>
      </c>
      <c r="B9520">
        <v>1.8200000524520874</v>
      </c>
    </row>
    <row r="9521" spans="1:2" x14ac:dyDescent="0.45">
      <c r="A9521" s="1">
        <v>44242.336886574078</v>
      </c>
      <c r="B9521">
        <v>1.8200000524520874</v>
      </c>
    </row>
    <row r="9522" spans="1:2" x14ac:dyDescent="0.45">
      <c r="A9522" s="1">
        <v>44242.335486111115</v>
      </c>
      <c r="B9522">
        <v>1.8200000524520874</v>
      </c>
    </row>
    <row r="9523" spans="1:2" x14ac:dyDescent="0.45">
      <c r="A9523" s="1">
        <v>44242.334085648145</v>
      </c>
      <c r="B9523">
        <v>1.8200000524520874</v>
      </c>
    </row>
    <row r="9524" spans="1:2" x14ac:dyDescent="0.45">
      <c r="A9524" s="1">
        <v>44242.332685185182</v>
      </c>
      <c r="B9524">
        <v>1.5900000333786011</v>
      </c>
    </row>
    <row r="9525" spans="1:2" x14ac:dyDescent="0.45">
      <c r="A9525" s="1">
        <v>44242.331284722219</v>
      </c>
      <c r="B9525">
        <v>1.5900000333786011</v>
      </c>
    </row>
    <row r="9526" spans="1:2" x14ac:dyDescent="0.45">
      <c r="A9526" s="1">
        <v>44242.329884259256</v>
      </c>
      <c r="B9526">
        <v>1.5900000333786011</v>
      </c>
    </row>
    <row r="9527" spans="1:2" x14ac:dyDescent="0.45">
      <c r="A9527" s="1">
        <v>44242.32849537037</v>
      </c>
      <c r="B9527">
        <v>1.5900000333786011</v>
      </c>
    </row>
    <row r="9528" spans="1:2" x14ac:dyDescent="0.45">
      <c r="A9528" s="1">
        <v>44242.327094907407</v>
      </c>
      <c r="B9528">
        <v>1.5900000333786011</v>
      </c>
    </row>
    <row r="9529" spans="1:2" x14ac:dyDescent="0.45">
      <c r="A9529" s="1">
        <v>44242.325694444444</v>
      </c>
      <c r="B9529">
        <v>1.5900000333786011</v>
      </c>
    </row>
    <row r="9530" spans="1:2" x14ac:dyDescent="0.45">
      <c r="A9530" s="1">
        <v>44242.324293981481</v>
      </c>
      <c r="B9530">
        <v>1.5900000333786011</v>
      </c>
    </row>
    <row r="9531" spans="1:2" x14ac:dyDescent="0.45">
      <c r="A9531" s="1">
        <v>44242.322893518518</v>
      </c>
      <c r="B9531">
        <v>1.5900000333786011</v>
      </c>
    </row>
    <row r="9532" spans="1:2" x14ac:dyDescent="0.45">
      <c r="A9532" s="1">
        <v>44242.321493055555</v>
      </c>
      <c r="B9532">
        <v>1.5900000333786011</v>
      </c>
    </row>
    <row r="9533" spans="1:2" x14ac:dyDescent="0.45">
      <c r="A9533" s="1">
        <v>44242.320104166669</v>
      </c>
      <c r="B9533">
        <v>1.5900000333786011</v>
      </c>
    </row>
    <row r="9534" spans="1:2" x14ac:dyDescent="0.45">
      <c r="A9534" s="1">
        <v>44242.318692129629</v>
      </c>
      <c r="B9534">
        <v>1.5900000333786011</v>
      </c>
    </row>
    <row r="9535" spans="1:2" x14ac:dyDescent="0.45">
      <c r="A9535" s="1">
        <v>44242.317291666666</v>
      </c>
      <c r="B9535">
        <v>1.5900000333786011</v>
      </c>
    </row>
    <row r="9536" spans="1:2" x14ac:dyDescent="0.45">
      <c r="A9536" s="1">
        <v>44242.315891203703</v>
      </c>
      <c r="B9536">
        <v>1.5900000333786011</v>
      </c>
    </row>
    <row r="9537" spans="1:2" x14ac:dyDescent="0.45">
      <c r="A9537" s="1">
        <v>44242.31449074074</v>
      </c>
      <c r="B9537">
        <v>1.5900000333786011</v>
      </c>
    </row>
    <row r="9538" spans="1:2" x14ac:dyDescent="0.45">
      <c r="A9538" s="1">
        <v>44242.313090277778</v>
      </c>
      <c r="B9538">
        <v>1.5900000333786011</v>
      </c>
    </row>
    <row r="9539" spans="1:2" x14ac:dyDescent="0.45">
      <c r="A9539" s="1">
        <v>44242.311689814815</v>
      </c>
      <c r="B9539">
        <v>1.5900000333786011</v>
      </c>
    </row>
    <row r="9540" spans="1:2" x14ac:dyDescent="0.45">
      <c r="A9540" s="1">
        <v>44242.310300925928</v>
      </c>
      <c r="B9540">
        <v>1.5900000333786011</v>
      </c>
    </row>
    <row r="9541" spans="1:2" x14ac:dyDescent="0.45">
      <c r="A9541" s="1">
        <v>44242.308900462966</v>
      </c>
      <c r="B9541">
        <v>1.5900000333786011</v>
      </c>
    </row>
    <row r="9542" spans="1:2" x14ac:dyDescent="0.45">
      <c r="A9542" s="1">
        <v>44242.307500000003</v>
      </c>
      <c r="B9542">
        <v>1.5900000333786011</v>
      </c>
    </row>
    <row r="9543" spans="1:2" x14ac:dyDescent="0.45">
      <c r="A9543" s="1">
        <v>44242.306111111109</v>
      </c>
      <c r="B9543">
        <v>1.5900000333786011</v>
      </c>
    </row>
    <row r="9544" spans="1:2" x14ac:dyDescent="0.45">
      <c r="A9544" s="1">
        <v>44242.304710648146</v>
      </c>
      <c r="B9544">
        <v>1.5900000333786011</v>
      </c>
    </row>
    <row r="9545" spans="1:2" x14ac:dyDescent="0.45">
      <c r="A9545" s="1">
        <v>44242.303310185183</v>
      </c>
      <c r="B9545">
        <v>1.5800000429153442</v>
      </c>
    </row>
    <row r="9546" spans="1:2" x14ac:dyDescent="0.45">
      <c r="A9546" s="1">
        <v>44242.301921296297</v>
      </c>
      <c r="B9546">
        <v>1.5800000429153442</v>
      </c>
    </row>
    <row r="9547" spans="1:2" x14ac:dyDescent="0.45">
      <c r="A9547" s="1">
        <v>44242.300520833334</v>
      </c>
      <c r="B9547">
        <v>1.5800000429153442</v>
      </c>
    </row>
    <row r="9548" spans="1:2" x14ac:dyDescent="0.45">
      <c r="A9548" s="1">
        <v>44242.299120370371</v>
      </c>
      <c r="B9548">
        <v>1.5800000429153442</v>
      </c>
    </row>
    <row r="9549" spans="1:2" x14ac:dyDescent="0.45">
      <c r="A9549" s="1">
        <v>44242.297719907408</v>
      </c>
      <c r="B9549">
        <v>1.5800000429153442</v>
      </c>
    </row>
    <row r="9550" spans="1:2" x14ac:dyDescent="0.45">
      <c r="A9550" s="1">
        <v>44242.296319444446</v>
      </c>
      <c r="B9550">
        <v>1.5800000429153442</v>
      </c>
    </row>
    <row r="9551" spans="1:2" x14ac:dyDescent="0.45">
      <c r="A9551" s="1">
        <v>44242.294918981483</v>
      </c>
      <c r="B9551">
        <v>1.5800000429153442</v>
      </c>
    </row>
    <row r="9552" spans="1:2" x14ac:dyDescent="0.45">
      <c r="A9552" s="1">
        <v>44242.293530092589</v>
      </c>
      <c r="B9552">
        <v>1.5800000429153442</v>
      </c>
    </row>
    <row r="9553" spans="1:2" x14ac:dyDescent="0.45">
      <c r="A9553" s="1">
        <v>44242.292118055557</v>
      </c>
      <c r="B9553">
        <v>1.5800000429153442</v>
      </c>
    </row>
    <row r="9554" spans="1:2" x14ac:dyDescent="0.45">
      <c r="A9554" s="1">
        <v>44242.290729166663</v>
      </c>
      <c r="B9554">
        <v>1.2599999904632568</v>
      </c>
    </row>
    <row r="9555" spans="1:2" x14ac:dyDescent="0.45">
      <c r="A9555" s="1">
        <v>44242.2893287037</v>
      </c>
      <c r="B9555">
        <v>1.2599999904632568</v>
      </c>
    </row>
    <row r="9556" spans="1:2" x14ac:dyDescent="0.45">
      <c r="A9556" s="1">
        <v>44242.287928240738</v>
      </c>
      <c r="B9556">
        <v>1.2599999904632568</v>
      </c>
    </row>
    <row r="9557" spans="1:2" x14ac:dyDescent="0.45">
      <c r="A9557" s="1">
        <v>44242.286527777775</v>
      </c>
      <c r="B9557">
        <v>1.2599999904632568</v>
      </c>
    </row>
    <row r="9558" spans="1:2" x14ac:dyDescent="0.45">
      <c r="A9558" s="1">
        <v>44242.285127314812</v>
      </c>
      <c r="B9558">
        <v>1.2599999904632568</v>
      </c>
    </row>
    <row r="9559" spans="1:2" x14ac:dyDescent="0.45">
      <c r="A9559" s="1">
        <v>44242.283726851849</v>
      </c>
      <c r="B9559">
        <v>1.2599999904632568</v>
      </c>
    </row>
    <row r="9560" spans="1:2" x14ac:dyDescent="0.45">
      <c r="A9560" s="1">
        <v>44242.282326388886</v>
      </c>
      <c r="B9560">
        <v>1.2599999904632568</v>
      </c>
    </row>
    <row r="9561" spans="1:2" x14ac:dyDescent="0.45">
      <c r="A9561" s="1">
        <v>44242.280925925923</v>
      </c>
      <c r="B9561">
        <v>1.2599999904632568</v>
      </c>
    </row>
    <row r="9562" spans="1:2" x14ac:dyDescent="0.45">
      <c r="A9562" s="1">
        <v>44242.279537037037</v>
      </c>
      <c r="B9562">
        <v>1.2599999904632568</v>
      </c>
    </row>
    <row r="9563" spans="1:2" x14ac:dyDescent="0.45">
      <c r="A9563" s="1">
        <v>44242.278136574074</v>
      </c>
      <c r="B9563">
        <v>1.2599999904632568</v>
      </c>
    </row>
    <row r="9564" spans="1:2" x14ac:dyDescent="0.45">
      <c r="A9564" s="1">
        <v>44242.276736111111</v>
      </c>
      <c r="B9564">
        <v>1.2599999904632568</v>
      </c>
    </row>
    <row r="9565" spans="1:2" x14ac:dyDescent="0.45">
      <c r="A9565" s="1">
        <v>44242.275335648148</v>
      </c>
      <c r="B9565">
        <v>1.2599999904632568</v>
      </c>
    </row>
    <row r="9566" spans="1:2" x14ac:dyDescent="0.45">
      <c r="A9566" s="1">
        <v>44242.273935185185</v>
      </c>
      <c r="B9566">
        <v>1.2599999904632568</v>
      </c>
    </row>
    <row r="9567" spans="1:2" x14ac:dyDescent="0.45">
      <c r="A9567" s="1">
        <v>44242.272546296299</v>
      </c>
      <c r="B9567">
        <v>1.2599999904632568</v>
      </c>
    </row>
    <row r="9568" spans="1:2" x14ac:dyDescent="0.45">
      <c r="A9568" s="1">
        <v>44242.271145833336</v>
      </c>
      <c r="B9568">
        <v>1.2599999904632568</v>
      </c>
    </row>
    <row r="9569" spans="1:2" x14ac:dyDescent="0.45">
      <c r="A9569" s="1">
        <v>44242.269745370373</v>
      </c>
      <c r="B9569">
        <v>1.2599999904632568</v>
      </c>
    </row>
    <row r="9570" spans="1:2" x14ac:dyDescent="0.45">
      <c r="A9570" s="1">
        <v>44242.26834490741</v>
      </c>
      <c r="B9570">
        <v>1.2599999904632568</v>
      </c>
    </row>
    <row r="9571" spans="1:2" x14ac:dyDescent="0.45">
      <c r="A9571" s="1">
        <v>44242.266944444447</v>
      </c>
      <c r="B9571">
        <v>1.2599999904632568</v>
      </c>
    </row>
    <row r="9572" spans="1:2" x14ac:dyDescent="0.45">
      <c r="A9572" s="1">
        <v>44242.265543981484</v>
      </c>
      <c r="B9572">
        <v>1.2599999904632568</v>
      </c>
    </row>
    <row r="9573" spans="1:2" x14ac:dyDescent="0.45">
      <c r="A9573" s="1">
        <v>44242.264143518521</v>
      </c>
      <c r="B9573">
        <v>1.2599999904632568</v>
      </c>
    </row>
    <row r="9574" spans="1:2" x14ac:dyDescent="0.45">
      <c r="A9574" s="1">
        <v>44242.262743055559</v>
      </c>
      <c r="B9574">
        <v>1.2599999904632568</v>
      </c>
    </row>
    <row r="9575" spans="1:2" x14ac:dyDescent="0.45">
      <c r="A9575" s="1">
        <v>44242.261342592596</v>
      </c>
      <c r="B9575">
        <v>1.2599999904632568</v>
      </c>
    </row>
    <row r="9576" spans="1:2" x14ac:dyDescent="0.45">
      <c r="A9576" s="1">
        <v>44242.259942129633</v>
      </c>
      <c r="B9576">
        <v>1.2599999904632568</v>
      </c>
    </row>
    <row r="9577" spans="1:2" x14ac:dyDescent="0.45">
      <c r="A9577" s="1">
        <v>44242.25854166667</v>
      </c>
      <c r="B9577">
        <v>1.2599999904632568</v>
      </c>
    </row>
    <row r="9578" spans="1:2" x14ac:dyDescent="0.45">
      <c r="A9578" s="1">
        <v>44242.257141203707</v>
      </c>
      <c r="B9578">
        <v>1.2599999904632568</v>
      </c>
    </row>
    <row r="9579" spans="1:2" x14ac:dyDescent="0.45">
      <c r="A9579" s="1">
        <v>44242.255740740744</v>
      </c>
      <c r="B9579">
        <v>1.2599999904632568</v>
      </c>
    </row>
    <row r="9580" spans="1:2" x14ac:dyDescent="0.45">
      <c r="A9580" s="1">
        <v>44242.254340277781</v>
      </c>
      <c r="B9580">
        <v>1.2599999904632568</v>
      </c>
    </row>
    <row r="9581" spans="1:2" x14ac:dyDescent="0.45">
      <c r="A9581" s="1">
        <v>44242.252939814818</v>
      </c>
      <c r="B9581">
        <v>1.2599999904632568</v>
      </c>
    </row>
    <row r="9582" spans="1:2" x14ac:dyDescent="0.45">
      <c r="A9582" s="1">
        <v>44242.251550925925</v>
      </c>
      <c r="B9582">
        <v>1.2599999904632568</v>
      </c>
    </row>
    <row r="9583" spans="1:2" x14ac:dyDescent="0.45">
      <c r="A9583" s="1">
        <v>44242.250150462962</v>
      </c>
      <c r="B9583">
        <v>1.2599999904632568</v>
      </c>
    </row>
    <row r="9584" spans="1:2" x14ac:dyDescent="0.45">
      <c r="A9584" s="1">
        <v>44242.248749999999</v>
      </c>
      <c r="B9584">
        <v>1.2899999618530273</v>
      </c>
    </row>
    <row r="9585" spans="1:2" x14ac:dyDescent="0.45">
      <c r="A9585" s="1">
        <v>44242.247349537036</v>
      </c>
      <c r="B9585">
        <v>1.2899999618530273</v>
      </c>
    </row>
    <row r="9586" spans="1:2" x14ac:dyDescent="0.45">
      <c r="A9586" s="1">
        <v>44242.24596064815</v>
      </c>
      <c r="B9586">
        <v>1.2899999618530273</v>
      </c>
    </row>
    <row r="9587" spans="1:2" x14ac:dyDescent="0.45">
      <c r="A9587" s="1">
        <v>44242.244560185187</v>
      </c>
      <c r="B9587">
        <v>1.2899999618530273</v>
      </c>
    </row>
    <row r="9588" spans="1:2" x14ac:dyDescent="0.45">
      <c r="A9588" s="1">
        <v>44242.243159722224</v>
      </c>
      <c r="B9588">
        <v>1.2899999618530273</v>
      </c>
    </row>
    <row r="9589" spans="1:2" x14ac:dyDescent="0.45">
      <c r="A9589" s="1">
        <v>44242.241759259261</v>
      </c>
      <c r="B9589">
        <v>1.2899999618530273</v>
      </c>
    </row>
    <row r="9590" spans="1:2" x14ac:dyDescent="0.45">
      <c r="A9590" s="1">
        <v>44242.240358796298</v>
      </c>
      <c r="B9590">
        <v>1.2899999618530273</v>
      </c>
    </row>
    <row r="9591" spans="1:2" x14ac:dyDescent="0.45">
      <c r="A9591" s="1">
        <v>44242.238958333335</v>
      </c>
      <c r="B9591">
        <v>1.2899999618530273</v>
      </c>
    </row>
    <row r="9592" spans="1:2" x14ac:dyDescent="0.45">
      <c r="A9592" s="1">
        <v>44242.237557870372</v>
      </c>
      <c r="B9592">
        <v>1.2899999618530273</v>
      </c>
    </row>
    <row r="9593" spans="1:2" x14ac:dyDescent="0.45">
      <c r="A9593" s="1">
        <v>44242.236157407409</v>
      </c>
      <c r="B9593">
        <v>1.2899999618530273</v>
      </c>
    </row>
    <row r="9594" spans="1:2" x14ac:dyDescent="0.45">
      <c r="A9594" s="1">
        <v>44242.234756944446</v>
      </c>
      <c r="B9594">
        <v>1.2899999618530273</v>
      </c>
    </row>
    <row r="9595" spans="1:2" x14ac:dyDescent="0.45">
      <c r="A9595" s="1">
        <v>44242.233356481483</v>
      </c>
      <c r="B9595">
        <v>1.2899999618530273</v>
      </c>
    </row>
    <row r="9596" spans="1:2" x14ac:dyDescent="0.45">
      <c r="A9596" s="1">
        <v>44242.231956018521</v>
      </c>
      <c r="B9596">
        <v>1.2899999618530273</v>
      </c>
    </row>
    <row r="9597" spans="1:2" x14ac:dyDescent="0.45">
      <c r="A9597" s="1">
        <v>44242.230567129627</v>
      </c>
      <c r="B9597">
        <v>1.2899999618530273</v>
      </c>
    </row>
    <row r="9598" spans="1:2" x14ac:dyDescent="0.45">
      <c r="A9598" s="1">
        <v>44242.229166666664</v>
      </c>
      <c r="B9598">
        <v>1.2899999618530273</v>
      </c>
    </row>
    <row r="9599" spans="1:2" x14ac:dyDescent="0.45">
      <c r="A9599" s="1">
        <v>44242.227766203701</v>
      </c>
      <c r="B9599">
        <v>1.2899999618530273</v>
      </c>
    </row>
    <row r="9600" spans="1:2" x14ac:dyDescent="0.45">
      <c r="A9600" s="1">
        <v>44242.226365740738</v>
      </c>
      <c r="B9600">
        <v>1.2899999618530273</v>
      </c>
    </row>
    <row r="9601" spans="1:2" x14ac:dyDescent="0.45">
      <c r="A9601" s="1">
        <v>44242.224965277775</v>
      </c>
      <c r="B9601">
        <v>1.2899999618530273</v>
      </c>
    </row>
    <row r="9602" spans="1:2" x14ac:dyDescent="0.45">
      <c r="A9602" s="1">
        <v>44242.223564814813</v>
      </c>
      <c r="B9602">
        <v>1.2899999618530273</v>
      </c>
    </row>
    <row r="9603" spans="1:2" x14ac:dyDescent="0.45">
      <c r="A9603" s="1">
        <v>44242.22216435185</v>
      </c>
      <c r="B9603">
        <v>1.2899999618530273</v>
      </c>
    </row>
    <row r="9604" spans="1:2" x14ac:dyDescent="0.45">
      <c r="A9604" s="1">
        <v>44242.220763888887</v>
      </c>
      <c r="B9604">
        <v>1.2899999618530273</v>
      </c>
    </row>
    <row r="9605" spans="1:2" x14ac:dyDescent="0.45">
      <c r="A9605" s="1">
        <v>44242.219375000001</v>
      </c>
      <c r="B9605">
        <v>1.2899999618530273</v>
      </c>
    </row>
    <row r="9606" spans="1:2" x14ac:dyDescent="0.45">
      <c r="A9606" s="1">
        <v>44242.217974537038</v>
      </c>
      <c r="B9606">
        <v>1.2899999618530273</v>
      </c>
    </row>
    <row r="9607" spans="1:2" x14ac:dyDescent="0.45">
      <c r="A9607" s="1">
        <v>44242.216574074075</v>
      </c>
      <c r="B9607">
        <v>1.2899999618530273</v>
      </c>
    </row>
    <row r="9608" spans="1:2" x14ac:dyDescent="0.45">
      <c r="A9608" s="1">
        <v>44242.215173611112</v>
      </c>
      <c r="B9608">
        <v>1.2899999618530273</v>
      </c>
    </row>
    <row r="9609" spans="1:2" x14ac:dyDescent="0.45">
      <c r="A9609" s="1">
        <v>44242.213773148149</v>
      </c>
      <c r="B9609">
        <v>1.2899999618530273</v>
      </c>
    </row>
    <row r="9610" spans="1:2" x14ac:dyDescent="0.45">
      <c r="A9610" s="1">
        <v>44242.212372685186</v>
      </c>
      <c r="B9610">
        <v>1.2899999618530273</v>
      </c>
    </row>
    <row r="9611" spans="1:2" x14ac:dyDescent="0.45">
      <c r="A9611" s="1">
        <v>44242.210972222223</v>
      </c>
      <c r="B9611">
        <v>1.2899999618530273</v>
      </c>
    </row>
    <row r="9612" spans="1:2" x14ac:dyDescent="0.45">
      <c r="A9612" s="1">
        <v>44242.20957175926</v>
      </c>
      <c r="B9612">
        <v>1.2899999618530273</v>
      </c>
    </row>
    <row r="9613" spans="1:2" x14ac:dyDescent="0.45">
      <c r="A9613" s="1">
        <v>44242.208171296297</v>
      </c>
      <c r="B9613">
        <v>1.3600000143051147</v>
      </c>
    </row>
    <row r="9614" spans="1:2" x14ac:dyDescent="0.45">
      <c r="A9614" s="1">
        <v>44242.206770833334</v>
      </c>
      <c r="B9614">
        <v>1.3600000143051147</v>
      </c>
    </row>
    <row r="9615" spans="1:2" x14ac:dyDescent="0.45">
      <c r="A9615" s="1">
        <v>44242.205370370371</v>
      </c>
      <c r="B9615">
        <v>1.3600000143051147</v>
      </c>
    </row>
    <row r="9616" spans="1:2" x14ac:dyDescent="0.45">
      <c r="A9616" s="1">
        <v>44242.203969907408</v>
      </c>
      <c r="B9616">
        <v>1.3600000143051147</v>
      </c>
    </row>
    <row r="9617" spans="1:2" x14ac:dyDescent="0.45">
      <c r="A9617" s="1">
        <v>44242.202569444446</v>
      </c>
      <c r="B9617">
        <v>1.3600000143051147</v>
      </c>
    </row>
    <row r="9618" spans="1:2" x14ac:dyDescent="0.45">
      <c r="A9618" s="1">
        <v>44242.201168981483</v>
      </c>
      <c r="B9618">
        <v>1.3600000143051147</v>
      </c>
    </row>
    <row r="9619" spans="1:2" x14ac:dyDescent="0.45">
      <c r="A9619" s="1">
        <v>44242.19976851852</v>
      </c>
      <c r="B9619">
        <v>1.3600000143051147</v>
      </c>
    </row>
    <row r="9620" spans="1:2" x14ac:dyDescent="0.45">
      <c r="A9620" s="1">
        <v>44242.198379629626</v>
      </c>
      <c r="B9620">
        <v>1.3600000143051147</v>
      </c>
    </row>
    <row r="9621" spans="1:2" x14ac:dyDescent="0.45">
      <c r="A9621" s="1">
        <v>44242.196979166663</v>
      </c>
      <c r="B9621">
        <v>1.3600000143051147</v>
      </c>
    </row>
    <row r="9622" spans="1:2" x14ac:dyDescent="0.45">
      <c r="A9622" s="1">
        <v>44242.1955787037</v>
      </c>
      <c r="B9622">
        <v>1.3600000143051147</v>
      </c>
    </row>
    <row r="9623" spans="1:2" x14ac:dyDescent="0.45">
      <c r="A9623" s="1">
        <v>44242.194178240738</v>
      </c>
      <c r="B9623">
        <v>1.3600000143051147</v>
      </c>
    </row>
    <row r="9624" spans="1:2" x14ac:dyDescent="0.45">
      <c r="A9624" s="1">
        <v>44242.192789351851</v>
      </c>
      <c r="B9624">
        <v>1.3600000143051147</v>
      </c>
    </row>
    <row r="9625" spans="1:2" x14ac:dyDescent="0.45">
      <c r="A9625" s="1">
        <v>44242.191388888888</v>
      </c>
      <c r="B9625">
        <v>1.3600000143051147</v>
      </c>
    </row>
    <row r="9626" spans="1:2" x14ac:dyDescent="0.45">
      <c r="A9626" s="1">
        <v>44242.189988425926</v>
      </c>
      <c r="B9626">
        <v>1.3600000143051147</v>
      </c>
    </row>
    <row r="9627" spans="1:2" x14ac:dyDescent="0.45">
      <c r="A9627" s="1">
        <v>44242.188587962963</v>
      </c>
      <c r="B9627">
        <v>1.3600000143051147</v>
      </c>
    </row>
    <row r="9628" spans="1:2" x14ac:dyDescent="0.45">
      <c r="A9628" s="1">
        <v>44242.1871875</v>
      </c>
      <c r="B9628">
        <v>1.3600000143051147</v>
      </c>
    </row>
    <row r="9629" spans="1:2" x14ac:dyDescent="0.45">
      <c r="A9629" s="1">
        <v>44242.185787037037</v>
      </c>
      <c r="B9629">
        <v>1.3600000143051147</v>
      </c>
    </row>
    <row r="9630" spans="1:2" x14ac:dyDescent="0.45">
      <c r="A9630" s="1">
        <v>44242.184386574074</v>
      </c>
      <c r="B9630">
        <v>1.3600000143051147</v>
      </c>
    </row>
    <row r="9631" spans="1:2" x14ac:dyDescent="0.45">
      <c r="A9631" s="1">
        <v>44242.182986111111</v>
      </c>
      <c r="B9631">
        <v>1.3600000143051147</v>
      </c>
    </row>
    <row r="9632" spans="1:2" x14ac:dyDescent="0.45">
      <c r="A9632" s="1">
        <v>44242.181597222225</v>
      </c>
      <c r="B9632">
        <v>1.3600000143051147</v>
      </c>
    </row>
    <row r="9633" spans="1:2" x14ac:dyDescent="0.45">
      <c r="A9633" s="1">
        <v>44242.180196759262</v>
      </c>
      <c r="B9633">
        <v>1.3600000143051147</v>
      </c>
    </row>
    <row r="9634" spans="1:2" x14ac:dyDescent="0.45">
      <c r="A9634" s="1">
        <v>44242.178796296299</v>
      </c>
      <c r="B9634">
        <v>1.3600000143051147</v>
      </c>
    </row>
    <row r="9635" spans="1:2" x14ac:dyDescent="0.45">
      <c r="A9635" s="1">
        <v>44242.177395833336</v>
      </c>
      <c r="B9635">
        <v>1.3600000143051147</v>
      </c>
    </row>
    <row r="9636" spans="1:2" x14ac:dyDescent="0.45">
      <c r="A9636" s="1">
        <v>44242.175995370373</v>
      </c>
      <c r="B9636">
        <v>1.3600000143051147</v>
      </c>
    </row>
    <row r="9637" spans="1:2" x14ac:dyDescent="0.45">
      <c r="A9637" s="1">
        <v>44242.17460648148</v>
      </c>
      <c r="B9637">
        <v>1.3600000143051147</v>
      </c>
    </row>
    <row r="9638" spans="1:2" x14ac:dyDescent="0.45">
      <c r="A9638" s="1">
        <v>44242.173206018517</v>
      </c>
      <c r="B9638">
        <v>1.3600000143051147</v>
      </c>
    </row>
    <row r="9639" spans="1:2" x14ac:dyDescent="0.45">
      <c r="A9639" s="1">
        <v>44242.171805555554</v>
      </c>
      <c r="B9639">
        <v>1.3600000143051147</v>
      </c>
    </row>
    <row r="9640" spans="1:2" x14ac:dyDescent="0.45">
      <c r="A9640" s="1">
        <v>44242.170405092591</v>
      </c>
      <c r="B9640">
        <v>1.3600000143051147</v>
      </c>
    </row>
    <row r="9641" spans="1:2" x14ac:dyDescent="0.45">
      <c r="A9641" s="1">
        <v>44242.169004629628</v>
      </c>
      <c r="B9641">
        <v>1.3600000143051147</v>
      </c>
    </row>
    <row r="9642" spans="1:2" x14ac:dyDescent="0.45">
      <c r="A9642" s="1">
        <v>44242.167604166665</v>
      </c>
      <c r="B9642">
        <v>1.3600000143051147</v>
      </c>
    </row>
    <row r="9643" spans="1:2" x14ac:dyDescent="0.45">
      <c r="A9643" s="1">
        <v>44242.166215277779</v>
      </c>
      <c r="B9643">
        <v>1.3500000238418579</v>
      </c>
    </row>
    <row r="9644" spans="1:2" x14ac:dyDescent="0.45">
      <c r="A9644" s="1">
        <v>44242.164814814816</v>
      </c>
      <c r="B9644">
        <v>1.3500000238418579</v>
      </c>
    </row>
    <row r="9645" spans="1:2" x14ac:dyDescent="0.45">
      <c r="A9645" s="1">
        <v>44242.163414351853</v>
      </c>
      <c r="B9645">
        <v>1.3500000238418579</v>
      </c>
    </row>
    <row r="9646" spans="1:2" x14ac:dyDescent="0.45">
      <c r="A9646" s="1">
        <v>44242.16202546296</v>
      </c>
      <c r="B9646">
        <v>1.3500000238418579</v>
      </c>
    </row>
    <row r="9647" spans="1:2" x14ac:dyDescent="0.45">
      <c r="A9647" s="1">
        <v>44242.160624999997</v>
      </c>
      <c r="B9647">
        <v>1.3500000238418579</v>
      </c>
    </row>
    <row r="9648" spans="1:2" x14ac:dyDescent="0.45">
      <c r="A9648" s="1">
        <v>44242.159224537034</v>
      </c>
      <c r="B9648">
        <v>1.3500000238418579</v>
      </c>
    </row>
    <row r="9649" spans="1:2" x14ac:dyDescent="0.45">
      <c r="A9649" s="1">
        <v>44242.157824074071</v>
      </c>
      <c r="B9649">
        <v>1.3500000238418579</v>
      </c>
    </row>
    <row r="9650" spans="1:2" x14ac:dyDescent="0.45">
      <c r="A9650" s="1">
        <v>44242.156435185185</v>
      </c>
      <c r="B9650">
        <v>1.3500000238418579</v>
      </c>
    </row>
    <row r="9651" spans="1:2" x14ac:dyDescent="0.45">
      <c r="A9651" s="1">
        <v>44242.155034722222</v>
      </c>
      <c r="B9651">
        <v>1.3500000238418579</v>
      </c>
    </row>
    <row r="9652" spans="1:2" x14ac:dyDescent="0.45">
      <c r="A9652" s="1">
        <v>44242.153634259259</v>
      </c>
      <c r="B9652">
        <v>1.3500000238418579</v>
      </c>
    </row>
    <row r="9653" spans="1:2" x14ac:dyDescent="0.45">
      <c r="A9653" s="1">
        <v>44242.152233796296</v>
      </c>
      <c r="B9653">
        <v>1.3500000238418579</v>
      </c>
    </row>
    <row r="9654" spans="1:2" x14ac:dyDescent="0.45">
      <c r="A9654" s="1">
        <v>44242.15084490741</v>
      </c>
      <c r="B9654">
        <v>1.3500000238418579</v>
      </c>
    </row>
    <row r="9655" spans="1:2" x14ac:dyDescent="0.45">
      <c r="A9655" s="1">
        <v>44242.149444444447</v>
      </c>
      <c r="B9655">
        <v>1.3500000238418579</v>
      </c>
    </row>
    <row r="9656" spans="1:2" x14ac:dyDescent="0.45">
      <c r="A9656" s="1">
        <v>44242.148055555554</v>
      </c>
      <c r="B9656">
        <v>1.3500000238418579</v>
      </c>
    </row>
    <row r="9657" spans="1:2" x14ac:dyDescent="0.45">
      <c r="A9657" s="1">
        <v>44242.146655092591</v>
      </c>
      <c r="B9657">
        <v>1.3500000238418579</v>
      </c>
    </row>
    <row r="9658" spans="1:2" x14ac:dyDescent="0.45">
      <c r="A9658" s="1">
        <v>44242.145254629628</v>
      </c>
      <c r="B9658">
        <v>1.3500000238418579</v>
      </c>
    </row>
    <row r="9659" spans="1:2" x14ac:dyDescent="0.45">
      <c r="A9659" s="1">
        <v>44242.143854166665</v>
      </c>
      <c r="B9659">
        <v>1.3500000238418579</v>
      </c>
    </row>
    <row r="9660" spans="1:2" x14ac:dyDescent="0.45">
      <c r="A9660" s="1">
        <v>44242.142465277779</v>
      </c>
      <c r="B9660">
        <v>1.3500000238418579</v>
      </c>
    </row>
    <row r="9661" spans="1:2" x14ac:dyDescent="0.45">
      <c r="A9661" s="1">
        <v>44242.141064814816</v>
      </c>
      <c r="B9661">
        <v>1.3500000238418579</v>
      </c>
    </row>
    <row r="9662" spans="1:2" x14ac:dyDescent="0.45">
      <c r="A9662" s="1">
        <v>44242.139664351853</v>
      </c>
      <c r="B9662">
        <v>1.3500000238418579</v>
      </c>
    </row>
    <row r="9663" spans="1:2" x14ac:dyDescent="0.45">
      <c r="A9663" s="1">
        <v>44242.13826388889</v>
      </c>
      <c r="B9663">
        <v>1.3500000238418579</v>
      </c>
    </row>
    <row r="9664" spans="1:2" x14ac:dyDescent="0.45">
      <c r="A9664" s="1">
        <v>44242.136874999997</v>
      </c>
      <c r="B9664">
        <v>1.3500000238418579</v>
      </c>
    </row>
    <row r="9665" spans="1:2" x14ac:dyDescent="0.45">
      <c r="A9665" s="1">
        <v>44242.135474537034</v>
      </c>
      <c r="B9665">
        <v>1.3500000238418579</v>
      </c>
    </row>
    <row r="9666" spans="1:2" x14ac:dyDescent="0.45">
      <c r="A9666" s="1">
        <v>44242.134074074071</v>
      </c>
      <c r="B9666">
        <v>1.3500000238418579</v>
      </c>
    </row>
    <row r="9667" spans="1:2" x14ac:dyDescent="0.45">
      <c r="A9667" s="1">
        <v>44242.132673611108</v>
      </c>
      <c r="B9667">
        <v>1.3500000238418579</v>
      </c>
    </row>
    <row r="9668" spans="1:2" x14ac:dyDescent="0.45">
      <c r="A9668" s="1">
        <v>44242.131284722222</v>
      </c>
      <c r="B9668">
        <v>1.3500000238418579</v>
      </c>
    </row>
    <row r="9669" spans="1:2" x14ac:dyDescent="0.45">
      <c r="A9669" s="1">
        <v>44242.129884259259</v>
      </c>
      <c r="B9669">
        <v>1.3500000238418579</v>
      </c>
    </row>
    <row r="9670" spans="1:2" x14ac:dyDescent="0.45">
      <c r="A9670" s="1">
        <v>44242.128483796296</v>
      </c>
      <c r="B9670">
        <v>1.3500000238418579</v>
      </c>
    </row>
    <row r="9671" spans="1:2" x14ac:dyDescent="0.45">
      <c r="A9671" s="1">
        <v>44242.127083333333</v>
      </c>
      <c r="B9671">
        <v>1.3500000238418579</v>
      </c>
    </row>
    <row r="9672" spans="1:2" x14ac:dyDescent="0.45">
      <c r="A9672" s="1">
        <v>44242.12568287037</v>
      </c>
      <c r="B9672">
        <v>1.3500000238418579</v>
      </c>
    </row>
    <row r="9673" spans="1:2" x14ac:dyDescent="0.45">
      <c r="A9673" s="1">
        <v>44242.124282407407</v>
      </c>
      <c r="B9673">
        <v>1.5800000429153442</v>
      </c>
    </row>
    <row r="9674" spans="1:2" x14ac:dyDescent="0.45">
      <c r="A9674" s="1">
        <v>44242.122881944444</v>
      </c>
      <c r="B9674">
        <v>1.5800000429153442</v>
      </c>
    </row>
    <row r="9675" spans="1:2" x14ac:dyDescent="0.45">
      <c r="A9675" s="1">
        <v>44242.121493055558</v>
      </c>
      <c r="B9675">
        <v>1.5800000429153442</v>
      </c>
    </row>
    <row r="9676" spans="1:2" x14ac:dyDescent="0.45">
      <c r="A9676" s="1">
        <v>44242.120092592595</v>
      </c>
      <c r="B9676">
        <v>1.5800000429153442</v>
      </c>
    </row>
    <row r="9677" spans="1:2" x14ac:dyDescent="0.45">
      <c r="A9677" s="1">
        <v>44242.118692129632</v>
      </c>
      <c r="B9677">
        <v>1.5800000429153442</v>
      </c>
    </row>
    <row r="9678" spans="1:2" x14ac:dyDescent="0.45">
      <c r="A9678" s="1">
        <v>44242.117303240739</v>
      </c>
      <c r="B9678">
        <v>1.5800000429153442</v>
      </c>
    </row>
    <row r="9679" spans="1:2" x14ac:dyDescent="0.45">
      <c r="A9679" s="1">
        <v>44242.115902777776</v>
      </c>
      <c r="B9679">
        <v>1.5800000429153442</v>
      </c>
    </row>
    <row r="9680" spans="1:2" x14ac:dyDescent="0.45">
      <c r="A9680" s="1">
        <v>44242.114502314813</v>
      </c>
      <c r="B9680">
        <v>1.5800000429153442</v>
      </c>
    </row>
    <row r="9681" spans="1:2" x14ac:dyDescent="0.45">
      <c r="A9681" s="1">
        <v>44242.11310185185</v>
      </c>
      <c r="B9681">
        <v>1.5800000429153442</v>
      </c>
    </row>
    <row r="9682" spans="1:2" x14ac:dyDescent="0.45">
      <c r="A9682" s="1">
        <v>44242.111701388887</v>
      </c>
      <c r="B9682">
        <v>1.5800000429153442</v>
      </c>
    </row>
    <row r="9683" spans="1:2" x14ac:dyDescent="0.45">
      <c r="A9683" s="1">
        <v>44242.110300925924</v>
      </c>
      <c r="B9683">
        <v>1.5800000429153442</v>
      </c>
    </row>
    <row r="9684" spans="1:2" x14ac:dyDescent="0.45">
      <c r="A9684" s="1">
        <v>44242.108900462961</v>
      </c>
      <c r="B9684">
        <v>1.5800000429153442</v>
      </c>
    </row>
    <row r="9685" spans="1:2" x14ac:dyDescent="0.45">
      <c r="A9685" s="1">
        <v>44242.107499999998</v>
      </c>
      <c r="B9685">
        <v>1.5800000429153442</v>
      </c>
    </row>
    <row r="9686" spans="1:2" x14ac:dyDescent="0.45">
      <c r="A9686" s="1">
        <v>44242.106111111112</v>
      </c>
      <c r="B9686">
        <v>1.5800000429153442</v>
      </c>
    </row>
    <row r="9687" spans="1:2" x14ac:dyDescent="0.45">
      <c r="A9687" s="1">
        <v>44242.104699074072</v>
      </c>
      <c r="B9687">
        <v>1.5800000429153442</v>
      </c>
    </row>
    <row r="9688" spans="1:2" x14ac:dyDescent="0.45">
      <c r="A9688" s="1">
        <v>44242.103298611109</v>
      </c>
      <c r="B9688">
        <v>1.5800000429153442</v>
      </c>
    </row>
    <row r="9689" spans="1:2" x14ac:dyDescent="0.45">
      <c r="A9689" s="1">
        <v>44242.101898148147</v>
      </c>
      <c r="B9689">
        <v>1.5800000429153442</v>
      </c>
    </row>
    <row r="9690" spans="1:2" x14ac:dyDescent="0.45">
      <c r="A9690" s="1">
        <v>44242.10050925926</v>
      </c>
      <c r="B9690">
        <v>1.5800000429153442</v>
      </c>
    </row>
    <row r="9691" spans="1:2" x14ac:dyDescent="0.45">
      <c r="A9691" s="1">
        <v>44242.099108796298</v>
      </c>
      <c r="B9691">
        <v>1.5800000429153442</v>
      </c>
    </row>
    <row r="9692" spans="1:2" x14ac:dyDescent="0.45">
      <c r="A9692" s="1">
        <v>44242.097708333335</v>
      </c>
      <c r="B9692">
        <v>1.5800000429153442</v>
      </c>
    </row>
    <row r="9693" spans="1:2" x14ac:dyDescent="0.45">
      <c r="A9693" s="1">
        <v>44242.096307870372</v>
      </c>
      <c r="B9693">
        <v>1.5800000429153442</v>
      </c>
    </row>
    <row r="9694" spans="1:2" x14ac:dyDescent="0.45">
      <c r="A9694" s="1">
        <v>44242.094918981478</v>
      </c>
      <c r="B9694">
        <v>1.5800000429153442</v>
      </c>
    </row>
    <row r="9695" spans="1:2" x14ac:dyDescent="0.45">
      <c r="A9695" s="1">
        <v>44242.093518518515</v>
      </c>
      <c r="B9695">
        <v>1.5800000429153442</v>
      </c>
    </row>
    <row r="9696" spans="1:2" x14ac:dyDescent="0.45">
      <c r="A9696" s="1">
        <v>44242.092106481483</v>
      </c>
      <c r="B9696">
        <v>1.5800000429153442</v>
      </c>
    </row>
    <row r="9697" spans="1:2" x14ac:dyDescent="0.45">
      <c r="A9697" s="1">
        <v>44242.09070601852</v>
      </c>
      <c r="B9697">
        <v>1.5800000429153442</v>
      </c>
    </row>
    <row r="9698" spans="1:2" x14ac:dyDescent="0.45">
      <c r="A9698" s="1">
        <v>44242.089305555557</v>
      </c>
      <c r="B9698">
        <v>1.5800000429153442</v>
      </c>
    </row>
    <row r="9699" spans="1:2" x14ac:dyDescent="0.45">
      <c r="A9699" s="1">
        <v>44242.087905092594</v>
      </c>
      <c r="B9699">
        <v>1.5800000429153442</v>
      </c>
    </row>
    <row r="9700" spans="1:2" x14ac:dyDescent="0.45">
      <c r="A9700" s="1">
        <v>44242.086504629631</v>
      </c>
      <c r="B9700">
        <v>1.5800000429153442</v>
      </c>
    </row>
    <row r="9701" spans="1:2" x14ac:dyDescent="0.45">
      <c r="A9701" s="1">
        <v>44242.085115740738</v>
      </c>
      <c r="B9701">
        <v>1.5800000429153442</v>
      </c>
    </row>
    <row r="9702" spans="1:2" x14ac:dyDescent="0.45">
      <c r="A9702" s="1">
        <v>44242.083715277775</v>
      </c>
      <c r="B9702">
        <v>1.5800000429153442</v>
      </c>
    </row>
    <row r="9703" spans="1:2" x14ac:dyDescent="0.45">
      <c r="A9703" s="1">
        <v>44242.082314814812</v>
      </c>
      <c r="B9703">
        <v>1.7999999523162842</v>
      </c>
    </row>
    <row r="9704" spans="1:2" x14ac:dyDescent="0.45">
      <c r="A9704" s="1">
        <v>44242.080914351849</v>
      </c>
      <c r="B9704">
        <v>1.7999999523162842</v>
      </c>
    </row>
    <row r="9705" spans="1:2" x14ac:dyDescent="0.45">
      <c r="A9705" s="1">
        <v>44242.079513888886</v>
      </c>
      <c r="B9705">
        <v>1.7999999523162842</v>
      </c>
    </row>
    <row r="9706" spans="1:2" x14ac:dyDescent="0.45">
      <c r="A9706" s="1">
        <v>44242.078113425923</v>
      </c>
      <c r="B9706">
        <v>1.7999999523162842</v>
      </c>
    </row>
    <row r="9707" spans="1:2" x14ac:dyDescent="0.45">
      <c r="A9707" s="1">
        <v>44242.07671296296</v>
      </c>
      <c r="B9707">
        <v>1.7999999523162842</v>
      </c>
    </row>
    <row r="9708" spans="1:2" x14ac:dyDescent="0.45">
      <c r="A9708" s="1">
        <v>44242.075324074074</v>
      </c>
      <c r="B9708">
        <v>1.7999999523162842</v>
      </c>
    </row>
    <row r="9709" spans="1:2" x14ac:dyDescent="0.45">
      <c r="A9709" s="1">
        <v>44242.073923611111</v>
      </c>
      <c r="B9709">
        <v>1.7999999523162842</v>
      </c>
    </row>
    <row r="9710" spans="1:2" x14ac:dyDescent="0.45">
      <c r="A9710" s="1">
        <v>44242.072523148148</v>
      </c>
      <c r="B9710">
        <v>1.7999999523162842</v>
      </c>
    </row>
    <row r="9711" spans="1:2" x14ac:dyDescent="0.45">
      <c r="A9711" s="1">
        <v>44242.071122685185</v>
      </c>
      <c r="B9711">
        <v>1.7999999523162842</v>
      </c>
    </row>
    <row r="9712" spans="1:2" x14ac:dyDescent="0.45">
      <c r="A9712" s="1">
        <v>44242.069722222222</v>
      </c>
      <c r="B9712">
        <v>1.7999999523162842</v>
      </c>
    </row>
    <row r="9713" spans="1:2" x14ac:dyDescent="0.45">
      <c r="A9713" s="1">
        <v>44242.06832175926</v>
      </c>
      <c r="B9713">
        <v>1.7999999523162842</v>
      </c>
    </row>
    <row r="9714" spans="1:2" x14ac:dyDescent="0.45">
      <c r="A9714" s="1">
        <v>44242.066932870373</v>
      </c>
      <c r="B9714">
        <v>1.7999999523162842</v>
      </c>
    </row>
    <row r="9715" spans="1:2" x14ac:dyDescent="0.45">
      <c r="A9715" s="1">
        <v>44242.065532407411</v>
      </c>
      <c r="B9715">
        <v>1.7999999523162842</v>
      </c>
    </row>
    <row r="9716" spans="1:2" x14ac:dyDescent="0.45">
      <c r="A9716" s="1">
        <v>44242.064131944448</v>
      </c>
      <c r="B9716">
        <v>1.7999999523162842</v>
      </c>
    </row>
    <row r="9717" spans="1:2" x14ac:dyDescent="0.45">
      <c r="A9717" s="1">
        <v>44242.062731481485</v>
      </c>
      <c r="B9717">
        <v>1.7999999523162842</v>
      </c>
    </row>
    <row r="9718" spans="1:2" x14ac:dyDescent="0.45">
      <c r="A9718" s="1">
        <v>44242.061331018522</v>
      </c>
      <c r="B9718">
        <v>1.7999999523162842</v>
      </c>
    </row>
    <row r="9719" spans="1:2" x14ac:dyDescent="0.45">
      <c r="A9719" s="1">
        <v>44242.059930555559</v>
      </c>
      <c r="B9719">
        <v>1.7999999523162842</v>
      </c>
    </row>
    <row r="9720" spans="1:2" x14ac:dyDescent="0.45">
      <c r="A9720" s="1">
        <v>44242.058530092596</v>
      </c>
      <c r="B9720">
        <v>1.7999999523162842</v>
      </c>
    </row>
    <row r="9721" spans="1:2" x14ac:dyDescent="0.45">
      <c r="A9721" s="1">
        <v>44242.057141203702</v>
      </c>
      <c r="B9721">
        <v>1.7999999523162842</v>
      </c>
    </row>
    <row r="9722" spans="1:2" x14ac:dyDescent="0.45">
      <c r="A9722" s="1">
        <v>44242.05574074074</v>
      </c>
      <c r="B9722">
        <v>1.7999999523162842</v>
      </c>
    </row>
    <row r="9723" spans="1:2" x14ac:dyDescent="0.45">
      <c r="A9723" s="1">
        <v>44242.054340277777</v>
      </c>
      <c r="B9723">
        <v>1.7999999523162842</v>
      </c>
    </row>
    <row r="9724" spans="1:2" x14ac:dyDescent="0.45">
      <c r="A9724" s="1">
        <v>44242.052939814814</v>
      </c>
      <c r="B9724">
        <v>1.5700000524520874</v>
      </c>
    </row>
    <row r="9725" spans="1:2" x14ac:dyDescent="0.45">
      <c r="A9725" s="1">
        <v>44242.051550925928</v>
      </c>
      <c r="B9725">
        <v>1.5700000524520874</v>
      </c>
    </row>
    <row r="9726" spans="1:2" x14ac:dyDescent="0.45">
      <c r="A9726" s="1">
        <v>44242.050150462965</v>
      </c>
      <c r="B9726">
        <v>1.5700000524520874</v>
      </c>
    </row>
    <row r="9727" spans="1:2" x14ac:dyDescent="0.45">
      <c r="A9727" s="1">
        <v>44242.048750000002</v>
      </c>
      <c r="B9727">
        <v>1.5700000524520874</v>
      </c>
    </row>
    <row r="9728" spans="1:2" x14ac:dyDescent="0.45">
      <c r="A9728" s="1">
        <v>44242.047349537039</v>
      </c>
      <c r="B9728">
        <v>1.5700000524520874</v>
      </c>
    </row>
    <row r="9729" spans="1:2" x14ac:dyDescent="0.45">
      <c r="A9729" s="1">
        <v>44242.045949074076</v>
      </c>
      <c r="B9729">
        <v>1.5700000524520874</v>
      </c>
    </row>
    <row r="9730" spans="1:2" x14ac:dyDescent="0.45">
      <c r="A9730" s="1">
        <v>44242.044548611113</v>
      </c>
      <c r="B9730">
        <v>1.5700000524520874</v>
      </c>
    </row>
    <row r="9731" spans="1:2" x14ac:dyDescent="0.45">
      <c r="A9731" s="1">
        <v>44242.04314814815</v>
      </c>
      <c r="B9731">
        <v>1.5700000524520874</v>
      </c>
    </row>
    <row r="9732" spans="1:2" x14ac:dyDescent="0.45">
      <c r="A9732" s="1">
        <v>44242.04179398148</v>
      </c>
      <c r="B9732">
        <v>1.5700000524520874</v>
      </c>
    </row>
    <row r="9733" spans="1:2" x14ac:dyDescent="0.45">
      <c r="A9733" s="1">
        <v>44242.040393518517</v>
      </c>
      <c r="B9733">
        <v>1.7799999713897705</v>
      </c>
    </row>
    <row r="9734" spans="1:2" x14ac:dyDescent="0.45">
      <c r="A9734" s="1">
        <v>44242.038993055554</v>
      </c>
      <c r="B9734">
        <v>1.7799999713897705</v>
      </c>
    </row>
    <row r="9735" spans="1:2" x14ac:dyDescent="0.45">
      <c r="A9735" s="1">
        <v>44242.037604166668</v>
      </c>
      <c r="B9735">
        <v>1.7799999713897705</v>
      </c>
    </row>
    <row r="9736" spans="1:2" x14ac:dyDescent="0.45">
      <c r="A9736" s="1">
        <v>44242.036203703705</v>
      </c>
      <c r="B9736">
        <v>1.7799999713897705</v>
      </c>
    </row>
    <row r="9737" spans="1:2" x14ac:dyDescent="0.45">
      <c r="A9737" s="1">
        <v>44242.034803240742</v>
      </c>
      <c r="B9737">
        <v>1.7799999713897705</v>
      </c>
    </row>
    <row r="9738" spans="1:2" x14ac:dyDescent="0.45">
      <c r="A9738" s="1">
        <v>44242.033402777779</v>
      </c>
      <c r="B9738">
        <v>1.7799999713897705</v>
      </c>
    </row>
    <row r="9739" spans="1:2" x14ac:dyDescent="0.45">
      <c r="A9739" s="1">
        <v>44242.032002314816</v>
      </c>
      <c r="B9739">
        <v>1.7799999713897705</v>
      </c>
    </row>
    <row r="9740" spans="1:2" x14ac:dyDescent="0.45">
      <c r="A9740" s="1">
        <v>44242.030601851853</v>
      </c>
      <c r="B9740">
        <v>1.7799999713897705</v>
      </c>
    </row>
    <row r="9741" spans="1:2" x14ac:dyDescent="0.45">
      <c r="A9741" s="1">
        <v>44242.02921296296</v>
      </c>
      <c r="B9741">
        <v>1.7799999713897705</v>
      </c>
    </row>
    <row r="9742" spans="1:2" x14ac:dyDescent="0.45">
      <c r="A9742" s="1">
        <v>44242.027812499997</v>
      </c>
      <c r="B9742">
        <v>1.7799999713897705</v>
      </c>
    </row>
    <row r="9743" spans="1:2" x14ac:dyDescent="0.45">
      <c r="A9743" s="1">
        <v>44242.026412037034</v>
      </c>
      <c r="B9743">
        <v>1.7799999713897705</v>
      </c>
    </row>
    <row r="9744" spans="1:2" x14ac:dyDescent="0.45">
      <c r="A9744" s="1">
        <v>44242.025011574071</v>
      </c>
      <c r="B9744">
        <v>1.7799999713897705</v>
      </c>
    </row>
    <row r="9745" spans="1:2" x14ac:dyDescent="0.45">
      <c r="A9745" s="1">
        <v>44242.023611111108</v>
      </c>
      <c r="B9745">
        <v>1.7799999713897705</v>
      </c>
    </row>
    <row r="9746" spans="1:2" x14ac:dyDescent="0.45">
      <c r="A9746" s="1">
        <v>44242.022210648145</v>
      </c>
      <c r="B9746">
        <v>1.7799999713897705</v>
      </c>
    </row>
    <row r="9747" spans="1:2" x14ac:dyDescent="0.45">
      <c r="A9747" s="1">
        <v>44242.020821759259</v>
      </c>
      <c r="B9747">
        <v>1.7799999713897705</v>
      </c>
    </row>
    <row r="9748" spans="1:2" x14ac:dyDescent="0.45">
      <c r="A9748" s="1">
        <v>44242.019421296296</v>
      </c>
      <c r="B9748">
        <v>1.7799999713897705</v>
      </c>
    </row>
    <row r="9749" spans="1:2" x14ac:dyDescent="0.45">
      <c r="A9749" s="1">
        <v>44242.018009259256</v>
      </c>
      <c r="B9749">
        <v>1.7799999713897705</v>
      </c>
    </row>
    <row r="9750" spans="1:2" x14ac:dyDescent="0.45">
      <c r="A9750" s="1">
        <v>44242.01662037037</v>
      </c>
      <c r="B9750">
        <v>1.7799999713897705</v>
      </c>
    </row>
    <row r="9751" spans="1:2" x14ac:dyDescent="0.45">
      <c r="A9751" s="1">
        <v>44242.015219907407</v>
      </c>
      <c r="B9751">
        <v>1.7799999713897705</v>
      </c>
    </row>
    <row r="9752" spans="1:2" x14ac:dyDescent="0.45">
      <c r="A9752" s="1">
        <v>44242.013819444444</v>
      </c>
      <c r="B9752">
        <v>1.7799999713897705</v>
      </c>
    </row>
    <row r="9753" spans="1:2" x14ac:dyDescent="0.45">
      <c r="A9753" s="1">
        <v>44242.012418981481</v>
      </c>
      <c r="B9753">
        <v>1.7799999713897705</v>
      </c>
    </row>
    <row r="9754" spans="1:2" x14ac:dyDescent="0.45">
      <c r="A9754" s="1">
        <v>44242.011018518519</v>
      </c>
      <c r="B9754">
        <v>1.7799999713897705</v>
      </c>
    </row>
    <row r="9755" spans="1:2" x14ac:dyDescent="0.45">
      <c r="A9755" s="1">
        <v>44242.009629629632</v>
      </c>
      <c r="B9755">
        <v>1.7799999713897705</v>
      </c>
    </row>
    <row r="9756" spans="1:2" x14ac:dyDescent="0.45">
      <c r="A9756" s="1">
        <v>44242.008229166669</v>
      </c>
      <c r="B9756">
        <v>1.7799999713897705</v>
      </c>
    </row>
    <row r="9757" spans="1:2" x14ac:dyDescent="0.45">
      <c r="A9757" s="1">
        <v>44242.006828703707</v>
      </c>
      <c r="B9757">
        <v>1.7799999713897705</v>
      </c>
    </row>
    <row r="9758" spans="1:2" x14ac:dyDescent="0.45">
      <c r="A9758" s="1">
        <v>44242.005428240744</v>
      </c>
      <c r="B9758">
        <v>1.7799999713897705</v>
      </c>
    </row>
    <row r="9759" spans="1:2" x14ac:dyDescent="0.45">
      <c r="A9759" s="1">
        <v>44242.004027777781</v>
      </c>
      <c r="B9759">
        <v>1.7799999713897705</v>
      </c>
    </row>
    <row r="9760" spans="1:2" x14ac:dyDescent="0.45">
      <c r="A9760" s="1">
        <v>44242.002627314818</v>
      </c>
      <c r="B9760">
        <v>1.7799999713897705</v>
      </c>
    </row>
    <row r="9761" spans="1:2" x14ac:dyDescent="0.45">
      <c r="A9761" s="1">
        <v>44242.001215277778</v>
      </c>
      <c r="B9761">
        <v>1.7799999713897705</v>
      </c>
    </row>
    <row r="9762" spans="1:2" x14ac:dyDescent="0.45">
      <c r="A9762" s="1">
        <v>44241.999826388892</v>
      </c>
      <c r="B9762">
        <v>1.8899999856948853</v>
      </c>
    </row>
    <row r="9763" spans="1:2" x14ac:dyDescent="0.45">
      <c r="A9763" s="1">
        <v>44241.998414351852</v>
      </c>
      <c r="B9763">
        <v>1.8899999856948853</v>
      </c>
    </row>
    <row r="9764" spans="1:2" x14ac:dyDescent="0.45">
      <c r="A9764" s="1">
        <v>44241.997013888889</v>
      </c>
      <c r="B9764">
        <v>1.8899999856948853</v>
      </c>
    </row>
    <row r="9765" spans="1:2" x14ac:dyDescent="0.45">
      <c r="A9765" s="1">
        <v>44241.995613425926</v>
      </c>
      <c r="B9765">
        <v>1.8899999856948853</v>
      </c>
    </row>
    <row r="9766" spans="1:2" x14ac:dyDescent="0.45">
      <c r="A9766" s="1">
        <v>44241.994212962964</v>
      </c>
      <c r="B9766">
        <v>1.8899999856948853</v>
      </c>
    </row>
    <row r="9767" spans="1:2" x14ac:dyDescent="0.45">
      <c r="A9767" s="1">
        <v>44241.992812500001</v>
      </c>
      <c r="B9767">
        <v>1.8899999856948853</v>
      </c>
    </row>
    <row r="9768" spans="1:2" x14ac:dyDescent="0.45">
      <c r="A9768" s="1">
        <v>44241.991423611114</v>
      </c>
      <c r="B9768">
        <v>1.8899999856948853</v>
      </c>
    </row>
    <row r="9769" spans="1:2" x14ac:dyDescent="0.45">
      <c r="A9769" s="1">
        <v>44241.990023148152</v>
      </c>
      <c r="B9769">
        <v>1.8899999856948853</v>
      </c>
    </row>
    <row r="9770" spans="1:2" x14ac:dyDescent="0.45">
      <c r="A9770" s="1">
        <v>44241.988622685189</v>
      </c>
      <c r="B9770">
        <v>1.8899999856948853</v>
      </c>
    </row>
    <row r="9771" spans="1:2" x14ac:dyDescent="0.45">
      <c r="A9771" s="1">
        <v>44241.987233796295</v>
      </c>
      <c r="B9771">
        <v>1.8899999856948853</v>
      </c>
    </row>
    <row r="9772" spans="1:2" x14ac:dyDescent="0.45">
      <c r="A9772" s="1">
        <v>44241.985821759263</v>
      </c>
      <c r="B9772">
        <v>1.8899999856948853</v>
      </c>
    </row>
    <row r="9773" spans="1:2" x14ac:dyDescent="0.45">
      <c r="A9773" s="1">
        <v>44241.9844212963</v>
      </c>
      <c r="B9773">
        <v>1.8899999856948853</v>
      </c>
    </row>
    <row r="9774" spans="1:2" x14ac:dyDescent="0.45">
      <c r="A9774" s="1">
        <v>44241.983020833337</v>
      </c>
      <c r="B9774">
        <v>1.8899999856948853</v>
      </c>
    </row>
    <row r="9775" spans="1:2" x14ac:dyDescent="0.45">
      <c r="A9775" s="1">
        <v>44241.981620370374</v>
      </c>
      <c r="B9775">
        <v>1.8899999856948853</v>
      </c>
    </row>
    <row r="9776" spans="1:2" x14ac:dyDescent="0.45">
      <c r="A9776" s="1">
        <v>44241.980219907404</v>
      </c>
      <c r="B9776">
        <v>1.8899999856948853</v>
      </c>
    </row>
    <row r="9777" spans="1:2" x14ac:dyDescent="0.45">
      <c r="A9777" s="1">
        <v>44241.978819444441</v>
      </c>
      <c r="B9777">
        <v>1.8899999856948853</v>
      </c>
    </row>
    <row r="9778" spans="1:2" x14ac:dyDescent="0.45">
      <c r="A9778" s="1">
        <v>44241.977418981478</v>
      </c>
      <c r="B9778">
        <v>1.8899999856948853</v>
      </c>
    </row>
    <row r="9779" spans="1:2" x14ac:dyDescent="0.45">
      <c r="A9779" s="1">
        <v>44241.976018518515</v>
      </c>
      <c r="B9779">
        <v>1.8899999856948853</v>
      </c>
    </row>
    <row r="9780" spans="1:2" x14ac:dyDescent="0.45">
      <c r="A9780" s="1">
        <v>44241.974618055552</v>
      </c>
      <c r="B9780">
        <v>1.8899999856948853</v>
      </c>
    </row>
    <row r="9781" spans="1:2" x14ac:dyDescent="0.45">
      <c r="A9781" s="1">
        <v>44241.973217592589</v>
      </c>
      <c r="B9781">
        <v>1.8899999856948853</v>
      </c>
    </row>
    <row r="9782" spans="1:2" x14ac:dyDescent="0.45">
      <c r="A9782" s="1">
        <v>44241.971817129626</v>
      </c>
      <c r="B9782">
        <v>1.8899999856948853</v>
      </c>
    </row>
    <row r="9783" spans="1:2" x14ac:dyDescent="0.45">
      <c r="A9783" s="1">
        <v>44241.970416666663</v>
      </c>
      <c r="B9783">
        <v>1.8899999856948853</v>
      </c>
    </row>
    <row r="9784" spans="1:2" x14ac:dyDescent="0.45">
      <c r="A9784" s="1">
        <v>44241.9690162037</v>
      </c>
      <c r="B9784">
        <v>1.8899999856948853</v>
      </c>
    </row>
    <row r="9785" spans="1:2" x14ac:dyDescent="0.45">
      <c r="A9785" s="1">
        <v>44241.967627314814</v>
      </c>
      <c r="B9785">
        <v>1.8899999856948853</v>
      </c>
    </row>
    <row r="9786" spans="1:2" x14ac:dyDescent="0.45">
      <c r="A9786" s="1">
        <v>44241.966226851851</v>
      </c>
      <c r="B9786">
        <v>1.8899999856948853</v>
      </c>
    </row>
    <row r="9787" spans="1:2" x14ac:dyDescent="0.45">
      <c r="A9787" s="1">
        <v>44241.964826388888</v>
      </c>
      <c r="B9787">
        <v>1.8899999856948853</v>
      </c>
    </row>
    <row r="9788" spans="1:2" x14ac:dyDescent="0.45">
      <c r="A9788" s="1">
        <v>44241.963437500002</v>
      </c>
      <c r="B9788">
        <v>1.8899999856948853</v>
      </c>
    </row>
    <row r="9789" spans="1:2" x14ac:dyDescent="0.45">
      <c r="A9789" s="1">
        <v>44241.962025462963</v>
      </c>
      <c r="B9789">
        <v>1.8899999856948853</v>
      </c>
    </row>
    <row r="9790" spans="1:2" x14ac:dyDescent="0.45">
      <c r="A9790" s="1">
        <v>44241.960625</v>
      </c>
      <c r="B9790">
        <v>1.8899999856948853</v>
      </c>
    </row>
    <row r="9791" spans="1:2" x14ac:dyDescent="0.45">
      <c r="A9791" s="1">
        <v>44241.959224537037</v>
      </c>
      <c r="B9791">
        <v>1.8899999856948853</v>
      </c>
    </row>
    <row r="9792" spans="1:2" x14ac:dyDescent="0.45">
      <c r="A9792" s="1">
        <v>44241.957824074074</v>
      </c>
      <c r="B9792">
        <v>1.5299999713897705</v>
      </c>
    </row>
    <row r="9793" spans="1:2" x14ac:dyDescent="0.45">
      <c r="A9793" s="1">
        <v>44241.956423611111</v>
      </c>
      <c r="B9793">
        <v>1.5299999713897705</v>
      </c>
    </row>
    <row r="9794" spans="1:2" x14ac:dyDescent="0.45">
      <c r="A9794" s="1">
        <v>44241.955023148148</v>
      </c>
      <c r="B9794">
        <v>1.5299999713897705</v>
      </c>
    </row>
    <row r="9795" spans="1:2" x14ac:dyDescent="0.45">
      <c r="A9795" s="1">
        <v>44241.953622685185</v>
      </c>
      <c r="B9795">
        <v>1.5299999713897705</v>
      </c>
    </row>
    <row r="9796" spans="1:2" x14ac:dyDescent="0.45">
      <c r="A9796" s="1">
        <v>44241.952222222222</v>
      </c>
      <c r="B9796">
        <v>1.5299999713897705</v>
      </c>
    </row>
    <row r="9797" spans="1:2" x14ac:dyDescent="0.45">
      <c r="A9797" s="1">
        <v>44241.950821759259</v>
      </c>
      <c r="B9797">
        <v>1.5299999713897705</v>
      </c>
    </row>
    <row r="9798" spans="1:2" x14ac:dyDescent="0.45">
      <c r="A9798" s="1">
        <v>44241.949421296296</v>
      </c>
      <c r="B9798">
        <v>1.5299999713897705</v>
      </c>
    </row>
    <row r="9799" spans="1:2" x14ac:dyDescent="0.45">
      <c r="A9799" s="1">
        <v>44241.948020833333</v>
      </c>
      <c r="B9799">
        <v>1.5299999713897705</v>
      </c>
    </row>
    <row r="9800" spans="1:2" x14ac:dyDescent="0.45">
      <c r="A9800" s="1">
        <v>44241.946631944447</v>
      </c>
      <c r="B9800">
        <v>1.5299999713897705</v>
      </c>
    </row>
    <row r="9801" spans="1:2" x14ac:dyDescent="0.45">
      <c r="A9801" s="1">
        <v>44241.945231481484</v>
      </c>
      <c r="B9801">
        <v>1.5299999713897705</v>
      </c>
    </row>
    <row r="9802" spans="1:2" x14ac:dyDescent="0.45">
      <c r="A9802" s="1">
        <v>44241.943807870368</v>
      </c>
      <c r="B9802">
        <v>1.5299999713897705</v>
      </c>
    </row>
    <row r="9803" spans="1:2" x14ac:dyDescent="0.45">
      <c r="A9803" s="1">
        <v>44241.942407407405</v>
      </c>
      <c r="B9803">
        <v>1.5299999713897705</v>
      </c>
    </row>
    <row r="9804" spans="1:2" x14ac:dyDescent="0.45">
      <c r="A9804" s="1">
        <v>44241.941006944442</v>
      </c>
      <c r="B9804">
        <v>1.5299999713897705</v>
      </c>
    </row>
    <row r="9805" spans="1:2" x14ac:dyDescent="0.45">
      <c r="A9805" s="1">
        <v>44241.939606481479</v>
      </c>
      <c r="B9805">
        <v>1.5299999713897705</v>
      </c>
    </row>
    <row r="9806" spans="1:2" x14ac:dyDescent="0.45">
      <c r="A9806" s="1">
        <v>44241.938206018516</v>
      </c>
      <c r="B9806">
        <v>1.5299999713897705</v>
      </c>
    </row>
    <row r="9807" spans="1:2" x14ac:dyDescent="0.45">
      <c r="A9807" s="1">
        <v>44241.936805555553</v>
      </c>
      <c r="B9807">
        <v>1.5299999713897705</v>
      </c>
    </row>
    <row r="9808" spans="1:2" x14ac:dyDescent="0.45">
      <c r="A9808" s="1">
        <v>44241.93540509259</v>
      </c>
      <c r="B9808">
        <v>1.5299999713897705</v>
      </c>
    </row>
    <row r="9809" spans="1:2" x14ac:dyDescent="0.45">
      <c r="A9809" s="1">
        <v>44241.934004629627</v>
      </c>
      <c r="B9809">
        <v>1.5299999713897705</v>
      </c>
    </row>
    <row r="9810" spans="1:2" x14ac:dyDescent="0.45">
      <c r="A9810" s="1">
        <v>44241.932604166665</v>
      </c>
      <c r="B9810">
        <v>1.5299999713897705</v>
      </c>
    </row>
    <row r="9811" spans="1:2" x14ac:dyDescent="0.45">
      <c r="A9811" s="1">
        <v>44241.931203703702</v>
      </c>
      <c r="B9811">
        <v>1.5299999713897705</v>
      </c>
    </row>
    <row r="9812" spans="1:2" x14ac:dyDescent="0.45">
      <c r="A9812" s="1">
        <v>44241.929803240739</v>
      </c>
      <c r="B9812">
        <v>1.5299999713897705</v>
      </c>
    </row>
    <row r="9813" spans="1:2" x14ac:dyDescent="0.45">
      <c r="A9813" s="1">
        <v>44241.928402777776</v>
      </c>
      <c r="B9813">
        <v>1.5299999713897705</v>
      </c>
    </row>
    <row r="9814" spans="1:2" x14ac:dyDescent="0.45">
      <c r="A9814" s="1">
        <v>44241.926990740743</v>
      </c>
      <c r="B9814">
        <v>1.5299999713897705</v>
      </c>
    </row>
    <row r="9815" spans="1:2" x14ac:dyDescent="0.45">
      <c r="A9815" s="1">
        <v>44241.92560185185</v>
      </c>
      <c r="B9815">
        <v>1.5299999713897705</v>
      </c>
    </row>
    <row r="9816" spans="1:2" x14ac:dyDescent="0.45">
      <c r="A9816" s="1">
        <v>44241.924201388887</v>
      </c>
      <c r="B9816">
        <v>1.5299999713897705</v>
      </c>
    </row>
    <row r="9817" spans="1:2" x14ac:dyDescent="0.45">
      <c r="A9817" s="1">
        <v>44241.922789351855</v>
      </c>
      <c r="B9817">
        <v>1.5299999713897705</v>
      </c>
    </row>
    <row r="9818" spans="1:2" x14ac:dyDescent="0.45">
      <c r="A9818" s="1">
        <v>44241.921388888892</v>
      </c>
      <c r="B9818">
        <v>1.5299999713897705</v>
      </c>
    </row>
    <row r="9819" spans="1:2" x14ac:dyDescent="0.45">
      <c r="A9819" s="1">
        <v>44241.919988425929</v>
      </c>
      <c r="B9819">
        <v>1.5299999713897705</v>
      </c>
    </row>
    <row r="9820" spans="1:2" x14ac:dyDescent="0.45">
      <c r="A9820" s="1">
        <v>44241.918587962966</v>
      </c>
      <c r="B9820">
        <v>1.5299999713897705</v>
      </c>
    </row>
    <row r="9821" spans="1:2" x14ac:dyDescent="0.45">
      <c r="A9821" s="1">
        <v>44241.917187500003</v>
      </c>
      <c r="B9821">
        <v>1.5299999713897705</v>
      </c>
    </row>
    <row r="9822" spans="1:2" x14ac:dyDescent="0.45">
      <c r="A9822" s="1">
        <v>44241.91578703704</v>
      </c>
      <c r="B9822">
        <v>1.5700000524520874</v>
      </c>
    </row>
    <row r="9823" spans="1:2" x14ac:dyDescent="0.45">
      <c r="A9823" s="1">
        <v>44241.914386574077</v>
      </c>
      <c r="B9823">
        <v>1.5700000524520874</v>
      </c>
    </row>
    <row r="9824" spans="1:2" x14ac:dyDescent="0.45">
      <c r="A9824" s="1">
        <v>44241.912997685184</v>
      </c>
      <c r="B9824">
        <v>1.5700000524520874</v>
      </c>
    </row>
    <row r="9825" spans="1:2" x14ac:dyDescent="0.45">
      <c r="A9825" s="1">
        <v>44241.911585648151</v>
      </c>
      <c r="B9825">
        <v>1.5700000524520874</v>
      </c>
    </row>
    <row r="9826" spans="1:2" x14ac:dyDescent="0.45">
      <c r="A9826" s="1">
        <v>44241.910185185188</v>
      </c>
      <c r="B9826">
        <v>1.5700000524520874</v>
      </c>
    </row>
    <row r="9827" spans="1:2" x14ac:dyDescent="0.45">
      <c r="A9827" s="1">
        <v>44241.908784722225</v>
      </c>
      <c r="B9827">
        <v>1.5700000524520874</v>
      </c>
    </row>
    <row r="9828" spans="1:2" x14ac:dyDescent="0.45">
      <c r="A9828" s="1">
        <v>44241.907384259262</v>
      </c>
      <c r="B9828">
        <v>1.5700000524520874</v>
      </c>
    </row>
    <row r="9829" spans="1:2" x14ac:dyDescent="0.45">
      <c r="A9829" s="1">
        <v>44241.9059837963</v>
      </c>
      <c r="B9829">
        <v>1.5700000524520874</v>
      </c>
    </row>
    <row r="9830" spans="1:2" x14ac:dyDescent="0.45">
      <c r="A9830" s="1">
        <v>44241.90457175926</v>
      </c>
      <c r="B9830">
        <v>1.5700000524520874</v>
      </c>
    </row>
    <row r="9831" spans="1:2" x14ac:dyDescent="0.45">
      <c r="A9831" s="1">
        <v>44241.903171296297</v>
      </c>
      <c r="B9831">
        <v>1.5700000524520874</v>
      </c>
    </row>
    <row r="9832" spans="1:2" x14ac:dyDescent="0.45">
      <c r="A9832" s="1">
        <v>44241.901770833334</v>
      </c>
      <c r="B9832">
        <v>1.5700000524520874</v>
      </c>
    </row>
    <row r="9833" spans="1:2" x14ac:dyDescent="0.45">
      <c r="A9833" s="1">
        <v>44241.900358796294</v>
      </c>
      <c r="B9833">
        <v>1.5700000524520874</v>
      </c>
    </row>
    <row r="9834" spans="1:2" x14ac:dyDescent="0.45">
      <c r="A9834" s="1">
        <v>44241.898958333331</v>
      </c>
      <c r="B9834">
        <v>1.5700000524520874</v>
      </c>
    </row>
    <row r="9835" spans="1:2" x14ac:dyDescent="0.45">
      <c r="A9835" s="1">
        <v>44241.897557870368</v>
      </c>
      <c r="B9835">
        <v>1.5700000524520874</v>
      </c>
    </row>
    <row r="9836" spans="1:2" x14ac:dyDescent="0.45">
      <c r="A9836" s="1">
        <v>44241.896168981482</v>
      </c>
      <c r="B9836">
        <v>1.5700000524520874</v>
      </c>
    </row>
    <row r="9837" spans="1:2" x14ac:dyDescent="0.45">
      <c r="A9837" s="1">
        <v>44241.894768518519</v>
      </c>
      <c r="B9837">
        <v>1.5700000524520874</v>
      </c>
    </row>
    <row r="9838" spans="1:2" x14ac:dyDescent="0.45">
      <c r="A9838" s="1">
        <v>44241.893368055556</v>
      </c>
      <c r="B9838">
        <v>1.5700000524520874</v>
      </c>
    </row>
    <row r="9839" spans="1:2" x14ac:dyDescent="0.45">
      <c r="A9839" s="1">
        <v>44241.891967592594</v>
      </c>
      <c r="B9839">
        <v>1.5700000524520874</v>
      </c>
    </row>
    <row r="9840" spans="1:2" x14ac:dyDescent="0.45">
      <c r="A9840" s="1">
        <v>44241.890567129631</v>
      </c>
      <c r="B9840">
        <v>1.5700000524520874</v>
      </c>
    </row>
    <row r="9841" spans="1:2" x14ac:dyDescent="0.45">
      <c r="A9841" s="1">
        <v>44241.889166666668</v>
      </c>
      <c r="B9841">
        <v>1.5700000524520874</v>
      </c>
    </row>
    <row r="9842" spans="1:2" x14ac:dyDescent="0.45">
      <c r="A9842" s="1">
        <v>44241.887777777774</v>
      </c>
      <c r="B9842">
        <v>1.5700000524520874</v>
      </c>
    </row>
    <row r="9843" spans="1:2" x14ac:dyDescent="0.45">
      <c r="A9843" s="1">
        <v>44241.886377314811</v>
      </c>
      <c r="B9843">
        <v>1.5700000524520874</v>
      </c>
    </row>
    <row r="9844" spans="1:2" x14ac:dyDescent="0.45">
      <c r="A9844" s="1">
        <v>44241.884976851848</v>
      </c>
      <c r="B9844">
        <v>1.5700000524520874</v>
      </c>
    </row>
    <row r="9845" spans="1:2" x14ac:dyDescent="0.45">
      <c r="A9845" s="1">
        <v>44241.883576388886</v>
      </c>
      <c r="B9845">
        <v>1.5700000524520874</v>
      </c>
    </row>
    <row r="9846" spans="1:2" x14ac:dyDescent="0.45">
      <c r="A9846" s="1">
        <v>44241.882175925923</v>
      </c>
      <c r="B9846">
        <v>1.5700000524520874</v>
      </c>
    </row>
    <row r="9847" spans="1:2" x14ac:dyDescent="0.45">
      <c r="A9847" s="1">
        <v>44241.880787037036</v>
      </c>
      <c r="B9847">
        <v>1.5700000524520874</v>
      </c>
    </row>
    <row r="9848" spans="1:2" x14ac:dyDescent="0.45">
      <c r="A9848" s="1">
        <v>44241.879374999997</v>
      </c>
      <c r="B9848">
        <v>1.5700000524520874</v>
      </c>
    </row>
    <row r="9849" spans="1:2" x14ac:dyDescent="0.45">
      <c r="A9849" s="1">
        <v>44241.877986111111</v>
      </c>
      <c r="B9849">
        <v>1.5700000524520874</v>
      </c>
    </row>
    <row r="9850" spans="1:2" x14ac:dyDescent="0.45">
      <c r="A9850" s="1">
        <v>44241.876574074071</v>
      </c>
      <c r="B9850">
        <v>1.5700000524520874</v>
      </c>
    </row>
    <row r="9851" spans="1:2" x14ac:dyDescent="0.45">
      <c r="A9851" s="1">
        <v>44241.875185185185</v>
      </c>
      <c r="B9851">
        <v>1.5700000524520874</v>
      </c>
    </row>
    <row r="9852" spans="1:2" x14ac:dyDescent="0.45">
      <c r="A9852" s="1">
        <v>44241.873773148145</v>
      </c>
      <c r="B9852">
        <v>1.4700000286102295</v>
      </c>
    </row>
    <row r="9853" spans="1:2" x14ac:dyDescent="0.45">
      <c r="A9853" s="1">
        <v>44241.872372685182</v>
      </c>
      <c r="B9853">
        <v>1.4700000286102295</v>
      </c>
    </row>
    <row r="9854" spans="1:2" x14ac:dyDescent="0.45">
      <c r="A9854" s="1">
        <v>44241.870972222219</v>
      </c>
      <c r="B9854">
        <v>1.4700000286102295</v>
      </c>
    </row>
    <row r="9855" spans="1:2" x14ac:dyDescent="0.45">
      <c r="A9855" s="1">
        <v>44241.869571759256</v>
      </c>
      <c r="B9855">
        <v>1.4700000286102295</v>
      </c>
    </row>
    <row r="9856" spans="1:2" x14ac:dyDescent="0.45">
      <c r="A9856" s="1">
        <v>44241.868171296293</v>
      </c>
      <c r="B9856">
        <v>1.4700000286102295</v>
      </c>
    </row>
    <row r="9857" spans="1:2" x14ac:dyDescent="0.45">
      <c r="A9857" s="1">
        <v>44241.866770833331</v>
      </c>
      <c r="B9857">
        <v>1.4700000286102295</v>
      </c>
    </row>
    <row r="9858" spans="1:2" x14ac:dyDescent="0.45">
      <c r="A9858" s="1">
        <v>44241.865370370368</v>
      </c>
      <c r="B9858">
        <v>1.4700000286102295</v>
      </c>
    </row>
    <row r="9859" spans="1:2" x14ac:dyDescent="0.45">
      <c r="A9859" s="1">
        <v>44241.863969907405</v>
      </c>
      <c r="B9859">
        <v>1.4700000286102295</v>
      </c>
    </row>
    <row r="9860" spans="1:2" x14ac:dyDescent="0.45">
      <c r="A9860" s="1">
        <v>44241.862569444442</v>
      </c>
      <c r="B9860">
        <v>1.4700000286102295</v>
      </c>
    </row>
    <row r="9861" spans="1:2" x14ac:dyDescent="0.45">
      <c r="A9861" s="1">
        <v>44241.861180555556</v>
      </c>
      <c r="B9861">
        <v>1.4700000286102295</v>
      </c>
    </row>
    <row r="9862" spans="1:2" x14ac:dyDescent="0.45">
      <c r="A9862" s="1">
        <v>44241.859780092593</v>
      </c>
      <c r="B9862">
        <v>1.4700000286102295</v>
      </c>
    </row>
    <row r="9863" spans="1:2" x14ac:dyDescent="0.45">
      <c r="A9863" s="1">
        <v>44241.85837962963</v>
      </c>
      <c r="B9863">
        <v>1.4700000286102295</v>
      </c>
    </row>
    <row r="9864" spans="1:2" x14ac:dyDescent="0.45">
      <c r="A9864" s="1">
        <v>44241.856979166667</v>
      </c>
      <c r="B9864">
        <v>1.4700000286102295</v>
      </c>
    </row>
    <row r="9865" spans="1:2" x14ac:dyDescent="0.45">
      <c r="A9865" s="1">
        <v>44241.855590277781</v>
      </c>
      <c r="B9865">
        <v>1.4700000286102295</v>
      </c>
    </row>
    <row r="9866" spans="1:2" x14ac:dyDescent="0.45">
      <c r="A9866" s="1">
        <v>44241.854189814818</v>
      </c>
      <c r="B9866">
        <v>1.4700000286102295</v>
      </c>
    </row>
    <row r="9867" spans="1:2" x14ac:dyDescent="0.45">
      <c r="A9867" s="1">
        <v>44241.852789351855</v>
      </c>
      <c r="B9867">
        <v>1.4700000286102295</v>
      </c>
    </row>
    <row r="9868" spans="1:2" x14ac:dyDescent="0.45">
      <c r="A9868" s="1">
        <v>44241.851388888892</v>
      </c>
      <c r="B9868">
        <v>1.4700000286102295</v>
      </c>
    </row>
    <row r="9869" spans="1:2" x14ac:dyDescent="0.45">
      <c r="A9869" s="1">
        <v>44241.849988425929</v>
      </c>
      <c r="B9869">
        <v>1.4700000286102295</v>
      </c>
    </row>
    <row r="9870" spans="1:2" x14ac:dyDescent="0.45">
      <c r="A9870" s="1">
        <v>44241.848587962966</v>
      </c>
      <c r="B9870">
        <v>1.4700000286102295</v>
      </c>
    </row>
    <row r="9871" spans="1:2" x14ac:dyDescent="0.45">
      <c r="A9871" s="1">
        <v>44241.847187500003</v>
      </c>
      <c r="B9871">
        <v>1.4700000286102295</v>
      </c>
    </row>
    <row r="9872" spans="1:2" x14ac:dyDescent="0.45">
      <c r="A9872" s="1">
        <v>44241.84578703704</v>
      </c>
      <c r="B9872">
        <v>1.4700000286102295</v>
      </c>
    </row>
    <row r="9873" spans="1:2" x14ac:dyDescent="0.45">
      <c r="A9873" s="1">
        <v>44241.844386574077</v>
      </c>
      <c r="B9873">
        <v>1.4700000286102295</v>
      </c>
    </row>
    <row r="9874" spans="1:2" x14ac:dyDescent="0.45">
      <c r="A9874" s="1">
        <v>44241.842986111114</v>
      </c>
      <c r="B9874">
        <v>1.4700000286102295</v>
      </c>
    </row>
    <row r="9875" spans="1:2" x14ac:dyDescent="0.45">
      <c r="A9875" s="1">
        <v>44241.841585648152</v>
      </c>
      <c r="B9875">
        <v>1.4700000286102295</v>
      </c>
    </row>
    <row r="9876" spans="1:2" x14ac:dyDescent="0.45">
      <c r="A9876" s="1">
        <v>44241.840185185189</v>
      </c>
      <c r="B9876">
        <v>1.4700000286102295</v>
      </c>
    </row>
    <row r="9877" spans="1:2" x14ac:dyDescent="0.45">
      <c r="A9877" s="1">
        <v>44241.838784722226</v>
      </c>
      <c r="B9877">
        <v>1.4700000286102295</v>
      </c>
    </row>
    <row r="9878" spans="1:2" x14ac:dyDescent="0.45">
      <c r="A9878" s="1">
        <v>44241.837384259263</v>
      </c>
      <c r="B9878">
        <v>1.4700000286102295</v>
      </c>
    </row>
    <row r="9879" spans="1:2" x14ac:dyDescent="0.45">
      <c r="A9879" s="1">
        <v>44241.835972222223</v>
      </c>
      <c r="B9879">
        <v>1.4700000286102295</v>
      </c>
    </row>
    <row r="9880" spans="1:2" x14ac:dyDescent="0.45">
      <c r="A9880" s="1">
        <v>44241.83457175926</v>
      </c>
      <c r="B9880">
        <v>1.4700000286102295</v>
      </c>
    </row>
    <row r="9881" spans="1:2" x14ac:dyDescent="0.45">
      <c r="A9881" s="1">
        <v>44241.833171296297</v>
      </c>
      <c r="B9881">
        <v>1.7799999713897705</v>
      </c>
    </row>
    <row r="9882" spans="1:2" x14ac:dyDescent="0.45">
      <c r="A9882" s="1">
        <v>44241.831782407404</v>
      </c>
      <c r="B9882">
        <v>1.7799999713897705</v>
      </c>
    </row>
    <row r="9883" spans="1:2" x14ac:dyDescent="0.45">
      <c r="A9883" s="1">
        <v>44241.830381944441</v>
      </c>
      <c r="B9883">
        <v>1.7799999713897705</v>
      </c>
    </row>
    <row r="9884" spans="1:2" x14ac:dyDescent="0.45">
      <c r="A9884" s="1">
        <v>44241.828981481478</v>
      </c>
      <c r="B9884">
        <v>1.7799999713897705</v>
      </c>
    </row>
    <row r="9885" spans="1:2" x14ac:dyDescent="0.45">
      <c r="A9885" s="1">
        <v>44241.827581018515</v>
      </c>
      <c r="B9885">
        <v>1.7799999713897705</v>
      </c>
    </row>
    <row r="9886" spans="1:2" x14ac:dyDescent="0.45">
      <c r="A9886" s="1">
        <v>44241.826180555552</v>
      </c>
      <c r="B9886">
        <v>1.7799999713897705</v>
      </c>
    </row>
    <row r="9887" spans="1:2" x14ac:dyDescent="0.45">
      <c r="A9887" s="1">
        <v>44241.824780092589</v>
      </c>
      <c r="B9887">
        <v>1.7799999713897705</v>
      </c>
    </row>
    <row r="9888" spans="1:2" x14ac:dyDescent="0.45">
      <c r="A9888" s="1">
        <v>44241.823379629626</v>
      </c>
      <c r="B9888">
        <v>1.7799999713897705</v>
      </c>
    </row>
    <row r="9889" spans="1:2" x14ac:dyDescent="0.45">
      <c r="A9889" s="1">
        <v>44241.821979166663</v>
      </c>
      <c r="B9889">
        <v>1.7799999713897705</v>
      </c>
    </row>
    <row r="9890" spans="1:2" x14ac:dyDescent="0.45">
      <c r="A9890" s="1">
        <v>44241.8205787037</v>
      </c>
      <c r="B9890">
        <v>1.7799999713897705</v>
      </c>
    </row>
    <row r="9891" spans="1:2" x14ac:dyDescent="0.45">
      <c r="A9891" s="1">
        <v>44241.819166666668</v>
      </c>
      <c r="B9891">
        <v>1.7799999713897705</v>
      </c>
    </row>
    <row r="9892" spans="1:2" x14ac:dyDescent="0.45">
      <c r="A9892" s="1">
        <v>44241.817766203705</v>
      </c>
      <c r="B9892">
        <v>1.7799999713897705</v>
      </c>
    </row>
    <row r="9893" spans="1:2" x14ac:dyDescent="0.45">
      <c r="A9893" s="1">
        <v>44241.816365740742</v>
      </c>
      <c r="B9893">
        <v>1.7799999713897705</v>
      </c>
    </row>
    <row r="9894" spans="1:2" x14ac:dyDescent="0.45">
      <c r="A9894" s="1">
        <v>44241.814965277779</v>
      </c>
      <c r="B9894">
        <v>1.7799999713897705</v>
      </c>
    </row>
    <row r="9895" spans="1:2" x14ac:dyDescent="0.45">
      <c r="A9895" s="1">
        <v>44241.813576388886</v>
      </c>
      <c r="B9895">
        <v>1.7799999713897705</v>
      </c>
    </row>
    <row r="9896" spans="1:2" x14ac:dyDescent="0.45">
      <c r="A9896" s="1">
        <v>44241.812175925923</v>
      </c>
      <c r="B9896">
        <v>1.7799999713897705</v>
      </c>
    </row>
    <row r="9897" spans="1:2" x14ac:dyDescent="0.45">
      <c r="A9897" s="1">
        <v>44241.81077546296</v>
      </c>
      <c r="B9897">
        <v>1.7799999713897705</v>
      </c>
    </row>
    <row r="9898" spans="1:2" x14ac:dyDescent="0.45">
      <c r="A9898" s="1">
        <v>44241.809374999997</v>
      </c>
      <c r="B9898">
        <v>1.7799999713897705</v>
      </c>
    </row>
    <row r="9899" spans="1:2" x14ac:dyDescent="0.45">
      <c r="A9899" s="1">
        <v>44241.807974537034</v>
      </c>
      <c r="B9899">
        <v>1.7799999713897705</v>
      </c>
    </row>
    <row r="9900" spans="1:2" x14ac:dyDescent="0.45">
      <c r="A9900" s="1">
        <v>44241.806585648148</v>
      </c>
      <c r="B9900">
        <v>1.7799999713897705</v>
      </c>
    </row>
    <row r="9901" spans="1:2" x14ac:dyDescent="0.45">
      <c r="A9901" s="1">
        <v>44241.805185185185</v>
      </c>
      <c r="B9901">
        <v>1.7799999713897705</v>
      </c>
    </row>
    <row r="9902" spans="1:2" x14ac:dyDescent="0.45">
      <c r="A9902" s="1">
        <v>44241.803773148145</v>
      </c>
      <c r="B9902">
        <v>1.7799999713897705</v>
      </c>
    </row>
    <row r="9903" spans="1:2" x14ac:dyDescent="0.45">
      <c r="A9903" s="1">
        <v>44241.802372685182</v>
      </c>
      <c r="B9903">
        <v>1.4700000286102295</v>
      </c>
    </row>
    <row r="9904" spans="1:2" x14ac:dyDescent="0.45">
      <c r="A9904" s="1">
        <v>44241.800983796296</v>
      </c>
      <c r="B9904">
        <v>1.4700000286102295</v>
      </c>
    </row>
    <row r="9905" spans="1:2" x14ac:dyDescent="0.45">
      <c r="A9905" s="1">
        <v>44241.799583333333</v>
      </c>
      <c r="B9905">
        <v>1.4700000286102295</v>
      </c>
    </row>
    <row r="9906" spans="1:2" x14ac:dyDescent="0.45">
      <c r="A9906" s="1">
        <v>44241.798182870371</v>
      </c>
      <c r="B9906">
        <v>1.4700000286102295</v>
      </c>
    </row>
    <row r="9907" spans="1:2" x14ac:dyDescent="0.45">
      <c r="A9907" s="1">
        <v>44241.796782407408</v>
      </c>
      <c r="B9907">
        <v>1.4700000286102295</v>
      </c>
    </row>
    <row r="9908" spans="1:2" x14ac:dyDescent="0.45">
      <c r="A9908" s="1">
        <v>44241.795381944445</v>
      </c>
      <c r="B9908">
        <v>1.4700000286102295</v>
      </c>
    </row>
    <row r="9909" spans="1:2" x14ac:dyDescent="0.45">
      <c r="A9909" s="1">
        <v>44241.793993055559</v>
      </c>
      <c r="B9909">
        <v>1.4700000286102295</v>
      </c>
    </row>
    <row r="9910" spans="1:2" x14ac:dyDescent="0.45">
      <c r="A9910" s="1">
        <v>44241.792581018519</v>
      </c>
      <c r="B9910">
        <v>1.4700000286102295</v>
      </c>
    </row>
    <row r="9911" spans="1:2" x14ac:dyDescent="0.45">
      <c r="A9911" s="1">
        <v>44241.791180555556</v>
      </c>
      <c r="B9911">
        <v>2.059999942779541</v>
      </c>
    </row>
    <row r="9912" spans="1:2" x14ac:dyDescent="0.45">
      <c r="A9912" s="1">
        <v>44241.78979166667</v>
      </c>
      <c r="B9912">
        <v>2.059999942779541</v>
      </c>
    </row>
    <row r="9913" spans="1:2" x14ac:dyDescent="0.45">
      <c r="A9913" s="1">
        <v>44241.788391203707</v>
      </c>
      <c r="B9913">
        <v>2.059999942779541</v>
      </c>
    </row>
    <row r="9914" spans="1:2" x14ac:dyDescent="0.45">
      <c r="A9914" s="1">
        <v>44241.786990740744</v>
      </c>
      <c r="B9914">
        <v>2.059999942779541</v>
      </c>
    </row>
    <row r="9915" spans="1:2" x14ac:dyDescent="0.45">
      <c r="A9915" s="1">
        <v>44241.785590277781</v>
      </c>
      <c r="B9915">
        <v>2.059999942779541</v>
      </c>
    </row>
    <row r="9916" spans="1:2" x14ac:dyDescent="0.45">
      <c r="A9916" s="1">
        <v>44241.784189814818</v>
      </c>
      <c r="B9916">
        <v>2.059999942779541</v>
      </c>
    </row>
    <row r="9917" spans="1:2" x14ac:dyDescent="0.45">
      <c r="A9917" s="1">
        <v>44241.782777777778</v>
      </c>
      <c r="B9917">
        <v>2.059999942779541</v>
      </c>
    </row>
    <row r="9918" spans="1:2" x14ac:dyDescent="0.45">
      <c r="A9918" s="1">
        <v>44241.781377314815</v>
      </c>
      <c r="B9918">
        <v>2.059999942779541</v>
      </c>
    </row>
    <row r="9919" spans="1:2" x14ac:dyDescent="0.45">
      <c r="A9919" s="1">
        <v>44241.779988425929</v>
      </c>
      <c r="B9919">
        <v>2.059999942779541</v>
      </c>
    </row>
    <row r="9920" spans="1:2" x14ac:dyDescent="0.45">
      <c r="A9920" s="1">
        <v>44241.778587962966</v>
      </c>
      <c r="B9920">
        <v>2.059999942779541</v>
      </c>
    </row>
    <row r="9921" spans="1:2" x14ac:dyDescent="0.45">
      <c r="A9921" s="1">
        <v>44241.777187500003</v>
      </c>
      <c r="B9921">
        <v>2.059999942779541</v>
      </c>
    </row>
    <row r="9922" spans="1:2" x14ac:dyDescent="0.45">
      <c r="A9922" s="1">
        <v>44241.775787037041</v>
      </c>
      <c r="B9922">
        <v>2.059999942779541</v>
      </c>
    </row>
    <row r="9923" spans="1:2" x14ac:dyDescent="0.45">
      <c r="A9923" s="1">
        <v>44241.774386574078</v>
      </c>
      <c r="B9923">
        <v>2.059999942779541</v>
      </c>
    </row>
    <row r="9924" spans="1:2" x14ac:dyDescent="0.45">
      <c r="A9924" s="1">
        <v>44241.772986111115</v>
      </c>
      <c r="B9924">
        <v>2.059999942779541</v>
      </c>
    </row>
    <row r="9925" spans="1:2" x14ac:dyDescent="0.45">
      <c r="A9925" s="1">
        <v>44241.771585648145</v>
      </c>
      <c r="B9925">
        <v>2.059999942779541</v>
      </c>
    </row>
    <row r="9926" spans="1:2" x14ac:dyDescent="0.45">
      <c r="A9926" s="1">
        <v>44241.770185185182</v>
      </c>
      <c r="B9926">
        <v>2.059999942779541</v>
      </c>
    </row>
    <row r="9927" spans="1:2" x14ac:dyDescent="0.45">
      <c r="A9927" s="1">
        <v>44241.768784722219</v>
      </c>
      <c r="B9927">
        <v>2.059999942779541</v>
      </c>
    </row>
    <row r="9928" spans="1:2" x14ac:dyDescent="0.45">
      <c r="A9928" s="1">
        <v>44241.767384259256</v>
      </c>
      <c r="B9928">
        <v>2.059999942779541</v>
      </c>
    </row>
    <row r="9929" spans="1:2" x14ac:dyDescent="0.45">
      <c r="A9929" s="1">
        <v>44241.76599537037</v>
      </c>
      <c r="B9929">
        <v>2.059999942779541</v>
      </c>
    </row>
    <row r="9930" spans="1:2" x14ac:dyDescent="0.45">
      <c r="A9930" s="1">
        <v>44241.764594907407</v>
      </c>
      <c r="B9930">
        <v>2.059999942779541</v>
      </c>
    </row>
    <row r="9931" spans="1:2" x14ac:dyDescent="0.45">
      <c r="A9931" s="1">
        <v>44241.763194444444</v>
      </c>
      <c r="B9931">
        <v>2.059999942779541</v>
      </c>
    </row>
    <row r="9932" spans="1:2" x14ac:dyDescent="0.45">
      <c r="A9932" s="1">
        <v>44241.761793981481</v>
      </c>
      <c r="B9932">
        <v>2.059999942779541</v>
      </c>
    </row>
    <row r="9933" spans="1:2" x14ac:dyDescent="0.45">
      <c r="A9933" s="1">
        <v>44241.760393518518</v>
      </c>
      <c r="B9933">
        <v>2.059999942779541</v>
      </c>
    </row>
    <row r="9934" spans="1:2" x14ac:dyDescent="0.45">
      <c r="A9934" s="1">
        <v>44241.758993055555</v>
      </c>
      <c r="B9934">
        <v>2.059999942779541</v>
      </c>
    </row>
    <row r="9935" spans="1:2" x14ac:dyDescent="0.45">
      <c r="A9935" s="1">
        <v>44241.757592592592</v>
      </c>
      <c r="B9935">
        <v>2.059999942779541</v>
      </c>
    </row>
    <row r="9936" spans="1:2" x14ac:dyDescent="0.45">
      <c r="A9936" s="1">
        <v>44241.756203703706</v>
      </c>
      <c r="B9936">
        <v>2.059999942779541</v>
      </c>
    </row>
    <row r="9937" spans="1:2" x14ac:dyDescent="0.45">
      <c r="A9937" s="1">
        <v>44241.754803240743</v>
      </c>
      <c r="B9937">
        <v>2.059999942779541</v>
      </c>
    </row>
    <row r="9938" spans="1:2" x14ac:dyDescent="0.45">
      <c r="A9938" s="1">
        <v>44241.75340277778</v>
      </c>
      <c r="B9938">
        <v>2.059999942779541</v>
      </c>
    </row>
    <row r="9939" spans="1:2" x14ac:dyDescent="0.45">
      <c r="A9939" s="1">
        <v>44241.752002314817</v>
      </c>
      <c r="B9939">
        <v>2.059999942779541</v>
      </c>
    </row>
    <row r="9940" spans="1:2" x14ac:dyDescent="0.45">
      <c r="A9940" s="1">
        <v>44241.750601851854</v>
      </c>
      <c r="B9940">
        <v>2.059999942779541</v>
      </c>
    </row>
    <row r="9941" spans="1:2" x14ac:dyDescent="0.45">
      <c r="A9941" s="1">
        <v>44241.749212962961</v>
      </c>
      <c r="B9941">
        <v>2.6099998950958252</v>
      </c>
    </row>
    <row r="9942" spans="1:2" x14ac:dyDescent="0.45">
      <c r="A9942" s="1">
        <v>44241.747800925928</v>
      </c>
      <c r="B9942">
        <v>2.6099998950958252</v>
      </c>
    </row>
    <row r="9943" spans="1:2" x14ac:dyDescent="0.45">
      <c r="A9943" s="1">
        <v>44241.746400462966</v>
      </c>
      <c r="B9943">
        <v>2.6099998950958252</v>
      </c>
    </row>
    <row r="9944" spans="1:2" x14ac:dyDescent="0.45">
      <c r="A9944" s="1">
        <v>44241.745000000003</v>
      </c>
      <c r="B9944">
        <v>2.6099998950958252</v>
      </c>
    </row>
    <row r="9945" spans="1:2" x14ac:dyDescent="0.45">
      <c r="A9945" s="1">
        <v>44241.743611111109</v>
      </c>
      <c r="B9945">
        <v>2.6099998950958252</v>
      </c>
    </row>
    <row r="9946" spans="1:2" x14ac:dyDescent="0.45">
      <c r="A9946" s="1">
        <v>44241.742210648146</v>
      </c>
      <c r="B9946">
        <v>2.6099998950958252</v>
      </c>
    </row>
    <row r="9947" spans="1:2" x14ac:dyDescent="0.45">
      <c r="A9947" s="1">
        <v>44241.740810185183</v>
      </c>
      <c r="B9947">
        <v>2.6099998950958252</v>
      </c>
    </row>
    <row r="9948" spans="1:2" x14ac:dyDescent="0.45">
      <c r="A9948" s="1">
        <v>44241.739421296297</v>
      </c>
      <c r="B9948">
        <v>2.6099998950958252</v>
      </c>
    </row>
    <row r="9949" spans="1:2" x14ac:dyDescent="0.45">
      <c r="A9949" s="1">
        <v>44241.738020833334</v>
      </c>
      <c r="B9949">
        <v>2.6099998950958252</v>
      </c>
    </row>
    <row r="9950" spans="1:2" x14ac:dyDescent="0.45">
      <c r="A9950" s="1">
        <v>44241.736608796295</v>
      </c>
      <c r="B9950">
        <v>2.6099998950958252</v>
      </c>
    </row>
    <row r="9951" spans="1:2" x14ac:dyDescent="0.45">
      <c r="A9951" s="1">
        <v>44241.735208333332</v>
      </c>
      <c r="B9951">
        <v>2.6099998950958252</v>
      </c>
    </row>
    <row r="9952" spans="1:2" x14ac:dyDescent="0.45">
      <c r="A9952" s="1">
        <v>44241.733819444446</v>
      </c>
      <c r="B9952">
        <v>2.6099998950958252</v>
      </c>
    </row>
    <row r="9953" spans="1:2" x14ac:dyDescent="0.45">
      <c r="A9953" s="1">
        <v>44241.732407407406</v>
      </c>
      <c r="B9953">
        <v>2.6099998950958252</v>
      </c>
    </row>
    <row r="9954" spans="1:2" x14ac:dyDescent="0.45">
      <c r="A9954" s="1">
        <v>44241.731006944443</v>
      </c>
      <c r="B9954">
        <v>2.6099998950958252</v>
      </c>
    </row>
    <row r="9955" spans="1:2" x14ac:dyDescent="0.45">
      <c r="A9955" s="1">
        <v>44241.72960648148</v>
      </c>
      <c r="B9955">
        <v>2.6099998950958252</v>
      </c>
    </row>
    <row r="9956" spans="1:2" x14ac:dyDescent="0.45">
      <c r="A9956" s="1">
        <v>44241.728206018517</v>
      </c>
      <c r="B9956">
        <v>2.6099998950958252</v>
      </c>
    </row>
    <row r="9957" spans="1:2" x14ac:dyDescent="0.45">
      <c r="A9957" s="1">
        <v>44241.726805555554</v>
      </c>
      <c r="B9957">
        <v>2.6099998950958252</v>
      </c>
    </row>
    <row r="9958" spans="1:2" x14ac:dyDescent="0.45">
      <c r="A9958" s="1">
        <v>44241.725405092591</v>
      </c>
      <c r="B9958">
        <v>2.6099998950958252</v>
      </c>
    </row>
    <row r="9959" spans="1:2" x14ac:dyDescent="0.45">
      <c r="A9959" s="1">
        <v>44241.724016203705</v>
      </c>
      <c r="B9959">
        <v>2.6099998950958252</v>
      </c>
    </row>
    <row r="9960" spans="1:2" x14ac:dyDescent="0.45">
      <c r="A9960" s="1">
        <v>44241.722615740742</v>
      </c>
      <c r="B9960">
        <v>2.6099998950958252</v>
      </c>
    </row>
    <row r="9961" spans="1:2" x14ac:dyDescent="0.45">
      <c r="A9961" s="1">
        <v>44241.721215277779</v>
      </c>
      <c r="B9961">
        <v>2.6099998950958252</v>
      </c>
    </row>
    <row r="9962" spans="1:2" x14ac:dyDescent="0.45">
      <c r="A9962" s="1">
        <v>44241.719814814816</v>
      </c>
      <c r="B9962">
        <v>2.6099998950958252</v>
      </c>
    </row>
    <row r="9963" spans="1:2" x14ac:dyDescent="0.45">
      <c r="A9963" s="1">
        <v>44241.718425925923</v>
      </c>
      <c r="B9963">
        <v>2.6099998950958252</v>
      </c>
    </row>
    <row r="9964" spans="1:2" x14ac:dyDescent="0.45">
      <c r="A9964" s="1">
        <v>44241.71702546296</v>
      </c>
      <c r="B9964">
        <v>2.6099998950958252</v>
      </c>
    </row>
    <row r="9965" spans="1:2" x14ac:dyDescent="0.45">
      <c r="A9965" s="1">
        <v>44241.715624999997</v>
      </c>
      <c r="B9965">
        <v>2.6099998950958252</v>
      </c>
    </row>
    <row r="9966" spans="1:2" x14ac:dyDescent="0.45">
      <c r="A9966" s="1">
        <v>44241.714224537034</v>
      </c>
      <c r="B9966">
        <v>2.6099998950958252</v>
      </c>
    </row>
    <row r="9967" spans="1:2" x14ac:dyDescent="0.45">
      <c r="A9967" s="1">
        <v>44241.712824074071</v>
      </c>
      <c r="B9967">
        <v>2.6099998950958252</v>
      </c>
    </row>
    <row r="9968" spans="1:2" x14ac:dyDescent="0.45">
      <c r="A9968" s="1">
        <v>44241.711435185185</v>
      </c>
      <c r="B9968">
        <v>2.6099998950958252</v>
      </c>
    </row>
    <row r="9969" spans="1:2" x14ac:dyDescent="0.45">
      <c r="A9969" s="1">
        <v>44241.710034722222</v>
      </c>
      <c r="B9969">
        <v>2.6099998950958252</v>
      </c>
    </row>
    <row r="9970" spans="1:2" x14ac:dyDescent="0.45">
      <c r="A9970" s="1">
        <v>44241.708634259259</v>
      </c>
      <c r="B9970">
        <v>2.6099998950958252</v>
      </c>
    </row>
    <row r="9971" spans="1:2" x14ac:dyDescent="0.45">
      <c r="A9971" s="1">
        <v>44241.707233796296</v>
      </c>
      <c r="B9971">
        <v>2.619999885559082</v>
      </c>
    </row>
    <row r="9972" spans="1:2" x14ac:dyDescent="0.45">
      <c r="A9972" s="1">
        <v>44241.705833333333</v>
      </c>
      <c r="B9972">
        <v>2.619999885559082</v>
      </c>
    </row>
    <row r="9973" spans="1:2" x14ac:dyDescent="0.45">
      <c r="A9973" s="1">
        <v>44241.704432870371</v>
      </c>
      <c r="B9973">
        <v>2.619999885559082</v>
      </c>
    </row>
    <row r="9974" spans="1:2" x14ac:dyDescent="0.45">
      <c r="A9974" s="1">
        <v>44241.703032407408</v>
      </c>
      <c r="B9974">
        <v>2.619999885559082</v>
      </c>
    </row>
    <row r="9975" spans="1:2" x14ac:dyDescent="0.45">
      <c r="A9975" s="1">
        <v>44241.701631944445</v>
      </c>
      <c r="B9975">
        <v>2.619999885559082</v>
      </c>
    </row>
    <row r="9976" spans="1:2" x14ac:dyDescent="0.45">
      <c r="A9976" s="1">
        <v>44241.700231481482</v>
      </c>
      <c r="B9976">
        <v>2.619999885559082</v>
      </c>
    </row>
    <row r="9977" spans="1:2" x14ac:dyDescent="0.45">
      <c r="A9977" s="1">
        <v>44241.698831018519</v>
      </c>
      <c r="B9977">
        <v>2.619999885559082</v>
      </c>
    </row>
    <row r="9978" spans="1:2" x14ac:dyDescent="0.45">
      <c r="A9978" s="1">
        <v>44241.697442129633</v>
      </c>
      <c r="B9978">
        <v>2.619999885559082</v>
      </c>
    </row>
    <row r="9979" spans="1:2" x14ac:dyDescent="0.45">
      <c r="A9979" s="1">
        <v>44241.69604166667</v>
      </c>
      <c r="B9979">
        <v>2.619999885559082</v>
      </c>
    </row>
    <row r="9980" spans="1:2" x14ac:dyDescent="0.45">
      <c r="A9980" s="1">
        <v>44241.694641203707</v>
      </c>
      <c r="B9980">
        <v>2.619999885559082</v>
      </c>
    </row>
    <row r="9981" spans="1:2" x14ac:dyDescent="0.45">
      <c r="A9981" s="1">
        <v>44241.693252314813</v>
      </c>
      <c r="B9981">
        <v>2.619999885559082</v>
      </c>
    </row>
    <row r="9982" spans="1:2" x14ac:dyDescent="0.45">
      <c r="A9982" s="1">
        <v>44241.691840277781</v>
      </c>
      <c r="B9982">
        <v>2.619999885559082</v>
      </c>
    </row>
    <row r="9983" spans="1:2" x14ac:dyDescent="0.45">
      <c r="A9983" s="1">
        <v>44241.690428240741</v>
      </c>
      <c r="B9983">
        <v>2.619999885559082</v>
      </c>
    </row>
    <row r="9984" spans="1:2" x14ac:dyDescent="0.45">
      <c r="A9984" s="1">
        <v>44241.689027777778</v>
      </c>
      <c r="B9984">
        <v>2.619999885559082</v>
      </c>
    </row>
    <row r="9985" spans="1:2" x14ac:dyDescent="0.45">
      <c r="A9985" s="1">
        <v>44241.687638888892</v>
      </c>
      <c r="B9985">
        <v>2.619999885559082</v>
      </c>
    </row>
    <row r="9986" spans="1:2" x14ac:dyDescent="0.45">
      <c r="A9986" s="1">
        <v>44241.686238425929</v>
      </c>
      <c r="B9986">
        <v>2.619999885559082</v>
      </c>
    </row>
    <row r="9987" spans="1:2" x14ac:dyDescent="0.45">
      <c r="A9987" s="1">
        <v>44241.684837962966</v>
      </c>
      <c r="B9987">
        <v>2.619999885559082</v>
      </c>
    </row>
    <row r="9988" spans="1:2" x14ac:dyDescent="0.45">
      <c r="A9988" s="1">
        <v>44241.683449074073</v>
      </c>
      <c r="B9988">
        <v>2.619999885559082</v>
      </c>
    </row>
    <row r="9989" spans="1:2" x14ac:dyDescent="0.45">
      <c r="A9989" s="1">
        <v>44241.68204861111</v>
      </c>
      <c r="B9989">
        <v>2.619999885559082</v>
      </c>
    </row>
    <row r="9990" spans="1:2" x14ac:dyDescent="0.45">
      <c r="A9990" s="1">
        <v>44241.680636574078</v>
      </c>
      <c r="B9990">
        <v>2.619999885559082</v>
      </c>
    </row>
    <row r="9991" spans="1:2" x14ac:dyDescent="0.45">
      <c r="A9991" s="1">
        <v>44241.679236111115</v>
      </c>
      <c r="B9991">
        <v>2.619999885559082</v>
      </c>
    </row>
    <row r="9992" spans="1:2" x14ac:dyDescent="0.45">
      <c r="A9992" s="1">
        <v>44241.677835648145</v>
      </c>
      <c r="B9992">
        <v>2.619999885559082</v>
      </c>
    </row>
    <row r="9993" spans="1:2" x14ac:dyDescent="0.45">
      <c r="A9993" s="1">
        <v>44241.676435185182</v>
      </c>
      <c r="B9993">
        <v>2.619999885559082</v>
      </c>
    </row>
    <row r="9994" spans="1:2" x14ac:dyDescent="0.45">
      <c r="A9994" s="1">
        <v>44241.675046296295</v>
      </c>
      <c r="B9994">
        <v>2.619999885559082</v>
      </c>
    </row>
    <row r="9995" spans="1:2" x14ac:dyDescent="0.45">
      <c r="A9995" s="1">
        <v>44241.673645833333</v>
      </c>
      <c r="B9995">
        <v>2.619999885559082</v>
      </c>
    </row>
    <row r="9996" spans="1:2" x14ac:dyDescent="0.45">
      <c r="A9996" s="1">
        <v>44241.67224537037</v>
      </c>
      <c r="B9996">
        <v>2.619999885559082</v>
      </c>
    </row>
    <row r="9997" spans="1:2" x14ac:dyDescent="0.45">
      <c r="A9997" s="1">
        <v>44241.670844907407</v>
      </c>
      <c r="B9997">
        <v>2.619999885559082</v>
      </c>
    </row>
    <row r="9998" spans="1:2" x14ac:dyDescent="0.45">
      <c r="A9998" s="1">
        <v>44241.669444444444</v>
      </c>
      <c r="B9998">
        <v>2.619999885559082</v>
      </c>
    </row>
    <row r="9999" spans="1:2" x14ac:dyDescent="0.45">
      <c r="A9999" s="1">
        <v>44241.668043981481</v>
      </c>
      <c r="B9999">
        <v>2.619999885559082</v>
      </c>
    </row>
    <row r="10000" spans="1:2" x14ac:dyDescent="0.45">
      <c r="A10000" s="1">
        <v>44241.666643518518</v>
      </c>
      <c r="B10000">
        <v>2.5899999141693115</v>
      </c>
    </row>
    <row r="10001" spans="1:2" x14ac:dyDescent="0.45">
      <c r="A10001" s="1">
        <v>44241.665254629632</v>
      </c>
      <c r="B10001">
        <v>2.5899999141693115</v>
      </c>
    </row>
    <row r="10002" spans="1:2" x14ac:dyDescent="0.45">
      <c r="A10002" s="1">
        <v>44241.663854166669</v>
      </c>
      <c r="B10002">
        <v>2.5899999141693115</v>
      </c>
    </row>
    <row r="10003" spans="1:2" x14ac:dyDescent="0.45">
      <c r="A10003" s="1">
        <v>44241.662453703706</v>
      </c>
      <c r="B10003">
        <v>2.5899999141693115</v>
      </c>
    </row>
    <row r="10004" spans="1:2" x14ac:dyDescent="0.45">
      <c r="A10004" s="1">
        <v>44241.661053240743</v>
      </c>
      <c r="B10004">
        <v>2.5899999141693115</v>
      </c>
    </row>
    <row r="10005" spans="1:2" x14ac:dyDescent="0.45">
      <c r="A10005" s="1">
        <v>44241.65965277778</v>
      </c>
      <c r="B10005">
        <v>2.5899999141693115</v>
      </c>
    </row>
    <row r="10006" spans="1:2" x14ac:dyDescent="0.45">
      <c r="A10006" s="1">
        <v>44241.658252314817</v>
      </c>
      <c r="B10006">
        <v>2.5899999141693115</v>
      </c>
    </row>
    <row r="10007" spans="1:2" x14ac:dyDescent="0.45">
      <c r="A10007" s="1">
        <v>44241.656851851854</v>
      </c>
      <c r="B10007">
        <v>2.5899999141693115</v>
      </c>
    </row>
    <row r="10008" spans="1:2" x14ac:dyDescent="0.45">
      <c r="A10008" s="1">
        <v>44241.655451388891</v>
      </c>
      <c r="B10008">
        <v>2.5899999141693115</v>
      </c>
    </row>
    <row r="10009" spans="1:2" x14ac:dyDescent="0.45">
      <c r="A10009" s="1">
        <v>44241.654050925928</v>
      </c>
      <c r="B10009">
        <v>2.5899999141693115</v>
      </c>
    </row>
    <row r="10010" spans="1:2" x14ac:dyDescent="0.45">
      <c r="A10010" s="1">
        <v>44241.652650462966</v>
      </c>
      <c r="B10010">
        <v>2.5899999141693115</v>
      </c>
    </row>
    <row r="10011" spans="1:2" x14ac:dyDescent="0.45">
      <c r="A10011" s="1">
        <v>44241.651238425926</v>
      </c>
      <c r="B10011">
        <v>2.5899999141693115</v>
      </c>
    </row>
    <row r="10012" spans="1:2" x14ac:dyDescent="0.45">
      <c r="A10012" s="1">
        <v>44241.649837962963</v>
      </c>
      <c r="B10012">
        <v>2.5899999141693115</v>
      </c>
    </row>
    <row r="10013" spans="1:2" x14ac:dyDescent="0.45">
      <c r="A10013" s="1">
        <v>44241.6484375</v>
      </c>
      <c r="B10013">
        <v>2.5899999141693115</v>
      </c>
    </row>
    <row r="10014" spans="1:2" x14ac:dyDescent="0.45">
      <c r="A10014" s="1">
        <v>44241.647037037037</v>
      </c>
      <c r="B10014">
        <v>2.5899999141693115</v>
      </c>
    </row>
    <row r="10015" spans="1:2" x14ac:dyDescent="0.45">
      <c r="A10015" s="1">
        <v>44241.645636574074</v>
      </c>
      <c r="B10015">
        <v>2.5899999141693115</v>
      </c>
    </row>
    <row r="10016" spans="1:2" x14ac:dyDescent="0.45">
      <c r="A10016" s="1">
        <v>44241.644247685188</v>
      </c>
      <c r="B10016">
        <v>2.5899999141693115</v>
      </c>
    </row>
    <row r="10017" spans="1:2" x14ac:dyDescent="0.45">
      <c r="A10017" s="1">
        <v>44241.642847222225</v>
      </c>
      <c r="B10017">
        <v>2.5899999141693115</v>
      </c>
    </row>
    <row r="10018" spans="1:2" x14ac:dyDescent="0.45">
      <c r="A10018" s="1">
        <v>44241.641435185185</v>
      </c>
      <c r="B10018">
        <v>2.5899999141693115</v>
      </c>
    </row>
    <row r="10019" spans="1:2" x14ac:dyDescent="0.45">
      <c r="A10019" s="1">
        <v>44241.640034722222</v>
      </c>
      <c r="B10019">
        <v>2.5899999141693115</v>
      </c>
    </row>
    <row r="10020" spans="1:2" x14ac:dyDescent="0.45">
      <c r="A10020" s="1">
        <v>44241.63863425926</v>
      </c>
      <c r="B10020">
        <v>2.5899999141693115</v>
      </c>
    </row>
    <row r="10021" spans="1:2" x14ac:dyDescent="0.45">
      <c r="A10021" s="1">
        <v>44241.637233796297</v>
      </c>
      <c r="B10021">
        <v>2.5899999141693115</v>
      </c>
    </row>
    <row r="10022" spans="1:2" x14ac:dyDescent="0.45">
      <c r="A10022" s="1">
        <v>44241.635844907411</v>
      </c>
      <c r="B10022">
        <v>2.5899999141693115</v>
      </c>
    </row>
    <row r="10023" spans="1:2" x14ac:dyDescent="0.45">
      <c r="A10023" s="1">
        <v>44241.634444444448</v>
      </c>
      <c r="B10023">
        <v>2.5899999141693115</v>
      </c>
    </row>
    <row r="10024" spans="1:2" x14ac:dyDescent="0.45">
      <c r="A10024" s="1">
        <v>44241.633043981485</v>
      </c>
      <c r="B10024">
        <v>2.5899999141693115</v>
      </c>
    </row>
    <row r="10025" spans="1:2" x14ac:dyDescent="0.45">
      <c r="A10025" s="1">
        <v>44241.631655092591</v>
      </c>
      <c r="B10025">
        <v>2.5899999141693115</v>
      </c>
    </row>
    <row r="10026" spans="1:2" x14ac:dyDescent="0.45">
      <c r="A10026" s="1">
        <v>44241.630254629628</v>
      </c>
      <c r="B10026">
        <v>2.5899999141693115</v>
      </c>
    </row>
    <row r="10027" spans="1:2" x14ac:dyDescent="0.45">
      <c r="A10027" s="1">
        <v>44241.628854166665</v>
      </c>
      <c r="B10027">
        <v>2.5899999141693115</v>
      </c>
    </row>
    <row r="10028" spans="1:2" x14ac:dyDescent="0.45">
      <c r="A10028" s="1">
        <v>44241.627453703702</v>
      </c>
      <c r="B10028">
        <v>2.5899999141693115</v>
      </c>
    </row>
    <row r="10029" spans="1:2" x14ac:dyDescent="0.45">
      <c r="A10029" s="1">
        <v>44241.62605324074</v>
      </c>
      <c r="B10029">
        <v>2.5899999141693115</v>
      </c>
    </row>
    <row r="10030" spans="1:2" x14ac:dyDescent="0.45">
      <c r="A10030" s="1">
        <v>44241.624664351853</v>
      </c>
      <c r="B10030">
        <v>2.4100000858306885</v>
      </c>
    </row>
    <row r="10031" spans="1:2" x14ac:dyDescent="0.45">
      <c r="A10031" s="1">
        <v>44241.623263888891</v>
      </c>
      <c r="B10031">
        <v>2.4100000858306885</v>
      </c>
    </row>
    <row r="10032" spans="1:2" x14ac:dyDescent="0.45">
      <c r="A10032" s="1">
        <v>44241.621863425928</v>
      </c>
      <c r="B10032">
        <v>2.4100000858306885</v>
      </c>
    </row>
    <row r="10033" spans="1:2" x14ac:dyDescent="0.45">
      <c r="A10033" s="1">
        <v>44241.620462962965</v>
      </c>
      <c r="B10033">
        <v>2.4100000858306885</v>
      </c>
    </row>
    <row r="10034" spans="1:2" x14ac:dyDescent="0.45">
      <c r="A10034" s="1">
        <v>44241.619074074071</v>
      </c>
      <c r="B10034">
        <v>2.4100000858306885</v>
      </c>
    </row>
    <row r="10035" spans="1:2" x14ac:dyDescent="0.45">
      <c r="A10035" s="1">
        <v>44241.617673611108</v>
      </c>
      <c r="B10035">
        <v>2.4100000858306885</v>
      </c>
    </row>
    <row r="10036" spans="1:2" x14ac:dyDescent="0.45">
      <c r="A10036" s="1">
        <v>44241.616273148145</v>
      </c>
      <c r="B10036">
        <v>2.4100000858306885</v>
      </c>
    </row>
    <row r="10037" spans="1:2" x14ac:dyDescent="0.45">
      <c r="A10037" s="1">
        <v>44241.614872685182</v>
      </c>
      <c r="B10037">
        <v>2.4100000858306885</v>
      </c>
    </row>
    <row r="10038" spans="1:2" x14ac:dyDescent="0.45">
      <c r="A10038" s="1">
        <v>44241.61347222222</v>
      </c>
      <c r="B10038">
        <v>2.4100000858306885</v>
      </c>
    </row>
    <row r="10039" spans="1:2" x14ac:dyDescent="0.45">
      <c r="A10039" s="1">
        <v>44241.612083333333</v>
      </c>
      <c r="B10039">
        <v>2.4100000858306885</v>
      </c>
    </row>
    <row r="10040" spans="1:2" x14ac:dyDescent="0.45">
      <c r="A10040" s="1">
        <v>44241.610682870371</v>
      </c>
      <c r="B10040">
        <v>2.4100000858306885</v>
      </c>
    </row>
    <row r="10041" spans="1:2" x14ac:dyDescent="0.45">
      <c r="A10041" s="1">
        <v>44241.609282407408</v>
      </c>
      <c r="B10041">
        <v>2.4100000858306885</v>
      </c>
    </row>
    <row r="10042" spans="1:2" x14ac:dyDescent="0.45">
      <c r="A10042" s="1">
        <v>44241.607881944445</v>
      </c>
      <c r="B10042">
        <v>2.4100000858306885</v>
      </c>
    </row>
    <row r="10043" spans="1:2" x14ac:dyDescent="0.45">
      <c r="A10043" s="1">
        <v>44241.606481481482</v>
      </c>
      <c r="B10043">
        <v>2.4100000858306885</v>
      </c>
    </row>
    <row r="10044" spans="1:2" x14ac:dyDescent="0.45">
      <c r="A10044" s="1">
        <v>44241.605081018519</v>
      </c>
      <c r="B10044">
        <v>2.4100000858306885</v>
      </c>
    </row>
    <row r="10045" spans="1:2" x14ac:dyDescent="0.45">
      <c r="A10045" s="1">
        <v>44241.603692129633</v>
      </c>
      <c r="B10045">
        <v>2.4100000858306885</v>
      </c>
    </row>
    <row r="10046" spans="1:2" x14ac:dyDescent="0.45">
      <c r="A10046" s="1">
        <v>44241.60229166667</v>
      </c>
      <c r="B10046">
        <v>2.4100000858306885</v>
      </c>
    </row>
    <row r="10047" spans="1:2" x14ac:dyDescent="0.45">
      <c r="A10047" s="1">
        <v>44241.600891203707</v>
      </c>
      <c r="B10047">
        <v>2.4100000858306885</v>
      </c>
    </row>
    <row r="10048" spans="1:2" x14ac:dyDescent="0.45">
      <c r="A10048" s="1">
        <v>44241.599490740744</v>
      </c>
      <c r="B10048">
        <v>2.4100000858306885</v>
      </c>
    </row>
    <row r="10049" spans="1:2" x14ac:dyDescent="0.45">
      <c r="A10049" s="1">
        <v>44241.598090277781</v>
      </c>
      <c r="B10049">
        <v>2.4100000858306885</v>
      </c>
    </row>
    <row r="10050" spans="1:2" x14ac:dyDescent="0.45">
      <c r="A10050" s="1">
        <v>44241.596689814818</v>
      </c>
      <c r="B10050">
        <v>2.4100000858306885</v>
      </c>
    </row>
    <row r="10051" spans="1:2" x14ac:dyDescent="0.45">
      <c r="A10051" s="1">
        <v>44241.595300925925</v>
      </c>
      <c r="B10051">
        <v>2.4100000858306885</v>
      </c>
    </row>
    <row r="10052" spans="1:2" x14ac:dyDescent="0.45">
      <c r="A10052" s="1">
        <v>44241.593900462962</v>
      </c>
      <c r="B10052">
        <v>2.4100000858306885</v>
      </c>
    </row>
    <row r="10053" spans="1:2" x14ac:dyDescent="0.45">
      <c r="A10053" s="1">
        <v>44241.592499999999</v>
      </c>
      <c r="B10053">
        <v>2.4100000858306885</v>
      </c>
    </row>
    <row r="10054" spans="1:2" x14ac:dyDescent="0.45">
      <c r="A10054" s="1">
        <v>44241.591099537036</v>
      </c>
      <c r="B10054">
        <v>2.4100000858306885</v>
      </c>
    </row>
    <row r="10055" spans="1:2" x14ac:dyDescent="0.45">
      <c r="A10055" s="1">
        <v>44241.58971064815</v>
      </c>
      <c r="B10055">
        <v>2.4100000858306885</v>
      </c>
    </row>
    <row r="10056" spans="1:2" x14ac:dyDescent="0.45">
      <c r="A10056" s="1">
        <v>44241.588310185187</v>
      </c>
      <c r="B10056">
        <v>2.4100000858306885</v>
      </c>
    </row>
    <row r="10057" spans="1:2" x14ac:dyDescent="0.45">
      <c r="A10057" s="1">
        <v>44241.586909722224</v>
      </c>
      <c r="B10057">
        <v>2.4100000858306885</v>
      </c>
    </row>
    <row r="10058" spans="1:2" x14ac:dyDescent="0.45">
      <c r="A10058" s="1">
        <v>44241.585509259261</v>
      </c>
      <c r="B10058">
        <v>2.4100000858306885</v>
      </c>
    </row>
    <row r="10059" spans="1:2" x14ac:dyDescent="0.45">
      <c r="A10059" s="1">
        <v>44241.584108796298</v>
      </c>
      <c r="B10059">
        <v>2.4100000858306885</v>
      </c>
    </row>
    <row r="10060" spans="1:2" x14ac:dyDescent="0.45">
      <c r="A10060" s="1">
        <v>44241.582719907405</v>
      </c>
      <c r="B10060">
        <v>2.3399999141693115</v>
      </c>
    </row>
    <row r="10061" spans="1:2" x14ac:dyDescent="0.45">
      <c r="A10061" s="1">
        <v>44241.581307870372</v>
      </c>
      <c r="B10061">
        <v>2.3399999141693115</v>
      </c>
    </row>
    <row r="10062" spans="1:2" x14ac:dyDescent="0.45">
      <c r="A10062" s="1">
        <v>44241.579907407409</v>
      </c>
      <c r="B10062">
        <v>2.3399999141693115</v>
      </c>
    </row>
    <row r="10063" spans="1:2" x14ac:dyDescent="0.45">
      <c r="A10063" s="1">
        <v>44241.578506944446</v>
      </c>
      <c r="B10063">
        <v>2.3399999141693115</v>
      </c>
    </row>
    <row r="10064" spans="1:2" x14ac:dyDescent="0.45">
      <c r="A10064" s="1">
        <v>44241.577118055553</v>
      </c>
      <c r="B10064">
        <v>2.3399999141693115</v>
      </c>
    </row>
    <row r="10065" spans="1:2" x14ac:dyDescent="0.45">
      <c r="A10065" s="1">
        <v>44241.57571759259</v>
      </c>
      <c r="B10065">
        <v>2.3399999141693115</v>
      </c>
    </row>
    <row r="10066" spans="1:2" x14ac:dyDescent="0.45">
      <c r="A10066" s="1">
        <v>44241.574317129627</v>
      </c>
      <c r="B10066">
        <v>2.3399999141693115</v>
      </c>
    </row>
    <row r="10067" spans="1:2" x14ac:dyDescent="0.45">
      <c r="A10067" s="1">
        <v>44241.572916666664</v>
      </c>
      <c r="B10067">
        <v>2.3399999141693115</v>
      </c>
    </row>
    <row r="10068" spans="1:2" x14ac:dyDescent="0.45">
      <c r="A10068" s="1">
        <v>44241.571516203701</v>
      </c>
      <c r="B10068">
        <v>2.3399999141693115</v>
      </c>
    </row>
    <row r="10069" spans="1:2" x14ac:dyDescent="0.45">
      <c r="A10069" s="1">
        <v>44241.570115740738</v>
      </c>
      <c r="B10069">
        <v>2.3399999141693115</v>
      </c>
    </row>
    <row r="10070" spans="1:2" x14ac:dyDescent="0.45">
      <c r="A10070" s="1">
        <v>44241.568715277775</v>
      </c>
      <c r="B10070">
        <v>2.3399999141693115</v>
      </c>
    </row>
    <row r="10071" spans="1:2" x14ac:dyDescent="0.45">
      <c r="A10071" s="1">
        <v>44241.567314814813</v>
      </c>
      <c r="B10071">
        <v>2.3399999141693115</v>
      </c>
    </row>
    <row r="10072" spans="1:2" x14ac:dyDescent="0.45">
      <c r="A10072" s="1">
        <v>44241.565925925926</v>
      </c>
      <c r="B10072">
        <v>2.3399999141693115</v>
      </c>
    </row>
    <row r="10073" spans="1:2" x14ac:dyDescent="0.45">
      <c r="A10073" s="1">
        <v>44241.564525462964</v>
      </c>
      <c r="B10073">
        <v>2.3399999141693115</v>
      </c>
    </row>
    <row r="10074" spans="1:2" x14ac:dyDescent="0.45">
      <c r="A10074" s="1">
        <v>44241.563125000001</v>
      </c>
      <c r="B10074">
        <v>2.3399999141693115</v>
      </c>
    </row>
    <row r="10075" spans="1:2" x14ac:dyDescent="0.45">
      <c r="A10075" s="1">
        <v>44241.561712962961</v>
      </c>
      <c r="B10075">
        <v>2.3399999141693115</v>
      </c>
    </row>
    <row r="10076" spans="1:2" x14ac:dyDescent="0.45">
      <c r="A10076" s="1">
        <v>44241.560312499998</v>
      </c>
      <c r="B10076">
        <v>2.3399999141693115</v>
      </c>
    </row>
    <row r="10077" spans="1:2" x14ac:dyDescent="0.45">
      <c r="A10077" s="1">
        <v>44241.558923611112</v>
      </c>
      <c r="B10077">
        <v>2.3399999141693115</v>
      </c>
    </row>
    <row r="10078" spans="1:2" x14ac:dyDescent="0.45">
      <c r="A10078" s="1">
        <v>44241.557523148149</v>
      </c>
      <c r="B10078">
        <v>2.3399999141693115</v>
      </c>
    </row>
    <row r="10079" spans="1:2" x14ac:dyDescent="0.45">
      <c r="A10079" s="1">
        <v>44241.556134259263</v>
      </c>
      <c r="B10079">
        <v>2.3399999141693115</v>
      </c>
    </row>
    <row r="10080" spans="1:2" x14ac:dyDescent="0.45">
      <c r="A10080" s="1">
        <v>44241.5547337963</v>
      </c>
      <c r="B10080">
        <v>2.3399999141693115</v>
      </c>
    </row>
    <row r="10081" spans="1:2" x14ac:dyDescent="0.45">
      <c r="A10081" s="1">
        <v>44241.553333333337</v>
      </c>
      <c r="B10081">
        <v>2.2899999618530273</v>
      </c>
    </row>
    <row r="10082" spans="1:2" x14ac:dyDescent="0.45">
      <c r="A10082" s="1">
        <v>44241.551932870374</v>
      </c>
      <c r="B10082">
        <v>2.2899999618530273</v>
      </c>
    </row>
    <row r="10083" spans="1:2" x14ac:dyDescent="0.45">
      <c r="A10083" s="1">
        <v>44241.550532407404</v>
      </c>
      <c r="B10083">
        <v>2.2899999618530273</v>
      </c>
    </row>
    <row r="10084" spans="1:2" x14ac:dyDescent="0.45">
      <c r="A10084" s="1">
        <v>44241.549131944441</v>
      </c>
      <c r="B10084">
        <v>2.2899999618530273</v>
      </c>
    </row>
    <row r="10085" spans="1:2" x14ac:dyDescent="0.45">
      <c r="A10085" s="1">
        <v>44241.547743055555</v>
      </c>
      <c r="B10085">
        <v>2.2899999618530273</v>
      </c>
    </row>
    <row r="10086" spans="1:2" x14ac:dyDescent="0.45">
      <c r="A10086" s="1">
        <v>44241.546342592592</v>
      </c>
      <c r="B10086">
        <v>2.2899999618530273</v>
      </c>
    </row>
    <row r="10087" spans="1:2" x14ac:dyDescent="0.45">
      <c r="A10087" s="1">
        <v>44241.544942129629</v>
      </c>
      <c r="B10087">
        <v>2.2899999618530273</v>
      </c>
    </row>
    <row r="10088" spans="1:2" x14ac:dyDescent="0.45">
      <c r="A10088" s="1">
        <v>44241.543541666666</v>
      </c>
      <c r="B10088">
        <v>2.2899999618530273</v>
      </c>
    </row>
    <row r="10089" spans="1:2" x14ac:dyDescent="0.45">
      <c r="A10089" s="1">
        <v>44241.54215277778</v>
      </c>
      <c r="B10089">
        <v>2.2899999618530273</v>
      </c>
    </row>
    <row r="10090" spans="1:2" x14ac:dyDescent="0.45">
      <c r="A10090" s="1">
        <v>44241.540752314817</v>
      </c>
      <c r="B10090">
        <v>2.3399999141693115</v>
      </c>
    </row>
    <row r="10091" spans="1:2" x14ac:dyDescent="0.45">
      <c r="A10091" s="1">
        <v>44241.539351851854</v>
      </c>
      <c r="B10091">
        <v>2.3399999141693115</v>
      </c>
    </row>
    <row r="10092" spans="1:2" x14ac:dyDescent="0.45">
      <c r="A10092" s="1">
        <v>44241.537951388891</v>
      </c>
      <c r="B10092">
        <v>2.3399999141693115</v>
      </c>
    </row>
    <row r="10093" spans="1:2" x14ac:dyDescent="0.45">
      <c r="A10093" s="1">
        <v>44241.536562499998</v>
      </c>
      <c r="B10093">
        <v>2.3399999141693115</v>
      </c>
    </row>
    <row r="10094" spans="1:2" x14ac:dyDescent="0.45">
      <c r="A10094" s="1">
        <v>44241.535162037035</v>
      </c>
      <c r="B10094">
        <v>2.3399999141693115</v>
      </c>
    </row>
    <row r="10095" spans="1:2" x14ac:dyDescent="0.45">
      <c r="A10095" s="1">
        <v>44241.533761574072</v>
      </c>
      <c r="B10095">
        <v>2.3399999141693115</v>
      </c>
    </row>
    <row r="10096" spans="1:2" x14ac:dyDescent="0.45">
      <c r="A10096" s="1">
        <v>44241.532372685186</v>
      </c>
      <c r="B10096">
        <v>2.3399999141693115</v>
      </c>
    </row>
    <row r="10097" spans="1:2" x14ac:dyDescent="0.45">
      <c r="A10097" s="1">
        <v>44241.530960648146</v>
      </c>
      <c r="B10097">
        <v>2.3399999141693115</v>
      </c>
    </row>
    <row r="10098" spans="1:2" x14ac:dyDescent="0.45">
      <c r="A10098" s="1">
        <v>44241.52957175926</v>
      </c>
      <c r="B10098">
        <v>2.3399999141693115</v>
      </c>
    </row>
    <row r="10099" spans="1:2" x14ac:dyDescent="0.45">
      <c r="A10099" s="1">
        <v>44241.528171296297</v>
      </c>
      <c r="B10099">
        <v>2.3399999141693115</v>
      </c>
    </row>
    <row r="10100" spans="1:2" x14ac:dyDescent="0.45">
      <c r="A10100" s="1">
        <v>44241.526770833334</v>
      </c>
      <c r="B10100">
        <v>2.3399999141693115</v>
      </c>
    </row>
    <row r="10101" spans="1:2" x14ac:dyDescent="0.45">
      <c r="A10101" s="1">
        <v>44241.525370370371</v>
      </c>
      <c r="B10101">
        <v>2.3399999141693115</v>
      </c>
    </row>
    <row r="10102" spans="1:2" x14ac:dyDescent="0.45">
      <c r="A10102" s="1">
        <v>44241.523981481485</v>
      </c>
      <c r="B10102">
        <v>2.3399999141693115</v>
      </c>
    </row>
    <row r="10103" spans="1:2" x14ac:dyDescent="0.45">
      <c r="A10103" s="1">
        <v>44241.522581018522</v>
      </c>
      <c r="B10103">
        <v>2.3399999141693115</v>
      </c>
    </row>
    <row r="10104" spans="1:2" x14ac:dyDescent="0.45">
      <c r="A10104" s="1">
        <v>44241.521168981482</v>
      </c>
      <c r="B10104">
        <v>2.3399999141693115</v>
      </c>
    </row>
    <row r="10105" spans="1:2" x14ac:dyDescent="0.45">
      <c r="A10105" s="1">
        <v>44241.519768518519</v>
      </c>
      <c r="B10105">
        <v>2.3399999141693115</v>
      </c>
    </row>
    <row r="10106" spans="1:2" x14ac:dyDescent="0.45">
      <c r="A10106" s="1">
        <v>44241.518368055556</v>
      </c>
      <c r="B10106">
        <v>2.3399999141693115</v>
      </c>
    </row>
    <row r="10107" spans="1:2" x14ac:dyDescent="0.45">
      <c r="A10107" s="1">
        <v>44241.516967592594</v>
      </c>
      <c r="B10107">
        <v>2.3399999141693115</v>
      </c>
    </row>
    <row r="10108" spans="1:2" x14ac:dyDescent="0.45">
      <c r="A10108" s="1">
        <v>44241.515567129631</v>
      </c>
      <c r="B10108">
        <v>2.3399999141693115</v>
      </c>
    </row>
    <row r="10109" spans="1:2" x14ac:dyDescent="0.45">
      <c r="A10109" s="1">
        <v>44241.514178240737</v>
      </c>
      <c r="B10109">
        <v>2.3399999141693115</v>
      </c>
    </row>
    <row r="10110" spans="1:2" x14ac:dyDescent="0.45">
      <c r="A10110" s="1">
        <v>44241.512777777774</v>
      </c>
      <c r="B10110">
        <v>2.3399999141693115</v>
      </c>
    </row>
    <row r="10111" spans="1:2" x14ac:dyDescent="0.45">
      <c r="A10111" s="1">
        <v>44241.511377314811</v>
      </c>
      <c r="B10111">
        <v>2.3399999141693115</v>
      </c>
    </row>
    <row r="10112" spans="1:2" x14ac:dyDescent="0.45">
      <c r="A10112" s="1">
        <v>44241.509976851848</v>
      </c>
      <c r="B10112">
        <v>2.3399999141693115</v>
      </c>
    </row>
    <row r="10113" spans="1:2" x14ac:dyDescent="0.45">
      <c r="A10113" s="1">
        <v>44241.508576388886</v>
      </c>
      <c r="B10113">
        <v>2.3399999141693115</v>
      </c>
    </row>
    <row r="10114" spans="1:2" x14ac:dyDescent="0.45">
      <c r="A10114" s="1">
        <v>44241.507187499999</v>
      </c>
      <c r="B10114">
        <v>2.3399999141693115</v>
      </c>
    </row>
    <row r="10115" spans="1:2" x14ac:dyDescent="0.45">
      <c r="A10115" s="1">
        <v>44241.50577546296</v>
      </c>
      <c r="B10115">
        <v>2.3399999141693115</v>
      </c>
    </row>
    <row r="10116" spans="1:2" x14ac:dyDescent="0.45">
      <c r="A10116" s="1">
        <v>44241.504386574074</v>
      </c>
      <c r="B10116">
        <v>2.3399999141693115</v>
      </c>
    </row>
    <row r="10117" spans="1:2" x14ac:dyDescent="0.45">
      <c r="A10117" s="1">
        <v>44241.502974537034</v>
      </c>
      <c r="B10117">
        <v>2.3399999141693115</v>
      </c>
    </row>
    <row r="10118" spans="1:2" x14ac:dyDescent="0.45">
      <c r="A10118" s="1">
        <v>44241.501585648148</v>
      </c>
      <c r="B10118">
        <v>2.3399999141693115</v>
      </c>
    </row>
    <row r="10119" spans="1:2" x14ac:dyDescent="0.45">
      <c r="A10119" s="1">
        <v>44241.500185185185</v>
      </c>
      <c r="B10119">
        <v>2.3399999141693115</v>
      </c>
    </row>
    <row r="10120" spans="1:2" x14ac:dyDescent="0.45">
      <c r="A10120" s="1">
        <v>44241.498784722222</v>
      </c>
      <c r="B10120">
        <v>1.7200000286102295</v>
      </c>
    </row>
    <row r="10121" spans="1:2" x14ac:dyDescent="0.45">
      <c r="A10121" s="1">
        <v>44241.497384259259</v>
      </c>
      <c r="B10121">
        <v>1.7200000286102295</v>
      </c>
    </row>
    <row r="10122" spans="1:2" x14ac:dyDescent="0.45">
      <c r="A10122" s="1">
        <v>44241.495995370373</v>
      </c>
      <c r="B10122">
        <v>1.7200000286102295</v>
      </c>
    </row>
    <row r="10123" spans="1:2" x14ac:dyDescent="0.45">
      <c r="A10123" s="1">
        <v>44241.49459490741</v>
      </c>
      <c r="B10123">
        <v>1.7200000286102295</v>
      </c>
    </row>
    <row r="10124" spans="1:2" x14ac:dyDescent="0.45">
      <c r="A10124" s="1">
        <v>44241.49318287037</v>
      </c>
      <c r="B10124">
        <v>1.7200000286102295</v>
      </c>
    </row>
    <row r="10125" spans="1:2" x14ac:dyDescent="0.45">
      <c r="A10125" s="1">
        <v>44241.491782407407</v>
      </c>
      <c r="B10125">
        <v>1.7200000286102295</v>
      </c>
    </row>
    <row r="10126" spans="1:2" x14ac:dyDescent="0.45">
      <c r="A10126" s="1">
        <v>44241.490381944444</v>
      </c>
      <c r="B10126">
        <v>1.7200000286102295</v>
      </c>
    </row>
    <row r="10127" spans="1:2" x14ac:dyDescent="0.45">
      <c r="A10127" s="1">
        <v>44241.488981481481</v>
      </c>
      <c r="B10127">
        <v>1.7200000286102295</v>
      </c>
    </row>
    <row r="10128" spans="1:2" x14ac:dyDescent="0.45">
      <c r="A10128" s="1">
        <v>44241.487592592595</v>
      </c>
      <c r="B10128">
        <v>1.7200000286102295</v>
      </c>
    </row>
    <row r="10129" spans="1:2" x14ac:dyDescent="0.45">
      <c r="A10129" s="1">
        <v>44241.486192129632</v>
      </c>
      <c r="B10129">
        <v>1.7200000286102295</v>
      </c>
    </row>
    <row r="10130" spans="1:2" x14ac:dyDescent="0.45">
      <c r="A10130" s="1">
        <v>44241.484791666669</v>
      </c>
      <c r="B10130">
        <v>1.7200000286102295</v>
      </c>
    </row>
    <row r="10131" spans="1:2" x14ac:dyDescent="0.45">
      <c r="A10131" s="1">
        <v>44241.483391203707</v>
      </c>
      <c r="B10131">
        <v>1.7200000286102295</v>
      </c>
    </row>
    <row r="10132" spans="1:2" x14ac:dyDescent="0.45">
      <c r="A10132" s="1">
        <v>44241.481990740744</v>
      </c>
      <c r="B10132">
        <v>1.7200000286102295</v>
      </c>
    </row>
    <row r="10133" spans="1:2" x14ac:dyDescent="0.45">
      <c r="A10133" s="1">
        <v>44241.480590277781</v>
      </c>
      <c r="B10133">
        <v>1.7200000286102295</v>
      </c>
    </row>
    <row r="10134" spans="1:2" x14ac:dyDescent="0.45">
      <c r="A10134" s="1">
        <v>44241.479201388887</v>
      </c>
      <c r="B10134">
        <v>1.7200000286102295</v>
      </c>
    </row>
    <row r="10135" spans="1:2" x14ac:dyDescent="0.45">
      <c r="A10135" s="1">
        <v>44241.477800925924</v>
      </c>
      <c r="B10135">
        <v>1.7200000286102295</v>
      </c>
    </row>
    <row r="10136" spans="1:2" x14ac:dyDescent="0.45">
      <c r="A10136" s="1">
        <v>44241.476400462961</v>
      </c>
      <c r="B10136">
        <v>1.7200000286102295</v>
      </c>
    </row>
    <row r="10137" spans="1:2" x14ac:dyDescent="0.45">
      <c r="A10137" s="1">
        <v>44241.474999999999</v>
      </c>
      <c r="B10137">
        <v>1.7200000286102295</v>
      </c>
    </row>
    <row r="10138" spans="1:2" x14ac:dyDescent="0.45">
      <c r="A10138" s="1">
        <v>44241.473599537036</v>
      </c>
      <c r="B10138">
        <v>1.7200000286102295</v>
      </c>
    </row>
    <row r="10139" spans="1:2" x14ac:dyDescent="0.45">
      <c r="A10139" s="1">
        <v>44241.472199074073</v>
      </c>
      <c r="B10139">
        <v>1.7200000286102295</v>
      </c>
    </row>
    <row r="10140" spans="1:2" x14ac:dyDescent="0.45">
      <c r="A10140" s="1">
        <v>44241.47079861111</v>
      </c>
      <c r="B10140">
        <v>1.7200000286102295</v>
      </c>
    </row>
    <row r="10141" spans="1:2" x14ac:dyDescent="0.45">
      <c r="A10141" s="1">
        <v>44241.469398148147</v>
      </c>
      <c r="B10141">
        <v>1.7200000286102295</v>
      </c>
    </row>
    <row r="10142" spans="1:2" x14ac:dyDescent="0.45">
      <c r="A10142" s="1">
        <v>44241.467997685184</v>
      </c>
      <c r="B10142">
        <v>1.7200000286102295</v>
      </c>
    </row>
    <row r="10143" spans="1:2" x14ac:dyDescent="0.45">
      <c r="A10143" s="1">
        <v>44241.466597222221</v>
      </c>
      <c r="B10143">
        <v>1.7200000286102295</v>
      </c>
    </row>
    <row r="10144" spans="1:2" x14ac:dyDescent="0.45">
      <c r="A10144" s="1">
        <v>44241.465208333335</v>
      </c>
      <c r="B10144">
        <v>1.7200000286102295</v>
      </c>
    </row>
    <row r="10145" spans="1:2" x14ac:dyDescent="0.45">
      <c r="A10145" s="1">
        <v>44241.463796296295</v>
      </c>
      <c r="B10145">
        <v>1.7200000286102295</v>
      </c>
    </row>
    <row r="10146" spans="1:2" x14ac:dyDescent="0.45">
      <c r="A10146" s="1">
        <v>44241.462395833332</v>
      </c>
      <c r="B10146">
        <v>1.7200000286102295</v>
      </c>
    </row>
    <row r="10147" spans="1:2" x14ac:dyDescent="0.45">
      <c r="A10147" s="1">
        <v>44241.460995370369</v>
      </c>
      <c r="B10147">
        <v>1.7200000286102295</v>
      </c>
    </row>
    <row r="10148" spans="1:2" x14ac:dyDescent="0.45">
      <c r="A10148" s="1">
        <v>44241.459594907406</v>
      </c>
      <c r="B10148">
        <v>1.7200000286102295</v>
      </c>
    </row>
    <row r="10149" spans="1:2" x14ac:dyDescent="0.45">
      <c r="A10149" s="1">
        <v>44241.458182870374</v>
      </c>
      <c r="B10149">
        <v>0.82999998331069946</v>
      </c>
    </row>
    <row r="10150" spans="1:2" x14ac:dyDescent="0.45">
      <c r="A10150" s="1">
        <v>44241.456782407404</v>
      </c>
      <c r="B10150">
        <v>0.82999998331069946</v>
      </c>
    </row>
    <row r="10151" spans="1:2" x14ac:dyDescent="0.45">
      <c r="A10151" s="1">
        <v>44241.455381944441</v>
      </c>
      <c r="B10151">
        <v>0.82999998331069946</v>
      </c>
    </row>
    <row r="10152" spans="1:2" x14ac:dyDescent="0.45">
      <c r="A10152" s="1">
        <v>44241.453981481478</v>
      </c>
      <c r="B10152">
        <v>0.82999998331069946</v>
      </c>
    </row>
    <row r="10153" spans="1:2" x14ac:dyDescent="0.45">
      <c r="A10153" s="1">
        <v>44241.452581018515</v>
      </c>
      <c r="B10153">
        <v>0.82999998331069946</v>
      </c>
    </row>
    <row r="10154" spans="1:2" x14ac:dyDescent="0.45">
      <c r="A10154" s="1">
        <v>44241.451192129629</v>
      </c>
      <c r="B10154">
        <v>0.82999998331069946</v>
      </c>
    </row>
    <row r="10155" spans="1:2" x14ac:dyDescent="0.45">
      <c r="A10155" s="1">
        <v>44241.449791666666</v>
      </c>
      <c r="B10155">
        <v>0.82999998331069946</v>
      </c>
    </row>
    <row r="10156" spans="1:2" x14ac:dyDescent="0.45">
      <c r="A10156" s="1">
        <v>44241.448391203703</v>
      </c>
      <c r="B10156">
        <v>0.82999998331069946</v>
      </c>
    </row>
    <row r="10157" spans="1:2" x14ac:dyDescent="0.45">
      <c r="A10157" s="1">
        <v>44241.44699074074</v>
      </c>
      <c r="B10157">
        <v>0.82999998331069946</v>
      </c>
    </row>
    <row r="10158" spans="1:2" x14ac:dyDescent="0.45">
      <c r="A10158" s="1">
        <v>44241.445590277777</v>
      </c>
      <c r="B10158">
        <v>0.82999998331069946</v>
      </c>
    </row>
    <row r="10159" spans="1:2" x14ac:dyDescent="0.45">
      <c r="A10159" s="1">
        <v>44241.444189814814</v>
      </c>
      <c r="B10159">
        <v>0.82999998331069946</v>
      </c>
    </row>
    <row r="10160" spans="1:2" x14ac:dyDescent="0.45">
      <c r="A10160" s="1">
        <v>44241.442789351851</v>
      </c>
      <c r="B10160">
        <v>0.82999998331069946</v>
      </c>
    </row>
    <row r="10161" spans="1:2" x14ac:dyDescent="0.45">
      <c r="A10161" s="1">
        <v>44241.441388888888</v>
      </c>
      <c r="B10161">
        <v>0.82999998331069946</v>
      </c>
    </row>
    <row r="10162" spans="1:2" x14ac:dyDescent="0.45">
      <c r="A10162" s="1">
        <v>44241.440000000002</v>
      </c>
      <c r="B10162">
        <v>0.82999998331069946</v>
      </c>
    </row>
    <row r="10163" spans="1:2" x14ac:dyDescent="0.45">
      <c r="A10163" s="1">
        <v>44241.438599537039</v>
      </c>
      <c r="B10163">
        <v>0.82999998331069946</v>
      </c>
    </row>
    <row r="10164" spans="1:2" x14ac:dyDescent="0.45">
      <c r="A10164" s="1">
        <v>44241.437199074076</v>
      </c>
      <c r="B10164">
        <v>0.82999998331069946</v>
      </c>
    </row>
    <row r="10165" spans="1:2" x14ac:dyDescent="0.45">
      <c r="A10165" s="1">
        <v>44241.435810185183</v>
      </c>
      <c r="B10165">
        <v>0.82999998331069946</v>
      </c>
    </row>
    <row r="10166" spans="1:2" x14ac:dyDescent="0.45">
      <c r="A10166" s="1">
        <v>44241.434398148151</v>
      </c>
      <c r="B10166">
        <v>0.82999998331069946</v>
      </c>
    </row>
    <row r="10167" spans="1:2" x14ac:dyDescent="0.45">
      <c r="A10167" s="1">
        <v>44241.433009259257</v>
      </c>
      <c r="B10167">
        <v>0.82999998331069946</v>
      </c>
    </row>
    <row r="10168" spans="1:2" x14ac:dyDescent="0.45">
      <c r="A10168" s="1">
        <v>44241.431608796294</v>
      </c>
      <c r="B10168">
        <v>0.82999998331069946</v>
      </c>
    </row>
    <row r="10169" spans="1:2" x14ac:dyDescent="0.45">
      <c r="A10169" s="1">
        <v>44241.430208333331</v>
      </c>
      <c r="B10169">
        <v>0.82999998331069946</v>
      </c>
    </row>
    <row r="10170" spans="1:2" x14ac:dyDescent="0.45">
      <c r="A10170" s="1">
        <v>44241.428807870368</v>
      </c>
      <c r="B10170">
        <v>0.82999998331069946</v>
      </c>
    </row>
    <row r="10171" spans="1:2" x14ac:dyDescent="0.45">
      <c r="A10171" s="1">
        <v>44241.427395833336</v>
      </c>
      <c r="B10171">
        <v>0.82999998331069946</v>
      </c>
    </row>
    <row r="10172" spans="1:2" x14ac:dyDescent="0.45">
      <c r="A10172" s="1">
        <v>44241.425995370373</v>
      </c>
      <c r="B10172">
        <v>0.82999998331069946</v>
      </c>
    </row>
    <row r="10173" spans="1:2" x14ac:dyDescent="0.45">
      <c r="A10173" s="1">
        <v>44241.42459490741</v>
      </c>
      <c r="B10173">
        <v>0.82999998331069946</v>
      </c>
    </row>
    <row r="10174" spans="1:2" x14ac:dyDescent="0.45">
      <c r="A10174" s="1">
        <v>44241.423194444447</v>
      </c>
      <c r="B10174">
        <v>0.82999998331069946</v>
      </c>
    </row>
    <row r="10175" spans="1:2" x14ac:dyDescent="0.45">
      <c r="A10175" s="1">
        <v>44241.421805555554</v>
      </c>
      <c r="B10175">
        <v>0.82999998331069946</v>
      </c>
    </row>
    <row r="10176" spans="1:2" x14ac:dyDescent="0.45">
      <c r="A10176" s="1">
        <v>44241.420405092591</v>
      </c>
      <c r="B10176">
        <v>0.82999998331069946</v>
      </c>
    </row>
    <row r="10177" spans="1:2" x14ac:dyDescent="0.45">
      <c r="A10177" s="1">
        <v>44241.419004629628</v>
      </c>
      <c r="B10177">
        <v>0.82999998331069946</v>
      </c>
    </row>
    <row r="10178" spans="1:2" x14ac:dyDescent="0.45">
      <c r="A10178" s="1">
        <v>44241.417604166665</v>
      </c>
      <c r="B10178">
        <v>0.82999998331069946</v>
      </c>
    </row>
    <row r="10179" spans="1:2" x14ac:dyDescent="0.45">
      <c r="A10179" s="1">
        <v>44241.416203703702</v>
      </c>
      <c r="B10179">
        <v>1.5099999904632568</v>
      </c>
    </row>
    <row r="10180" spans="1:2" x14ac:dyDescent="0.45">
      <c r="A10180" s="1">
        <v>44241.414803240739</v>
      </c>
      <c r="B10180">
        <v>1.5099999904632568</v>
      </c>
    </row>
    <row r="10181" spans="1:2" x14ac:dyDescent="0.45">
      <c r="A10181" s="1">
        <v>44241.413402777776</v>
      </c>
      <c r="B10181">
        <v>1.5099999904632568</v>
      </c>
    </row>
    <row r="10182" spans="1:2" x14ac:dyDescent="0.45">
      <c r="A10182" s="1">
        <v>44241.41201388889</v>
      </c>
      <c r="B10182">
        <v>1.5099999904632568</v>
      </c>
    </row>
    <row r="10183" spans="1:2" x14ac:dyDescent="0.45">
      <c r="A10183" s="1">
        <v>44241.410613425927</v>
      </c>
      <c r="B10183">
        <v>1.5099999904632568</v>
      </c>
    </row>
    <row r="10184" spans="1:2" x14ac:dyDescent="0.45">
      <c r="A10184" s="1">
        <v>44241.409212962964</v>
      </c>
      <c r="B10184">
        <v>1.5099999904632568</v>
      </c>
    </row>
    <row r="10185" spans="1:2" x14ac:dyDescent="0.45">
      <c r="A10185" s="1">
        <v>44241.407812500001</v>
      </c>
      <c r="B10185">
        <v>1.5099999904632568</v>
      </c>
    </row>
    <row r="10186" spans="1:2" x14ac:dyDescent="0.45">
      <c r="A10186" s="1">
        <v>44241.406423611108</v>
      </c>
      <c r="B10186">
        <v>1.5099999904632568</v>
      </c>
    </row>
    <row r="10187" spans="1:2" x14ac:dyDescent="0.45">
      <c r="A10187" s="1">
        <v>44241.405023148145</v>
      </c>
      <c r="B10187">
        <v>1.5099999904632568</v>
      </c>
    </row>
    <row r="10188" spans="1:2" x14ac:dyDescent="0.45">
      <c r="A10188" s="1">
        <v>44241.403611111113</v>
      </c>
      <c r="B10188">
        <v>1.5099999904632568</v>
      </c>
    </row>
    <row r="10189" spans="1:2" x14ac:dyDescent="0.45">
      <c r="A10189" s="1">
        <v>44241.40221064815</v>
      </c>
      <c r="B10189">
        <v>1.5099999904632568</v>
      </c>
    </row>
    <row r="10190" spans="1:2" x14ac:dyDescent="0.45">
      <c r="A10190" s="1">
        <v>44241.400821759256</v>
      </c>
      <c r="B10190">
        <v>1.5099999904632568</v>
      </c>
    </row>
    <row r="10191" spans="1:2" x14ac:dyDescent="0.45">
      <c r="A10191" s="1">
        <v>44241.399421296293</v>
      </c>
      <c r="B10191">
        <v>1.5099999904632568</v>
      </c>
    </row>
    <row r="10192" spans="1:2" x14ac:dyDescent="0.45">
      <c r="A10192" s="1">
        <v>44241.398020833331</v>
      </c>
      <c r="B10192">
        <v>1.5099999904632568</v>
      </c>
    </row>
    <row r="10193" spans="1:2" x14ac:dyDescent="0.45">
      <c r="A10193" s="1">
        <v>44241.396620370368</v>
      </c>
      <c r="B10193">
        <v>1.5099999904632568</v>
      </c>
    </row>
    <row r="10194" spans="1:2" x14ac:dyDescent="0.45">
      <c r="A10194" s="1">
        <v>44241.395219907405</v>
      </c>
      <c r="B10194">
        <v>1.5099999904632568</v>
      </c>
    </row>
    <row r="10195" spans="1:2" x14ac:dyDescent="0.45">
      <c r="A10195" s="1">
        <v>44241.393831018519</v>
      </c>
      <c r="B10195">
        <v>1.5099999904632568</v>
      </c>
    </row>
    <row r="10196" spans="1:2" x14ac:dyDescent="0.45">
      <c r="A10196" s="1">
        <v>44241.392430555556</v>
      </c>
      <c r="B10196">
        <v>1.5099999904632568</v>
      </c>
    </row>
    <row r="10197" spans="1:2" x14ac:dyDescent="0.45">
      <c r="A10197" s="1">
        <v>44241.391030092593</v>
      </c>
      <c r="B10197">
        <v>1.5099999904632568</v>
      </c>
    </row>
    <row r="10198" spans="1:2" x14ac:dyDescent="0.45">
      <c r="A10198" s="1">
        <v>44241.389641203707</v>
      </c>
      <c r="B10198">
        <v>1.5099999904632568</v>
      </c>
    </row>
    <row r="10199" spans="1:2" x14ac:dyDescent="0.45">
      <c r="A10199" s="1">
        <v>44241.388240740744</v>
      </c>
      <c r="B10199">
        <v>1.5099999904632568</v>
      </c>
    </row>
    <row r="10200" spans="1:2" x14ac:dyDescent="0.45">
      <c r="A10200" s="1">
        <v>44241.386840277781</v>
      </c>
      <c r="B10200">
        <v>1.5099999904632568</v>
      </c>
    </row>
    <row r="10201" spans="1:2" x14ac:dyDescent="0.45">
      <c r="A10201" s="1">
        <v>44241.385439814818</v>
      </c>
      <c r="B10201">
        <v>1.5099999904632568</v>
      </c>
    </row>
    <row r="10202" spans="1:2" x14ac:dyDescent="0.45">
      <c r="A10202" s="1">
        <v>44241.384039351855</v>
      </c>
      <c r="B10202">
        <v>1.5099999904632568</v>
      </c>
    </row>
    <row r="10203" spans="1:2" x14ac:dyDescent="0.45">
      <c r="A10203" s="1">
        <v>44241.382638888892</v>
      </c>
      <c r="B10203">
        <v>1.5099999904632568</v>
      </c>
    </row>
    <row r="10204" spans="1:2" x14ac:dyDescent="0.45">
      <c r="A10204" s="1">
        <v>44241.381238425929</v>
      </c>
      <c r="B10204">
        <v>1.5099999904632568</v>
      </c>
    </row>
    <row r="10205" spans="1:2" x14ac:dyDescent="0.45">
      <c r="A10205" s="1">
        <v>44241.379837962966</v>
      </c>
      <c r="B10205">
        <v>1.5099999904632568</v>
      </c>
    </row>
    <row r="10206" spans="1:2" x14ac:dyDescent="0.45">
      <c r="A10206" s="1">
        <v>44241.378437500003</v>
      </c>
      <c r="B10206">
        <v>1.5099999904632568</v>
      </c>
    </row>
    <row r="10207" spans="1:2" x14ac:dyDescent="0.45">
      <c r="A10207" s="1">
        <v>44241.37703703704</v>
      </c>
      <c r="B10207">
        <v>1.5099999904632568</v>
      </c>
    </row>
    <row r="10208" spans="1:2" x14ac:dyDescent="0.45">
      <c r="A10208" s="1">
        <v>44241.375636574077</v>
      </c>
      <c r="B10208">
        <v>1.5099999904632568</v>
      </c>
    </row>
    <row r="10209" spans="1:2" x14ac:dyDescent="0.45">
      <c r="A10209" s="1">
        <v>44241.374247685184</v>
      </c>
      <c r="B10209">
        <v>1.9700000286102295</v>
      </c>
    </row>
    <row r="10210" spans="1:2" x14ac:dyDescent="0.45">
      <c r="A10210" s="1">
        <v>44241.372847222221</v>
      </c>
      <c r="B10210">
        <v>1.9700000286102295</v>
      </c>
    </row>
    <row r="10211" spans="1:2" x14ac:dyDescent="0.45">
      <c r="A10211" s="1">
        <v>44241.371446759258</v>
      </c>
      <c r="B10211">
        <v>1.9700000286102295</v>
      </c>
    </row>
    <row r="10212" spans="1:2" x14ac:dyDescent="0.45">
      <c r="A10212" s="1">
        <v>44241.370046296295</v>
      </c>
      <c r="B10212">
        <v>1.9700000286102295</v>
      </c>
    </row>
    <row r="10213" spans="1:2" x14ac:dyDescent="0.45">
      <c r="A10213" s="1">
        <v>44241.368657407409</v>
      </c>
      <c r="B10213">
        <v>1.9700000286102295</v>
      </c>
    </row>
    <row r="10214" spans="1:2" x14ac:dyDescent="0.45">
      <c r="A10214" s="1">
        <v>44241.367256944446</v>
      </c>
      <c r="B10214">
        <v>1.9700000286102295</v>
      </c>
    </row>
    <row r="10215" spans="1:2" x14ac:dyDescent="0.45">
      <c r="A10215" s="1">
        <v>44241.365856481483</v>
      </c>
      <c r="B10215">
        <v>1.9700000286102295</v>
      </c>
    </row>
    <row r="10216" spans="1:2" x14ac:dyDescent="0.45">
      <c r="A10216" s="1">
        <v>44241.36446759259</v>
      </c>
      <c r="B10216">
        <v>1.9700000286102295</v>
      </c>
    </row>
    <row r="10217" spans="1:2" x14ac:dyDescent="0.45">
      <c r="A10217" s="1">
        <v>44241.363067129627</v>
      </c>
      <c r="B10217">
        <v>1.9700000286102295</v>
      </c>
    </row>
    <row r="10218" spans="1:2" x14ac:dyDescent="0.45">
      <c r="A10218" s="1">
        <v>44241.361666666664</v>
      </c>
      <c r="B10218">
        <v>1.9700000286102295</v>
      </c>
    </row>
    <row r="10219" spans="1:2" x14ac:dyDescent="0.45">
      <c r="A10219" s="1">
        <v>44241.360266203701</v>
      </c>
      <c r="B10219">
        <v>1.9700000286102295</v>
      </c>
    </row>
    <row r="10220" spans="1:2" x14ac:dyDescent="0.45">
      <c r="A10220" s="1">
        <v>44241.358865740738</v>
      </c>
      <c r="B10220">
        <v>1.9700000286102295</v>
      </c>
    </row>
    <row r="10221" spans="1:2" x14ac:dyDescent="0.45">
      <c r="A10221" s="1">
        <v>44241.357465277775</v>
      </c>
      <c r="B10221">
        <v>1.9700000286102295</v>
      </c>
    </row>
    <row r="10222" spans="1:2" x14ac:dyDescent="0.45">
      <c r="A10222" s="1">
        <v>44241.356064814812</v>
      </c>
      <c r="B10222">
        <v>1.9700000286102295</v>
      </c>
    </row>
    <row r="10223" spans="1:2" x14ac:dyDescent="0.45">
      <c r="A10223" s="1">
        <v>44241.354675925926</v>
      </c>
      <c r="B10223">
        <v>1.9700000286102295</v>
      </c>
    </row>
    <row r="10224" spans="1:2" x14ac:dyDescent="0.45">
      <c r="A10224" s="1">
        <v>44241.353275462963</v>
      </c>
      <c r="B10224">
        <v>1.9700000286102295</v>
      </c>
    </row>
    <row r="10225" spans="1:2" x14ac:dyDescent="0.45">
      <c r="A10225" s="1">
        <v>44241.351875</v>
      </c>
      <c r="B10225">
        <v>1.9700000286102295</v>
      </c>
    </row>
    <row r="10226" spans="1:2" x14ac:dyDescent="0.45">
      <c r="A10226" s="1">
        <v>44241.350474537037</v>
      </c>
      <c r="B10226">
        <v>1.9700000286102295</v>
      </c>
    </row>
    <row r="10227" spans="1:2" x14ac:dyDescent="0.45">
      <c r="A10227" s="1">
        <v>44241.349074074074</v>
      </c>
      <c r="B10227">
        <v>1.9700000286102295</v>
      </c>
    </row>
    <row r="10228" spans="1:2" x14ac:dyDescent="0.45">
      <c r="A10228" s="1">
        <v>44241.347673611112</v>
      </c>
      <c r="B10228">
        <v>1.9700000286102295</v>
      </c>
    </row>
    <row r="10229" spans="1:2" x14ac:dyDescent="0.45">
      <c r="A10229" s="1">
        <v>44241.346273148149</v>
      </c>
      <c r="B10229">
        <v>1.9700000286102295</v>
      </c>
    </row>
    <row r="10230" spans="1:2" x14ac:dyDescent="0.45">
      <c r="A10230" s="1">
        <v>44241.344872685186</v>
      </c>
      <c r="B10230">
        <v>1.9700000286102295</v>
      </c>
    </row>
    <row r="10231" spans="1:2" x14ac:dyDescent="0.45">
      <c r="A10231" s="1">
        <v>44241.343472222223</v>
      </c>
      <c r="B10231">
        <v>1.9700000286102295</v>
      </c>
    </row>
    <row r="10232" spans="1:2" x14ac:dyDescent="0.45">
      <c r="A10232" s="1">
        <v>44241.34207175926</v>
      </c>
      <c r="B10232">
        <v>1.9700000286102295</v>
      </c>
    </row>
    <row r="10233" spans="1:2" x14ac:dyDescent="0.45">
      <c r="A10233" s="1">
        <v>44241.340682870374</v>
      </c>
      <c r="B10233">
        <v>1.9700000286102295</v>
      </c>
    </row>
    <row r="10234" spans="1:2" x14ac:dyDescent="0.45">
      <c r="A10234" s="1">
        <v>44241.339282407411</v>
      </c>
      <c r="B10234">
        <v>1.9700000286102295</v>
      </c>
    </row>
    <row r="10235" spans="1:2" x14ac:dyDescent="0.45">
      <c r="A10235" s="1">
        <v>44241.337881944448</v>
      </c>
      <c r="B10235">
        <v>1.9700000286102295</v>
      </c>
    </row>
    <row r="10236" spans="1:2" x14ac:dyDescent="0.45">
      <c r="A10236" s="1">
        <v>44241.336481481485</v>
      </c>
      <c r="B10236">
        <v>1.9700000286102295</v>
      </c>
    </row>
    <row r="10237" spans="1:2" x14ac:dyDescent="0.45">
      <c r="A10237" s="1">
        <v>44241.335081018522</v>
      </c>
      <c r="B10237">
        <v>1.9700000286102295</v>
      </c>
    </row>
    <row r="10238" spans="1:2" x14ac:dyDescent="0.45">
      <c r="A10238" s="1">
        <v>44241.333692129629</v>
      </c>
      <c r="B10238">
        <v>1.9700000286102295</v>
      </c>
    </row>
    <row r="10239" spans="1:2" x14ac:dyDescent="0.45">
      <c r="A10239" s="1">
        <v>44241.332291666666</v>
      </c>
      <c r="B10239">
        <v>2.0199999809265137</v>
      </c>
    </row>
    <row r="10240" spans="1:2" x14ac:dyDescent="0.45">
      <c r="A10240" s="1">
        <v>44241.33090277778</v>
      </c>
      <c r="B10240">
        <v>2.0199999809265137</v>
      </c>
    </row>
    <row r="10241" spans="1:2" x14ac:dyDescent="0.45">
      <c r="A10241" s="1">
        <v>44241.32949074074</v>
      </c>
      <c r="B10241">
        <v>2.0199999809265137</v>
      </c>
    </row>
    <row r="10242" spans="1:2" x14ac:dyDescent="0.45">
      <c r="A10242" s="1">
        <v>44241.328101851854</v>
      </c>
      <c r="B10242">
        <v>2.0199999809265137</v>
      </c>
    </row>
    <row r="10243" spans="1:2" x14ac:dyDescent="0.45">
      <c r="A10243" s="1">
        <v>44241.326701388891</v>
      </c>
      <c r="B10243">
        <v>2.0199999809265137</v>
      </c>
    </row>
    <row r="10244" spans="1:2" x14ac:dyDescent="0.45">
      <c r="A10244" s="1">
        <v>44241.325300925928</v>
      </c>
      <c r="B10244">
        <v>2.0199999809265137</v>
      </c>
    </row>
    <row r="10245" spans="1:2" x14ac:dyDescent="0.45">
      <c r="A10245" s="1">
        <v>44241.323900462965</v>
      </c>
      <c r="B10245">
        <v>2.0199999809265137</v>
      </c>
    </row>
    <row r="10246" spans="1:2" x14ac:dyDescent="0.45">
      <c r="A10246" s="1">
        <v>44241.322500000002</v>
      </c>
      <c r="B10246">
        <v>2.0199999809265137</v>
      </c>
    </row>
    <row r="10247" spans="1:2" x14ac:dyDescent="0.45">
      <c r="A10247" s="1">
        <v>44241.321111111109</v>
      </c>
      <c r="B10247">
        <v>2.0199999809265137</v>
      </c>
    </row>
    <row r="10248" spans="1:2" x14ac:dyDescent="0.45">
      <c r="A10248" s="1">
        <v>44241.319710648146</v>
      </c>
      <c r="B10248">
        <v>2.0199999809265137</v>
      </c>
    </row>
    <row r="10249" spans="1:2" x14ac:dyDescent="0.45">
      <c r="A10249" s="1">
        <v>44241.318310185183</v>
      </c>
      <c r="B10249">
        <v>2.0199999809265137</v>
      </c>
    </row>
    <row r="10250" spans="1:2" x14ac:dyDescent="0.45">
      <c r="A10250" s="1">
        <v>44241.316921296297</v>
      </c>
      <c r="B10250">
        <v>2.0199999809265137</v>
      </c>
    </row>
    <row r="10251" spans="1:2" x14ac:dyDescent="0.45">
      <c r="A10251" s="1">
        <v>44241.315520833334</v>
      </c>
      <c r="B10251">
        <v>2.0199999809265137</v>
      </c>
    </row>
    <row r="10252" spans="1:2" x14ac:dyDescent="0.45">
      <c r="A10252" s="1">
        <v>44241.314120370371</v>
      </c>
      <c r="B10252">
        <v>2.0199999809265137</v>
      </c>
    </row>
    <row r="10253" spans="1:2" x14ac:dyDescent="0.45">
      <c r="A10253" s="1">
        <v>44241.312719907408</v>
      </c>
      <c r="B10253">
        <v>2.0199999809265137</v>
      </c>
    </row>
    <row r="10254" spans="1:2" x14ac:dyDescent="0.45">
      <c r="A10254" s="1">
        <v>44241.311319444445</v>
      </c>
      <c r="B10254">
        <v>2.0199999809265137</v>
      </c>
    </row>
    <row r="10255" spans="1:2" x14ac:dyDescent="0.45">
      <c r="A10255" s="1">
        <v>44241.309918981482</v>
      </c>
      <c r="B10255">
        <v>2.0199999809265137</v>
      </c>
    </row>
    <row r="10256" spans="1:2" x14ac:dyDescent="0.45">
      <c r="A10256" s="1">
        <v>44241.308518518519</v>
      </c>
      <c r="B10256">
        <v>2.0199999809265137</v>
      </c>
    </row>
    <row r="10257" spans="1:2" x14ac:dyDescent="0.45">
      <c r="A10257" s="1">
        <v>44241.307118055556</v>
      </c>
      <c r="B10257">
        <v>2.0199999809265137</v>
      </c>
    </row>
    <row r="10258" spans="1:2" x14ac:dyDescent="0.45">
      <c r="A10258" s="1">
        <v>44241.30572916667</v>
      </c>
      <c r="B10258">
        <v>2.0199999809265137</v>
      </c>
    </row>
    <row r="10259" spans="1:2" x14ac:dyDescent="0.45">
      <c r="A10259" s="1">
        <v>44241.304328703707</v>
      </c>
      <c r="B10259">
        <v>2.0199999809265137</v>
      </c>
    </row>
    <row r="10260" spans="1:2" x14ac:dyDescent="0.45">
      <c r="A10260" s="1">
        <v>44241.302928240744</v>
      </c>
      <c r="B10260">
        <v>2.0199999809265137</v>
      </c>
    </row>
    <row r="10261" spans="1:2" x14ac:dyDescent="0.45">
      <c r="A10261" s="1">
        <v>44241.301527777781</v>
      </c>
      <c r="B10261">
        <v>2.0199999809265137</v>
      </c>
    </row>
    <row r="10262" spans="1:2" x14ac:dyDescent="0.45">
      <c r="A10262" s="1">
        <v>44241.300127314818</v>
      </c>
      <c r="B10262">
        <v>2.0199999809265137</v>
      </c>
    </row>
    <row r="10263" spans="1:2" x14ac:dyDescent="0.45">
      <c r="A10263" s="1">
        <v>44241.298738425925</v>
      </c>
      <c r="B10263">
        <v>1.9800000190734863</v>
      </c>
    </row>
    <row r="10264" spans="1:2" x14ac:dyDescent="0.45">
      <c r="A10264" s="1">
        <v>44241.297337962962</v>
      </c>
      <c r="B10264">
        <v>2.0199999809265137</v>
      </c>
    </row>
    <row r="10265" spans="1:2" x14ac:dyDescent="0.45">
      <c r="A10265" s="1">
        <v>44241.295937499999</v>
      </c>
      <c r="B10265">
        <v>1.9800000190734863</v>
      </c>
    </row>
    <row r="10266" spans="1:2" x14ac:dyDescent="0.45">
      <c r="A10266" s="1">
        <v>44241.294537037036</v>
      </c>
      <c r="B10266">
        <v>2.0199999809265137</v>
      </c>
    </row>
    <row r="10267" spans="1:2" x14ac:dyDescent="0.45">
      <c r="A10267" s="1">
        <v>44241.293136574073</v>
      </c>
      <c r="B10267">
        <v>2.0199999809265137</v>
      </c>
    </row>
    <row r="10268" spans="1:2" x14ac:dyDescent="0.45">
      <c r="A10268" s="1">
        <v>44241.29173611111</v>
      </c>
      <c r="B10268">
        <v>1.9800000190734863</v>
      </c>
    </row>
    <row r="10269" spans="1:2" x14ac:dyDescent="0.45">
      <c r="A10269" s="1">
        <v>44241.290347222224</v>
      </c>
      <c r="B10269">
        <v>1.940000057220459</v>
      </c>
    </row>
    <row r="10270" spans="1:2" x14ac:dyDescent="0.45">
      <c r="A10270" s="1">
        <v>44241.288946759261</v>
      </c>
      <c r="B10270">
        <v>1.9900000095367432</v>
      </c>
    </row>
    <row r="10271" spans="1:2" x14ac:dyDescent="0.45">
      <c r="A10271" s="1">
        <v>44241.287546296298</v>
      </c>
      <c r="B10271">
        <v>1.940000057220459</v>
      </c>
    </row>
    <row r="10272" spans="1:2" x14ac:dyDescent="0.45">
      <c r="A10272" s="1">
        <v>44241.286145833335</v>
      </c>
      <c r="B10272">
        <v>1.940000057220459</v>
      </c>
    </row>
    <row r="10273" spans="1:2" x14ac:dyDescent="0.45">
      <c r="A10273" s="1">
        <v>44241.284756944442</v>
      </c>
      <c r="B10273">
        <v>1.940000057220459</v>
      </c>
    </row>
    <row r="10274" spans="1:2" x14ac:dyDescent="0.45">
      <c r="A10274" s="1">
        <v>44241.283356481479</v>
      </c>
      <c r="B10274">
        <v>1.940000057220459</v>
      </c>
    </row>
    <row r="10275" spans="1:2" x14ac:dyDescent="0.45">
      <c r="A10275" s="1">
        <v>44241.281967592593</v>
      </c>
      <c r="B10275">
        <v>1.940000057220459</v>
      </c>
    </row>
    <row r="10276" spans="1:2" x14ac:dyDescent="0.45">
      <c r="A10276" s="1">
        <v>44241.280555555553</v>
      </c>
      <c r="B10276">
        <v>1.940000057220459</v>
      </c>
    </row>
    <row r="10277" spans="1:2" x14ac:dyDescent="0.45">
      <c r="A10277" s="1">
        <v>44241.27915509259</v>
      </c>
      <c r="B10277">
        <v>1.940000057220459</v>
      </c>
    </row>
    <row r="10278" spans="1:2" x14ac:dyDescent="0.45">
      <c r="A10278" s="1">
        <v>44241.277766203704</v>
      </c>
      <c r="B10278">
        <v>1.940000057220459</v>
      </c>
    </row>
    <row r="10279" spans="1:2" x14ac:dyDescent="0.45">
      <c r="A10279" s="1">
        <v>44241.276365740741</v>
      </c>
      <c r="B10279">
        <v>1.940000057220459</v>
      </c>
    </row>
    <row r="10280" spans="1:2" x14ac:dyDescent="0.45">
      <c r="A10280" s="1">
        <v>44241.274965277778</v>
      </c>
      <c r="B10280">
        <v>1.940000057220459</v>
      </c>
    </row>
    <row r="10281" spans="1:2" x14ac:dyDescent="0.45">
      <c r="A10281" s="1">
        <v>44241.273576388892</v>
      </c>
      <c r="B10281">
        <v>1.940000057220459</v>
      </c>
    </row>
    <row r="10282" spans="1:2" x14ac:dyDescent="0.45">
      <c r="A10282" s="1">
        <v>44241.272175925929</v>
      </c>
      <c r="B10282">
        <v>1.940000057220459</v>
      </c>
    </row>
    <row r="10283" spans="1:2" x14ac:dyDescent="0.45">
      <c r="A10283" s="1">
        <v>44241.270775462966</v>
      </c>
      <c r="B10283">
        <v>1.940000057220459</v>
      </c>
    </row>
    <row r="10284" spans="1:2" x14ac:dyDescent="0.45">
      <c r="A10284" s="1">
        <v>44241.269375000003</v>
      </c>
      <c r="B10284">
        <v>1.940000057220459</v>
      </c>
    </row>
    <row r="10285" spans="1:2" x14ac:dyDescent="0.45">
      <c r="A10285" s="1">
        <v>44241.26798611111</v>
      </c>
      <c r="B10285">
        <v>1.940000057220459</v>
      </c>
    </row>
    <row r="10286" spans="1:2" x14ac:dyDescent="0.45">
      <c r="A10286" s="1">
        <v>44241.266585648147</v>
      </c>
      <c r="B10286">
        <v>1.940000057220459</v>
      </c>
    </row>
    <row r="10287" spans="1:2" x14ac:dyDescent="0.45">
      <c r="A10287" s="1">
        <v>44241.265185185184</v>
      </c>
      <c r="B10287">
        <v>1.940000057220459</v>
      </c>
    </row>
    <row r="10288" spans="1:2" x14ac:dyDescent="0.45">
      <c r="A10288" s="1">
        <v>44241.263784722221</v>
      </c>
      <c r="B10288">
        <v>1.940000057220459</v>
      </c>
    </row>
    <row r="10289" spans="1:2" x14ac:dyDescent="0.45">
      <c r="A10289" s="1">
        <v>44241.262395833335</v>
      </c>
      <c r="B10289">
        <v>1.940000057220459</v>
      </c>
    </row>
    <row r="10290" spans="1:2" x14ac:dyDescent="0.45">
      <c r="A10290" s="1">
        <v>44241.260995370372</v>
      </c>
      <c r="B10290">
        <v>1.940000057220459</v>
      </c>
    </row>
    <row r="10291" spans="1:2" x14ac:dyDescent="0.45">
      <c r="A10291" s="1">
        <v>44241.259594907409</v>
      </c>
      <c r="B10291">
        <v>1.940000057220459</v>
      </c>
    </row>
    <row r="10292" spans="1:2" x14ac:dyDescent="0.45">
      <c r="A10292" s="1">
        <v>44241.258206018516</v>
      </c>
      <c r="B10292">
        <v>1.940000057220459</v>
      </c>
    </row>
    <row r="10293" spans="1:2" x14ac:dyDescent="0.45">
      <c r="A10293" s="1">
        <v>44241.256805555553</v>
      </c>
      <c r="B10293">
        <v>1.940000057220459</v>
      </c>
    </row>
    <row r="10294" spans="1:2" x14ac:dyDescent="0.45">
      <c r="A10294" s="1">
        <v>44241.25540509259</v>
      </c>
      <c r="B10294">
        <v>1.940000057220459</v>
      </c>
    </row>
    <row r="10295" spans="1:2" x14ac:dyDescent="0.45">
      <c r="A10295" s="1">
        <v>44241.254004629627</v>
      </c>
      <c r="B10295">
        <v>1.940000057220459</v>
      </c>
    </row>
    <row r="10296" spans="1:2" x14ac:dyDescent="0.45">
      <c r="A10296" s="1">
        <v>44241.252592592595</v>
      </c>
      <c r="B10296">
        <v>1.940000057220459</v>
      </c>
    </row>
    <row r="10297" spans="1:2" x14ac:dyDescent="0.45">
      <c r="A10297" s="1">
        <v>44241.251192129632</v>
      </c>
      <c r="B10297">
        <v>1.940000057220459</v>
      </c>
    </row>
    <row r="10298" spans="1:2" x14ac:dyDescent="0.45">
      <c r="A10298" s="1">
        <v>44241.249803240738</v>
      </c>
      <c r="B10298">
        <v>1.9600000381469727</v>
      </c>
    </row>
    <row r="10299" spans="1:2" x14ac:dyDescent="0.45">
      <c r="A10299" s="1">
        <v>44241.248402777775</v>
      </c>
      <c r="B10299">
        <v>1.9600000381469727</v>
      </c>
    </row>
    <row r="10300" spans="1:2" x14ac:dyDescent="0.45">
      <c r="A10300" s="1">
        <v>44241.247002314813</v>
      </c>
      <c r="B10300">
        <v>1.9600000381469727</v>
      </c>
    </row>
    <row r="10301" spans="1:2" x14ac:dyDescent="0.45">
      <c r="A10301" s="1">
        <v>44241.24560185185</v>
      </c>
      <c r="B10301">
        <v>1.9600000381469727</v>
      </c>
    </row>
    <row r="10302" spans="1:2" x14ac:dyDescent="0.45">
      <c r="A10302" s="1">
        <v>44241.244201388887</v>
      </c>
      <c r="B10302">
        <v>1.9600000381469727</v>
      </c>
    </row>
    <row r="10303" spans="1:2" x14ac:dyDescent="0.45">
      <c r="A10303" s="1">
        <v>44241.242800925924</v>
      </c>
      <c r="B10303">
        <v>1.9600000381469727</v>
      </c>
    </row>
    <row r="10304" spans="1:2" x14ac:dyDescent="0.45">
      <c r="A10304" s="1">
        <v>44241.241400462961</v>
      </c>
      <c r="B10304">
        <v>1.9600000381469727</v>
      </c>
    </row>
    <row r="10305" spans="1:2" x14ac:dyDescent="0.45">
      <c r="A10305" s="1">
        <v>44241.24</v>
      </c>
      <c r="B10305">
        <v>1.9600000381469727</v>
      </c>
    </row>
    <row r="10306" spans="1:2" x14ac:dyDescent="0.45">
      <c r="A10306" s="1">
        <v>44241.238611111112</v>
      </c>
      <c r="B10306">
        <v>1.9600000381469727</v>
      </c>
    </row>
    <row r="10307" spans="1:2" x14ac:dyDescent="0.45">
      <c r="A10307" s="1">
        <v>44241.237210648149</v>
      </c>
      <c r="B10307">
        <v>1.9600000381469727</v>
      </c>
    </row>
    <row r="10308" spans="1:2" x14ac:dyDescent="0.45">
      <c r="A10308" s="1">
        <v>44241.235810185186</v>
      </c>
      <c r="B10308">
        <v>1.9600000381469727</v>
      </c>
    </row>
    <row r="10309" spans="1:2" x14ac:dyDescent="0.45">
      <c r="A10309" s="1">
        <v>44241.2344212963</v>
      </c>
      <c r="B10309">
        <v>1.9600000381469727</v>
      </c>
    </row>
    <row r="10310" spans="1:2" x14ac:dyDescent="0.45">
      <c r="A10310" s="1">
        <v>44241.233020833337</v>
      </c>
      <c r="B10310">
        <v>1.9600000381469727</v>
      </c>
    </row>
    <row r="10311" spans="1:2" x14ac:dyDescent="0.45">
      <c r="A10311" s="1">
        <v>44241.231620370374</v>
      </c>
      <c r="B10311">
        <v>1.9600000381469727</v>
      </c>
    </row>
    <row r="10312" spans="1:2" x14ac:dyDescent="0.45">
      <c r="A10312" s="1">
        <v>44241.230219907404</v>
      </c>
      <c r="B10312">
        <v>1.9600000381469727</v>
      </c>
    </row>
    <row r="10313" spans="1:2" x14ac:dyDescent="0.45">
      <c r="A10313" s="1">
        <v>44241.228831018518</v>
      </c>
      <c r="B10313">
        <v>1.9600000381469727</v>
      </c>
    </row>
    <row r="10314" spans="1:2" x14ac:dyDescent="0.45">
      <c r="A10314" s="1">
        <v>44241.227430555555</v>
      </c>
      <c r="B10314">
        <v>1.9600000381469727</v>
      </c>
    </row>
    <row r="10315" spans="1:2" x14ac:dyDescent="0.45">
      <c r="A10315" s="1">
        <v>44241.226030092592</v>
      </c>
      <c r="B10315">
        <v>1.9600000381469727</v>
      </c>
    </row>
    <row r="10316" spans="1:2" x14ac:dyDescent="0.45">
      <c r="A10316" s="1">
        <v>44241.224629629629</v>
      </c>
      <c r="B10316">
        <v>1.9600000381469727</v>
      </c>
    </row>
    <row r="10317" spans="1:2" x14ac:dyDescent="0.45">
      <c r="A10317" s="1">
        <v>44241.223229166666</v>
      </c>
      <c r="B10317">
        <v>1.9600000381469727</v>
      </c>
    </row>
    <row r="10318" spans="1:2" x14ac:dyDescent="0.45">
      <c r="A10318" s="1">
        <v>44241.221828703703</v>
      </c>
      <c r="B10318">
        <v>1.9600000381469727</v>
      </c>
    </row>
    <row r="10319" spans="1:2" x14ac:dyDescent="0.45">
      <c r="A10319" s="1">
        <v>44241.220439814817</v>
      </c>
      <c r="B10319">
        <v>1.9600000381469727</v>
      </c>
    </row>
    <row r="10320" spans="1:2" x14ac:dyDescent="0.45">
      <c r="A10320" s="1">
        <v>44241.219039351854</v>
      </c>
      <c r="B10320">
        <v>1.9600000381469727</v>
      </c>
    </row>
    <row r="10321" spans="1:2" x14ac:dyDescent="0.45">
      <c r="A10321" s="1">
        <v>44241.217638888891</v>
      </c>
      <c r="B10321">
        <v>1.9600000381469727</v>
      </c>
    </row>
    <row r="10322" spans="1:2" x14ac:dyDescent="0.45">
      <c r="A10322" s="1">
        <v>44241.216249999998</v>
      </c>
      <c r="B10322">
        <v>1.9600000381469727</v>
      </c>
    </row>
    <row r="10323" spans="1:2" x14ac:dyDescent="0.45">
      <c r="A10323" s="1">
        <v>44241.214849537035</v>
      </c>
      <c r="B10323">
        <v>1.9600000381469727</v>
      </c>
    </row>
    <row r="10324" spans="1:2" x14ac:dyDescent="0.45">
      <c r="A10324" s="1">
        <v>44241.213449074072</v>
      </c>
      <c r="B10324">
        <v>1.9600000381469727</v>
      </c>
    </row>
    <row r="10325" spans="1:2" x14ac:dyDescent="0.45">
      <c r="A10325" s="1">
        <v>44241.212048611109</v>
      </c>
      <c r="B10325">
        <v>1.9600000381469727</v>
      </c>
    </row>
    <row r="10326" spans="1:2" x14ac:dyDescent="0.45">
      <c r="A10326" s="1">
        <v>44241.210648148146</v>
      </c>
      <c r="B10326">
        <v>1.9600000381469727</v>
      </c>
    </row>
    <row r="10327" spans="1:2" x14ac:dyDescent="0.45">
      <c r="A10327" s="1">
        <v>44241.209247685183</v>
      </c>
      <c r="B10327">
        <v>1.9600000381469727</v>
      </c>
    </row>
    <row r="10328" spans="1:2" x14ac:dyDescent="0.45">
      <c r="A10328" s="1">
        <v>44241.20784722222</v>
      </c>
      <c r="B10328">
        <v>1.8899999856948853</v>
      </c>
    </row>
    <row r="10329" spans="1:2" x14ac:dyDescent="0.45">
      <c r="A10329" s="1">
        <v>44241.206446759257</v>
      </c>
      <c r="B10329">
        <v>1.8899999856948853</v>
      </c>
    </row>
    <row r="10330" spans="1:2" x14ac:dyDescent="0.45">
      <c r="A10330" s="1">
        <v>44241.205057870371</v>
      </c>
      <c r="B10330">
        <v>1.8899999856948853</v>
      </c>
    </row>
    <row r="10331" spans="1:2" x14ac:dyDescent="0.45">
      <c r="A10331" s="1">
        <v>44241.203657407408</v>
      </c>
      <c r="B10331">
        <v>1.8899999856948853</v>
      </c>
    </row>
    <row r="10332" spans="1:2" x14ac:dyDescent="0.45">
      <c r="A10332" s="1">
        <v>44241.202256944445</v>
      </c>
      <c r="B10332">
        <v>1.8899999856948853</v>
      </c>
    </row>
    <row r="10333" spans="1:2" x14ac:dyDescent="0.45">
      <c r="A10333" s="1">
        <v>44241.200856481482</v>
      </c>
      <c r="B10333">
        <v>1.8899999856948853</v>
      </c>
    </row>
    <row r="10334" spans="1:2" x14ac:dyDescent="0.45">
      <c r="A10334" s="1">
        <v>44241.199456018519</v>
      </c>
      <c r="B10334">
        <v>1.8899999856948853</v>
      </c>
    </row>
    <row r="10335" spans="1:2" x14ac:dyDescent="0.45">
      <c r="A10335" s="1">
        <v>44241.198055555556</v>
      </c>
      <c r="B10335">
        <v>1.8899999856948853</v>
      </c>
    </row>
    <row r="10336" spans="1:2" x14ac:dyDescent="0.45">
      <c r="A10336" s="1">
        <v>44241.196666666663</v>
      </c>
      <c r="B10336">
        <v>1.8899999856948853</v>
      </c>
    </row>
    <row r="10337" spans="1:2" x14ac:dyDescent="0.45">
      <c r="A10337" s="1">
        <v>44241.1952662037</v>
      </c>
      <c r="B10337">
        <v>1.8899999856948853</v>
      </c>
    </row>
    <row r="10338" spans="1:2" x14ac:dyDescent="0.45">
      <c r="A10338" s="1">
        <v>44241.193865740737</v>
      </c>
      <c r="B10338">
        <v>1.8899999856948853</v>
      </c>
    </row>
    <row r="10339" spans="1:2" x14ac:dyDescent="0.45">
      <c r="A10339" s="1">
        <v>44241.192465277774</v>
      </c>
      <c r="B10339">
        <v>1.8899999856948853</v>
      </c>
    </row>
    <row r="10340" spans="1:2" x14ac:dyDescent="0.45">
      <c r="A10340" s="1">
        <v>44241.191064814811</v>
      </c>
      <c r="B10340">
        <v>1.8899999856948853</v>
      </c>
    </row>
    <row r="10341" spans="1:2" x14ac:dyDescent="0.45">
      <c r="A10341" s="1">
        <v>44241.189675925925</v>
      </c>
      <c r="B10341">
        <v>1.8899999856948853</v>
      </c>
    </row>
    <row r="10342" spans="1:2" x14ac:dyDescent="0.45">
      <c r="A10342" s="1">
        <v>44241.188275462962</v>
      </c>
      <c r="B10342">
        <v>1.8899999856948853</v>
      </c>
    </row>
    <row r="10343" spans="1:2" x14ac:dyDescent="0.45">
      <c r="A10343" s="1">
        <v>44241.186874999999</v>
      </c>
      <c r="B10343">
        <v>1.8899999856948853</v>
      </c>
    </row>
    <row r="10344" spans="1:2" x14ac:dyDescent="0.45">
      <c r="A10344" s="1">
        <v>44241.185474537036</v>
      </c>
      <c r="B10344">
        <v>1.8899999856948853</v>
      </c>
    </row>
    <row r="10345" spans="1:2" x14ac:dyDescent="0.45">
      <c r="A10345" s="1">
        <v>44241.184074074074</v>
      </c>
      <c r="B10345">
        <v>1.8899999856948853</v>
      </c>
    </row>
    <row r="10346" spans="1:2" x14ac:dyDescent="0.45">
      <c r="A10346" s="1">
        <v>44241.182685185187</v>
      </c>
      <c r="B10346">
        <v>1.8899999856948853</v>
      </c>
    </row>
    <row r="10347" spans="1:2" x14ac:dyDescent="0.45">
      <c r="A10347" s="1">
        <v>44241.181284722225</v>
      </c>
      <c r="B10347">
        <v>1.8899999856948853</v>
      </c>
    </row>
    <row r="10348" spans="1:2" x14ac:dyDescent="0.45">
      <c r="A10348" s="1">
        <v>44241.179884259262</v>
      </c>
      <c r="B10348">
        <v>1.8899999856948853</v>
      </c>
    </row>
    <row r="10349" spans="1:2" x14ac:dyDescent="0.45">
      <c r="A10349" s="1">
        <v>44241.178483796299</v>
      </c>
      <c r="B10349">
        <v>1.8899999856948853</v>
      </c>
    </row>
    <row r="10350" spans="1:2" x14ac:dyDescent="0.45">
      <c r="A10350" s="1">
        <v>44241.177083333336</v>
      </c>
      <c r="B10350">
        <v>1.8899999856948853</v>
      </c>
    </row>
    <row r="10351" spans="1:2" x14ac:dyDescent="0.45">
      <c r="A10351" s="1">
        <v>44241.175682870373</v>
      </c>
      <c r="B10351">
        <v>1.8899999856948853</v>
      </c>
    </row>
    <row r="10352" spans="1:2" x14ac:dyDescent="0.45">
      <c r="A10352" s="1">
        <v>44241.17428240741</v>
      </c>
      <c r="B10352">
        <v>1.8899999856948853</v>
      </c>
    </row>
    <row r="10353" spans="1:2" x14ac:dyDescent="0.45">
      <c r="A10353" s="1">
        <v>44241.172893518517</v>
      </c>
      <c r="B10353">
        <v>1.8899999856948853</v>
      </c>
    </row>
    <row r="10354" spans="1:2" x14ac:dyDescent="0.45">
      <c r="A10354" s="1">
        <v>44241.171493055554</v>
      </c>
      <c r="B10354">
        <v>1.8899999856948853</v>
      </c>
    </row>
    <row r="10355" spans="1:2" x14ac:dyDescent="0.45">
      <c r="A10355" s="1">
        <v>44241.170092592591</v>
      </c>
      <c r="B10355">
        <v>1.8899999856948853</v>
      </c>
    </row>
    <row r="10356" spans="1:2" x14ac:dyDescent="0.45">
      <c r="A10356" s="1">
        <v>44241.168692129628</v>
      </c>
      <c r="B10356">
        <v>1.8899999856948853</v>
      </c>
    </row>
    <row r="10357" spans="1:2" x14ac:dyDescent="0.45">
      <c r="A10357" s="1">
        <v>44241.167291666665</v>
      </c>
      <c r="B10357">
        <v>1.8899999856948853</v>
      </c>
    </row>
    <row r="10358" spans="1:2" x14ac:dyDescent="0.45">
      <c r="A10358" s="1">
        <v>44241.165891203702</v>
      </c>
      <c r="B10358">
        <v>1.5900000333786011</v>
      </c>
    </row>
    <row r="10359" spans="1:2" x14ac:dyDescent="0.45">
      <c r="A10359" s="1">
        <v>44241.164490740739</v>
      </c>
      <c r="B10359">
        <v>1.5900000333786011</v>
      </c>
    </row>
    <row r="10360" spans="1:2" x14ac:dyDescent="0.45">
      <c r="A10360" s="1">
        <v>44241.163101851853</v>
      </c>
      <c r="B10360">
        <v>1.5900000333786011</v>
      </c>
    </row>
    <row r="10361" spans="1:2" x14ac:dyDescent="0.45">
      <c r="A10361" s="1">
        <v>44241.16170138889</v>
      </c>
      <c r="B10361">
        <v>1.5900000333786011</v>
      </c>
    </row>
    <row r="10362" spans="1:2" x14ac:dyDescent="0.45">
      <c r="A10362" s="1">
        <v>44241.160300925927</v>
      </c>
      <c r="B10362">
        <v>1.5900000333786011</v>
      </c>
    </row>
    <row r="10363" spans="1:2" x14ac:dyDescent="0.45">
      <c r="A10363" s="1">
        <v>44241.158900462964</v>
      </c>
      <c r="B10363">
        <v>1.5900000333786011</v>
      </c>
    </row>
    <row r="10364" spans="1:2" x14ac:dyDescent="0.45">
      <c r="A10364" s="1">
        <v>44241.157511574071</v>
      </c>
      <c r="B10364">
        <v>1.5900000333786011</v>
      </c>
    </row>
    <row r="10365" spans="1:2" x14ac:dyDescent="0.45">
      <c r="A10365" s="1">
        <v>44241.156111111108</v>
      </c>
      <c r="B10365">
        <v>1.5900000333786011</v>
      </c>
    </row>
    <row r="10366" spans="1:2" x14ac:dyDescent="0.45">
      <c r="A10366" s="1">
        <v>44241.154710648145</v>
      </c>
      <c r="B10366">
        <v>1.5900000333786011</v>
      </c>
    </row>
    <row r="10367" spans="1:2" x14ac:dyDescent="0.45">
      <c r="A10367" s="1">
        <v>44241.153310185182</v>
      </c>
      <c r="B10367">
        <v>1.5900000333786011</v>
      </c>
    </row>
    <row r="10368" spans="1:2" x14ac:dyDescent="0.45">
      <c r="A10368" s="1">
        <v>44241.151909722219</v>
      </c>
      <c r="B10368">
        <v>1.5900000333786011</v>
      </c>
    </row>
    <row r="10369" spans="1:2" x14ac:dyDescent="0.45">
      <c r="A10369" s="1">
        <v>44241.150520833333</v>
      </c>
      <c r="B10369">
        <v>1.5900000333786011</v>
      </c>
    </row>
    <row r="10370" spans="1:2" x14ac:dyDescent="0.45">
      <c r="A10370" s="1">
        <v>44241.14912037037</v>
      </c>
      <c r="B10370">
        <v>1.5900000333786011</v>
      </c>
    </row>
    <row r="10371" spans="1:2" x14ac:dyDescent="0.45">
      <c r="A10371" s="1">
        <v>44241.147719907407</v>
      </c>
      <c r="B10371">
        <v>1.5900000333786011</v>
      </c>
    </row>
    <row r="10372" spans="1:2" x14ac:dyDescent="0.45">
      <c r="A10372" s="1">
        <v>44241.146331018521</v>
      </c>
      <c r="B10372">
        <v>1.5900000333786011</v>
      </c>
    </row>
    <row r="10373" spans="1:2" x14ac:dyDescent="0.45">
      <c r="A10373" s="1">
        <v>44241.144930555558</v>
      </c>
      <c r="B10373">
        <v>1.5900000333786011</v>
      </c>
    </row>
    <row r="10374" spans="1:2" x14ac:dyDescent="0.45">
      <c r="A10374" s="1">
        <v>44241.143530092595</v>
      </c>
      <c r="B10374">
        <v>1.5900000333786011</v>
      </c>
    </row>
    <row r="10375" spans="1:2" x14ac:dyDescent="0.45">
      <c r="A10375" s="1">
        <v>44241.142129629632</v>
      </c>
      <c r="B10375">
        <v>1.5900000333786011</v>
      </c>
    </row>
    <row r="10376" spans="1:2" x14ac:dyDescent="0.45">
      <c r="A10376" s="1">
        <v>44241.140729166669</v>
      </c>
      <c r="B10376">
        <v>1.5900000333786011</v>
      </c>
    </row>
    <row r="10377" spans="1:2" x14ac:dyDescent="0.45">
      <c r="A10377" s="1">
        <v>44241.139328703706</v>
      </c>
      <c r="B10377">
        <v>1.5900000333786011</v>
      </c>
    </row>
    <row r="10378" spans="1:2" x14ac:dyDescent="0.45">
      <c r="A10378" s="1">
        <v>44241.137928240743</v>
      </c>
      <c r="B10378">
        <v>1.5900000333786011</v>
      </c>
    </row>
    <row r="10379" spans="1:2" x14ac:dyDescent="0.45">
      <c r="A10379" s="1">
        <v>44241.13653935185</v>
      </c>
      <c r="B10379">
        <v>1.5900000333786011</v>
      </c>
    </row>
    <row r="10380" spans="1:2" x14ac:dyDescent="0.45">
      <c r="A10380" s="1">
        <v>44241.135138888887</v>
      </c>
      <c r="B10380">
        <v>1.5900000333786011</v>
      </c>
    </row>
    <row r="10381" spans="1:2" x14ac:dyDescent="0.45">
      <c r="A10381" s="1">
        <v>44241.133738425924</v>
      </c>
      <c r="B10381">
        <v>1.5900000333786011</v>
      </c>
    </row>
    <row r="10382" spans="1:2" x14ac:dyDescent="0.45">
      <c r="A10382" s="1">
        <v>44241.132337962961</v>
      </c>
      <c r="B10382">
        <v>1.5900000333786011</v>
      </c>
    </row>
    <row r="10383" spans="1:2" x14ac:dyDescent="0.45">
      <c r="A10383" s="1">
        <v>44241.130949074075</v>
      </c>
      <c r="B10383">
        <v>1.5900000333786011</v>
      </c>
    </row>
    <row r="10384" spans="1:2" x14ac:dyDescent="0.45">
      <c r="A10384" s="1">
        <v>44241.129548611112</v>
      </c>
      <c r="B10384">
        <v>1.5900000333786011</v>
      </c>
    </row>
    <row r="10385" spans="1:2" x14ac:dyDescent="0.45">
      <c r="A10385" s="1">
        <v>44241.128148148149</v>
      </c>
      <c r="B10385">
        <v>1.5900000333786011</v>
      </c>
    </row>
    <row r="10386" spans="1:2" x14ac:dyDescent="0.45">
      <c r="A10386" s="1">
        <v>44241.126759259256</v>
      </c>
      <c r="B10386">
        <v>1.5900000333786011</v>
      </c>
    </row>
    <row r="10387" spans="1:2" x14ac:dyDescent="0.45">
      <c r="A10387" s="1">
        <v>44241.125358796293</v>
      </c>
      <c r="B10387">
        <v>1.5900000333786011</v>
      </c>
    </row>
    <row r="10388" spans="1:2" x14ac:dyDescent="0.45">
      <c r="A10388" s="1">
        <v>44241.12395833333</v>
      </c>
      <c r="B10388">
        <v>1.5</v>
      </c>
    </row>
    <row r="10389" spans="1:2" x14ac:dyDescent="0.45">
      <c r="A10389" s="1">
        <v>44241.122557870367</v>
      </c>
      <c r="B10389">
        <v>1.5</v>
      </c>
    </row>
    <row r="10390" spans="1:2" x14ac:dyDescent="0.45">
      <c r="A10390" s="1">
        <v>44241.121157407404</v>
      </c>
      <c r="B10390">
        <v>1.5</v>
      </c>
    </row>
    <row r="10391" spans="1:2" x14ac:dyDescent="0.45">
      <c r="A10391" s="1">
        <v>44241.119756944441</v>
      </c>
      <c r="B10391">
        <v>1.5</v>
      </c>
    </row>
    <row r="10392" spans="1:2" x14ac:dyDescent="0.45">
      <c r="A10392" s="1">
        <v>44241.118368055555</v>
      </c>
      <c r="B10392">
        <v>1.5</v>
      </c>
    </row>
    <row r="10393" spans="1:2" x14ac:dyDescent="0.45">
      <c r="A10393" s="1">
        <v>44241.116967592592</v>
      </c>
      <c r="B10393">
        <v>1.5</v>
      </c>
    </row>
    <row r="10394" spans="1:2" x14ac:dyDescent="0.45">
      <c r="A10394" s="1">
        <v>44241.115567129629</v>
      </c>
      <c r="B10394">
        <v>1.5</v>
      </c>
    </row>
    <row r="10395" spans="1:2" x14ac:dyDescent="0.45">
      <c r="A10395" s="1">
        <v>44241.114178240743</v>
      </c>
      <c r="B10395">
        <v>1.5</v>
      </c>
    </row>
    <row r="10396" spans="1:2" x14ac:dyDescent="0.45">
      <c r="A10396" s="1">
        <v>44241.11277777778</v>
      </c>
      <c r="B10396">
        <v>1.5</v>
      </c>
    </row>
    <row r="10397" spans="1:2" x14ac:dyDescent="0.45">
      <c r="A10397" s="1">
        <v>44241.111377314817</v>
      </c>
      <c r="B10397">
        <v>1.5</v>
      </c>
    </row>
    <row r="10398" spans="1:2" x14ac:dyDescent="0.45">
      <c r="A10398" s="1">
        <v>44241.109976851854</v>
      </c>
      <c r="B10398">
        <v>1.5</v>
      </c>
    </row>
    <row r="10399" spans="1:2" x14ac:dyDescent="0.45">
      <c r="A10399" s="1">
        <v>44241.108587962961</v>
      </c>
      <c r="B10399">
        <v>1.5</v>
      </c>
    </row>
    <row r="10400" spans="1:2" x14ac:dyDescent="0.45">
      <c r="A10400" s="1">
        <v>44241.107187499998</v>
      </c>
      <c r="B10400">
        <v>1.5</v>
      </c>
    </row>
    <row r="10401" spans="1:2" x14ac:dyDescent="0.45">
      <c r="A10401" s="1">
        <v>44241.105787037035</v>
      </c>
      <c r="B10401">
        <v>1.5</v>
      </c>
    </row>
    <row r="10402" spans="1:2" x14ac:dyDescent="0.45">
      <c r="A10402" s="1">
        <v>44241.104386574072</v>
      </c>
      <c r="B10402">
        <v>1.5</v>
      </c>
    </row>
    <row r="10403" spans="1:2" x14ac:dyDescent="0.45">
      <c r="A10403" s="1">
        <v>44241.102997685186</v>
      </c>
      <c r="B10403">
        <v>1.5</v>
      </c>
    </row>
    <row r="10404" spans="1:2" x14ac:dyDescent="0.45">
      <c r="A10404" s="1">
        <v>44241.101597222223</v>
      </c>
      <c r="B10404">
        <v>1.5</v>
      </c>
    </row>
    <row r="10405" spans="1:2" x14ac:dyDescent="0.45">
      <c r="A10405" s="1">
        <v>44241.10019675926</v>
      </c>
      <c r="B10405">
        <v>1.5</v>
      </c>
    </row>
    <row r="10406" spans="1:2" x14ac:dyDescent="0.45">
      <c r="A10406" s="1">
        <v>44241.098796296297</v>
      </c>
      <c r="B10406">
        <v>1.5</v>
      </c>
    </row>
    <row r="10407" spans="1:2" x14ac:dyDescent="0.45">
      <c r="A10407" s="1">
        <v>44241.097395833334</v>
      </c>
      <c r="B10407">
        <v>1.5</v>
      </c>
    </row>
    <row r="10408" spans="1:2" x14ac:dyDescent="0.45">
      <c r="A10408" s="1">
        <v>44241.096006944441</v>
      </c>
      <c r="B10408">
        <v>1.5</v>
      </c>
    </row>
    <row r="10409" spans="1:2" x14ac:dyDescent="0.45">
      <c r="A10409" s="1">
        <v>44241.094606481478</v>
      </c>
      <c r="B10409">
        <v>1.5</v>
      </c>
    </row>
    <row r="10410" spans="1:2" x14ac:dyDescent="0.45">
      <c r="A10410" s="1">
        <v>44241.093206018515</v>
      </c>
      <c r="B10410">
        <v>1.5</v>
      </c>
    </row>
    <row r="10411" spans="1:2" x14ac:dyDescent="0.45">
      <c r="A10411" s="1">
        <v>44241.091805555552</v>
      </c>
      <c r="B10411">
        <v>1.5</v>
      </c>
    </row>
    <row r="10412" spans="1:2" x14ac:dyDescent="0.45">
      <c r="A10412" s="1">
        <v>44241.090416666666</v>
      </c>
      <c r="B10412">
        <v>1.5</v>
      </c>
    </row>
    <row r="10413" spans="1:2" x14ac:dyDescent="0.45">
      <c r="A10413" s="1">
        <v>44241.089016203703</v>
      </c>
      <c r="B10413">
        <v>1.5</v>
      </c>
    </row>
    <row r="10414" spans="1:2" x14ac:dyDescent="0.45">
      <c r="A10414" s="1">
        <v>44241.087627314817</v>
      </c>
      <c r="B10414">
        <v>1.5</v>
      </c>
    </row>
    <row r="10415" spans="1:2" x14ac:dyDescent="0.45">
      <c r="A10415" s="1">
        <v>44241.086226851854</v>
      </c>
      <c r="B10415">
        <v>1.5</v>
      </c>
    </row>
    <row r="10416" spans="1:2" x14ac:dyDescent="0.45">
      <c r="A10416" s="1">
        <v>44241.084826388891</v>
      </c>
      <c r="B10416">
        <v>1.5</v>
      </c>
    </row>
    <row r="10417" spans="1:2" x14ac:dyDescent="0.45">
      <c r="A10417" s="1">
        <v>44241.083437499998</v>
      </c>
      <c r="B10417">
        <v>1.5</v>
      </c>
    </row>
    <row r="10418" spans="1:2" x14ac:dyDescent="0.45">
      <c r="A10418" s="1">
        <v>44241.082037037035</v>
      </c>
      <c r="B10418">
        <v>1.3400000333786011</v>
      </c>
    </row>
    <row r="10419" spans="1:2" x14ac:dyDescent="0.45">
      <c r="A10419" s="1">
        <v>44241.080636574072</v>
      </c>
      <c r="B10419">
        <v>1.3400000333786011</v>
      </c>
    </row>
    <row r="10420" spans="1:2" x14ac:dyDescent="0.45">
      <c r="A10420" s="1">
        <v>44241.079236111109</v>
      </c>
      <c r="B10420">
        <v>1.3400000333786011</v>
      </c>
    </row>
    <row r="10421" spans="1:2" x14ac:dyDescent="0.45">
      <c r="A10421" s="1">
        <v>44241.077835648146</v>
      </c>
      <c r="B10421">
        <v>1.3400000333786011</v>
      </c>
    </row>
    <row r="10422" spans="1:2" x14ac:dyDescent="0.45">
      <c r="A10422" s="1">
        <v>44241.07644675926</v>
      </c>
      <c r="B10422">
        <v>1.3400000333786011</v>
      </c>
    </row>
    <row r="10423" spans="1:2" x14ac:dyDescent="0.45">
      <c r="A10423" s="1">
        <v>44241.075046296297</v>
      </c>
      <c r="B10423">
        <v>1.3400000333786011</v>
      </c>
    </row>
    <row r="10424" spans="1:2" x14ac:dyDescent="0.45">
      <c r="A10424" s="1">
        <v>44241.073645833334</v>
      </c>
      <c r="B10424">
        <v>1.3400000333786011</v>
      </c>
    </row>
    <row r="10425" spans="1:2" x14ac:dyDescent="0.45">
      <c r="A10425" s="1">
        <v>44241.072245370371</v>
      </c>
      <c r="B10425">
        <v>1.3400000333786011</v>
      </c>
    </row>
    <row r="10426" spans="1:2" x14ac:dyDescent="0.45">
      <c r="A10426" s="1">
        <v>44241.070844907408</v>
      </c>
      <c r="B10426">
        <v>1.3400000333786011</v>
      </c>
    </row>
    <row r="10427" spans="1:2" x14ac:dyDescent="0.45">
      <c r="A10427" s="1">
        <v>44241.069444444445</v>
      </c>
      <c r="B10427">
        <v>1.3400000333786011</v>
      </c>
    </row>
    <row r="10428" spans="1:2" x14ac:dyDescent="0.45">
      <c r="A10428" s="1">
        <v>44241.068043981482</v>
      </c>
      <c r="B10428">
        <v>1.3400000333786011</v>
      </c>
    </row>
    <row r="10429" spans="1:2" x14ac:dyDescent="0.45">
      <c r="A10429" s="1">
        <v>44241.066643518519</v>
      </c>
      <c r="B10429">
        <v>1.3400000333786011</v>
      </c>
    </row>
    <row r="10430" spans="1:2" x14ac:dyDescent="0.45">
      <c r="A10430" s="1">
        <v>44241.065243055556</v>
      </c>
      <c r="B10430">
        <v>1.3400000333786011</v>
      </c>
    </row>
    <row r="10431" spans="1:2" x14ac:dyDescent="0.45">
      <c r="A10431" s="1">
        <v>44241.063842592594</v>
      </c>
      <c r="B10431">
        <v>1.3400000333786011</v>
      </c>
    </row>
    <row r="10432" spans="1:2" x14ac:dyDescent="0.45">
      <c r="A10432" s="1">
        <v>44241.062442129631</v>
      </c>
      <c r="B10432">
        <v>1.3400000333786011</v>
      </c>
    </row>
    <row r="10433" spans="1:2" x14ac:dyDescent="0.45">
      <c r="A10433" s="1">
        <v>44241.061041666668</v>
      </c>
      <c r="B10433">
        <v>1.3400000333786011</v>
      </c>
    </row>
    <row r="10434" spans="1:2" x14ac:dyDescent="0.45">
      <c r="A10434" s="1">
        <v>44241.059641203705</v>
      </c>
      <c r="B10434">
        <v>1.3400000333786011</v>
      </c>
    </row>
    <row r="10435" spans="1:2" x14ac:dyDescent="0.45">
      <c r="A10435" s="1">
        <v>44241.058252314811</v>
      </c>
      <c r="B10435">
        <v>1.3400000333786011</v>
      </c>
    </row>
    <row r="10436" spans="1:2" x14ac:dyDescent="0.45">
      <c r="A10436" s="1">
        <v>44241.056851851848</v>
      </c>
      <c r="B10436">
        <v>1.3400000333786011</v>
      </c>
    </row>
    <row r="10437" spans="1:2" x14ac:dyDescent="0.45">
      <c r="A10437" s="1">
        <v>44241.055439814816</v>
      </c>
      <c r="B10437">
        <v>1.3400000333786011</v>
      </c>
    </row>
    <row r="10438" spans="1:2" x14ac:dyDescent="0.45">
      <c r="A10438" s="1">
        <v>44241.054039351853</v>
      </c>
      <c r="B10438">
        <v>1.3400000333786011</v>
      </c>
    </row>
    <row r="10439" spans="1:2" x14ac:dyDescent="0.45">
      <c r="A10439" s="1">
        <v>44241.05263888889</v>
      </c>
      <c r="B10439">
        <v>1.1799999475479126</v>
      </c>
    </row>
    <row r="10440" spans="1:2" x14ac:dyDescent="0.45">
      <c r="A10440" s="1">
        <v>44241.051249999997</v>
      </c>
      <c r="B10440">
        <v>1.1799999475479126</v>
      </c>
    </row>
    <row r="10441" spans="1:2" x14ac:dyDescent="0.45">
      <c r="A10441" s="1">
        <v>44241.049849537034</v>
      </c>
      <c r="B10441">
        <v>1.1799999475479126</v>
      </c>
    </row>
    <row r="10442" spans="1:2" x14ac:dyDescent="0.45">
      <c r="A10442" s="1">
        <v>44241.048449074071</v>
      </c>
      <c r="B10442">
        <v>1.1799999475479126</v>
      </c>
    </row>
    <row r="10443" spans="1:2" x14ac:dyDescent="0.45">
      <c r="A10443" s="1">
        <v>44241.047048611108</v>
      </c>
      <c r="B10443">
        <v>1.1799999475479126</v>
      </c>
    </row>
    <row r="10444" spans="1:2" x14ac:dyDescent="0.45">
      <c r="A10444" s="1">
        <v>44241.045636574076</v>
      </c>
      <c r="B10444">
        <v>1.1799999475479126</v>
      </c>
    </row>
    <row r="10445" spans="1:2" x14ac:dyDescent="0.45">
      <c r="A10445" s="1">
        <v>44241.044236111113</v>
      </c>
      <c r="B10445">
        <v>1.1799999475479126</v>
      </c>
    </row>
    <row r="10446" spans="1:2" x14ac:dyDescent="0.45">
      <c r="A10446" s="1">
        <v>44241.04283564815</v>
      </c>
      <c r="B10446">
        <v>1.1799999475479126</v>
      </c>
    </row>
    <row r="10447" spans="1:2" x14ac:dyDescent="0.45">
      <c r="A10447" s="1">
        <v>44241.041516203702</v>
      </c>
      <c r="B10447">
        <v>1.2599999904632568</v>
      </c>
    </row>
    <row r="10448" spans="1:2" x14ac:dyDescent="0.45">
      <c r="A10448" s="1">
        <v>44241.04011574074</v>
      </c>
      <c r="B10448">
        <v>1.2599999904632568</v>
      </c>
    </row>
    <row r="10449" spans="1:2" x14ac:dyDescent="0.45">
      <c r="A10449" s="1">
        <v>44241.038715277777</v>
      </c>
      <c r="B10449">
        <v>1.2599999904632568</v>
      </c>
    </row>
    <row r="10450" spans="1:2" x14ac:dyDescent="0.45">
      <c r="A10450" s="1">
        <v>44241.037314814814</v>
      </c>
      <c r="B10450">
        <v>1.2599999904632568</v>
      </c>
    </row>
    <row r="10451" spans="1:2" x14ac:dyDescent="0.45">
      <c r="A10451" s="1">
        <v>44241.035914351851</v>
      </c>
      <c r="B10451">
        <v>1.2599999904632568</v>
      </c>
    </row>
    <row r="10452" spans="1:2" x14ac:dyDescent="0.45">
      <c r="A10452" s="1">
        <v>44241.034525462965</v>
      </c>
      <c r="B10452">
        <v>1.2599999904632568</v>
      </c>
    </row>
    <row r="10453" spans="1:2" x14ac:dyDescent="0.45">
      <c r="A10453" s="1">
        <v>44241.033125000002</v>
      </c>
      <c r="B10453">
        <v>1.2599999904632568</v>
      </c>
    </row>
    <row r="10454" spans="1:2" x14ac:dyDescent="0.45">
      <c r="A10454" s="1">
        <v>44241.031712962962</v>
      </c>
      <c r="B10454">
        <v>1.2599999904632568</v>
      </c>
    </row>
    <row r="10455" spans="1:2" x14ac:dyDescent="0.45">
      <c r="A10455" s="1">
        <v>44241.030312499999</v>
      </c>
      <c r="B10455">
        <v>1.2599999904632568</v>
      </c>
    </row>
    <row r="10456" spans="1:2" x14ac:dyDescent="0.45">
      <c r="A10456" s="1">
        <v>44241.028923611113</v>
      </c>
      <c r="B10456">
        <v>1.2599999904632568</v>
      </c>
    </row>
    <row r="10457" spans="1:2" x14ac:dyDescent="0.45">
      <c r="A10457" s="1">
        <v>44241.02752314815</v>
      </c>
      <c r="B10457">
        <v>1.2599999904632568</v>
      </c>
    </row>
    <row r="10458" spans="1:2" x14ac:dyDescent="0.45">
      <c r="A10458" s="1">
        <v>44241.026122685187</v>
      </c>
      <c r="B10458">
        <v>1.2599999904632568</v>
      </c>
    </row>
    <row r="10459" spans="1:2" x14ac:dyDescent="0.45">
      <c r="A10459" s="1">
        <v>44241.024722222224</v>
      </c>
      <c r="B10459">
        <v>1.2599999904632568</v>
      </c>
    </row>
    <row r="10460" spans="1:2" x14ac:dyDescent="0.45">
      <c r="A10460" s="1">
        <v>44241.023321759261</v>
      </c>
      <c r="B10460">
        <v>1.2599999904632568</v>
      </c>
    </row>
    <row r="10461" spans="1:2" x14ac:dyDescent="0.45">
      <c r="A10461" s="1">
        <v>44241.021921296298</v>
      </c>
      <c r="B10461">
        <v>1.2599999904632568</v>
      </c>
    </row>
    <row r="10462" spans="1:2" x14ac:dyDescent="0.45">
      <c r="A10462" s="1">
        <v>44241.020532407405</v>
      </c>
      <c r="B10462">
        <v>1.2599999904632568</v>
      </c>
    </row>
    <row r="10463" spans="1:2" x14ac:dyDescent="0.45">
      <c r="A10463" s="1">
        <v>44241.019131944442</v>
      </c>
      <c r="B10463">
        <v>1.2599999904632568</v>
      </c>
    </row>
    <row r="10464" spans="1:2" x14ac:dyDescent="0.45">
      <c r="A10464" s="1">
        <v>44241.017731481479</v>
      </c>
      <c r="B10464">
        <v>1.2599999904632568</v>
      </c>
    </row>
    <row r="10465" spans="1:2" x14ac:dyDescent="0.45">
      <c r="A10465" s="1">
        <v>44241.016331018516</v>
      </c>
      <c r="B10465">
        <v>1.2599999904632568</v>
      </c>
    </row>
    <row r="10466" spans="1:2" x14ac:dyDescent="0.45">
      <c r="A10466" s="1">
        <v>44241.014930555553</v>
      </c>
      <c r="B10466">
        <v>1.2599999904632568</v>
      </c>
    </row>
    <row r="10467" spans="1:2" x14ac:dyDescent="0.45">
      <c r="A10467" s="1">
        <v>44241.01353009259</v>
      </c>
      <c r="B10467">
        <v>1.2599999904632568</v>
      </c>
    </row>
    <row r="10468" spans="1:2" x14ac:dyDescent="0.45">
      <c r="A10468" s="1">
        <v>44241.012129629627</v>
      </c>
      <c r="B10468">
        <v>1.2599999904632568</v>
      </c>
    </row>
    <row r="10469" spans="1:2" x14ac:dyDescent="0.45">
      <c r="A10469" s="1">
        <v>44241.010729166665</v>
      </c>
      <c r="B10469">
        <v>1.2599999904632568</v>
      </c>
    </row>
    <row r="10470" spans="1:2" x14ac:dyDescent="0.45">
      <c r="A10470" s="1">
        <v>44241.009328703702</v>
      </c>
      <c r="B10470">
        <v>1.2599999904632568</v>
      </c>
    </row>
    <row r="10471" spans="1:2" x14ac:dyDescent="0.45">
      <c r="A10471" s="1">
        <v>44241.007928240739</v>
      </c>
      <c r="B10471">
        <v>1.2599999904632568</v>
      </c>
    </row>
    <row r="10472" spans="1:2" x14ac:dyDescent="0.45">
      <c r="A10472" s="1">
        <v>44241.006516203706</v>
      </c>
      <c r="B10472">
        <v>1.2599999904632568</v>
      </c>
    </row>
    <row r="10473" spans="1:2" x14ac:dyDescent="0.45">
      <c r="A10473" s="1">
        <v>44241.005115740743</v>
      </c>
      <c r="B10473">
        <v>1.2599999904632568</v>
      </c>
    </row>
    <row r="10474" spans="1:2" x14ac:dyDescent="0.45">
      <c r="A10474" s="1">
        <v>44241.00372685185</v>
      </c>
      <c r="B10474">
        <v>1.2599999904632568</v>
      </c>
    </row>
    <row r="10475" spans="1:2" x14ac:dyDescent="0.45">
      <c r="A10475" s="1">
        <v>44241.002326388887</v>
      </c>
      <c r="B10475">
        <v>1.2599999904632568</v>
      </c>
    </row>
    <row r="10476" spans="1:2" x14ac:dyDescent="0.45">
      <c r="A10476" s="1">
        <v>44241.000925925924</v>
      </c>
      <c r="B10476">
        <v>1.2599999904632568</v>
      </c>
    </row>
    <row r="10477" spans="1:2" x14ac:dyDescent="0.45">
      <c r="A10477" s="1">
        <v>44240.999525462961</v>
      </c>
      <c r="B10477">
        <v>1.3799999952316284</v>
      </c>
    </row>
    <row r="10478" spans="1:2" x14ac:dyDescent="0.45">
      <c r="A10478" s="1">
        <v>44240.998124999998</v>
      </c>
      <c r="B10478">
        <v>1.3799999952316284</v>
      </c>
    </row>
    <row r="10479" spans="1:2" x14ac:dyDescent="0.45">
      <c r="A10479" s="1">
        <v>44240.996724537035</v>
      </c>
      <c r="B10479">
        <v>1.3799999952316284</v>
      </c>
    </row>
    <row r="10480" spans="1:2" x14ac:dyDescent="0.45">
      <c r="A10480" s="1">
        <v>44240.995324074072</v>
      </c>
      <c r="B10480">
        <v>1.3799999952316284</v>
      </c>
    </row>
    <row r="10481" spans="1:2" x14ac:dyDescent="0.45">
      <c r="A10481" s="1">
        <v>44240.993923611109</v>
      </c>
      <c r="B10481">
        <v>1.3799999952316284</v>
      </c>
    </row>
    <row r="10482" spans="1:2" x14ac:dyDescent="0.45">
      <c r="A10482" s="1">
        <v>44240.992523148147</v>
      </c>
      <c r="B10482">
        <v>1.3799999952316284</v>
      </c>
    </row>
    <row r="10483" spans="1:2" x14ac:dyDescent="0.45">
      <c r="A10483" s="1">
        <v>44240.991122685184</v>
      </c>
      <c r="B10483">
        <v>1.3799999952316284</v>
      </c>
    </row>
    <row r="10484" spans="1:2" x14ac:dyDescent="0.45">
      <c r="A10484" s="1">
        <v>44240.989722222221</v>
      </c>
      <c r="B10484">
        <v>1.3799999952316284</v>
      </c>
    </row>
    <row r="10485" spans="1:2" x14ac:dyDescent="0.45">
      <c r="A10485" s="1">
        <v>44240.988333333335</v>
      </c>
      <c r="B10485">
        <v>1.3799999952316284</v>
      </c>
    </row>
    <row r="10486" spans="1:2" x14ac:dyDescent="0.45">
      <c r="A10486" s="1">
        <v>44240.986932870372</v>
      </c>
      <c r="B10486">
        <v>1.3799999952316284</v>
      </c>
    </row>
    <row r="10487" spans="1:2" x14ac:dyDescent="0.45">
      <c r="A10487" s="1">
        <v>44240.985532407409</v>
      </c>
      <c r="B10487">
        <v>1.3799999952316284</v>
      </c>
    </row>
    <row r="10488" spans="1:2" x14ac:dyDescent="0.45">
      <c r="A10488" s="1">
        <v>44240.984131944446</v>
      </c>
      <c r="B10488">
        <v>1.3799999952316284</v>
      </c>
    </row>
    <row r="10489" spans="1:2" x14ac:dyDescent="0.45">
      <c r="A10489" s="1">
        <v>44240.982731481483</v>
      </c>
      <c r="B10489">
        <v>1.3799999952316284</v>
      </c>
    </row>
    <row r="10490" spans="1:2" x14ac:dyDescent="0.45">
      <c r="A10490" s="1">
        <v>44240.981319444443</v>
      </c>
      <c r="B10490">
        <v>1.3799999952316284</v>
      </c>
    </row>
    <row r="10491" spans="1:2" x14ac:dyDescent="0.45">
      <c r="A10491" s="1">
        <v>44240.97991898148</v>
      </c>
      <c r="B10491">
        <v>1.3799999952316284</v>
      </c>
    </row>
    <row r="10492" spans="1:2" x14ac:dyDescent="0.45">
      <c r="A10492" s="1">
        <v>44240.978530092594</v>
      </c>
      <c r="B10492">
        <v>1.3799999952316284</v>
      </c>
    </row>
    <row r="10493" spans="1:2" x14ac:dyDescent="0.45">
      <c r="A10493" s="1">
        <v>44240.977129629631</v>
      </c>
      <c r="B10493">
        <v>1.3799999952316284</v>
      </c>
    </row>
    <row r="10494" spans="1:2" x14ac:dyDescent="0.45">
      <c r="A10494" s="1">
        <v>44240.975717592592</v>
      </c>
      <c r="B10494">
        <v>1.3799999952316284</v>
      </c>
    </row>
    <row r="10495" spans="1:2" x14ac:dyDescent="0.45">
      <c r="A10495" s="1">
        <v>44240.974328703705</v>
      </c>
      <c r="B10495">
        <v>1.3799999952316284</v>
      </c>
    </row>
    <row r="10496" spans="1:2" x14ac:dyDescent="0.45">
      <c r="A10496" s="1">
        <v>44240.972916666666</v>
      </c>
      <c r="B10496">
        <v>1.3799999952316284</v>
      </c>
    </row>
    <row r="10497" spans="1:2" x14ac:dyDescent="0.45">
      <c r="A10497" s="1">
        <v>44240.971516203703</v>
      </c>
      <c r="B10497">
        <v>1.3799999952316284</v>
      </c>
    </row>
    <row r="10498" spans="1:2" x14ac:dyDescent="0.45">
      <c r="A10498" s="1">
        <v>44240.970127314817</v>
      </c>
      <c r="B10498">
        <v>1.3799999952316284</v>
      </c>
    </row>
    <row r="10499" spans="1:2" x14ac:dyDescent="0.45">
      <c r="A10499" s="1">
        <v>44240.968715277777</v>
      </c>
      <c r="B10499">
        <v>1.3799999952316284</v>
      </c>
    </row>
    <row r="10500" spans="1:2" x14ac:dyDescent="0.45">
      <c r="A10500" s="1">
        <v>44240.967326388891</v>
      </c>
      <c r="B10500">
        <v>1.3799999952316284</v>
      </c>
    </row>
    <row r="10501" spans="1:2" x14ac:dyDescent="0.45">
      <c r="A10501" s="1">
        <v>44240.965925925928</v>
      </c>
      <c r="B10501">
        <v>1.3799999952316284</v>
      </c>
    </row>
    <row r="10502" spans="1:2" x14ac:dyDescent="0.45">
      <c r="A10502" s="1">
        <v>44240.964525462965</v>
      </c>
      <c r="B10502">
        <v>1.3799999952316284</v>
      </c>
    </row>
    <row r="10503" spans="1:2" x14ac:dyDescent="0.45">
      <c r="A10503" s="1">
        <v>44240.963125000002</v>
      </c>
      <c r="B10503">
        <v>1.3799999952316284</v>
      </c>
    </row>
    <row r="10504" spans="1:2" x14ac:dyDescent="0.45">
      <c r="A10504" s="1">
        <v>44240.961724537039</v>
      </c>
      <c r="B10504">
        <v>1.3799999952316284</v>
      </c>
    </row>
    <row r="10505" spans="1:2" x14ac:dyDescent="0.45">
      <c r="A10505" s="1">
        <v>44240.960335648146</v>
      </c>
      <c r="B10505">
        <v>1.3799999952316284</v>
      </c>
    </row>
    <row r="10506" spans="1:2" x14ac:dyDescent="0.45">
      <c r="A10506" s="1">
        <v>44240.958935185183</v>
      </c>
      <c r="B10506">
        <v>1.3799999952316284</v>
      </c>
    </row>
    <row r="10507" spans="1:2" x14ac:dyDescent="0.45">
      <c r="A10507" s="1">
        <v>44240.95752314815</v>
      </c>
      <c r="B10507">
        <v>1.5800000429153442</v>
      </c>
    </row>
    <row r="10508" spans="1:2" x14ac:dyDescent="0.45">
      <c r="A10508" s="1">
        <v>44240.956134259257</v>
      </c>
      <c r="B10508">
        <v>1.5800000429153442</v>
      </c>
    </row>
    <row r="10509" spans="1:2" x14ac:dyDescent="0.45">
      <c r="A10509" s="1">
        <v>44240.954722222225</v>
      </c>
      <c r="B10509">
        <v>1.5800000429153442</v>
      </c>
    </row>
    <row r="10510" spans="1:2" x14ac:dyDescent="0.45">
      <c r="A10510" s="1">
        <v>44240.953333333331</v>
      </c>
      <c r="B10510">
        <v>1.5800000429153442</v>
      </c>
    </row>
    <row r="10511" spans="1:2" x14ac:dyDescent="0.45">
      <c r="A10511" s="1">
        <v>44240.951932870368</v>
      </c>
      <c r="B10511">
        <v>1.5800000429153442</v>
      </c>
    </row>
    <row r="10512" spans="1:2" x14ac:dyDescent="0.45">
      <c r="A10512" s="1">
        <v>44240.950532407405</v>
      </c>
      <c r="B10512">
        <v>1.5800000429153442</v>
      </c>
    </row>
    <row r="10513" spans="1:2" x14ac:dyDescent="0.45">
      <c r="A10513" s="1">
        <v>44240.949131944442</v>
      </c>
      <c r="B10513">
        <v>1.5800000429153442</v>
      </c>
    </row>
    <row r="10514" spans="1:2" x14ac:dyDescent="0.45">
      <c r="A10514" s="1">
        <v>44240.947731481479</v>
      </c>
      <c r="B10514">
        <v>1.5800000429153442</v>
      </c>
    </row>
    <row r="10515" spans="1:2" x14ac:dyDescent="0.45">
      <c r="A10515" s="1">
        <v>44240.946331018517</v>
      </c>
      <c r="B10515">
        <v>1.5800000429153442</v>
      </c>
    </row>
    <row r="10516" spans="1:2" x14ac:dyDescent="0.45">
      <c r="A10516" s="1">
        <v>44240.94494212963</v>
      </c>
      <c r="B10516">
        <v>1.5800000429153442</v>
      </c>
    </row>
    <row r="10517" spans="1:2" x14ac:dyDescent="0.45">
      <c r="A10517" s="1">
        <v>44240.943541666667</v>
      </c>
      <c r="B10517">
        <v>1.5800000429153442</v>
      </c>
    </row>
    <row r="10518" spans="1:2" x14ac:dyDescent="0.45">
      <c r="A10518" s="1">
        <v>44240.942141203705</v>
      </c>
      <c r="B10518">
        <v>1.5800000429153442</v>
      </c>
    </row>
    <row r="10519" spans="1:2" x14ac:dyDescent="0.45">
      <c r="A10519" s="1">
        <v>44240.940752314818</v>
      </c>
      <c r="B10519">
        <v>1.5800000429153442</v>
      </c>
    </row>
    <row r="10520" spans="1:2" x14ac:dyDescent="0.45">
      <c r="A10520" s="1">
        <v>44240.939351851855</v>
      </c>
      <c r="B10520">
        <v>1.5800000429153442</v>
      </c>
    </row>
    <row r="10521" spans="1:2" x14ac:dyDescent="0.45">
      <c r="A10521" s="1">
        <v>44240.937951388885</v>
      </c>
      <c r="B10521">
        <v>1.5800000429153442</v>
      </c>
    </row>
    <row r="10522" spans="1:2" x14ac:dyDescent="0.45">
      <c r="A10522" s="1">
        <v>44240.936550925922</v>
      </c>
      <c r="B10522">
        <v>1.5800000429153442</v>
      </c>
    </row>
    <row r="10523" spans="1:2" x14ac:dyDescent="0.45">
      <c r="A10523" s="1">
        <v>44240.935150462959</v>
      </c>
      <c r="B10523">
        <v>1.5800000429153442</v>
      </c>
    </row>
    <row r="10524" spans="1:2" x14ac:dyDescent="0.45">
      <c r="A10524" s="1">
        <v>44240.933749999997</v>
      </c>
      <c r="B10524">
        <v>1.5800000429153442</v>
      </c>
    </row>
    <row r="10525" spans="1:2" x14ac:dyDescent="0.45">
      <c r="A10525" s="1">
        <v>44240.93236111111</v>
      </c>
      <c r="B10525">
        <v>1.5800000429153442</v>
      </c>
    </row>
    <row r="10526" spans="1:2" x14ac:dyDescent="0.45">
      <c r="A10526" s="1">
        <v>44240.930960648147</v>
      </c>
      <c r="B10526">
        <v>1.5800000429153442</v>
      </c>
    </row>
    <row r="10527" spans="1:2" x14ac:dyDescent="0.45">
      <c r="A10527" s="1">
        <v>44240.929560185185</v>
      </c>
      <c r="B10527">
        <v>1.5800000429153442</v>
      </c>
    </row>
    <row r="10528" spans="1:2" x14ac:dyDescent="0.45">
      <c r="A10528" s="1">
        <v>44240.928171296298</v>
      </c>
      <c r="B10528">
        <v>1.5800000429153442</v>
      </c>
    </row>
    <row r="10529" spans="1:2" x14ac:dyDescent="0.45">
      <c r="A10529" s="1">
        <v>44240.926770833335</v>
      </c>
      <c r="B10529">
        <v>1.5800000429153442</v>
      </c>
    </row>
    <row r="10530" spans="1:2" x14ac:dyDescent="0.45">
      <c r="A10530" s="1">
        <v>44240.925370370373</v>
      </c>
      <c r="B10530">
        <v>1.5800000429153442</v>
      </c>
    </row>
    <row r="10531" spans="1:2" x14ac:dyDescent="0.45">
      <c r="A10531" s="1">
        <v>44240.923981481479</v>
      </c>
      <c r="B10531">
        <v>1.5800000429153442</v>
      </c>
    </row>
    <row r="10532" spans="1:2" x14ac:dyDescent="0.45">
      <c r="A10532" s="1">
        <v>44240.922581018516</v>
      </c>
      <c r="B10532">
        <v>1.5800000429153442</v>
      </c>
    </row>
    <row r="10533" spans="1:2" x14ac:dyDescent="0.45">
      <c r="A10533" s="1">
        <v>44240.921180555553</v>
      </c>
      <c r="B10533">
        <v>1.5800000429153442</v>
      </c>
    </row>
    <row r="10534" spans="1:2" x14ac:dyDescent="0.45">
      <c r="A10534" s="1">
        <v>44240.91978009259</v>
      </c>
      <c r="B10534">
        <v>1.5800000429153442</v>
      </c>
    </row>
    <row r="10535" spans="1:2" x14ac:dyDescent="0.45">
      <c r="A10535" s="1">
        <v>44240.918379629627</v>
      </c>
      <c r="B10535">
        <v>1.5800000429153442</v>
      </c>
    </row>
    <row r="10536" spans="1:2" x14ac:dyDescent="0.45">
      <c r="A10536" s="1">
        <v>44240.916990740741</v>
      </c>
      <c r="B10536">
        <v>1.5800000429153442</v>
      </c>
    </row>
    <row r="10537" spans="1:2" x14ac:dyDescent="0.45">
      <c r="A10537" s="1">
        <v>44240.915590277778</v>
      </c>
      <c r="B10537">
        <v>1.6799999475479126</v>
      </c>
    </row>
    <row r="10538" spans="1:2" x14ac:dyDescent="0.45">
      <c r="A10538" s="1">
        <v>44240.914189814815</v>
      </c>
      <c r="B10538">
        <v>1.6799999475479126</v>
      </c>
    </row>
    <row r="10539" spans="1:2" x14ac:dyDescent="0.45">
      <c r="A10539" s="1">
        <v>44240.912800925929</v>
      </c>
      <c r="B10539">
        <v>1.6799999475479126</v>
      </c>
    </row>
    <row r="10540" spans="1:2" x14ac:dyDescent="0.45">
      <c r="A10540" s="1">
        <v>44240.911400462966</v>
      </c>
      <c r="B10540">
        <v>1.6799999475479126</v>
      </c>
    </row>
    <row r="10541" spans="1:2" x14ac:dyDescent="0.45">
      <c r="A10541" s="1">
        <v>44240.91</v>
      </c>
      <c r="B10541">
        <v>1.6799999475479126</v>
      </c>
    </row>
    <row r="10542" spans="1:2" x14ac:dyDescent="0.45">
      <c r="A10542" s="1">
        <v>44240.908599537041</v>
      </c>
      <c r="B10542">
        <v>1.6799999475479126</v>
      </c>
    </row>
    <row r="10543" spans="1:2" x14ac:dyDescent="0.45">
      <c r="A10543" s="1">
        <v>44240.907210648147</v>
      </c>
      <c r="B10543">
        <v>1.6799999475479126</v>
      </c>
    </row>
    <row r="10544" spans="1:2" x14ac:dyDescent="0.45">
      <c r="A10544" s="1">
        <v>44240.905810185184</v>
      </c>
      <c r="B10544">
        <v>1.6799999475479126</v>
      </c>
    </row>
    <row r="10545" spans="1:2" x14ac:dyDescent="0.45">
      <c r="A10545" s="1">
        <v>44240.904409722221</v>
      </c>
      <c r="B10545">
        <v>1.6799999475479126</v>
      </c>
    </row>
    <row r="10546" spans="1:2" x14ac:dyDescent="0.45">
      <c r="A10546" s="1">
        <v>44240.903020833335</v>
      </c>
      <c r="B10546">
        <v>1.6799999475479126</v>
      </c>
    </row>
    <row r="10547" spans="1:2" x14ac:dyDescent="0.45">
      <c r="A10547" s="1">
        <v>44240.901608796295</v>
      </c>
      <c r="B10547">
        <v>1.6799999475479126</v>
      </c>
    </row>
    <row r="10548" spans="1:2" x14ac:dyDescent="0.45">
      <c r="A10548" s="1">
        <v>44240.900219907409</v>
      </c>
      <c r="B10548">
        <v>1.6799999475479126</v>
      </c>
    </row>
    <row r="10549" spans="1:2" x14ac:dyDescent="0.45">
      <c r="A10549" s="1">
        <v>44240.898819444446</v>
      </c>
      <c r="B10549">
        <v>1.6799999475479126</v>
      </c>
    </row>
    <row r="10550" spans="1:2" x14ac:dyDescent="0.45">
      <c r="A10550" s="1">
        <v>44240.897418981483</v>
      </c>
      <c r="B10550">
        <v>1.6799999475479126</v>
      </c>
    </row>
    <row r="10551" spans="1:2" x14ac:dyDescent="0.45">
      <c r="A10551" s="1">
        <v>44240.896006944444</v>
      </c>
      <c r="B10551">
        <v>1.6799999475479126</v>
      </c>
    </row>
    <row r="10552" spans="1:2" x14ac:dyDescent="0.45">
      <c r="A10552" s="1">
        <v>44240.894618055558</v>
      </c>
      <c r="B10552">
        <v>1.6799999475479126</v>
      </c>
    </row>
    <row r="10553" spans="1:2" x14ac:dyDescent="0.45">
      <c r="A10553" s="1">
        <v>44240.893217592595</v>
      </c>
      <c r="B10553">
        <v>1.6799999475479126</v>
      </c>
    </row>
    <row r="10554" spans="1:2" x14ac:dyDescent="0.45">
      <c r="A10554" s="1">
        <v>44240.891817129632</v>
      </c>
      <c r="B10554">
        <v>1.6799999475479126</v>
      </c>
    </row>
    <row r="10555" spans="1:2" x14ac:dyDescent="0.45">
      <c r="A10555" s="1">
        <v>44240.890416666669</v>
      </c>
      <c r="B10555">
        <v>1.6799999475479126</v>
      </c>
    </row>
    <row r="10556" spans="1:2" x14ac:dyDescent="0.45">
      <c r="A10556" s="1">
        <v>44240.889027777775</v>
      </c>
      <c r="B10556">
        <v>1.6799999475479126</v>
      </c>
    </row>
    <row r="10557" spans="1:2" x14ac:dyDescent="0.45">
      <c r="A10557" s="1">
        <v>44240.887615740743</v>
      </c>
      <c r="B10557">
        <v>1.6799999475479126</v>
      </c>
    </row>
    <row r="10558" spans="1:2" x14ac:dyDescent="0.45">
      <c r="A10558" s="1">
        <v>44240.88621527778</v>
      </c>
      <c r="B10558">
        <v>1.6799999475479126</v>
      </c>
    </row>
    <row r="10559" spans="1:2" x14ac:dyDescent="0.45">
      <c r="A10559" s="1">
        <v>44240.884814814817</v>
      </c>
      <c r="B10559">
        <v>1.6799999475479126</v>
      </c>
    </row>
    <row r="10560" spans="1:2" x14ac:dyDescent="0.45">
      <c r="A10560" s="1">
        <v>44240.883414351854</v>
      </c>
      <c r="B10560">
        <v>1.6799999475479126</v>
      </c>
    </row>
    <row r="10561" spans="1:2" x14ac:dyDescent="0.45">
      <c r="A10561" s="1">
        <v>44240.882013888891</v>
      </c>
      <c r="B10561">
        <v>1.6799999475479126</v>
      </c>
    </row>
    <row r="10562" spans="1:2" x14ac:dyDescent="0.45">
      <c r="A10562" s="1">
        <v>44240.880613425928</v>
      </c>
      <c r="B10562">
        <v>1.6799999475479126</v>
      </c>
    </row>
    <row r="10563" spans="1:2" x14ac:dyDescent="0.45">
      <c r="A10563" s="1">
        <v>44240.879212962966</v>
      </c>
      <c r="B10563">
        <v>1.6799999475479126</v>
      </c>
    </row>
    <row r="10564" spans="1:2" x14ac:dyDescent="0.45">
      <c r="A10564" s="1">
        <v>44240.877812500003</v>
      </c>
      <c r="B10564">
        <v>1.6799999475479126</v>
      </c>
    </row>
    <row r="10565" spans="1:2" x14ac:dyDescent="0.45">
      <c r="A10565" s="1">
        <v>44240.87641203704</v>
      </c>
      <c r="B10565">
        <v>1.6799999475479126</v>
      </c>
    </row>
    <row r="10566" spans="1:2" x14ac:dyDescent="0.45">
      <c r="A10566" s="1">
        <v>44240.875011574077</v>
      </c>
      <c r="B10566">
        <v>1.5700000524520874</v>
      </c>
    </row>
    <row r="10567" spans="1:2" x14ac:dyDescent="0.45">
      <c r="A10567" s="1">
        <v>44240.873611111114</v>
      </c>
      <c r="B10567">
        <v>1.5700000524520874</v>
      </c>
    </row>
    <row r="10568" spans="1:2" x14ac:dyDescent="0.45">
      <c r="A10568" s="1">
        <v>44240.872210648151</v>
      </c>
      <c r="B10568">
        <v>1.5700000524520874</v>
      </c>
    </row>
    <row r="10569" spans="1:2" x14ac:dyDescent="0.45">
      <c r="A10569" s="1">
        <v>44240.870821759258</v>
      </c>
      <c r="B10569">
        <v>1.5700000524520874</v>
      </c>
    </row>
    <row r="10570" spans="1:2" x14ac:dyDescent="0.45">
      <c r="A10570" s="1">
        <v>44240.869421296295</v>
      </c>
      <c r="B10570">
        <v>1.5700000524520874</v>
      </c>
    </row>
    <row r="10571" spans="1:2" x14ac:dyDescent="0.45">
      <c r="A10571" s="1">
        <v>44240.868020833332</v>
      </c>
      <c r="B10571">
        <v>1.5700000524520874</v>
      </c>
    </row>
    <row r="10572" spans="1:2" x14ac:dyDescent="0.45">
      <c r="A10572" s="1">
        <v>44240.866608796299</v>
      </c>
      <c r="B10572">
        <v>1.5700000524520874</v>
      </c>
    </row>
    <row r="10573" spans="1:2" x14ac:dyDescent="0.45">
      <c r="A10573" s="1">
        <v>44240.865208333336</v>
      </c>
      <c r="B10573">
        <v>1.5700000524520874</v>
      </c>
    </row>
    <row r="10574" spans="1:2" x14ac:dyDescent="0.45">
      <c r="A10574" s="1">
        <v>44240.863807870373</v>
      </c>
      <c r="B10574">
        <v>1.5700000524520874</v>
      </c>
    </row>
    <row r="10575" spans="1:2" x14ac:dyDescent="0.45">
      <c r="A10575" s="1">
        <v>44240.86241898148</v>
      </c>
      <c r="B10575">
        <v>1.5700000524520874</v>
      </c>
    </row>
    <row r="10576" spans="1:2" x14ac:dyDescent="0.45">
      <c r="A10576" s="1">
        <v>44240.861006944448</v>
      </c>
      <c r="B10576">
        <v>1.5700000524520874</v>
      </c>
    </row>
    <row r="10577" spans="1:2" x14ac:dyDescent="0.45">
      <c r="A10577" s="1">
        <v>44240.859618055554</v>
      </c>
      <c r="B10577">
        <v>1.5700000524520874</v>
      </c>
    </row>
    <row r="10578" spans="1:2" x14ac:dyDescent="0.45">
      <c r="A10578" s="1">
        <v>44240.858217592591</v>
      </c>
      <c r="B10578">
        <v>1.5700000524520874</v>
      </c>
    </row>
    <row r="10579" spans="1:2" x14ac:dyDescent="0.45">
      <c r="A10579" s="1">
        <v>44240.856817129628</v>
      </c>
      <c r="B10579">
        <v>1.5700000524520874</v>
      </c>
    </row>
    <row r="10580" spans="1:2" x14ac:dyDescent="0.45">
      <c r="A10580" s="1">
        <v>44240.855416666665</v>
      </c>
      <c r="B10580">
        <v>1.5700000524520874</v>
      </c>
    </row>
    <row r="10581" spans="1:2" x14ac:dyDescent="0.45">
      <c r="A10581" s="1">
        <v>44240.854016203702</v>
      </c>
      <c r="B10581">
        <v>1.5700000524520874</v>
      </c>
    </row>
    <row r="10582" spans="1:2" x14ac:dyDescent="0.45">
      <c r="A10582" s="1">
        <v>44240.85261574074</v>
      </c>
      <c r="B10582">
        <v>1.5700000524520874</v>
      </c>
    </row>
    <row r="10583" spans="1:2" x14ac:dyDescent="0.45">
      <c r="A10583" s="1">
        <v>44240.851215277777</v>
      </c>
      <c r="B10583">
        <v>1.5700000524520874</v>
      </c>
    </row>
    <row r="10584" spans="1:2" x14ac:dyDescent="0.45">
      <c r="A10584" s="1">
        <v>44240.849814814814</v>
      </c>
      <c r="B10584">
        <v>1.5700000524520874</v>
      </c>
    </row>
    <row r="10585" spans="1:2" x14ac:dyDescent="0.45">
      <c r="A10585" s="1">
        <v>44240.848414351851</v>
      </c>
      <c r="B10585">
        <v>1.5700000524520874</v>
      </c>
    </row>
    <row r="10586" spans="1:2" x14ac:dyDescent="0.45">
      <c r="A10586" s="1">
        <v>44240.847025462965</v>
      </c>
      <c r="B10586">
        <v>1.5700000524520874</v>
      </c>
    </row>
    <row r="10587" spans="1:2" x14ac:dyDescent="0.45">
      <c r="A10587" s="1">
        <v>44240.845625000002</v>
      </c>
      <c r="B10587">
        <v>1.5700000524520874</v>
      </c>
    </row>
    <row r="10588" spans="1:2" x14ac:dyDescent="0.45">
      <c r="A10588" s="1">
        <v>44240.844224537039</v>
      </c>
      <c r="B10588">
        <v>1.5700000524520874</v>
      </c>
    </row>
    <row r="10589" spans="1:2" x14ac:dyDescent="0.45">
      <c r="A10589" s="1">
        <v>44240.842824074076</v>
      </c>
      <c r="B10589">
        <v>1.5700000524520874</v>
      </c>
    </row>
    <row r="10590" spans="1:2" x14ac:dyDescent="0.45">
      <c r="A10590" s="1">
        <v>44240.841435185182</v>
      </c>
      <c r="B10590">
        <v>1.5700000524520874</v>
      </c>
    </row>
    <row r="10591" spans="1:2" x14ac:dyDescent="0.45">
      <c r="A10591" s="1">
        <v>44240.84003472222</v>
      </c>
      <c r="B10591">
        <v>1.5700000524520874</v>
      </c>
    </row>
    <row r="10592" spans="1:2" x14ac:dyDescent="0.45">
      <c r="A10592" s="1">
        <v>44240.838634259257</v>
      </c>
      <c r="B10592">
        <v>1.5700000524520874</v>
      </c>
    </row>
    <row r="10593" spans="1:2" x14ac:dyDescent="0.45">
      <c r="A10593" s="1">
        <v>44240.837233796294</v>
      </c>
      <c r="B10593">
        <v>1.5700000524520874</v>
      </c>
    </row>
    <row r="10594" spans="1:2" x14ac:dyDescent="0.45">
      <c r="A10594" s="1">
        <v>44240.835844907408</v>
      </c>
      <c r="B10594">
        <v>1.5700000524520874</v>
      </c>
    </row>
    <row r="10595" spans="1:2" x14ac:dyDescent="0.45">
      <c r="A10595" s="1">
        <v>44240.834444444445</v>
      </c>
      <c r="B10595">
        <v>1.5700000524520874</v>
      </c>
    </row>
    <row r="10596" spans="1:2" x14ac:dyDescent="0.45">
      <c r="A10596" s="1">
        <v>44240.833043981482</v>
      </c>
      <c r="B10596">
        <v>1.1699999570846558</v>
      </c>
    </row>
    <row r="10597" spans="1:2" x14ac:dyDescent="0.45">
      <c r="A10597" s="1">
        <v>44240.831655092596</v>
      </c>
      <c r="B10597">
        <v>1.1699999570846558</v>
      </c>
    </row>
    <row r="10598" spans="1:2" x14ac:dyDescent="0.45">
      <c r="A10598" s="1">
        <v>44240.830254629633</v>
      </c>
      <c r="B10598">
        <v>1.1699999570846558</v>
      </c>
    </row>
    <row r="10599" spans="1:2" x14ac:dyDescent="0.45">
      <c r="A10599" s="1">
        <v>44240.828865740739</v>
      </c>
      <c r="B10599">
        <v>1.1699999570846558</v>
      </c>
    </row>
    <row r="10600" spans="1:2" x14ac:dyDescent="0.45">
      <c r="A10600" s="1">
        <v>44240.827465277776</v>
      </c>
      <c r="B10600">
        <v>1.1699999570846558</v>
      </c>
    </row>
    <row r="10601" spans="1:2" x14ac:dyDescent="0.45">
      <c r="A10601" s="1">
        <v>44240.826064814813</v>
      </c>
      <c r="B10601">
        <v>1.1699999570846558</v>
      </c>
    </row>
    <row r="10602" spans="1:2" x14ac:dyDescent="0.45">
      <c r="A10602" s="1">
        <v>44240.824675925927</v>
      </c>
      <c r="B10602">
        <v>1.1699999570846558</v>
      </c>
    </row>
    <row r="10603" spans="1:2" x14ac:dyDescent="0.45">
      <c r="A10603" s="1">
        <v>44240.823275462964</v>
      </c>
      <c r="B10603">
        <v>1.1699999570846558</v>
      </c>
    </row>
    <row r="10604" spans="1:2" x14ac:dyDescent="0.45">
      <c r="A10604" s="1">
        <v>44240.821863425925</v>
      </c>
      <c r="B10604">
        <v>1.1699999570846558</v>
      </c>
    </row>
    <row r="10605" spans="1:2" x14ac:dyDescent="0.45">
      <c r="A10605" s="1">
        <v>44240.820474537039</v>
      </c>
      <c r="B10605">
        <v>1.1699999570846558</v>
      </c>
    </row>
    <row r="10606" spans="1:2" x14ac:dyDescent="0.45">
      <c r="A10606" s="1">
        <v>44240.819074074076</v>
      </c>
      <c r="B10606">
        <v>1.1699999570846558</v>
      </c>
    </row>
    <row r="10607" spans="1:2" x14ac:dyDescent="0.45">
      <c r="A10607" s="1">
        <v>44240.817673611113</v>
      </c>
      <c r="B10607">
        <v>1.1699999570846558</v>
      </c>
    </row>
    <row r="10608" spans="1:2" x14ac:dyDescent="0.45">
      <c r="A10608" s="1">
        <v>44240.81627314815</v>
      </c>
      <c r="B10608">
        <v>1.1699999570846558</v>
      </c>
    </row>
    <row r="10609" spans="1:2" x14ac:dyDescent="0.45">
      <c r="A10609" s="1">
        <v>44240.814884259256</v>
      </c>
      <c r="B10609">
        <v>1.1699999570846558</v>
      </c>
    </row>
    <row r="10610" spans="1:2" x14ac:dyDescent="0.45">
      <c r="A10610" s="1">
        <v>44240.813483796293</v>
      </c>
      <c r="B10610">
        <v>1.1699999570846558</v>
      </c>
    </row>
    <row r="10611" spans="1:2" x14ac:dyDescent="0.45">
      <c r="A10611" s="1">
        <v>44240.812083333331</v>
      </c>
      <c r="B10611">
        <v>1.1699999570846558</v>
      </c>
    </row>
    <row r="10612" spans="1:2" x14ac:dyDescent="0.45">
      <c r="A10612" s="1">
        <v>44240.810694444444</v>
      </c>
      <c r="B10612">
        <v>1.1699999570846558</v>
      </c>
    </row>
    <row r="10613" spans="1:2" x14ac:dyDescent="0.45">
      <c r="A10613" s="1">
        <v>44240.809293981481</v>
      </c>
      <c r="B10613">
        <v>1.1699999570846558</v>
      </c>
    </row>
    <row r="10614" spans="1:2" x14ac:dyDescent="0.45">
      <c r="A10614" s="1">
        <v>44240.807893518519</v>
      </c>
      <c r="B10614">
        <v>1.1699999570846558</v>
      </c>
    </row>
    <row r="10615" spans="1:2" x14ac:dyDescent="0.45">
      <c r="A10615" s="1">
        <v>44240.806504629632</v>
      </c>
      <c r="B10615">
        <v>1.1699999570846558</v>
      </c>
    </row>
    <row r="10616" spans="1:2" x14ac:dyDescent="0.45">
      <c r="A10616" s="1">
        <v>44240.805104166669</v>
      </c>
      <c r="B10616">
        <v>1.1699999570846558</v>
      </c>
    </row>
    <row r="10617" spans="1:2" x14ac:dyDescent="0.45">
      <c r="A10617" s="1">
        <v>44240.803703703707</v>
      </c>
      <c r="B10617">
        <v>1.1699999570846558</v>
      </c>
    </row>
    <row r="10618" spans="1:2" x14ac:dyDescent="0.45">
      <c r="A10618" s="1">
        <v>44240.802303240744</v>
      </c>
      <c r="B10618">
        <v>1.5700000524520874</v>
      </c>
    </row>
    <row r="10619" spans="1:2" x14ac:dyDescent="0.45">
      <c r="A10619" s="1">
        <v>44240.80091435185</v>
      </c>
      <c r="B10619">
        <v>1.5700000524520874</v>
      </c>
    </row>
    <row r="10620" spans="1:2" x14ac:dyDescent="0.45">
      <c r="A10620" s="1">
        <v>44240.799513888887</v>
      </c>
      <c r="B10620">
        <v>1.5700000524520874</v>
      </c>
    </row>
    <row r="10621" spans="1:2" x14ac:dyDescent="0.45">
      <c r="A10621" s="1">
        <v>44240.798125000001</v>
      </c>
      <c r="B10621">
        <v>1.5700000524520874</v>
      </c>
    </row>
    <row r="10622" spans="1:2" x14ac:dyDescent="0.45">
      <c r="A10622" s="1">
        <v>44240.796724537038</v>
      </c>
      <c r="B10622">
        <v>1.5700000524520874</v>
      </c>
    </row>
    <row r="10623" spans="1:2" x14ac:dyDescent="0.45">
      <c r="A10623" s="1">
        <v>44240.795324074075</v>
      </c>
      <c r="B10623">
        <v>1.5700000524520874</v>
      </c>
    </row>
    <row r="10624" spans="1:2" x14ac:dyDescent="0.45">
      <c r="A10624" s="1">
        <v>44240.793935185182</v>
      </c>
      <c r="B10624">
        <v>1.5700000524520874</v>
      </c>
    </row>
    <row r="10625" spans="1:2" x14ac:dyDescent="0.45">
      <c r="A10625" s="1">
        <v>44240.792534722219</v>
      </c>
      <c r="B10625">
        <v>1.5700000524520874</v>
      </c>
    </row>
    <row r="10626" spans="1:2" x14ac:dyDescent="0.45">
      <c r="A10626" s="1">
        <v>44240.791134259256</v>
      </c>
      <c r="B10626">
        <v>1.5700000524520874</v>
      </c>
    </row>
    <row r="10627" spans="1:2" x14ac:dyDescent="0.45">
      <c r="A10627" s="1">
        <v>44240.789733796293</v>
      </c>
      <c r="B10627">
        <v>1.5700000524520874</v>
      </c>
    </row>
    <row r="10628" spans="1:2" x14ac:dyDescent="0.45">
      <c r="A10628" s="1">
        <v>44240.788344907407</v>
      </c>
      <c r="B10628">
        <v>1.5700000524520874</v>
      </c>
    </row>
    <row r="10629" spans="1:2" x14ac:dyDescent="0.45">
      <c r="A10629" s="1">
        <v>44240.786944444444</v>
      </c>
      <c r="B10629">
        <v>1.5700000524520874</v>
      </c>
    </row>
    <row r="10630" spans="1:2" x14ac:dyDescent="0.45">
      <c r="A10630" s="1">
        <v>44240.785543981481</v>
      </c>
      <c r="B10630">
        <v>1.5700000524520874</v>
      </c>
    </row>
    <row r="10631" spans="1:2" x14ac:dyDescent="0.45">
      <c r="A10631" s="1">
        <v>44240.784143518518</v>
      </c>
      <c r="B10631">
        <v>1.5700000524520874</v>
      </c>
    </row>
    <row r="10632" spans="1:2" x14ac:dyDescent="0.45">
      <c r="A10632" s="1">
        <v>44240.782743055555</v>
      </c>
      <c r="B10632">
        <v>1.5700000524520874</v>
      </c>
    </row>
    <row r="10633" spans="1:2" x14ac:dyDescent="0.45">
      <c r="A10633" s="1">
        <v>44240.781342592592</v>
      </c>
      <c r="B10633">
        <v>1.5700000524520874</v>
      </c>
    </row>
    <row r="10634" spans="1:2" x14ac:dyDescent="0.45">
      <c r="A10634" s="1">
        <v>44240.779942129629</v>
      </c>
      <c r="B10634">
        <v>1.5700000524520874</v>
      </c>
    </row>
    <row r="10635" spans="1:2" x14ac:dyDescent="0.45">
      <c r="A10635" s="1">
        <v>44240.778553240743</v>
      </c>
      <c r="B10635">
        <v>1.5700000524520874</v>
      </c>
    </row>
    <row r="10636" spans="1:2" x14ac:dyDescent="0.45">
      <c r="A10636" s="1">
        <v>44240.77715277778</v>
      </c>
      <c r="B10636">
        <v>1.5700000524520874</v>
      </c>
    </row>
    <row r="10637" spans="1:2" x14ac:dyDescent="0.45">
      <c r="A10637" s="1">
        <v>44240.775752314818</v>
      </c>
      <c r="B10637">
        <v>1.5700000524520874</v>
      </c>
    </row>
    <row r="10638" spans="1:2" x14ac:dyDescent="0.45">
      <c r="A10638" s="1">
        <v>44240.774351851855</v>
      </c>
      <c r="B10638">
        <v>1.5700000524520874</v>
      </c>
    </row>
    <row r="10639" spans="1:2" x14ac:dyDescent="0.45">
      <c r="A10639" s="1">
        <v>44240.772951388892</v>
      </c>
      <c r="B10639">
        <v>1.5700000524520874</v>
      </c>
    </row>
    <row r="10640" spans="1:2" x14ac:dyDescent="0.45">
      <c r="A10640" s="1">
        <v>44240.771550925929</v>
      </c>
      <c r="B10640">
        <v>1.5700000524520874</v>
      </c>
    </row>
    <row r="10641" spans="1:2" x14ac:dyDescent="0.45">
      <c r="A10641" s="1">
        <v>44240.770150462966</v>
      </c>
      <c r="B10641">
        <v>1.5700000524520874</v>
      </c>
    </row>
    <row r="10642" spans="1:2" x14ac:dyDescent="0.45">
      <c r="A10642" s="1">
        <v>44240.768761574072</v>
      </c>
      <c r="B10642">
        <v>1.5700000524520874</v>
      </c>
    </row>
    <row r="10643" spans="1:2" x14ac:dyDescent="0.45">
      <c r="A10643" s="1">
        <v>44240.767361111109</v>
      </c>
      <c r="B10643">
        <v>1.5700000524520874</v>
      </c>
    </row>
    <row r="10644" spans="1:2" x14ac:dyDescent="0.45">
      <c r="A10644" s="1">
        <v>44240.765960648147</v>
      </c>
      <c r="B10644">
        <v>1.5700000524520874</v>
      </c>
    </row>
    <row r="10645" spans="1:2" x14ac:dyDescent="0.45">
      <c r="A10645" s="1">
        <v>44240.764560185184</v>
      </c>
      <c r="B10645">
        <v>1.5700000524520874</v>
      </c>
    </row>
    <row r="10646" spans="1:2" x14ac:dyDescent="0.45">
      <c r="A10646" s="1">
        <v>44240.763159722221</v>
      </c>
      <c r="B10646">
        <v>1.5700000524520874</v>
      </c>
    </row>
    <row r="10647" spans="1:2" x14ac:dyDescent="0.45">
      <c r="A10647" s="1">
        <v>44240.761759259258</v>
      </c>
      <c r="B10647">
        <v>1.5700000524520874</v>
      </c>
    </row>
    <row r="10648" spans="1:2" x14ac:dyDescent="0.45">
      <c r="A10648" s="1">
        <v>44240.760358796295</v>
      </c>
      <c r="B10648">
        <v>1.5700000524520874</v>
      </c>
    </row>
    <row r="10649" spans="1:2" x14ac:dyDescent="0.45">
      <c r="A10649" s="1">
        <v>44240.758969907409</v>
      </c>
      <c r="B10649">
        <v>1.5700000524520874</v>
      </c>
    </row>
    <row r="10650" spans="1:2" x14ac:dyDescent="0.45">
      <c r="A10650" s="1">
        <v>44240.757569444446</v>
      </c>
      <c r="B10650">
        <v>1.5700000524520874</v>
      </c>
    </row>
    <row r="10651" spans="1:2" x14ac:dyDescent="0.45">
      <c r="A10651" s="1">
        <v>44240.75613425926</v>
      </c>
      <c r="B10651">
        <v>1.5700000524520874</v>
      </c>
    </row>
    <row r="10652" spans="1:2" x14ac:dyDescent="0.45">
      <c r="A10652" s="1">
        <v>44240.754733796297</v>
      </c>
      <c r="B10652">
        <v>1.5700000524520874</v>
      </c>
    </row>
    <row r="10653" spans="1:2" x14ac:dyDescent="0.45">
      <c r="A10653" s="1">
        <v>44240.753344907411</v>
      </c>
      <c r="B10653">
        <v>1.5700000524520874</v>
      </c>
    </row>
    <row r="10654" spans="1:2" x14ac:dyDescent="0.45">
      <c r="A10654" s="1">
        <v>44240.751944444448</v>
      </c>
      <c r="B10654">
        <v>1.5700000524520874</v>
      </c>
    </row>
    <row r="10655" spans="1:2" x14ac:dyDescent="0.45">
      <c r="A10655" s="1">
        <v>44240.750543981485</v>
      </c>
      <c r="B10655">
        <v>1.5700000524520874</v>
      </c>
    </row>
    <row r="10656" spans="1:2" x14ac:dyDescent="0.45">
      <c r="A10656" s="1">
        <v>44240.749143518522</v>
      </c>
      <c r="B10656">
        <v>2.3399999141693115</v>
      </c>
    </row>
    <row r="10657" spans="1:2" x14ac:dyDescent="0.45">
      <c r="A10657" s="1">
        <v>44240.747743055559</v>
      </c>
      <c r="B10657">
        <v>2.3399999141693115</v>
      </c>
    </row>
    <row r="10658" spans="1:2" x14ac:dyDescent="0.45">
      <c r="A10658" s="1">
        <v>44240.746354166666</v>
      </c>
      <c r="B10658">
        <v>2.3399999141693115</v>
      </c>
    </row>
    <row r="10659" spans="1:2" x14ac:dyDescent="0.45">
      <c r="A10659" s="1">
        <v>44240.744953703703</v>
      </c>
      <c r="B10659">
        <v>2.3399999141693115</v>
      </c>
    </row>
    <row r="10660" spans="1:2" x14ac:dyDescent="0.45">
      <c r="A10660" s="1">
        <v>44240.74355324074</v>
      </c>
      <c r="B10660">
        <v>2.3399999141693115</v>
      </c>
    </row>
    <row r="10661" spans="1:2" x14ac:dyDescent="0.45">
      <c r="A10661" s="1">
        <v>44240.742152777777</v>
      </c>
      <c r="B10661">
        <v>2.3399999141693115</v>
      </c>
    </row>
    <row r="10662" spans="1:2" x14ac:dyDescent="0.45">
      <c r="A10662" s="1">
        <v>44240.740752314814</v>
      </c>
      <c r="B10662">
        <v>2.3399999141693115</v>
      </c>
    </row>
    <row r="10663" spans="1:2" x14ac:dyDescent="0.45">
      <c r="A10663" s="1">
        <v>44240.739351851851</v>
      </c>
      <c r="B10663">
        <v>2.3399999141693115</v>
      </c>
    </row>
    <row r="10664" spans="1:2" x14ac:dyDescent="0.45">
      <c r="A10664" s="1">
        <v>44240.737951388888</v>
      </c>
      <c r="B10664">
        <v>2.3399999141693115</v>
      </c>
    </row>
    <row r="10665" spans="1:2" x14ac:dyDescent="0.45">
      <c r="A10665" s="1">
        <v>44240.736550925925</v>
      </c>
      <c r="B10665">
        <v>2.3399999141693115</v>
      </c>
    </row>
    <row r="10666" spans="1:2" x14ac:dyDescent="0.45">
      <c r="A10666" s="1">
        <v>44240.735150462962</v>
      </c>
      <c r="B10666">
        <v>2.3399999141693115</v>
      </c>
    </row>
    <row r="10667" spans="1:2" x14ac:dyDescent="0.45">
      <c r="A10667" s="1">
        <v>44240.733749999999</v>
      </c>
      <c r="B10667">
        <v>2.3399999141693115</v>
      </c>
    </row>
    <row r="10668" spans="1:2" x14ac:dyDescent="0.45">
      <c r="A10668" s="1">
        <v>44240.732349537036</v>
      </c>
      <c r="B10668">
        <v>2.3399999141693115</v>
      </c>
    </row>
    <row r="10669" spans="1:2" x14ac:dyDescent="0.45">
      <c r="A10669" s="1">
        <v>44240.73096064815</v>
      </c>
      <c r="B10669">
        <v>2.3399999141693115</v>
      </c>
    </row>
    <row r="10670" spans="1:2" x14ac:dyDescent="0.45">
      <c r="A10670" s="1">
        <v>44240.729560185187</v>
      </c>
      <c r="B10670">
        <v>2.3399999141693115</v>
      </c>
    </row>
    <row r="10671" spans="1:2" x14ac:dyDescent="0.45">
      <c r="A10671" s="1">
        <v>44240.728159722225</v>
      </c>
      <c r="B10671">
        <v>2.3399999141693115</v>
      </c>
    </row>
    <row r="10672" spans="1:2" x14ac:dyDescent="0.45">
      <c r="A10672" s="1">
        <v>44240.726770833331</v>
      </c>
      <c r="B10672">
        <v>2.3399999141693115</v>
      </c>
    </row>
    <row r="10673" spans="1:2" x14ac:dyDescent="0.45">
      <c r="A10673" s="1">
        <v>44240.725370370368</v>
      </c>
      <c r="B10673">
        <v>2.3399999141693115</v>
      </c>
    </row>
    <row r="10674" spans="1:2" x14ac:dyDescent="0.45">
      <c r="A10674" s="1">
        <v>44240.723969907405</v>
      </c>
      <c r="B10674">
        <v>2.3399999141693115</v>
      </c>
    </row>
    <row r="10675" spans="1:2" x14ac:dyDescent="0.45">
      <c r="A10675" s="1">
        <v>44240.722569444442</v>
      </c>
      <c r="B10675">
        <v>2.3399999141693115</v>
      </c>
    </row>
    <row r="10676" spans="1:2" x14ac:dyDescent="0.45">
      <c r="A10676" s="1">
        <v>44240.721180555556</v>
      </c>
      <c r="B10676">
        <v>2.3399999141693115</v>
      </c>
    </row>
    <row r="10677" spans="1:2" x14ac:dyDescent="0.45">
      <c r="A10677" s="1">
        <v>44240.719780092593</v>
      </c>
      <c r="B10677">
        <v>2.3399999141693115</v>
      </c>
    </row>
    <row r="10678" spans="1:2" x14ac:dyDescent="0.45">
      <c r="A10678" s="1">
        <v>44240.718391203707</v>
      </c>
      <c r="B10678">
        <v>2.3399999141693115</v>
      </c>
    </row>
    <row r="10679" spans="1:2" x14ac:dyDescent="0.45">
      <c r="A10679" s="1">
        <v>44240.716990740744</v>
      </c>
      <c r="B10679">
        <v>2.3399999141693115</v>
      </c>
    </row>
    <row r="10680" spans="1:2" x14ac:dyDescent="0.45">
      <c r="A10680" s="1">
        <v>44240.715601851851</v>
      </c>
      <c r="B10680">
        <v>2.3399999141693115</v>
      </c>
    </row>
    <row r="10681" spans="1:2" x14ac:dyDescent="0.45">
      <c r="A10681" s="1">
        <v>44240.714201388888</v>
      </c>
      <c r="B10681">
        <v>2.3399999141693115</v>
      </c>
    </row>
    <row r="10682" spans="1:2" x14ac:dyDescent="0.45">
      <c r="A10682" s="1">
        <v>44240.712800925925</v>
      </c>
      <c r="B10682">
        <v>2.3399999141693115</v>
      </c>
    </row>
    <row r="10683" spans="1:2" x14ac:dyDescent="0.45">
      <c r="A10683" s="1">
        <v>44240.711400462962</v>
      </c>
      <c r="B10683">
        <v>2.3399999141693115</v>
      </c>
    </row>
    <row r="10684" spans="1:2" x14ac:dyDescent="0.45">
      <c r="A10684" s="1">
        <v>44240.71</v>
      </c>
      <c r="B10684">
        <v>2.3399999141693115</v>
      </c>
    </row>
    <row r="10685" spans="1:2" x14ac:dyDescent="0.45">
      <c r="A10685" s="1">
        <v>44240.708611111113</v>
      </c>
      <c r="B10685">
        <v>2.3399999141693115</v>
      </c>
    </row>
    <row r="10686" spans="1:2" x14ac:dyDescent="0.45">
      <c r="A10686" s="1">
        <v>44240.70721064815</v>
      </c>
      <c r="B10686">
        <v>2.9800000190734863</v>
      </c>
    </row>
    <row r="10687" spans="1:2" x14ac:dyDescent="0.45">
      <c r="A10687" s="1">
        <v>44240.705810185187</v>
      </c>
      <c r="B10687">
        <v>2.9800000190734863</v>
      </c>
    </row>
    <row r="10688" spans="1:2" x14ac:dyDescent="0.45">
      <c r="A10688" s="1">
        <v>44240.704409722224</v>
      </c>
      <c r="B10688">
        <v>2.9800000190734863</v>
      </c>
    </row>
    <row r="10689" spans="1:2" x14ac:dyDescent="0.45">
      <c r="A10689" s="1">
        <v>44240.703009259261</v>
      </c>
      <c r="B10689">
        <v>2.9800000190734863</v>
      </c>
    </row>
    <row r="10690" spans="1:2" x14ac:dyDescent="0.45">
      <c r="A10690" s="1">
        <v>44240.701608796298</v>
      </c>
      <c r="B10690">
        <v>2.9800000190734863</v>
      </c>
    </row>
    <row r="10691" spans="1:2" x14ac:dyDescent="0.45">
      <c r="A10691" s="1">
        <v>44240.700208333335</v>
      </c>
      <c r="B10691">
        <v>2.9800000190734863</v>
      </c>
    </row>
    <row r="10692" spans="1:2" x14ac:dyDescent="0.45">
      <c r="A10692" s="1">
        <v>44240.698807870373</v>
      </c>
      <c r="B10692">
        <v>2.9800000190734863</v>
      </c>
    </row>
    <row r="10693" spans="1:2" x14ac:dyDescent="0.45">
      <c r="A10693" s="1">
        <v>44240.69740740741</v>
      </c>
      <c r="B10693">
        <v>2.9800000190734863</v>
      </c>
    </row>
    <row r="10694" spans="1:2" x14ac:dyDescent="0.45">
      <c r="A10694" s="1">
        <v>44240.696006944447</v>
      </c>
      <c r="B10694">
        <v>2.9800000190734863</v>
      </c>
    </row>
    <row r="10695" spans="1:2" x14ac:dyDescent="0.45">
      <c r="A10695" s="1">
        <v>44240.694606481484</v>
      </c>
      <c r="B10695">
        <v>2.9800000190734863</v>
      </c>
    </row>
    <row r="10696" spans="1:2" x14ac:dyDescent="0.45">
      <c r="A10696" s="1">
        <v>44240.69321759259</v>
      </c>
      <c r="B10696">
        <v>2.9800000190734863</v>
      </c>
    </row>
    <row r="10697" spans="1:2" x14ac:dyDescent="0.45">
      <c r="A10697" s="1">
        <v>44240.691805555558</v>
      </c>
      <c r="B10697">
        <v>2.9800000190734863</v>
      </c>
    </row>
    <row r="10698" spans="1:2" x14ac:dyDescent="0.45">
      <c r="A10698" s="1">
        <v>44240.690405092595</v>
      </c>
      <c r="B10698">
        <v>2.9800000190734863</v>
      </c>
    </row>
    <row r="10699" spans="1:2" x14ac:dyDescent="0.45">
      <c r="A10699" s="1">
        <v>44240.689004629632</v>
      </c>
      <c r="B10699">
        <v>2.9800000190734863</v>
      </c>
    </row>
    <row r="10700" spans="1:2" x14ac:dyDescent="0.45">
      <c r="A10700" s="1">
        <v>44240.687604166669</v>
      </c>
      <c r="B10700">
        <v>2.9800000190734863</v>
      </c>
    </row>
    <row r="10701" spans="1:2" x14ac:dyDescent="0.45">
      <c r="A10701" s="1">
        <v>44240.686203703706</v>
      </c>
      <c r="B10701">
        <v>2.9800000190734863</v>
      </c>
    </row>
    <row r="10702" spans="1:2" x14ac:dyDescent="0.45">
      <c r="A10702" s="1">
        <v>44240.684803240743</v>
      </c>
      <c r="B10702">
        <v>2.9800000190734863</v>
      </c>
    </row>
    <row r="10703" spans="1:2" x14ac:dyDescent="0.45">
      <c r="A10703" s="1">
        <v>44240.68340277778</v>
      </c>
      <c r="B10703">
        <v>2.9800000190734863</v>
      </c>
    </row>
    <row r="10704" spans="1:2" x14ac:dyDescent="0.45">
      <c r="A10704" s="1">
        <v>44240.682002314818</v>
      </c>
      <c r="B10704">
        <v>2.9800000190734863</v>
      </c>
    </row>
    <row r="10705" spans="1:2" x14ac:dyDescent="0.45">
      <c r="A10705" s="1">
        <v>44240.680613425924</v>
      </c>
      <c r="B10705">
        <v>2.9800000190734863</v>
      </c>
    </row>
    <row r="10706" spans="1:2" x14ac:dyDescent="0.45">
      <c r="A10706" s="1">
        <v>44240.679212962961</v>
      </c>
      <c r="B10706">
        <v>2.9800000190734863</v>
      </c>
    </row>
    <row r="10707" spans="1:2" x14ac:dyDescent="0.45">
      <c r="A10707" s="1">
        <v>44240.677812499998</v>
      </c>
      <c r="B10707">
        <v>2.9800000190734863</v>
      </c>
    </row>
    <row r="10708" spans="1:2" x14ac:dyDescent="0.45">
      <c r="A10708" s="1">
        <v>44240.676412037035</v>
      </c>
      <c r="B10708">
        <v>2.9800000190734863</v>
      </c>
    </row>
    <row r="10709" spans="1:2" x14ac:dyDescent="0.45">
      <c r="A10709" s="1">
        <v>44240.675011574072</v>
      </c>
      <c r="B10709">
        <v>2.9800000190734863</v>
      </c>
    </row>
    <row r="10710" spans="1:2" x14ac:dyDescent="0.45">
      <c r="A10710" s="1">
        <v>44240.673622685186</v>
      </c>
      <c r="B10710">
        <v>2.9800000190734863</v>
      </c>
    </row>
    <row r="10711" spans="1:2" x14ac:dyDescent="0.45">
      <c r="A10711" s="1">
        <v>44240.672222222223</v>
      </c>
      <c r="B10711">
        <v>2.9800000190734863</v>
      </c>
    </row>
    <row r="10712" spans="1:2" x14ac:dyDescent="0.45">
      <c r="A10712" s="1">
        <v>44240.67082175926</v>
      </c>
      <c r="B10712">
        <v>2.9800000190734863</v>
      </c>
    </row>
    <row r="10713" spans="1:2" x14ac:dyDescent="0.45">
      <c r="A10713" s="1">
        <v>44240.669421296298</v>
      </c>
      <c r="B10713">
        <v>2.9800000190734863</v>
      </c>
    </row>
    <row r="10714" spans="1:2" x14ac:dyDescent="0.45">
      <c r="A10714" s="1">
        <v>44240.668020833335</v>
      </c>
      <c r="B10714">
        <v>2.9800000190734863</v>
      </c>
    </row>
    <row r="10715" spans="1:2" x14ac:dyDescent="0.45">
      <c r="A10715" s="1">
        <v>44240.666620370372</v>
      </c>
      <c r="B10715">
        <v>3.2999999523162842</v>
      </c>
    </row>
    <row r="10716" spans="1:2" x14ac:dyDescent="0.45">
      <c r="A10716" s="1">
        <v>44240.665219907409</v>
      </c>
      <c r="B10716">
        <v>3.2999999523162842</v>
      </c>
    </row>
    <row r="10717" spans="1:2" x14ac:dyDescent="0.45">
      <c r="A10717" s="1">
        <v>44240.663819444446</v>
      </c>
      <c r="B10717">
        <v>3.2999999523162842</v>
      </c>
    </row>
    <row r="10718" spans="1:2" x14ac:dyDescent="0.45">
      <c r="A10718" s="1">
        <v>44240.662418981483</v>
      </c>
      <c r="B10718">
        <v>3.2999999523162842</v>
      </c>
    </row>
    <row r="10719" spans="1:2" x14ac:dyDescent="0.45">
      <c r="A10719" s="1">
        <v>44240.66101851852</v>
      </c>
      <c r="B10719">
        <v>3.2999999523162842</v>
      </c>
    </row>
    <row r="10720" spans="1:2" x14ac:dyDescent="0.45">
      <c r="A10720" s="1">
        <v>44240.659629629627</v>
      </c>
      <c r="B10720">
        <v>3.2999999523162842</v>
      </c>
    </row>
    <row r="10721" spans="1:2" x14ac:dyDescent="0.45">
      <c r="A10721" s="1">
        <v>44240.658217592594</v>
      </c>
      <c r="B10721">
        <v>3.2999999523162842</v>
      </c>
    </row>
    <row r="10722" spans="1:2" x14ac:dyDescent="0.45">
      <c r="A10722" s="1">
        <v>44240.656828703701</v>
      </c>
      <c r="B10722">
        <v>3.2999999523162842</v>
      </c>
    </row>
    <row r="10723" spans="1:2" x14ac:dyDescent="0.45">
      <c r="A10723" s="1">
        <v>44240.655428240738</v>
      </c>
      <c r="B10723">
        <v>3.2999999523162842</v>
      </c>
    </row>
    <row r="10724" spans="1:2" x14ac:dyDescent="0.45">
      <c r="A10724" s="1">
        <v>44240.654027777775</v>
      </c>
      <c r="B10724">
        <v>3.2999999523162842</v>
      </c>
    </row>
    <row r="10725" spans="1:2" x14ac:dyDescent="0.45">
      <c r="A10725" s="1">
        <v>44240.652627314812</v>
      </c>
      <c r="B10725">
        <v>3.2999999523162842</v>
      </c>
    </row>
    <row r="10726" spans="1:2" x14ac:dyDescent="0.45">
      <c r="A10726" s="1">
        <v>44240.651226851849</v>
      </c>
      <c r="B10726">
        <v>3.2999999523162842</v>
      </c>
    </row>
    <row r="10727" spans="1:2" x14ac:dyDescent="0.45">
      <c r="A10727" s="1">
        <v>44240.649826388886</v>
      </c>
      <c r="B10727">
        <v>3.2999999523162842</v>
      </c>
    </row>
    <row r="10728" spans="1:2" x14ac:dyDescent="0.45">
      <c r="A10728" s="1">
        <v>44240.648425925923</v>
      </c>
      <c r="B10728">
        <v>3.2999999523162842</v>
      </c>
    </row>
    <row r="10729" spans="1:2" x14ac:dyDescent="0.45">
      <c r="A10729" s="1">
        <v>44240.647037037037</v>
      </c>
      <c r="B10729">
        <v>3.2999999523162842</v>
      </c>
    </row>
    <row r="10730" spans="1:2" x14ac:dyDescent="0.45">
      <c r="A10730" s="1">
        <v>44240.645636574074</v>
      </c>
      <c r="B10730">
        <v>3.2999999523162842</v>
      </c>
    </row>
    <row r="10731" spans="1:2" x14ac:dyDescent="0.45">
      <c r="A10731" s="1">
        <v>44240.644236111111</v>
      </c>
      <c r="B10731">
        <v>3.2999999523162842</v>
      </c>
    </row>
    <row r="10732" spans="1:2" x14ac:dyDescent="0.45">
      <c r="A10732" s="1">
        <v>44240.642847222225</v>
      </c>
      <c r="B10732">
        <v>3.2999999523162842</v>
      </c>
    </row>
    <row r="10733" spans="1:2" x14ac:dyDescent="0.45">
      <c r="A10733" s="1">
        <v>44240.641435185185</v>
      </c>
      <c r="B10733">
        <v>3.2999999523162842</v>
      </c>
    </row>
    <row r="10734" spans="1:2" x14ac:dyDescent="0.45">
      <c r="A10734" s="1">
        <v>44240.640034722222</v>
      </c>
      <c r="B10734">
        <v>3.2999999523162842</v>
      </c>
    </row>
    <row r="10735" spans="1:2" x14ac:dyDescent="0.45">
      <c r="A10735" s="1">
        <v>44240.638645833336</v>
      </c>
      <c r="B10735">
        <v>3.2999999523162842</v>
      </c>
    </row>
    <row r="10736" spans="1:2" x14ac:dyDescent="0.45">
      <c r="A10736" s="1">
        <v>44240.637245370373</v>
      </c>
      <c r="B10736">
        <v>3.2999999523162842</v>
      </c>
    </row>
    <row r="10737" spans="1:2" x14ac:dyDescent="0.45">
      <c r="A10737" s="1">
        <v>44240.635844907411</v>
      </c>
      <c r="B10737">
        <v>3.2999999523162842</v>
      </c>
    </row>
    <row r="10738" spans="1:2" x14ac:dyDescent="0.45">
      <c r="A10738" s="1">
        <v>44240.634444444448</v>
      </c>
      <c r="B10738">
        <v>3.2999999523162842</v>
      </c>
    </row>
    <row r="10739" spans="1:2" x14ac:dyDescent="0.45">
      <c r="A10739" s="1">
        <v>44240.633043981485</v>
      </c>
      <c r="B10739">
        <v>3.2999999523162842</v>
      </c>
    </row>
    <row r="10740" spans="1:2" x14ac:dyDescent="0.45">
      <c r="A10740" s="1">
        <v>44240.631643518522</v>
      </c>
      <c r="B10740">
        <v>3.2999999523162842</v>
      </c>
    </row>
    <row r="10741" spans="1:2" x14ac:dyDescent="0.45">
      <c r="A10741" s="1">
        <v>44240.630243055559</v>
      </c>
      <c r="B10741">
        <v>3.2999999523162842</v>
      </c>
    </row>
    <row r="10742" spans="1:2" x14ac:dyDescent="0.45">
      <c r="A10742" s="1">
        <v>44240.628842592596</v>
      </c>
      <c r="B10742">
        <v>3.2999999523162842</v>
      </c>
    </row>
    <row r="10743" spans="1:2" x14ac:dyDescent="0.45">
      <c r="A10743" s="1">
        <v>44240.627453703702</v>
      </c>
      <c r="B10743">
        <v>3.2999999523162842</v>
      </c>
    </row>
    <row r="10744" spans="1:2" x14ac:dyDescent="0.45">
      <c r="A10744" s="1">
        <v>44240.62605324074</v>
      </c>
      <c r="B10744">
        <v>3.2999999523162842</v>
      </c>
    </row>
    <row r="10745" spans="1:2" x14ac:dyDescent="0.45">
      <c r="A10745" s="1">
        <v>44240.624652777777</v>
      </c>
      <c r="B10745">
        <v>3.4100000858306885</v>
      </c>
    </row>
    <row r="10746" spans="1:2" x14ac:dyDescent="0.45">
      <c r="A10746" s="1">
        <v>44240.623263888891</v>
      </c>
      <c r="B10746">
        <v>3.4100000858306885</v>
      </c>
    </row>
    <row r="10747" spans="1:2" x14ac:dyDescent="0.45">
      <c r="A10747" s="1">
        <v>44240.621863425928</v>
      </c>
      <c r="B10747">
        <v>3.4100000858306885</v>
      </c>
    </row>
    <row r="10748" spans="1:2" x14ac:dyDescent="0.45">
      <c r="A10748" s="1">
        <v>44240.620474537034</v>
      </c>
      <c r="B10748">
        <v>3.4100000858306885</v>
      </c>
    </row>
    <row r="10749" spans="1:2" x14ac:dyDescent="0.45">
      <c r="A10749" s="1">
        <v>44240.619074074071</v>
      </c>
      <c r="B10749">
        <v>3.4100000858306885</v>
      </c>
    </row>
    <row r="10750" spans="1:2" x14ac:dyDescent="0.45">
      <c r="A10750" s="1">
        <v>44240.617685185185</v>
      </c>
      <c r="B10750">
        <v>3.4100000858306885</v>
      </c>
    </row>
    <row r="10751" spans="1:2" x14ac:dyDescent="0.45">
      <c r="A10751" s="1">
        <v>44240.616284722222</v>
      </c>
      <c r="B10751">
        <v>3.4100000858306885</v>
      </c>
    </row>
    <row r="10752" spans="1:2" x14ac:dyDescent="0.45">
      <c r="A10752" s="1">
        <v>44240.614884259259</v>
      </c>
      <c r="B10752">
        <v>3.4100000858306885</v>
      </c>
    </row>
    <row r="10753" spans="1:2" x14ac:dyDescent="0.45">
      <c r="A10753" s="1">
        <v>44240.613495370373</v>
      </c>
      <c r="B10753">
        <v>3.4100000858306885</v>
      </c>
    </row>
    <row r="10754" spans="1:2" x14ac:dyDescent="0.45">
      <c r="A10754" s="1">
        <v>44240.61209490741</v>
      </c>
      <c r="B10754">
        <v>3.4100000858306885</v>
      </c>
    </row>
    <row r="10755" spans="1:2" x14ac:dyDescent="0.45">
      <c r="A10755" s="1">
        <v>44240.610694444447</v>
      </c>
      <c r="B10755">
        <v>3.4100000858306885</v>
      </c>
    </row>
    <row r="10756" spans="1:2" x14ac:dyDescent="0.45">
      <c r="A10756" s="1">
        <v>44240.609293981484</v>
      </c>
      <c r="B10756">
        <v>3.4100000858306885</v>
      </c>
    </row>
    <row r="10757" spans="1:2" x14ac:dyDescent="0.45">
      <c r="A10757" s="1">
        <v>44240.607893518521</v>
      </c>
      <c r="B10757">
        <v>3.4100000858306885</v>
      </c>
    </row>
    <row r="10758" spans="1:2" x14ac:dyDescent="0.45">
      <c r="A10758" s="1">
        <v>44240.606493055559</v>
      </c>
      <c r="B10758">
        <v>3.4100000858306885</v>
      </c>
    </row>
    <row r="10759" spans="1:2" x14ac:dyDescent="0.45">
      <c r="A10759" s="1">
        <v>44240.605104166665</v>
      </c>
      <c r="B10759">
        <v>3.4100000858306885</v>
      </c>
    </row>
    <row r="10760" spans="1:2" x14ac:dyDescent="0.45">
      <c r="A10760" s="1">
        <v>44240.603703703702</v>
      </c>
      <c r="B10760">
        <v>3.4100000858306885</v>
      </c>
    </row>
    <row r="10761" spans="1:2" x14ac:dyDescent="0.45">
      <c r="A10761" s="1">
        <v>44240.602303240739</v>
      </c>
      <c r="B10761">
        <v>3.4100000858306885</v>
      </c>
    </row>
    <row r="10762" spans="1:2" x14ac:dyDescent="0.45">
      <c r="A10762" s="1">
        <v>44240.600902777776</v>
      </c>
      <c r="B10762">
        <v>3.4100000858306885</v>
      </c>
    </row>
    <row r="10763" spans="1:2" x14ac:dyDescent="0.45">
      <c r="A10763" s="1">
        <v>44240.599502314813</v>
      </c>
      <c r="B10763">
        <v>3.4100000858306885</v>
      </c>
    </row>
    <row r="10764" spans="1:2" x14ac:dyDescent="0.45">
      <c r="A10764" s="1">
        <v>44240.598101851851</v>
      </c>
      <c r="B10764">
        <v>3.4100000858306885</v>
      </c>
    </row>
    <row r="10765" spans="1:2" x14ac:dyDescent="0.45">
      <c r="A10765" s="1">
        <v>44240.596712962964</v>
      </c>
      <c r="B10765">
        <v>3.4100000858306885</v>
      </c>
    </row>
    <row r="10766" spans="1:2" x14ac:dyDescent="0.45">
      <c r="A10766" s="1">
        <v>44240.595312500001</v>
      </c>
      <c r="B10766">
        <v>3.4100000858306885</v>
      </c>
    </row>
    <row r="10767" spans="1:2" x14ac:dyDescent="0.45">
      <c r="A10767" s="1">
        <v>44240.593912037039</v>
      </c>
      <c r="B10767">
        <v>3.4100000858306885</v>
      </c>
    </row>
    <row r="10768" spans="1:2" x14ac:dyDescent="0.45">
      <c r="A10768" s="1">
        <v>44240.592511574076</v>
      </c>
      <c r="B10768">
        <v>3.4100000858306885</v>
      </c>
    </row>
    <row r="10769" spans="1:2" x14ac:dyDescent="0.45">
      <c r="A10769" s="1">
        <v>44240.591122685182</v>
      </c>
      <c r="B10769">
        <v>3.4100000858306885</v>
      </c>
    </row>
    <row r="10770" spans="1:2" x14ac:dyDescent="0.45">
      <c r="A10770" s="1">
        <v>44240.589722222219</v>
      </c>
      <c r="B10770">
        <v>3.4100000858306885</v>
      </c>
    </row>
    <row r="10771" spans="1:2" x14ac:dyDescent="0.45">
      <c r="A10771" s="1">
        <v>44240.588321759256</v>
      </c>
      <c r="B10771">
        <v>3.4100000858306885</v>
      </c>
    </row>
    <row r="10772" spans="1:2" x14ac:dyDescent="0.45">
      <c r="A10772" s="1">
        <v>44240.58693287037</v>
      </c>
      <c r="B10772">
        <v>3.4100000858306885</v>
      </c>
    </row>
    <row r="10773" spans="1:2" x14ac:dyDescent="0.45">
      <c r="A10773" s="1">
        <v>44240.585532407407</v>
      </c>
      <c r="B10773">
        <v>3.4100000858306885</v>
      </c>
    </row>
    <row r="10774" spans="1:2" x14ac:dyDescent="0.45">
      <c r="A10774" s="1">
        <v>44240.584131944444</v>
      </c>
      <c r="B10774">
        <v>3.4100000858306885</v>
      </c>
    </row>
    <row r="10775" spans="1:2" x14ac:dyDescent="0.45">
      <c r="A10775" s="1">
        <v>44240.582731481481</v>
      </c>
      <c r="B10775">
        <v>3</v>
      </c>
    </row>
    <row r="10776" spans="1:2" x14ac:dyDescent="0.45">
      <c r="A10776" s="1">
        <v>44240.581331018519</v>
      </c>
      <c r="B10776">
        <v>3</v>
      </c>
    </row>
    <row r="10777" spans="1:2" x14ac:dyDescent="0.45">
      <c r="A10777" s="1">
        <v>44240.579930555556</v>
      </c>
      <c r="B10777">
        <v>3</v>
      </c>
    </row>
    <row r="10778" spans="1:2" x14ac:dyDescent="0.45">
      <c r="A10778" s="1">
        <v>44240.578530092593</v>
      </c>
      <c r="B10778">
        <v>3</v>
      </c>
    </row>
    <row r="10779" spans="1:2" x14ac:dyDescent="0.45">
      <c r="A10779" s="1">
        <v>44240.577141203707</v>
      </c>
      <c r="B10779">
        <v>3</v>
      </c>
    </row>
    <row r="10780" spans="1:2" x14ac:dyDescent="0.45">
      <c r="A10780" s="1">
        <v>44240.575740740744</v>
      </c>
      <c r="B10780">
        <v>3</v>
      </c>
    </row>
    <row r="10781" spans="1:2" x14ac:dyDescent="0.45">
      <c r="A10781" s="1">
        <v>44240.574340277781</v>
      </c>
      <c r="B10781">
        <v>3</v>
      </c>
    </row>
    <row r="10782" spans="1:2" x14ac:dyDescent="0.45">
      <c r="A10782" s="1">
        <v>44240.572939814818</v>
      </c>
      <c r="B10782">
        <v>2.9000000953674316</v>
      </c>
    </row>
    <row r="10783" spans="1:2" x14ac:dyDescent="0.45">
      <c r="A10783" s="1">
        <v>44240.571539351855</v>
      </c>
      <c r="B10783">
        <v>2.9000000953674316</v>
      </c>
    </row>
    <row r="10784" spans="1:2" x14ac:dyDescent="0.45">
      <c r="A10784" s="1">
        <v>44240.570138888892</v>
      </c>
      <c r="B10784">
        <v>2.9000000953674316</v>
      </c>
    </row>
    <row r="10785" spans="1:2" x14ac:dyDescent="0.45">
      <c r="A10785" s="1">
        <v>44240.568749999999</v>
      </c>
      <c r="B10785">
        <v>2.9000000953674316</v>
      </c>
    </row>
    <row r="10786" spans="1:2" x14ac:dyDescent="0.45">
      <c r="A10786" s="1">
        <v>44240.567349537036</v>
      </c>
      <c r="B10786">
        <v>2.9000000953674316</v>
      </c>
    </row>
    <row r="10787" spans="1:2" x14ac:dyDescent="0.45">
      <c r="A10787" s="1">
        <v>44240.565949074073</v>
      </c>
      <c r="B10787">
        <v>2.9000000953674316</v>
      </c>
    </row>
    <row r="10788" spans="1:2" x14ac:dyDescent="0.45">
      <c r="A10788" s="1">
        <v>44240.56454861111</v>
      </c>
      <c r="B10788">
        <v>2.9000000953674316</v>
      </c>
    </row>
    <row r="10789" spans="1:2" x14ac:dyDescent="0.45">
      <c r="A10789" s="1">
        <v>44240.563148148147</v>
      </c>
      <c r="B10789">
        <v>2.9000000953674316</v>
      </c>
    </row>
    <row r="10790" spans="1:2" x14ac:dyDescent="0.45">
      <c r="A10790" s="1">
        <v>44240.561747685184</v>
      </c>
      <c r="B10790">
        <v>2.9000000953674316</v>
      </c>
    </row>
    <row r="10791" spans="1:2" x14ac:dyDescent="0.45">
      <c r="A10791" s="1">
        <v>44240.560358796298</v>
      </c>
      <c r="B10791">
        <v>2.9000000953674316</v>
      </c>
    </row>
    <row r="10792" spans="1:2" x14ac:dyDescent="0.45">
      <c r="A10792" s="1">
        <v>44240.558958333335</v>
      </c>
      <c r="B10792">
        <v>2.9000000953674316</v>
      </c>
    </row>
    <row r="10793" spans="1:2" x14ac:dyDescent="0.45">
      <c r="A10793" s="1">
        <v>44240.557557870372</v>
      </c>
      <c r="B10793">
        <v>2.9000000953674316</v>
      </c>
    </row>
    <row r="10794" spans="1:2" x14ac:dyDescent="0.45">
      <c r="A10794" s="1">
        <v>44240.556168981479</v>
      </c>
      <c r="B10794">
        <v>2.9000000953674316</v>
      </c>
    </row>
    <row r="10795" spans="1:2" x14ac:dyDescent="0.45">
      <c r="A10795" s="1">
        <v>44240.554768518516</v>
      </c>
      <c r="B10795">
        <v>2.9000000953674316</v>
      </c>
    </row>
    <row r="10796" spans="1:2" x14ac:dyDescent="0.45">
      <c r="A10796" s="1">
        <v>44240.553368055553</v>
      </c>
      <c r="B10796">
        <v>2.9000000953674316</v>
      </c>
    </row>
    <row r="10797" spans="1:2" x14ac:dyDescent="0.45">
      <c r="A10797" s="1">
        <v>44240.55196759259</v>
      </c>
      <c r="B10797">
        <v>2.9000000953674316</v>
      </c>
    </row>
    <row r="10798" spans="1:2" x14ac:dyDescent="0.45">
      <c r="A10798" s="1">
        <v>44240.550567129627</v>
      </c>
      <c r="B10798">
        <v>2.9000000953674316</v>
      </c>
    </row>
    <row r="10799" spans="1:2" x14ac:dyDescent="0.45">
      <c r="A10799" s="1">
        <v>44240.549166666664</v>
      </c>
      <c r="B10799">
        <v>2.9000000953674316</v>
      </c>
    </row>
    <row r="10800" spans="1:2" x14ac:dyDescent="0.45">
      <c r="A10800" s="1">
        <v>44240.547777777778</v>
      </c>
      <c r="B10800">
        <v>2.9000000953674316</v>
      </c>
    </row>
    <row r="10801" spans="1:2" x14ac:dyDescent="0.45">
      <c r="A10801" s="1">
        <v>44240.546377314815</v>
      </c>
      <c r="B10801">
        <v>2.9000000953674316</v>
      </c>
    </row>
    <row r="10802" spans="1:2" x14ac:dyDescent="0.45">
      <c r="A10802" s="1">
        <v>44240.544988425929</v>
      </c>
      <c r="B10802">
        <v>2.9000000953674316</v>
      </c>
    </row>
    <row r="10803" spans="1:2" x14ac:dyDescent="0.45">
      <c r="A10803" s="1">
        <v>44240.543587962966</v>
      </c>
      <c r="B10803">
        <v>2.9000000953674316</v>
      </c>
    </row>
    <row r="10804" spans="1:2" x14ac:dyDescent="0.45">
      <c r="A10804" s="1">
        <v>44240.542187500003</v>
      </c>
      <c r="B10804">
        <v>2.9000000953674316</v>
      </c>
    </row>
    <row r="10805" spans="1:2" x14ac:dyDescent="0.45">
      <c r="A10805" s="1">
        <v>44240.54078703704</v>
      </c>
      <c r="B10805">
        <v>2.1400001049041748</v>
      </c>
    </row>
    <row r="10806" spans="1:2" x14ac:dyDescent="0.45">
      <c r="A10806" s="1">
        <v>44240.539398148147</v>
      </c>
      <c r="B10806">
        <v>2.1400001049041748</v>
      </c>
    </row>
    <row r="10807" spans="1:2" x14ac:dyDescent="0.45">
      <c r="A10807" s="1">
        <v>44240.537997685184</v>
      </c>
      <c r="B10807">
        <v>2.1400001049041748</v>
      </c>
    </row>
    <row r="10808" spans="1:2" x14ac:dyDescent="0.45">
      <c r="A10808" s="1">
        <v>44240.536597222221</v>
      </c>
      <c r="B10808">
        <v>2.1400001049041748</v>
      </c>
    </row>
    <row r="10809" spans="1:2" x14ac:dyDescent="0.45">
      <c r="A10809" s="1">
        <v>44240.535196759258</v>
      </c>
      <c r="B10809">
        <v>2.1400001049041748</v>
      </c>
    </row>
    <row r="10810" spans="1:2" x14ac:dyDescent="0.45">
      <c r="A10810" s="1">
        <v>44240.533796296295</v>
      </c>
      <c r="B10810">
        <v>2.1400001049041748</v>
      </c>
    </row>
    <row r="10811" spans="1:2" x14ac:dyDescent="0.45">
      <c r="A10811" s="1">
        <v>44240.532395833332</v>
      </c>
      <c r="B10811">
        <v>2.1400001049041748</v>
      </c>
    </row>
    <row r="10812" spans="1:2" x14ac:dyDescent="0.45">
      <c r="A10812" s="1">
        <v>44240.531006944446</v>
      </c>
      <c r="B10812">
        <v>2.1400001049041748</v>
      </c>
    </row>
    <row r="10813" spans="1:2" x14ac:dyDescent="0.45">
      <c r="A10813" s="1">
        <v>44240.529606481483</v>
      </c>
      <c r="B10813">
        <v>2.1400001049041748</v>
      </c>
    </row>
    <row r="10814" spans="1:2" x14ac:dyDescent="0.45">
      <c r="A10814" s="1">
        <v>44240.52820601852</v>
      </c>
      <c r="B10814">
        <v>2.1400001049041748</v>
      </c>
    </row>
    <row r="10815" spans="1:2" x14ac:dyDescent="0.45">
      <c r="A10815" s="1">
        <v>44240.526805555557</v>
      </c>
      <c r="B10815">
        <v>2.1400001049041748</v>
      </c>
    </row>
    <row r="10816" spans="1:2" x14ac:dyDescent="0.45">
      <c r="A10816" s="1">
        <v>44240.525405092594</v>
      </c>
      <c r="B10816">
        <v>2.1400001049041748</v>
      </c>
    </row>
    <row r="10817" spans="1:2" x14ac:dyDescent="0.45">
      <c r="A10817" s="1">
        <v>44240.524004629631</v>
      </c>
      <c r="B10817">
        <v>2.1400001049041748</v>
      </c>
    </row>
    <row r="10818" spans="1:2" x14ac:dyDescent="0.45">
      <c r="A10818" s="1">
        <v>44240.522604166668</v>
      </c>
      <c r="B10818">
        <v>2.1400001049041748</v>
      </c>
    </row>
    <row r="10819" spans="1:2" x14ac:dyDescent="0.45">
      <c r="A10819" s="1">
        <v>44240.521203703705</v>
      </c>
      <c r="B10819">
        <v>2.1400001049041748</v>
      </c>
    </row>
    <row r="10820" spans="1:2" x14ac:dyDescent="0.45">
      <c r="A10820" s="1">
        <v>44240.519803240742</v>
      </c>
      <c r="B10820">
        <v>2.1400001049041748</v>
      </c>
    </row>
    <row r="10821" spans="1:2" x14ac:dyDescent="0.45">
      <c r="A10821" s="1">
        <v>44240.518414351849</v>
      </c>
      <c r="B10821">
        <v>2.1400001049041748</v>
      </c>
    </row>
    <row r="10822" spans="1:2" x14ac:dyDescent="0.45">
      <c r="A10822" s="1">
        <v>44240.517013888886</v>
      </c>
      <c r="B10822">
        <v>2.1400001049041748</v>
      </c>
    </row>
    <row r="10823" spans="1:2" x14ac:dyDescent="0.45">
      <c r="A10823" s="1">
        <v>44240.515613425923</v>
      </c>
      <c r="B10823">
        <v>2.1400001049041748</v>
      </c>
    </row>
    <row r="10824" spans="1:2" x14ac:dyDescent="0.45">
      <c r="A10824" s="1">
        <v>44240.51421296296</v>
      </c>
      <c r="B10824">
        <v>2.1400001049041748</v>
      </c>
    </row>
    <row r="10825" spans="1:2" x14ac:dyDescent="0.45">
      <c r="A10825" s="1">
        <v>44240.512812499997</v>
      </c>
      <c r="B10825">
        <v>2.1400001049041748</v>
      </c>
    </row>
    <row r="10826" spans="1:2" x14ac:dyDescent="0.45">
      <c r="A10826" s="1">
        <v>44240.511412037034</v>
      </c>
      <c r="B10826">
        <v>2.1400001049041748</v>
      </c>
    </row>
    <row r="10827" spans="1:2" x14ac:dyDescent="0.45">
      <c r="A10827" s="1">
        <v>44240.510023148148</v>
      </c>
      <c r="B10827">
        <v>2.1400001049041748</v>
      </c>
    </row>
    <row r="10828" spans="1:2" x14ac:dyDescent="0.45">
      <c r="A10828" s="1">
        <v>44240.508622685185</v>
      </c>
      <c r="B10828">
        <v>2.1400001049041748</v>
      </c>
    </row>
    <row r="10829" spans="1:2" x14ac:dyDescent="0.45">
      <c r="A10829" s="1">
        <v>44240.507222222222</v>
      </c>
      <c r="B10829">
        <v>2.1400001049041748</v>
      </c>
    </row>
    <row r="10830" spans="1:2" x14ac:dyDescent="0.45">
      <c r="A10830" s="1">
        <v>44240.50582175926</v>
      </c>
      <c r="B10830">
        <v>2.1400001049041748</v>
      </c>
    </row>
    <row r="10831" spans="1:2" x14ac:dyDescent="0.45">
      <c r="A10831" s="1">
        <v>44240.504421296297</v>
      </c>
      <c r="B10831">
        <v>2.1400001049041748</v>
      </c>
    </row>
    <row r="10832" spans="1:2" x14ac:dyDescent="0.45">
      <c r="A10832" s="1">
        <v>44240.503020833334</v>
      </c>
      <c r="B10832">
        <v>2.1400001049041748</v>
      </c>
    </row>
    <row r="10833" spans="1:2" x14ac:dyDescent="0.45">
      <c r="A10833" s="1">
        <v>44240.501620370371</v>
      </c>
      <c r="B10833">
        <v>2.1400001049041748</v>
      </c>
    </row>
    <row r="10834" spans="1:2" x14ac:dyDescent="0.45">
      <c r="A10834" s="1">
        <v>44240.500219907408</v>
      </c>
      <c r="B10834">
        <v>2.1400001049041748</v>
      </c>
    </row>
    <row r="10835" spans="1:2" x14ac:dyDescent="0.45">
      <c r="A10835" s="1">
        <v>44240.498819444445</v>
      </c>
      <c r="B10835">
        <v>1.2699999809265137</v>
      </c>
    </row>
    <row r="10836" spans="1:2" x14ac:dyDescent="0.45">
      <c r="A10836" s="1">
        <v>44240.497418981482</v>
      </c>
      <c r="B10836">
        <v>1.2699999809265137</v>
      </c>
    </row>
    <row r="10837" spans="1:2" x14ac:dyDescent="0.45">
      <c r="A10837" s="1">
        <v>44240.496030092596</v>
      </c>
      <c r="B10837">
        <v>1.2699999809265137</v>
      </c>
    </row>
    <row r="10838" spans="1:2" x14ac:dyDescent="0.45">
      <c r="A10838" s="1">
        <v>44240.494629629633</v>
      </c>
      <c r="B10838">
        <v>1.2699999809265137</v>
      </c>
    </row>
    <row r="10839" spans="1:2" x14ac:dyDescent="0.45">
      <c r="A10839" s="1">
        <v>44240.49322916667</v>
      </c>
      <c r="B10839">
        <v>1.2699999809265137</v>
      </c>
    </row>
    <row r="10840" spans="1:2" x14ac:dyDescent="0.45">
      <c r="A10840" s="1">
        <v>44240.491828703707</v>
      </c>
      <c r="B10840">
        <v>1.2699999809265137</v>
      </c>
    </row>
    <row r="10841" spans="1:2" x14ac:dyDescent="0.45">
      <c r="A10841" s="1">
        <v>44240.490428240744</v>
      </c>
      <c r="B10841">
        <v>1.2699999809265137</v>
      </c>
    </row>
    <row r="10842" spans="1:2" x14ac:dyDescent="0.45">
      <c r="A10842" s="1">
        <v>44240.489039351851</v>
      </c>
      <c r="B10842">
        <v>1.2699999809265137</v>
      </c>
    </row>
    <row r="10843" spans="1:2" x14ac:dyDescent="0.45">
      <c r="A10843" s="1">
        <v>44240.487638888888</v>
      </c>
      <c r="B10843">
        <v>1.2699999809265137</v>
      </c>
    </row>
    <row r="10844" spans="1:2" x14ac:dyDescent="0.45">
      <c r="A10844" s="1">
        <v>44240.486238425925</v>
      </c>
      <c r="B10844">
        <v>1.2699999809265137</v>
      </c>
    </row>
    <row r="10845" spans="1:2" x14ac:dyDescent="0.45">
      <c r="A10845" s="1">
        <v>44240.484837962962</v>
      </c>
      <c r="B10845">
        <v>1.2699999809265137</v>
      </c>
    </row>
    <row r="10846" spans="1:2" x14ac:dyDescent="0.45">
      <c r="A10846" s="1">
        <v>44240.483437499999</v>
      </c>
      <c r="B10846">
        <v>1.2699999809265137</v>
      </c>
    </row>
    <row r="10847" spans="1:2" x14ac:dyDescent="0.45">
      <c r="A10847" s="1">
        <v>44240.482037037036</v>
      </c>
      <c r="B10847">
        <v>1.2699999809265137</v>
      </c>
    </row>
    <row r="10848" spans="1:2" x14ac:dyDescent="0.45">
      <c r="A10848" s="1">
        <v>44240.480636574073</v>
      </c>
      <c r="B10848">
        <v>1.2699999809265137</v>
      </c>
    </row>
    <row r="10849" spans="1:2" x14ac:dyDescent="0.45">
      <c r="A10849" s="1">
        <v>44240.479247685187</v>
      </c>
      <c r="B10849">
        <v>1.2699999809265137</v>
      </c>
    </row>
    <row r="10850" spans="1:2" x14ac:dyDescent="0.45">
      <c r="A10850" s="1">
        <v>44240.477847222224</v>
      </c>
      <c r="B10850">
        <v>1.2699999809265137</v>
      </c>
    </row>
    <row r="10851" spans="1:2" x14ac:dyDescent="0.45">
      <c r="A10851" s="1">
        <v>44240.476446759261</v>
      </c>
      <c r="B10851">
        <v>1.2699999809265137</v>
      </c>
    </row>
    <row r="10852" spans="1:2" x14ac:dyDescent="0.45">
      <c r="A10852" s="1">
        <v>44240.475046296298</v>
      </c>
      <c r="B10852">
        <v>1.2699999809265137</v>
      </c>
    </row>
    <row r="10853" spans="1:2" x14ac:dyDescent="0.45">
      <c r="A10853" s="1">
        <v>44240.473645833335</v>
      </c>
      <c r="B10853">
        <v>1.2699999809265137</v>
      </c>
    </row>
    <row r="10854" spans="1:2" x14ac:dyDescent="0.45">
      <c r="A10854" s="1">
        <v>44240.472256944442</v>
      </c>
      <c r="B10854">
        <v>1.2699999809265137</v>
      </c>
    </row>
    <row r="10855" spans="1:2" x14ac:dyDescent="0.45">
      <c r="A10855" s="1">
        <v>44240.470856481479</v>
      </c>
      <c r="B10855">
        <v>1.2699999809265137</v>
      </c>
    </row>
    <row r="10856" spans="1:2" x14ac:dyDescent="0.45">
      <c r="A10856" s="1">
        <v>44240.469456018516</v>
      </c>
      <c r="B10856">
        <v>1.2699999809265137</v>
      </c>
    </row>
    <row r="10857" spans="1:2" x14ac:dyDescent="0.45">
      <c r="A10857" s="1">
        <v>44240.468055555553</v>
      </c>
      <c r="B10857">
        <v>1.2699999809265137</v>
      </c>
    </row>
    <row r="10858" spans="1:2" x14ac:dyDescent="0.45">
      <c r="A10858" s="1">
        <v>44240.46665509259</v>
      </c>
      <c r="B10858">
        <v>1.2699999809265137</v>
      </c>
    </row>
    <row r="10859" spans="1:2" x14ac:dyDescent="0.45">
      <c r="A10859" s="1">
        <v>44240.465266203704</v>
      </c>
      <c r="B10859">
        <v>1.2699999809265137</v>
      </c>
    </row>
    <row r="10860" spans="1:2" x14ac:dyDescent="0.45">
      <c r="A10860" s="1">
        <v>44240.463865740741</v>
      </c>
      <c r="B10860">
        <v>1.2699999809265137</v>
      </c>
    </row>
    <row r="10861" spans="1:2" x14ac:dyDescent="0.45">
      <c r="A10861" s="1">
        <v>44240.462465277778</v>
      </c>
      <c r="B10861">
        <v>1.2699999809265137</v>
      </c>
    </row>
    <row r="10862" spans="1:2" x14ac:dyDescent="0.45">
      <c r="A10862" s="1">
        <v>44240.461064814815</v>
      </c>
      <c r="B10862">
        <v>1.2699999809265137</v>
      </c>
    </row>
    <row r="10863" spans="1:2" x14ac:dyDescent="0.45">
      <c r="A10863" s="1">
        <v>44240.459675925929</v>
      </c>
      <c r="B10863">
        <v>1.2699999809265137</v>
      </c>
    </row>
    <row r="10864" spans="1:2" x14ac:dyDescent="0.45">
      <c r="A10864" s="1">
        <v>44240.458275462966</v>
      </c>
      <c r="B10864">
        <v>0.40000000596046448</v>
      </c>
    </row>
    <row r="10865" spans="1:2" x14ac:dyDescent="0.45">
      <c r="A10865" s="1">
        <v>44240.456875000003</v>
      </c>
      <c r="B10865">
        <v>0.40000000596046448</v>
      </c>
    </row>
    <row r="10866" spans="1:2" x14ac:dyDescent="0.45">
      <c r="A10866" s="1">
        <v>44240.45548611111</v>
      </c>
      <c r="B10866">
        <v>0.40000000596046448</v>
      </c>
    </row>
    <row r="10867" spans="1:2" x14ac:dyDescent="0.45">
      <c r="A10867" s="1">
        <v>44240.454085648147</v>
      </c>
      <c r="B10867">
        <v>0.40000000596046448</v>
      </c>
    </row>
    <row r="10868" spans="1:2" x14ac:dyDescent="0.45">
      <c r="A10868" s="1">
        <v>44240.452685185184</v>
      </c>
      <c r="B10868">
        <v>0.40000000596046448</v>
      </c>
    </row>
    <row r="10869" spans="1:2" x14ac:dyDescent="0.45">
      <c r="A10869" s="1">
        <v>44240.451284722221</v>
      </c>
      <c r="B10869">
        <v>0.40000000596046448</v>
      </c>
    </row>
    <row r="10870" spans="1:2" x14ac:dyDescent="0.45">
      <c r="A10870" s="1">
        <v>44240.449895833335</v>
      </c>
      <c r="B10870">
        <v>0.40000000596046448</v>
      </c>
    </row>
    <row r="10871" spans="1:2" x14ac:dyDescent="0.45">
      <c r="A10871" s="1">
        <v>44240.448495370372</v>
      </c>
      <c r="B10871">
        <v>0.40000000596046448</v>
      </c>
    </row>
    <row r="10872" spans="1:2" x14ac:dyDescent="0.45">
      <c r="A10872" s="1">
        <v>44240.447094907409</v>
      </c>
      <c r="B10872">
        <v>0.40000000596046448</v>
      </c>
    </row>
    <row r="10873" spans="1:2" x14ac:dyDescent="0.45">
      <c r="A10873" s="1">
        <v>44240.445694444446</v>
      </c>
      <c r="B10873">
        <v>0.40000000596046448</v>
      </c>
    </row>
    <row r="10874" spans="1:2" x14ac:dyDescent="0.45">
      <c r="A10874" s="1">
        <v>44240.444305555553</v>
      </c>
      <c r="B10874">
        <v>0.40000000596046448</v>
      </c>
    </row>
    <row r="10875" spans="1:2" x14ac:dyDescent="0.45">
      <c r="A10875" s="1">
        <v>44240.44290509259</v>
      </c>
      <c r="B10875">
        <v>0.40000000596046448</v>
      </c>
    </row>
    <row r="10876" spans="1:2" x14ac:dyDescent="0.45">
      <c r="A10876" s="1">
        <v>44240.441504629627</v>
      </c>
      <c r="B10876">
        <v>0.40000000596046448</v>
      </c>
    </row>
    <row r="10877" spans="1:2" x14ac:dyDescent="0.45">
      <c r="A10877" s="1">
        <v>44240.440104166664</v>
      </c>
      <c r="B10877">
        <v>0.40000000596046448</v>
      </c>
    </row>
    <row r="10878" spans="1:2" x14ac:dyDescent="0.45">
      <c r="A10878" s="1">
        <v>44240.438715277778</v>
      </c>
      <c r="B10878">
        <v>0.40000000596046448</v>
      </c>
    </row>
    <row r="10879" spans="1:2" x14ac:dyDescent="0.45">
      <c r="A10879" s="1">
        <v>44240.437314814815</v>
      </c>
      <c r="B10879">
        <v>0.40000000596046448</v>
      </c>
    </row>
    <row r="10880" spans="1:2" x14ac:dyDescent="0.45">
      <c r="A10880" s="1">
        <v>44240.435914351852</v>
      </c>
      <c r="B10880">
        <v>0.40000000596046448</v>
      </c>
    </row>
    <row r="10881" spans="1:2" x14ac:dyDescent="0.45">
      <c r="A10881" s="1">
        <v>44240.434525462966</v>
      </c>
      <c r="B10881">
        <v>0.40000000596046448</v>
      </c>
    </row>
    <row r="10882" spans="1:2" x14ac:dyDescent="0.45">
      <c r="A10882" s="1">
        <v>44240.433125000003</v>
      </c>
      <c r="B10882">
        <v>0.40000000596046448</v>
      </c>
    </row>
    <row r="10883" spans="1:2" x14ac:dyDescent="0.45">
      <c r="A10883" s="1">
        <v>44240.43172453704</v>
      </c>
      <c r="B10883">
        <v>0.40000000596046448</v>
      </c>
    </row>
    <row r="10884" spans="1:2" x14ac:dyDescent="0.45">
      <c r="A10884" s="1">
        <v>44240.430335648147</v>
      </c>
      <c r="B10884">
        <v>0.40000000596046448</v>
      </c>
    </row>
    <row r="10885" spans="1:2" x14ac:dyDescent="0.45">
      <c r="A10885" s="1">
        <v>44240.428935185184</v>
      </c>
      <c r="B10885">
        <v>0.40000000596046448</v>
      </c>
    </row>
    <row r="10886" spans="1:2" x14ac:dyDescent="0.45">
      <c r="A10886" s="1">
        <v>44240.427534722221</v>
      </c>
      <c r="B10886">
        <v>0.40000000596046448</v>
      </c>
    </row>
    <row r="10887" spans="1:2" x14ac:dyDescent="0.45">
      <c r="A10887" s="1">
        <v>44240.426134259258</v>
      </c>
      <c r="B10887">
        <v>0.40000000596046448</v>
      </c>
    </row>
    <row r="10888" spans="1:2" x14ac:dyDescent="0.45">
      <c r="A10888" s="1">
        <v>44240.424733796295</v>
      </c>
      <c r="B10888">
        <v>0.40000000596046448</v>
      </c>
    </row>
    <row r="10889" spans="1:2" x14ac:dyDescent="0.45">
      <c r="A10889" s="1">
        <v>44240.423344907409</v>
      </c>
      <c r="B10889">
        <v>0.40000000596046448</v>
      </c>
    </row>
    <row r="10890" spans="1:2" x14ac:dyDescent="0.45">
      <c r="A10890" s="1">
        <v>44240.421944444446</v>
      </c>
      <c r="B10890">
        <v>0.40000000596046448</v>
      </c>
    </row>
    <row r="10891" spans="1:2" x14ac:dyDescent="0.45">
      <c r="A10891" s="1">
        <v>44240.420543981483</v>
      </c>
      <c r="B10891">
        <v>0.40000000596046448</v>
      </c>
    </row>
    <row r="10892" spans="1:2" x14ac:dyDescent="0.45">
      <c r="A10892" s="1">
        <v>44240.41914351852</v>
      </c>
      <c r="B10892">
        <v>0.40000000596046448</v>
      </c>
    </row>
    <row r="10893" spans="1:2" x14ac:dyDescent="0.45">
      <c r="A10893" s="1">
        <v>44240.417754629627</v>
      </c>
      <c r="B10893">
        <v>0.40000000596046448</v>
      </c>
    </row>
    <row r="10894" spans="1:2" x14ac:dyDescent="0.45">
      <c r="A10894" s="1">
        <v>44240.416354166664</v>
      </c>
      <c r="B10894">
        <v>0.81000000238418579</v>
      </c>
    </row>
    <row r="10895" spans="1:2" x14ac:dyDescent="0.45">
      <c r="A10895" s="1">
        <v>44240.414953703701</v>
      </c>
      <c r="B10895">
        <v>0.81000000238418579</v>
      </c>
    </row>
    <row r="10896" spans="1:2" x14ac:dyDescent="0.45">
      <c r="A10896" s="1">
        <v>44240.413564814815</v>
      </c>
      <c r="B10896">
        <v>0.81000000238418579</v>
      </c>
    </row>
    <row r="10897" spans="1:2" x14ac:dyDescent="0.45">
      <c r="A10897" s="1">
        <v>44240.412164351852</v>
      </c>
      <c r="B10897">
        <v>0.81000000238418579</v>
      </c>
    </row>
    <row r="10898" spans="1:2" x14ac:dyDescent="0.45">
      <c r="A10898" s="1">
        <v>44240.410763888889</v>
      </c>
      <c r="B10898">
        <v>0.81000000238418579</v>
      </c>
    </row>
    <row r="10899" spans="1:2" x14ac:dyDescent="0.45">
      <c r="A10899" s="1">
        <v>44240.409363425926</v>
      </c>
      <c r="B10899">
        <v>0.81000000238418579</v>
      </c>
    </row>
    <row r="10900" spans="1:2" x14ac:dyDescent="0.45">
      <c r="A10900" s="1">
        <v>44240.40797453704</v>
      </c>
      <c r="B10900">
        <v>0.81000000238418579</v>
      </c>
    </row>
    <row r="10901" spans="1:2" x14ac:dyDescent="0.45">
      <c r="A10901" s="1">
        <v>44240.406574074077</v>
      </c>
      <c r="B10901">
        <v>0.81000000238418579</v>
      </c>
    </row>
    <row r="10902" spans="1:2" x14ac:dyDescent="0.45">
      <c r="A10902" s="1">
        <v>44240.405173611114</v>
      </c>
      <c r="B10902">
        <v>0.81000000238418579</v>
      </c>
    </row>
    <row r="10903" spans="1:2" x14ac:dyDescent="0.45">
      <c r="A10903" s="1">
        <v>44240.403784722221</v>
      </c>
      <c r="B10903">
        <v>0.81000000238418579</v>
      </c>
    </row>
    <row r="10904" spans="1:2" x14ac:dyDescent="0.45">
      <c r="A10904" s="1">
        <v>44240.402384259258</v>
      </c>
      <c r="B10904">
        <v>0.81000000238418579</v>
      </c>
    </row>
    <row r="10905" spans="1:2" x14ac:dyDescent="0.45">
      <c r="A10905" s="1">
        <v>44240.400983796295</v>
      </c>
      <c r="B10905">
        <v>0.81000000238418579</v>
      </c>
    </row>
    <row r="10906" spans="1:2" x14ac:dyDescent="0.45">
      <c r="A10906" s="1">
        <v>44240.399583333332</v>
      </c>
      <c r="B10906">
        <v>0.81000000238418579</v>
      </c>
    </row>
    <row r="10907" spans="1:2" x14ac:dyDescent="0.45">
      <c r="A10907" s="1">
        <v>44240.398194444446</v>
      </c>
      <c r="B10907">
        <v>0.81000000238418579</v>
      </c>
    </row>
    <row r="10908" spans="1:2" x14ac:dyDescent="0.45">
      <c r="A10908" s="1">
        <v>44240.396793981483</v>
      </c>
      <c r="B10908">
        <v>0.81000000238418579</v>
      </c>
    </row>
    <row r="10909" spans="1:2" x14ac:dyDescent="0.45">
      <c r="A10909" s="1">
        <v>44240.39539351852</v>
      </c>
      <c r="B10909">
        <v>0.81000000238418579</v>
      </c>
    </row>
    <row r="10910" spans="1:2" x14ac:dyDescent="0.45">
      <c r="A10910" s="1">
        <v>44240.393993055557</v>
      </c>
      <c r="B10910">
        <v>0.81000000238418579</v>
      </c>
    </row>
    <row r="10911" spans="1:2" x14ac:dyDescent="0.45">
      <c r="A10911" s="1">
        <v>44240.392592592594</v>
      </c>
      <c r="B10911">
        <v>0.81000000238418579</v>
      </c>
    </row>
    <row r="10912" spans="1:2" x14ac:dyDescent="0.45">
      <c r="A10912" s="1">
        <v>44240.391203703701</v>
      </c>
      <c r="B10912">
        <v>0.81000000238418579</v>
      </c>
    </row>
    <row r="10913" spans="1:2" x14ac:dyDescent="0.45">
      <c r="A10913" s="1">
        <v>44240.389803240738</v>
      </c>
      <c r="B10913">
        <v>0.81000000238418579</v>
      </c>
    </row>
    <row r="10914" spans="1:2" x14ac:dyDescent="0.45">
      <c r="A10914" s="1">
        <v>44240.388414351852</v>
      </c>
      <c r="B10914">
        <v>0.81000000238418579</v>
      </c>
    </row>
    <row r="10915" spans="1:2" x14ac:dyDescent="0.45">
      <c r="A10915" s="1">
        <v>44240.387013888889</v>
      </c>
      <c r="B10915">
        <v>0.81000000238418579</v>
      </c>
    </row>
    <row r="10916" spans="1:2" x14ac:dyDescent="0.45">
      <c r="A10916" s="1">
        <v>44240.385613425926</v>
      </c>
      <c r="B10916">
        <v>0.81000000238418579</v>
      </c>
    </row>
    <row r="10917" spans="1:2" x14ac:dyDescent="0.45">
      <c r="A10917" s="1">
        <v>44240.384212962963</v>
      </c>
      <c r="B10917">
        <v>0.81000000238418579</v>
      </c>
    </row>
    <row r="10918" spans="1:2" x14ac:dyDescent="0.45">
      <c r="A10918" s="1">
        <v>44240.3828125</v>
      </c>
      <c r="B10918">
        <v>0.81000000238418579</v>
      </c>
    </row>
    <row r="10919" spans="1:2" x14ac:dyDescent="0.45">
      <c r="A10919" s="1">
        <v>44240.381412037037</v>
      </c>
      <c r="B10919">
        <v>0.81000000238418579</v>
      </c>
    </row>
    <row r="10920" spans="1:2" x14ac:dyDescent="0.45">
      <c r="A10920" s="1">
        <v>44240.380023148151</v>
      </c>
      <c r="B10920">
        <v>0.81000000238418579</v>
      </c>
    </row>
    <row r="10921" spans="1:2" x14ac:dyDescent="0.45">
      <c r="A10921" s="1">
        <v>44240.378622685188</v>
      </c>
      <c r="B10921">
        <v>0.81000000238418579</v>
      </c>
    </row>
    <row r="10922" spans="1:2" x14ac:dyDescent="0.45">
      <c r="A10922" s="1">
        <v>44240.377222222225</v>
      </c>
      <c r="B10922">
        <v>0.81000000238418579</v>
      </c>
    </row>
    <row r="10923" spans="1:2" x14ac:dyDescent="0.45">
      <c r="A10923" s="1">
        <v>44240.375821759262</v>
      </c>
      <c r="B10923">
        <v>0.81000000238418579</v>
      </c>
    </row>
    <row r="10924" spans="1:2" x14ac:dyDescent="0.45">
      <c r="A10924" s="1">
        <v>44240.374409722222</v>
      </c>
      <c r="B10924">
        <v>1.6599999666213989</v>
      </c>
    </row>
    <row r="10925" spans="1:2" x14ac:dyDescent="0.45">
      <c r="A10925" s="1">
        <v>44240.373020833336</v>
      </c>
      <c r="B10925">
        <v>1.6599999666213989</v>
      </c>
    </row>
    <row r="10926" spans="1:2" x14ac:dyDescent="0.45">
      <c r="A10926" s="1">
        <v>44240.371620370373</v>
      </c>
      <c r="B10926">
        <v>1.6599999666213989</v>
      </c>
    </row>
    <row r="10927" spans="1:2" x14ac:dyDescent="0.45">
      <c r="A10927" s="1">
        <v>44240.370219907411</v>
      </c>
      <c r="B10927">
        <v>1.6599999666213989</v>
      </c>
    </row>
    <row r="10928" spans="1:2" x14ac:dyDescent="0.45">
      <c r="A10928" s="1">
        <v>44240.368831018517</v>
      </c>
      <c r="B10928">
        <v>1.6599999666213989</v>
      </c>
    </row>
    <row r="10929" spans="1:2" x14ac:dyDescent="0.45">
      <c r="A10929" s="1">
        <v>44240.367430555554</v>
      </c>
      <c r="B10929">
        <v>1.6599999666213989</v>
      </c>
    </row>
    <row r="10930" spans="1:2" x14ac:dyDescent="0.45">
      <c r="A10930" s="1">
        <v>44240.366030092591</v>
      </c>
      <c r="B10930">
        <v>1.6599999666213989</v>
      </c>
    </row>
    <row r="10931" spans="1:2" x14ac:dyDescent="0.45">
      <c r="A10931" s="1">
        <v>44240.364629629628</v>
      </c>
      <c r="B10931">
        <v>1.6599999666213989</v>
      </c>
    </row>
    <row r="10932" spans="1:2" x14ac:dyDescent="0.45">
      <c r="A10932" s="1">
        <v>44240.363229166665</v>
      </c>
      <c r="B10932">
        <v>1.6599999666213989</v>
      </c>
    </row>
    <row r="10933" spans="1:2" x14ac:dyDescent="0.45">
      <c r="A10933" s="1">
        <v>44240.361828703702</v>
      </c>
      <c r="B10933">
        <v>1.6599999666213989</v>
      </c>
    </row>
    <row r="10934" spans="1:2" x14ac:dyDescent="0.45">
      <c r="A10934" s="1">
        <v>44240.36042824074</v>
      </c>
      <c r="B10934">
        <v>1.6599999666213989</v>
      </c>
    </row>
    <row r="10935" spans="1:2" x14ac:dyDescent="0.45">
      <c r="A10935" s="1">
        <v>44240.359027777777</v>
      </c>
      <c r="B10935">
        <v>1.6599999666213989</v>
      </c>
    </row>
    <row r="10936" spans="1:2" x14ac:dyDescent="0.45">
      <c r="A10936" s="1">
        <v>44240.357627314814</v>
      </c>
      <c r="B10936">
        <v>1.6599999666213989</v>
      </c>
    </row>
    <row r="10937" spans="1:2" x14ac:dyDescent="0.45">
      <c r="A10937" s="1">
        <v>44240.356238425928</v>
      </c>
      <c r="B10937">
        <v>1.6599999666213989</v>
      </c>
    </row>
    <row r="10938" spans="1:2" x14ac:dyDescent="0.45">
      <c r="A10938" s="1">
        <v>44240.354837962965</v>
      </c>
      <c r="B10938">
        <v>1.6599999666213989</v>
      </c>
    </row>
    <row r="10939" spans="1:2" x14ac:dyDescent="0.45">
      <c r="A10939" s="1">
        <v>44240.353437500002</v>
      </c>
      <c r="B10939">
        <v>1.6599999666213989</v>
      </c>
    </row>
    <row r="10940" spans="1:2" x14ac:dyDescent="0.45">
      <c r="A10940" s="1">
        <v>44240.352037037039</v>
      </c>
      <c r="B10940">
        <v>1.6599999666213989</v>
      </c>
    </row>
    <row r="10941" spans="1:2" x14ac:dyDescent="0.45">
      <c r="A10941" s="1">
        <v>44240.350636574076</v>
      </c>
      <c r="B10941">
        <v>1.6599999666213989</v>
      </c>
    </row>
    <row r="10942" spans="1:2" x14ac:dyDescent="0.45">
      <c r="A10942" s="1">
        <v>44240.349247685182</v>
      </c>
      <c r="B10942">
        <v>1.6599999666213989</v>
      </c>
    </row>
    <row r="10943" spans="1:2" x14ac:dyDescent="0.45">
      <c r="A10943" s="1">
        <v>44240.34784722222</v>
      </c>
      <c r="B10943">
        <v>1.6599999666213989</v>
      </c>
    </row>
    <row r="10944" spans="1:2" x14ac:dyDescent="0.45">
      <c r="A10944" s="1">
        <v>44240.346446759257</v>
      </c>
      <c r="B10944">
        <v>1.6599999666213989</v>
      </c>
    </row>
    <row r="10945" spans="1:2" x14ac:dyDescent="0.45">
      <c r="A10945" s="1">
        <v>44240.345046296294</v>
      </c>
      <c r="B10945">
        <v>1.6599999666213989</v>
      </c>
    </row>
    <row r="10946" spans="1:2" x14ac:dyDescent="0.45">
      <c r="A10946" s="1">
        <v>44240.343657407408</v>
      </c>
      <c r="B10946">
        <v>1.6599999666213989</v>
      </c>
    </row>
    <row r="10947" spans="1:2" x14ac:dyDescent="0.45">
      <c r="A10947" s="1">
        <v>44240.342256944445</v>
      </c>
      <c r="B10947">
        <v>1.6599999666213989</v>
      </c>
    </row>
    <row r="10948" spans="1:2" x14ac:dyDescent="0.45">
      <c r="A10948" s="1">
        <v>44240.340856481482</v>
      </c>
      <c r="B10948">
        <v>1.6599999666213989</v>
      </c>
    </row>
    <row r="10949" spans="1:2" x14ac:dyDescent="0.45">
      <c r="A10949" s="1">
        <v>44240.339456018519</v>
      </c>
      <c r="B10949">
        <v>1.6599999666213989</v>
      </c>
    </row>
    <row r="10950" spans="1:2" x14ac:dyDescent="0.45">
      <c r="A10950" s="1">
        <v>44240.338067129633</v>
      </c>
      <c r="B10950">
        <v>1.6599999666213989</v>
      </c>
    </row>
    <row r="10951" spans="1:2" x14ac:dyDescent="0.45">
      <c r="A10951" s="1">
        <v>44240.33666666667</v>
      </c>
      <c r="B10951">
        <v>1.6599999666213989</v>
      </c>
    </row>
    <row r="10952" spans="1:2" x14ac:dyDescent="0.45">
      <c r="A10952" s="1">
        <v>44240.335266203707</v>
      </c>
      <c r="B10952">
        <v>1.6599999666213989</v>
      </c>
    </row>
    <row r="10953" spans="1:2" x14ac:dyDescent="0.45">
      <c r="A10953" s="1">
        <v>44240.333865740744</v>
      </c>
      <c r="B10953">
        <v>1.6599999666213989</v>
      </c>
    </row>
    <row r="10954" spans="1:2" x14ac:dyDescent="0.45">
      <c r="A10954" s="1">
        <v>44240.332465277781</v>
      </c>
      <c r="B10954">
        <v>1.9600000381469727</v>
      </c>
    </row>
    <row r="10955" spans="1:2" x14ac:dyDescent="0.45">
      <c r="A10955" s="1">
        <v>44240.331064814818</v>
      </c>
      <c r="B10955">
        <v>1.9600000381469727</v>
      </c>
    </row>
    <row r="10956" spans="1:2" x14ac:dyDescent="0.45">
      <c r="A10956" s="1">
        <v>44240.329664351855</v>
      </c>
      <c r="B10956">
        <v>1.9600000381469727</v>
      </c>
    </row>
    <row r="10957" spans="1:2" x14ac:dyDescent="0.45">
      <c r="A10957" s="1">
        <v>44240.328275462962</v>
      </c>
      <c r="B10957">
        <v>1.9600000381469727</v>
      </c>
    </row>
    <row r="10958" spans="1:2" x14ac:dyDescent="0.45">
      <c r="A10958" s="1">
        <v>44240.326874999999</v>
      </c>
      <c r="B10958">
        <v>1.9600000381469727</v>
      </c>
    </row>
    <row r="10959" spans="1:2" x14ac:dyDescent="0.45">
      <c r="A10959" s="1">
        <v>44240.325474537036</v>
      </c>
      <c r="B10959">
        <v>1.9600000381469727</v>
      </c>
    </row>
    <row r="10960" spans="1:2" x14ac:dyDescent="0.45">
      <c r="A10960" s="1">
        <v>44240.324074074073</v>
      </c>
      <c r="B10960">
        <v>1.9600000381469727</v>
      </c>
    </row>
    <row r="10961" spans="1:2" x14ac:dyDescent="0.45">
      <c r="A10961" s="1">
        <v>44240.32267361111</v>
      </c>
      <c r="B10961">
        <v>1.9600000381469727</v>
      </c>
    </row>
    <row r="10962" spans="1:2" x14ac:dyDescent="0.45">
      <c r="A10962" s="1">
        <v>44240.321284722224</v>
      </c>
      <c r="B10962">
        <v>1.9600000381469727</v>
      </c>
    </row>
    <row r="10963" spans="1:2" x14ac:dyDescent="0.45">
      <c r="A10963" s="1">
        <v>44240.319884259261</v>
      </c>
      <c r="B10963">
        <v>1.9600000381469727</v>
      </c>
    </row>
    <row r="10964" spans="1:2" x14ac:dyDescent="0.45">
      <c r="A10964" s="1">
        <v>44240.318483796298</v>
      </c>
      <c r="B10964">
        <v>1.9600000381469727</v>
      </c>
    </row>
    <row r="10965" spans="1:2" x14ac:dyDescent="0.45">
      <c r="A10965" s="1">
        <v>44240.317083333335</v>
      </c>
      <c r="B10965">
        <v>1.9600000381469727</v>
      </c>
    </row>
    <row r="10966" spans="1:2" x14ac:dyDescent="0.45">
      <c r="A10966" s="1">
        <v>44240.315694444442</v>
      </c>
      <c r="B10966">
        <v>1.9600000381469727</v>
      </c>
    </row>
    <row r="10967" spans="1:2" x14ac:dyDescent="0.45">
      <c r="A10967" s="1">
        <v>44240.314293981479</v>
      </c>
      <c r="B10967">
        <v>1.9600000381469727</v>
      </c>
    </row>
    <row r="10968" spans="1:2" x14ac:dyDescent="0.45">
      <c r="A10968" s="1">
        <v>44240.312893518516</v>
      </c>
      <c r="B10968">
        <v>1.9600000381469727</v>
      </c>
    </row>
    <row r="10969" spans="1:2" x14ac:dyDescent="0.45">
      <c r="A10969" s="1">
        <v>44240.31150462963</v>
      </c>
      <c r="B10969">
        <v>1.9600000381469727</v>
      </c>
    </row>
    <row r="10970" spans="1:2" x14ac:dyDescent="0.45">
      <c r="A10970" s="1">
        <v>44240.310104166667</v>
      </c>
      <c r="B10970">
        <v>1.9600000381469727</v>
      </c>
    </row>
    <row r="10971" spans="1:2" x14ac:dyDescent="0.45">
      <c r="A10971" s="1">
        <v>44240.308703703704</v>
      </c>
      <c r="B10971">
        <v>1.9600000381469727</v>
      </c>
    </row>
    <row r="10972" spans="1:2" x14ac:dyDescent="0.45">
      <c r="A10972" s="1">
        <v>44240.307303240741</v>
      </c>
      <c r="B10972">
        <v>1.9600000381469727</v>
      </c>
    </row>
    <row r="10973" spans="1:2" x14ac:dyDescent="0.45">
      <c r="A10973" s="1">
        <v>44240.305914351855</v>
      </c>
      <c r="B10973">
        <v>1.9600000381469727</v>
      </c>
    </row>
    <row r="10974" spans="1:2" x14ac:dyDescent="0.45">
      <c r="A10974" s="1">
        <v>44240.304513888892</v>
      </c>
      <c r="B10974">
        <v>1.9600000381469727</v>
      </c>
    </row>
    <row r="10975" spans="1:2" x14ac:dyDescent="0.45">
      <c r="A10975" s="1">
        <v>44240.303113425929</v>
      </c>
      <c r="B10975">
        <v>1.9600000381469727</v>
      </c>
    </row>
    <row r="10976" spans="1:2" x14ac:dyDescent="0.45">
      <c r="A10976" s="1">
        <v>44240.301712962966</v>
      </c>
      <c r="B10976">
        <v>1.9600000381469727</v>
      </c>
    </row>
    <row r="10977" spans="1:2" x14ac:dyDescent="0.45">
      <c r="A10977" s="1">
        <v>44240.300324074073</v>
      </c>
      <c r="B10977">
        <v>1.9600000381469727</v>
      </c>
    </row>
    <row r="10978" spans="1:2" x14ac:dyDescent="0.45">
      <c r="A10978" s="1">
        <v>44240.29892361111</v>
      </c>
      <c r="B10978">
        <v>1.9600000381469727</v>
      </c>
    </row>
    <row r="10979" spans="1:2" x14ac:dyDescent="0.45">
      <c r="A10979" s="1">
        <v>44240.297523148147</v>
      </c>
      <c r="B10979">
        <v>1.9600000381469727</v>
      </c>
    </row>
    <row r="10980" spans="1:2" x14ac:dyDescent="0.45">
      <c r="A10980" s="1">
        <v>44240.296122685184</v>
      </c>
      <c r="B10980">
        <v>1.9600000381469727</v>
      </c>
    </row>
    <row r="10981" spans="1:2" x14ac:dyDescent="0.45">
      <c r="A10981" s="1">
        <v>44240.294722222221</v>
      </c>
      <c r="B10981">
        <v>1.9600000381469727</v>
      </c>
    </row>
    <row r="10982" spans="1:2" x14ac:dyDescent="0.45">
      <c r="A10982" s="1">
        <v>44240.293333333335</v>
      </c>
      <c r="B10982">
        <v>1.8899999856948853</v>
      </c>
    </row>
    <row r="10983" spans="1:2" x14ac:dyDescent="0.45">
      <c r="A10983" s="1">
        <v>44240.291932870372</v>
      </c>
      <c r="B10983">
        <v>1.8899999856948853</v>
      </c>
    </row>
    <row r="10984" spans="1:2" x14ac:dyDescent="0.45">
      <c r="A10984" s="1">
        <v>44240.290532407409</v>
      </c>
      <c r="B10984">
        <v>2.0099999904632568</v>
      </c>
    </row>
    <row r="10985" spans="1:2" x14ac:dyDescent="0.45">
      <c r="A10985" s="1">
        <v>44240.289131944446</v>
      </c>
      <c r="B10985">
        <v>1.9900000095367432</v>
      </c>
    </row>
    <row r="10986" spans="1:2" x14ac:dyDescent="0.45">
      <c r="A10986" s="1">
        <v>44240.287743055553</v>
      </c>
      <c r="B10986">
        <v>1.9900000095367432</v>
      </c>
    </row>
    <row r="10987" spans="1:2" x14ac:dyDescent="0.45">
      <c r="A10987" s="1">
        <v>44240.28634259259</v>
      </c>
      <c r="B10987">
        <v>2.0099999904632568</v>
      </c>
    </row>
    <row r="10988" spans="1:2" x14ac:dyDescent="0.45">
      <c r="A10988" s="1">
        <v>44240.284942129627</v>
      </c>
      <c r="B10988">
        <v>1.9900000095367432</v>
      </c>
    </row>
    <row r="10989" spans="1:2" x14ac:dyDescent="0.45">
      <c r="A10989" s="1">
        <v>44240.283553240741</v>
      </c>
      <c r="B10989">
        <v>1.9900000095367432</v>
      </c>
    </row>
    <row r="10990" spans="1:2" x14ac:dyDescent="0.45">
      <c r="A10990" s="1">
        <v>44240.282152777778</v>
      </c>
      <c r="B10990">
        <v>1.9900000095367432</v>
      </c>
    </row>
    <row r="10991" spans="1:2" x14ac:dyDescent="0.45">
      <c r="A10991" s="1">
        <v>44240.280752314815</v>
      </c>
      <c r="B10991">
        <v>1.9900000095367432</v>
      </c>
    </row>
    <row r="10992" spans="1:2" x14ac:dyDescent="0.45">
      <c r="A10992" s="1">
        <v>44240.279351851852</v>
      </c>
      <c r="B10992">
        <v>1.9900000095367432</v>
      </c>
    </row>
    <row r="10993" spans="1:2" x14ac:dyDescent="0.45">
      <c r="A10993" s="1">
        <v>44240.277962962966</v>
      </c>
      <c r="B10993">
        <v>1.9900000095367432</v>
      </c>
    </row>
    <row r="10994" spans="1:2" x14ac:dyDescent="0.45">
      <c r="A10994" s="1">
        <v>44240.276550925926</v>
      </c>
      <c r="B10994">
        <v>1.9900000095367432</v>
      </c>
    </row>
    <row r="10995" spans="1:2" x14ac:dyDescent="0.45">
      <c r="A10995" s="1">
        <v>44240.275150462963</v>
      </c>
      <c r="B10995">
        <v>1.9900000095367432</v>
      </c>
    </row>
    <row r="10996" spans="1:2" x14ac:dyDescent="0.45">
      <c r="A10996" s="1">
        <v>44240.27375</v>
      </c>
      <c r="B10996">
        <v>1.9900000095367432</v>
      </c>
    </row>
    <row r="10997" spans="1:2" x14ac:dyDescent="0.45">
      <c r="A10997" s="1">
        <v>44240.272349537037</v>
      </c>
      <c r="B10997">
        <v>1.9900000095367432</v>
      </c>
    </row>
    <row r="10998" spans="1:2" x14ac:dyDescent="0.45">
      <c r="A10998" s="1">
        <v>44240.270960648151</v>
      </c>
      <c r="B10998">
        <v>1.9900000095367432</v>
      </c>
    </row>
    <row r="10999" spans="1:2" x14ac:dyDescent="0.45">
      <c r="A10999" s="1">
        <v>44240.269560185188</v>
      </c>
      <c r="B10999">
        <v>1.9900000095367432</v>
      </c>
    </row>
    <row r="11000" spans="1:2" x14ac:dyDescent="0.45">
      <c r="A11000" s="1">
        <v>44240.268171296295</v>
      </c>
      <c r="B11000">
        <v>1.9900000095367432</v>
      </c>
    </row>
    <row r="11001" spans="1:2" x14ac:dyDescent="0.45">
      <c r="A11001" s="1">
        <v>44240.266770833332</v>
      </c>
      <c r="B11001">
        <v>1.9900000095367432</v>
      </c>
    </row>
    <row r="11002" spans="1:2" x14ac:dyDescent="0.45">
      <c r="A11002" s="1">
        <v>44240.265370370369</v>
      </c>
      <c r="B11002">
        <v>1.9900000095367432</v>
      </c>
    </row>
    <row r="11003" spans="1:2" x14ac:dyDescent="0.45">
      <c r="A11003" s="1">
        <v>44240.263981481483</v>
      </c>
      <c r="B11003">
        <v>1.9900000095367432</v>
      </c>
    </row>
    <row r="11004" spans="1:2" x14ac:dyDescent="0.45">
      <c r="A11004" s="1">
        <v>44240.26258101852</v>
      </c>
      <c r="B11004">
        <v>1.9900000095367432</v>
      </c>
    </row>
    <row r="11005" spans="1:2" x14ac:dyDescent="0.45">
      <c r="A11005" s="1">
        <v>44240.261180555557</v>
      </c>
      <c r="B11005">
        <v>1.9900000095367432</v>
      </c>
    </row>
    <row r="11006" spans="1:2" x14ac:dyDescent="0.45">
      <c r="A11006" s="1">
        <v>44240.259780092594</v>
      </c>
      <c r="B11006">
        <v>1.9900000095367432</v>
      </c>
    </row>
    <row r="11007" spans="1:2" x14ac:dyDescent="0.45">
      <c r="A11007" s="1">
        <v>44240.258391203701</v>
      </c>
      <c r="B11007">
        <v>1.9900000095367432</v>
      </c>
    </row>
    <row r="11008" spans="1:2" x14ac:dyDescent="0.45">
      <c r="A11008" s="1">
        <v>44240.256990740738</v>
      </c>
      <c r="B11008">
        <v>1.9900000095367432</v>
      </c>
    </row>
    <row r="11009" spans="1:2" x14ac:dyDescent="0.45">
      <c r="A11009" s="1">
        <v>44240.255590277775</v>
      </c>
      <c r="B11009">
        <v>1.9900000095367432</v>
      </c>
    </row>
    <row r="11010" spans="1:2" x14ac:dyDescent="0.45">
      <c r="A11010" s="1">
        <v>44240.254201388889</v>
      </c>
      <c r="B11010">
        <v>1.9900000095367432</v>
      </c>
    </row>
    <row r="11011" spans="1:2" x14ac:dyDescent="0.45">
      <c r="A11011" s="1">
        <v>44240.252789351849</v>
      </c>
      <c r="B11011">
        <v>1.9900000095367432</v>
      </c>
    </row>
    <row r="11012" spans="1:2" x14ac:dyDescent="0.45">
      <c r="A11012" s="1">
        <v>44240.251400462963</v>
      </c>
      <c r="B11012">
        <v>1.9900000095367432</v>
      </c>
    </row>
    <row r="11013" spans="1:2" x14ac:dyDescent="0.45">
      <c r="A11013" s="1">
        <v>44240.25</v>
      </c>
      <c r="B11013">
        <v>1.7599999904632568</v>
      </c>
    </row>
    <row r="11014" spans="1:2" x14ac:dyDescent="0.45">
      <c r="A11014" s="1">
        <v>44240.248599537037</v>
      </c>
      <c r="B11014">
        <v>1.7599999904632568</v>
      </c>
    </row>
    <row r="11015" spans="1:2" x14ac:dyDescent="0.45">
      <c r="A11015" s="1">
        <v>44240.247199074074</v>
      </c>
      <c r="B11015">
        <v>1.7599999904632568</v>
      </c>
    </row>
    <row r="11016" spans="1:2" x14ac:dyDescent="0.45">
      <c r="A11016" s="1">
        <v>44240.245798611111</v>
      </c>
      <c r="B11016">
        <v>1.7599999904632568</v>
      </c>
    </row>
    <row r="11017" spans="1:2" x14ac:dyDescent="0.45">
      <c r="A11017" s="1">
        <v>44240.244409722225</v>
      </c>
      <c r="B11017">
        <v>1.7599999904632568</v>
      </c>
    </row>
    <row r="11018" spans="1:2" x14ac:dyDescent="0.45">
      <c r="A11018" s="1">
        <v>44240.243009259262</v>
      </c>
      <c r="B11018">
        <v>1.7599999904632568</v>
      </c>
    </row>
    <row r="11019" spans="1:2" x14ac:dyDescent="0.45">
      <c r="A11019" s="1">
        <v>44240.241597222222</v>
      </c>
      <c r="B11019">
        <v>1.7599999904632568</v>
      </c>
    </row>
    <row r="11020" spans="1:2" x14ac:dyDescent="0.45">
      <c r="A11020" s="1">
        <v>44240.240208333336</v>
      </c>
      <c r="B11020">
        <v>1.7599999904632568</v>
      </c>
    </row>
    <row r="11021" spans="1:2" x14ac:dyDescent="0.45">
      <c r="A11021" s="1">
        <v>44240.238807870373</v>
      </c>
      <c r="B11021">
        <v>1.7599999904632568</v>
      </c>
    </row>
    <row r="11022" spans="1:2" x14ac:dyDescent="0.45">
      <c r="A11022" s="1">
        <v>44240.237407407411</v>
      </c>
      <c r="B11022">
        <v>1.7599999904632568</v>
      </c>
    </row>
    <row r="11023" spans="1:2" x14ac:dyDescent="0.45">
      <c r="A11023" s="1">
        <v>44240.236018518517</v>
      </c>
      <c r="B11023">
        <v>1.7599999904632568</v>
      </c>
    </row>
    <row r="11024" spans="1:2" x14ac:dyDescent="0.45">
      <c r="A11024" s="1">
        <v>44240.234618055554</v>
      </c>
      <c r="B11024">
        <v>1.7599999904632568</v>
      </c>
    </row>
    <row r="11025" spans="1:2" x14ac:dyDescent="0.45">
      <c r="A11025" s="1">
        <v>44240.233217592591</v>
      </c>
      <c r="B11025">
        <v>1.7599999904632568</v>
      </c>
    </row>
    <row r="11026" spans="1:2" x14ac:dyDescent="0.45">
      <c r="A11026" s="1">
        <v>44240.231828703705</v>
      </c>
      <c r="B11026">
        <v>1.7599999904632568</v>
      </c>
    </row>
    <row r="11027" spans="1:2" x14ac:dyDescent="0.45">
      <c r="A11027" s="1">
        <v>44240.230428240742</v>
      </c>
      <c r="B11027">
        <v>1.7599999904632568</v>
      </c>
    </row>
    <row r="11028" spans="1:2" x14ac:dyDescent="0.45">
      <c r="A11028" s="1">
        <v>44240.229027777779</v>
      </c>
      <c r="B11028">
        <v>1.7599999904632568</v>
      </c>
    </row>
    <row r="11029" spans="1:2" x14ac:dyDescent="0.45">
      <c r="A11029" s="1">
        <v>44240.227627314816</v>
      </c>
      <c r="B11029">
        <v>1.7599999904632568</v>
      </c>
    </row>
    <row r="11030" spans="1:2" x14ac:dyDescent="0.45">
      <c r="A11030" s="1">
        <v>44240.226238425923</v>
      </c>
      <c r="B11030">
        <v>1.7599999904632568</v>
      </c>
    </row>
    <row r="11031" spans="1:2" x14ac:dyDescent="0.45">
      <c r="A11031" s="1">
        <v>44240.22483796296</v>
      </c>
      <c r="B11031">
        <v>1.7599999904632568</v>
      </c>
    </row>
    <row r="11032" spans="1:2" x14ac:dyDescent="0.45">
      <c r="A11032" s="1">
        <v>44240.223437499997</v>
      </c>
      <c r="B11032">
        <v>1.7599999904632568</v>
      </c>
    </row>
    <row r="11033" spans="1:2" x14ac:dyDescent="0.45">
      <c r="A11033" s="1">
        <v>44240.222048611111</v>
      </c>
      <c r="B11033">
        <v>1.7599999904632568</v>
      </c>
    </row>
    <row r="11034" spans="1:2" x14ac:dyDescent="0.45">
      <c r="A11034" s="1">
        <v>44240.220648148148</v>
      </c>
      <c r="B11034">
        <v>1.7599999904632568</v>
      </c>
    </row>
    <row r="11035" spans="1:2" x14ac:dyDescent="0.45">
      <c r="A11035" s="1">
        <v>44240.219247685185</v>
      </c>
      <c r="B11035">
        <v>1.7599999904632568</v>
      </c>
    </row>
    <row r="11036" spans="1:2" x14ac:dyDescent="0.45">
      <c r="A11036" s="1">
        <v>44240.217847222222</v>
      </c>
      <c r="B11036">
        <v>1.7599999904632568</v>
      </c>
    </row>
    <row r="11037" spans="1:2" x14ac:dyDescent="0.45">
      <c r="A11037" s="1">
        <v>44240.216446759259</v>
      </c>
      <c r="B11037">
        <v>1.7599999904632568</v>
      </c>
    </row>
    <row r="11038" spans="1:2" x14ac:dyDescent="0.45">
      <c r="A11038" s="1">
        <v>44240.215046296296</v>
      </c>
      <c r="B11038">
        <v>1.7599999904632568</v>
      </c>
    </row>
    <row r="11039" spans="1:2" x14ac:dyDescent="0.45">
      <c r="A11039" s="1">
        <v>44240.21365740741</v>
      </c>
      <c r="B11039">
        <v>1.7599999904632568</v>
      </c>
    </row>
    <row r="11040" spans="1:2" x14ac:dyDescent="0.45">
      <c r="A11040" s="1">
        <v>44240.212256944447</v>
      </c>
      <c r="B11040">
        <v>1.7599999904632568</v>
      </c>
    </row>
    <row r="11041" spans="1:2" x14ac:dyDescent="0.45">
      <c r="A11041" s="1">
        <v>44240.210856481484</v>
      </c>
      <c r="B11041">
        <v>1.7599999904632568</v>
      </c>
    </row>
    <row r="11042" spans="1:2" x14ac:dyDescent="0.45">
      <c r="A11042" s="1">
        <v>44240.209467592591</v>
      </c>
      <c r="B11042">
        <v>1.7599999904632568</v>
      </c>
    </row>
    <row r="11043" spans="1:2" x14ac:dyDescent="0.45">
      <c r="A11043" s="1">
        <v>44240.208067129628</v>
      </c>
      <c r="B11043">
        <v>1.8600000143051147</v>
      </c>
    </row>
    <row r="11044" spans="1:2" x14ac:dyDescent="0.45">
      <c r="A11044" s="1">
        <v>44240.206666666665</v>
      </c>
      <c r="B11044">
        <v>1.8600000143051147</v>
      </c>
    </row>
    <row r="11045" spans="1:2" x14ac:dyDescent="0.45">
      <c r="A11045" s="1">
        <v>44240.205266203702</v>
      </c>
      <c r="B11045">
        <v>1.8600000143051147</v>
      </c>
    </row>
    <row r="11046" spans="1:2" x14ac:dyDescent="0.45">
      <c r="A11046" s="1">
        <v>44240.203865740739</v>
      </c>
      <c r="B11046">
        <v>1.8600000143051147</v>
      </c>
    </row>
    <row r="11047" spans="1:2" x14ac:dyDescent="0.45">
      <c r="A11047" s="1">
        <v>44240.202465277776</v>
      </c>
      <c r="B11047">
        <v>1.8600000143051147</v>
      </c>
    </row>
    <row r="11048" spans="1:2" x14ac:dyDescent="0.45">
      <c r="A11048" s="1">
        <v>44240.201064814813</v>
      </c>
      <c r="B11048">
        <v>1.8600000143051147</v>
      </c>
    </row>
    <row r="11049" spans="1:2" x14ac:dyDescent="0.45">
      <c r="A11049" s="1">
        <v>44240.199675925927</v>
      </c>
      <c r="B11049">
        <v>1.8600000143051147</v>
      </c>
    </row>
    <row r="11050" spans="1:2" x14ac:dyDescent="0.45">
      <c r="A11050" s="1">
        <v>44240.198275462964</v>
      </c>
      <c r="B11050">
        <v>1.8600000143051147</v>
      </c>
    </row>
    <row r="11051" spans="1:2" x14ac:dyDescent="0.45">
      <c r="A11051" s="1">
        <v>44240.196875000001</v>
      </c>
      <c r="B11051">
        <v>1.8600000143051147</v>
      </c>
    </row>
    <row r="11052" spans="1:2" x14ac:dyDescent="0.45">
      <c r="A11052" s="1">
        <v>44240.195486111108</v>
      </c>
      <c r="B11052">
        <v>1.8600000143051147</v>
      </c>
    </row>
    <row r="11053" spans="1:2" x14ac:dyDescent="0.45">
      <c r="A11053" s="1">
        <v>44240.194085648145</v>
      </c>
      <c r="B11053">
        <v>1.8600000143051147</v>
      </c>
    </row>
    <row r="11054" spans="1:2" x14ac:dyDescent="0.45">
      <c r="A11054" s="1">
        <v>44240.192673611113</v>
      </c>
      <c r="B11054">
        <v>1.8600000143051147</v>
      </c>
    </row>
    <row r="11055" spans="1:2" x14ac:dyDescent="0.45">
      <c r="A11055" s="1">
        <v>44240.191284722219</v>
      </c>
      <c r="B11055">
        <v>1.8600000143051147</v>
      </c>
    </row>
    <row r="11056" spans="1:2" x14ac:dyDescent="0.45">
      <c r="A11056" s="1">
        <v>44240.189884259256</v>
      </c>
      <c r="B11056">
        <v>1.8600000143051147</v>
      </c>
    </row>
    <row r="11057" spans="1:2" x14ac:dyDescent="0.45">
      <c r="A11057" s="1">
        <v>44240.188483796293</v>
      </c>
      <c r="B11057">
        <v>1.8600000143051147</v>
      </c>
    </row>
    <row r="11058" spans="1:2" x14ac:dyDescent="0.45">
      <c r="A11058" s="1">
        <v>44240.187083333331</v>
      </c>
      <c r="B11058">
        <v>1.8600000143051147</v>
      </c>
    </row>
    <row r="11059" spans="1:2" x14ac:dyDescent="0.45">
      <c r="A11059" s="1">
        <v>44240.185694444444</v>
      </c>
      <c r="B11059">
        <v>1.8600000143051147</v>
      </c>
    </row>
    <row r="11060" spans="1:2" x14ac:dyDescent="0.45">
      <c r="A11060" s="1">
        <v>44240.184293981481</v>
      </c>
      <c r="B11060">
        <v>1.8600000143051147</v>
      </c>
    </row>
    <row r="11061" spans="1:2" x14ac:dyDescent="0.45">
      <c r="A11061" s="1">
        <v>44240.182893518519</v>
      </c>
      <c r="B11061">
        <v>1.8600000143051147</v>
      </c>
    </row>
    <row r="11062" spans="1:2" x14ac:dyDescent="0.45">
      <c r="A11062" s="1">
        <v>44240.181493055556</v>
      </c>
      <c r="B11062">
        <v>1.8600000143051147</v>
      </c>
    </row>
    <row r="11063" spans="1:2" x14ac:dyDescent="0.45">
      <c r="A11063" s="1">
        <v>44240.180104166669</v>
      </c>
      <c r="B11063">
        <v>1.8600000143051147</v>
      </c>
    </row>
    <row r="11064" spans="1:2" x14ac:dyDescent="0.45">
      <c r="A11064" s="1">
        <v>44240.178703703707</v>
      </c>
      <c r="B11064">
        <v>1.8600000143051147</v>
      </c>
    </row>
    <row r="11065" spans="1:2" x14ac:dyDescent="0.45">
      <c r="A11065" s="1">
        <v>44240.177303240744</v>
      </c>
      <c r="B11065">
        <v>1.8600000143051147</v>
      </c>
    </row>
    <row r="11066" spans="1:2" x14ac:dyDescent="0.45">
      <c r="A11066" s="1">
        <v>44240.175902777781</v>
      </c>
      <c r="B11066">
        <v>1.8600000143051147</v>
      </c>
    </row>
    <row r="11067" spans="1:2" x14ac:dyDescent="0.45">
      <c r="A11067" s="1">
        <v>44240.174513888887</v>
      </c>
      <c r="B11067">
        <v>1.8600000143051147</v>
      </c>
    </row>
    <row r="11068" spans="1:2" x14ac:dyDescent="0.45">
      <c r="A11068" s="1">
        <v>44240.173113425924</v>
      </c>
      <c r="B11068">
        <v>1.8600000143051147</v>
      </c>
    </row>
    <row r="11069" spans="1:2" x14ac:dyDescent="0.45">
      <c r="A11069" s="1">
        <v>44240.171712962961</v>
      </c>
      <c r="B11069">
        <v>1.8600000143051147</v>
      </c>
    </row>
    <row r="11070" spans="1:2" x14ac:dyDescent="0.45">
      <c r="A11070" s="1">
        <v>44240.170324074075</v>
      </c>
      <c r="B11070">
        <v>1.8600000143051147</v>
      </c>
    </row>
    <row r="11071" spans="1:2" x14ac:dyDescent="0.45">
      <c r="A11071" s="1">
        <v>44240.168923611112</v>
      </c>
      <c r="B11071">
        <v>1.8600000143051147</v>
      </c>
    </row>
    <row r="11072" spans="1:2" x14ac:dyDescent="0.45">
      <c r="A11072" s="1">
        <v>44240.167511574073</v>
      </c>
      <c r="B11072">
        <v>1.8600000143051147</v>
      </c>
    </row>
    <row r="11073" spans="1:2" x14ac:dyDescent="0.45">
      <c r="A11073" s="1">
        <v>44240.166122685187</v>
      </c>
      <c r="B11073">
        <v>1.9800000190734863</v>
      </c>
    </row>
    <row r="11074" spans="1:2" x14ac:dyDescent="0.45">
      <c r="A11074" s="1">
        <v>44240.164710648147</v>
      </c>
      <c r="B11074">
        <v>1.9800000190734863</v>
      </c>
    </row>
    <row r="11075" spans="1:2" x14ac:dyDescent="0.45">
      <c r="A11075" s="1">
        <v>44240.163321759261</v>
      </c>
      <c r="B11075">
        <v>1.9800000190734863</v>
      </c>
    </row>
    <row r="11076" spans="1:2" x14ac:dyDescent="0.45">
      <c r="A11076" s="1">
        <v>44240.161921296298</v>
      </c>
      <c r="B11076">
        <v>1.9800000190734863</v>
      </c>
    </row>
    <row r="11077" spans="1:2" x14ac:dyDescent="0.45">
      <c r="A11077" s="1">
        <v>44240.160520833335</v>
      </c>
      <c r="B11077">
        <v>1.9800000190734863</v>
      </c>
    </row>
    <row r="11078" spans="1:2" x14ac:dyDescent="0.45">
      <c r="A11078" s="1">
        <v>44240.159120370372</v>
      </c>
      <c r="B11078">
        <v>1.9800000190734863</v>
      </c>
    </row>
    <row r="11079" spans="1:2" x14ac:dyDescent="0.45">
      <c r="A11079" s="1">
        <v>44240.157719907409</v>
      </c>
      <c r="B11079">
        <v>1.9800000190734863</v>
      </c>
    </row>
    <row r="11080" spans="1:2" x14ac:dyDescent="0.45">
      <c r="A11080" s="1">
        <v>44240.156331018516</v>
      </c>
      <c r="B11080">
        <v>1.9800000190734863</v>
      </c>
    </row>
    <row r="11081" spans="1:2" x14ac:dyDescent="0.45">
      <c r="A11081" s="1">
        <v>44240.154930555553</v>
      </c>
      <c r="B11081">
        <v>1.9800000190734863</v>
      </c>
    </row>
    <row r="11082" spans="1:2" x14ac:dyDescent="0.45">
      <c r="A11082" s="1">
        <v>44240.15353009259</v>
      </c>
      <c r="B11082">
        <v>1.9800000190734863</v>
      </c>
    </row>
    <row r="11083" spans="1:2" x14ac:dyDescent="0.45">
      <c r="A11083" s="1">
        <v>44240.152129629627</v>
      </c>
      <c r="B11083">
        <v>1.9800000190734863</v>
      </c>
    </row>
    <row r="11084" spans="1:2" x14ac:dyDescent="0.45">
      <c r="A11084" s="1">
        <v>44240.150729166664</v>
      </c>
      <c r="B11084">
        <v>1.9800000190734863</v>
      </c>
    </row>
    <row r="11085" spans="1:2" x14ac:dyDescent="0.45">
      <c r="A11085" s="1">
        <v>44240.149340277778</v>
      </c>
      <c r="B11085">
        <v>1.9800000190734863</v>
      </c>
    </row>
    <row r="11086" spans="1:2" x14ac:dyDescent="0.45">
      <c r="A11086" s="1">
        <v>44240.147939814815</v>
      </c>
      <c r="B11086">
        <v>1.9800000190734863</v>
      </c>
    </row>
    <row r="11087" spans="1:2" x14ac:dyDescent="0.45">
      <c r="A11087" s="1">
        <v>44240.146539351852</v>
      </c>
      <c r="B11087">
        <v>1.9800000190734863</v>
      </c>
    </row>
    <row r="11088" spans="1:2" x14ac:dyDescent="0.45">
      <c r="A11088" s="1">
        <v>44240.145150462966</v>
      </c>
      <c r="B11088">
        <v>1.9800000190734863</v>
      </c>
    </row>
    <row r="11089" spans="1:2" x14ac:dyDescent="0.45">
      <c r="A11089" s="1">
        <v>44240.143750000003</v>
      </c>
      <c r="B11089">
        <v>1.9800000190734863</v>
      </c>
    </row>
    <row r="11090" spans="1:2" x14ac:dyDescent="0.45">
      <c r="A11090" s="1">
        <v>44240.14234953704</v>
      </c>
      <c r="B11090">
        <v>1.9800000190734863</v>
      </c>
    </row>
    <row r="11091" spans="1:2" x14ac:dyDescent="0.45">
      <c r="A11091" s="1">
        <v>44240.140960648147</v>
      </c>
      <c r="B11091">
        <v>1.9800000190734863</v>
      </c>
    </row>
    <row r="11092" spans="1:2" x14ac:dyDescent="0.45">
      <c r="A11092" s="1">
        <v>44240.139560185184</v>
      </c>
      <c r="B11092">
        <v>1.9800000190734863</v>
      </c>
    </row>
    <row r="11093" spans="1:2" x14ac:dyDescent="0.45">
      <c r="A11093" s="1">
        <v>44240.138159722221</v>
      </c>
      <c r="B11093">
        <v>1.9800000190734863</v>
      </c>
    </row>
    <row r="11094" spans="1:2" x14ac:dyDescent="0.45">
      <c r="A11094" s="1">
        <v>44240.136770833335</v>
      </c>
      <c r="B11094">
        <v>1.9800000190734863</v>
      </c>
    </row>
    <row r="11095" spans="1:2" x14ac:dyDescent="0.45">
      <c r="A11095" s="1">
        <v>44240.135370370372</v>
      </c>
      <c r="B11095">
        <v>1.9800000190734863</v>
      </c>
    </row>
    <row r="11096" spans="1:2" x14ac:dyDescent="0.45">
      <c r="A11096" s="1">
        <v>44240.133969907409</v>
      </c>
      <c r="B11096">
        <v>1.9800000190734863</v>
      </c>
    </row>
    <row r="11097" spans="1:2" x14ac:dyDescent="0.45">
      <c r="A11097" s="1">
        <v>44240.132581018515</v>
      </c>
      <c r="B11097">
        <v>1.9800000190734863</v>
      </c>
    </row>
    <row r="11098" spans="1:2" x14ac:dyDescent="0.45">
      <c r="A11098" s="1">
        <v>44240.131180555552</v>
      </c>
      <c r="B11098">
        <v>1.9800000190734863</v>
      </c>
    </row>
    <row r="11099" spans="1:2" x14ac:dyDescent="0.45">
      <c r="A11099" s="1">
        <v>44240.129791666666</v>
      </c>
      <c r="B11099">
        <v>1.9800000190734863</v>
      </c>
    </row>
    <row r="11100" spans="1:2" x14ac:dyDescent="0.45">
      <c r="A11100" s="1">
        <v>44240.128391203703</v>
      </c>
      <c r="B11100">
        <v>1.9800000190734863</v>
      </c>
    </row>
    <row r="11101" spans="1:2" x14ac:dyDescent="0.45">
      <c r="A11101" s="1">
        <v>44240.12699074074</v>
      </c>
      <c r="B11101">
        <v>1.9800000190734863</v>
      </c>
    </row>
    <row r="11102" spans="1:2" x14ac:dyDescent="0.45">
      <c r="A11102" s="1">
        <v>44240.125590277778</v>
      </c>
      <c r="B11102">
        <v>1.9800000190734863</v>
      </c>
    </row>
    <row r="11103" spans="1:2" x14ac:dyDescent="0.45">
      <c r="A11103" s="1">
        <v>44240.124201388891</v>
      </c>
      <c r="B11103">
        <v>1.9900000095367432</v>
      </c>
    </row>
    <row r="11104" spans="1:2" x14ac:dyDescent="0.45">
      <c r="A11104" s="1">
        <v>44240.122800925928</v>
      </c>
      <c r="B11104">
        <v>1.9900000095367432</v>
      </c>
    </row>
    <row r="11105" spans="1:2" x14ac:dyDescent="0.45">
      <c r="A11105" s="1">
        <v>44240.121400462966</v>
      </c>
      <c r="B11105">
        <v>1.9900000095367432</v>
      </c>
    </row>
    <row r="11106" spans="1:2" x14ac:dyDescent="0.45">
      <c r="A11106" s="1">
        <v>44240.12</v>
      </c>
      <c r="B11106">
        <v>1.9900000095367432</v>
      </c>
    </row>
    <row r="11107" spans="1:2" x14ac:dyDescent="0.45">
      <c r="A11107" s="1">
        <v>44240.11859953704</v>
      </c>
      <c r="B11107">
        <v>1.9900000095367432</v>
      </c>
    </row>
    <row r="11108" spans="1:2" x14ac:dyDescent="0.45">
      <c r="A11108" s="1">
        <v>44240.117199074077</v>
      </c>
      <c r="B11108">
        <v>1.9900000095367432</v>
      </c>
    </row>
    <row r="11109" spans="1:2" x14ac:dyDescent="0.45">
      <c r="A11109" s="1">
        <v>44240.115798611114</v>
      </c>
      <c r="B11109">
        <v>1.9900000095367432</v>
      </c>
    </row>
    <row r="11110" spans="1:2" x14ac:dyDescent="0.45">
      <c r="A11110" s="1">
        <v>44240.11440972222</v>
      </c>
      <c r="B11110">
        <v>1.9900000095367432</v>
      </c>
    </row>
    <row r="11111" spans="1:2" x14ac:dyDescent="0.45">
      <c r="A11111" s="1">
        <v>44240.113009259258</v>
      </c>
      <c r="B11111">
        <v>1.9900000095367432</v>
      </c>
    </row>
    <row r="11112" spans="1:2" x14ac:dyDescent="0.45">
      <c r="A11112" s="1">
        <v>44240.111608796295</v>
      </c>
      <c r="B11112">
        <v>1.9900000095367432</v>
      </c>
    </row>
    <row r="11113" spans="1:2" x14ac:dyDescent="0.45">
      <c r="A11113" s="1">
        <v>44240.110208333332</v>
      </c>
      <c r="B11113">
        <v>1.9900000095367432</v>
      </c>
    </row>
    <row r="11114" spans="1:2" x14ac:dyDescent="0.45">
      <c r="A11114" s="1">
        <v>44240.108819444446</v>
      </c>
      <c r="B11114">
        <v>1.9900000095367432</v>
      </c>
    </row>
    <row r="11115" spans="1:2" x14ac:dyDescent="0.45">
      <c r="A11115" s="1">
        <v>44240.107418981483</v>
      </c>
      <c r="B11115">
        <v>1.9900000095367432</v>
      </c>
    </row>
    <row r="11116" spans="1:2" x14ac:dyDescent="0.45">
      <c r="A11116" s="1">
        <v>44240.10601851852</v>
      </c>
      <c r="B11116">
        <v>1.9900000095367432</v>
      </c>
    </row>
    <row r="11117" spans="1:2" x14ac:dyDescent="0.45">
      <c r="A11117" s="1">
        <v>44240.104618055557</v>
      </c>
      <c r="B11117">
        <v>1.9900000095367432</v>
      </c>
    </row>
    <row r="11118" spans="1:2" x14ac:dyDescent="0.45">
      <c r="A11118" s="1">
        <v>44240.103229166663</v>
      </c>
      <c r="B11118">
        <v>1.9900000095367432</v>
      </c>
    </row>
    <row r="11119" spans="1:2" x14ac:dyDescent="0.45">
      <c r="A11119" s="1">
        <v>44240.1018287037</v>
      </c>
      <c r="B11119">
        <v>1.9900000095367432</v>
      </c>
    </row>
    <row r="11120" spans="1:2" x14ac:dyDescent="0.45">
      <c r="A11120" s="1">
        <v>44240.100428240738</v>
      </c>
      <c r="B11120">
        <v>1.9900000095367432</v>
      </c>
    </row>
    <row r="11121" spans="1:2" x14ac:dyDescent="0.45">
      <c r="A11121" s="1">
        <v>44240.099039351851</v>
      </c>
      <c r="B11121">
        <v>1.9900000095367432</v>
      </c>
    </row>
    <row r="11122" spans="1:2" x14ac:dyDescent="0.45">
      <c r="A11122" s="1">
        <v>44240.097638888888</v>
      </c>
      <c r="B11122">
        <v>1.9900000095367432</v>
      </c>
    </row>
    <row r="11123" spans="1:2" x14ac:dyDescent="0.45">
      <c r="A11123" s="1">
        <v>44240.096226851849</v>
      </c>
      <c r="B11123">
        <v>1.9900000095367432</v>
      </c>
    </row>
    <row r="11124" spans="1:2" x14ac:dyDescent="0.45">
      <c r="A11124" s="1">
        <v>44240.094837962963</v>
      </c>
      <c r="B11124">
        <v>1.9900000095367432</v>
      </c>
    </row>
    <row r="11125" spans="1:2" x14ac:dyDescent="0.45">
      <c r="A11125" s="1">
        <v>44240.0934375</v>
      </c>
      <c r="B11125">
        <v>1.9900000095367432</v>
      </c>
    </row>
    <row r="11126" spans="1:2" x14ac:dyDescent="0.45">
      <c r="A11126" s="1">
        <v>44240.092037037037</v>
      </c>
      <c r="B11126">
        <v>1.9900000095367432</v>
      </c>
    </row>
    <row r="11127" spans="1:2" x14ac:dyDescent="0.45">
      <c r="A11127" s="1">
        <v>44240.090636574074</v>
      </c>
      <c r="B11127">
        <v>1.9900000095367432</v>
      </c>
    </row>
    <row r="11128" spans="1:2" x14ac:dyDescent="0.45">
      <c r="A11128" s="1">
        <v>44240.089236111111</v>
      </c>
      <c r="B11128">
        <v>1.9900000095367432</v>
      </c>
    </row>
    <row r="11129" spans="1:2" x14ac:dyDescent="0.45">
      <c r="A11129" s="1">
        <v>44240.087835648148</v>
      </c>
      <c r="B11129">
        <v>1.9900000095367432</v>
      </c>
    </row>
    <row r="11130" spans="1:2" x14ac:dyDescent="0.45">
      <c r="A11130" s="1">
        <v>44240.086435185185</v>
      </c>
      <c r="B11130">
        <v>1.9900000095367432</v>
      </c>
    </row>
    <row r="11131" spans="1:2" x14ac:dyDescent="0.45">
      <c r="A11131" s="1">
        <v>44240.085046296299</v>
      </c>
      <c r="B11131">
        <v>1.9900000095367432</v>
      </c>
    </row>
    <row r="11132" spans="1:2" x14ac:dyDescent="0.45">
      <c r="A11132" s="1">
        <v>44240.083645833336</v>
      </c>
      <c r="B11132">
        <v>1.9900000095367432</v>
      </c>
    </row>
    <row r="11133" spans="1:2" x14ac:dyDescent="0.45">
      <c r="A11133" s="1">
        <v>44240.082245370373</v>
      </c>
      <c r="B11133">
        <v>1.9299999475479126</v>
      </c>
    </row>
    <row r="11134" spans="1:2" x14ac:dyDescent="0.45">
      <c r="A11134" s="1">
        <v>44240.08084490741</v>
      </c>
      <c r="B11134">
        <v>1.9299999475479126</v>
      </c>
    </row>
    <row r="11135" spans="1:2" x14ac:dyDescent="0.45">
      <c r="A11135" s="1">
        <v>44240.079456018517</v>
      </c>
      <c r="B11135">
        <v>1.9299999475479126</v>
      </c>
    </row>
    <row r="11136" spans="1:2" x14ac:dyDescent="0.45">
      <c r="A11136" s="1">
        <v>44240.078055555554</v>
      </c>
      <c r="B11136">
        <v>1.9299999475479126</v>
      </c>
    </row>
    <row r="11137" spans="1:2" x14ac:dyDescent="0.45">
      <c r="A11137" s="1">
        <v>44240.076655092591</v>
      </c>
      <c r="B11137">
        <v>1.9299999475479126</v>
      </c>
    </row>
    <row r="11138" spans="1:2" x14ac:dyDescent="0.45">
      <c r="A11138" s="1">
        <v>44240.075254629628</v>
      </c>
      <c r="B11138">
        <v>1.9299999475479126</v>
      </c>
    </row>
    <row r="11139" spans="1:2" x14ac:dyDescent="0.45">
      <c r="A11139" s="1">
        <v>44240.073854166665</v>
      </c>
      <c r="B11139">
        <v>1.9299999475479126</v>
      </c>
    </row>
    <row r="11140" spans="1:2" x14ac:dyDescent="0.45">
      <c r="A11140" s="1">
        <v>44240.072453703702</v>
      </c>
      <c r="B11140">
        <v>1.9299999475479126</v>
      </c>
    </row>
    <row r="11141" spans="1:2" x14ac:dyDescent="0.45">
      <c r="A11141" s="1">
        <v>44240.071053240739</v>
      </c>
      <c r="B11141">
        <v>1.9299999475479126</v>
      </c>
    </row>
    <row r="11142" spans="1:2" x14ac:dyDescent="0.45">
      <c r="A11142" s="1">
        <v>44240.069652777776</v>
      </c>
      <c r="B11142">
        <v>1.9299999475479126</v>
      </c>
    </row>
    <row r="11143" spans="1:2" x14ac:dyDescent="0.45">
      <c r="A11143" s="1">
        <v>44240.068252314813</v>
      </c>
      <c r="B11143">
        <v>1.9299999475479126</v>
      </c>
    </row>
    <row r="11144" spans="1:2" x14ac:dyDescent="0.45">
      <c r="A11144" s="1">
        <v>44240.066863425927</v>
      </c>
      <c r="B11144">
        <v>1.9299999475479126</v>
      </c>
    </row>
    <row r="11145" spans="1:2" x14ac:dyDescent="0.45">
      <c r="A11145" s="1">
        <v>44240.065462962964</v>
      </c>
      <c r="B11145">
        <v>1.9299999475479126</v>
      </c>
    </row>
    <row r="11146" spans="1:2" x14ac:dyDescent="0.45">
      <c r="A11146" s="1">
        <v>44240.064062500001</v>
      </c>
      <c r="B11146">
        <v>1.9299999475479126</v>
      </c>
    </row>
    <row r="11147" spans="1:2" x14ac:dyDescent="0.45">
      <c r="A11147" s="1">
        <v>44240.062673611108</v>
      </c>
      <c r="B11147">
        <v>1.9299999475479126</v>
      </c>
    </row>
    <row r="11148" spans="1:2" x14ac:dyDescent="0.45">
      <c r="A11148" s="1">
        <v>44240.061273148145</v>
      </c>
      <c r="B11148">
        <v>1.9299999475479126</v>
      </c>
    </row>
    <row r="11149" spans="1:2" x14ac:dyDescent="0.45">
      <c r="A11149" s="1">
        <v>44240.059872685182</v>
      </c>
      <c r="B11149">
        <v>1.9299999475479126</v>
      </c>
    </row>
    <row r="11150" spans="1:2" x14ac:dyDescent="0.45">
      <c r="A11150" s="1">
        <v>44240.058472222219</v>
      </c>
      <c r="B11150">
        <v>1.9299999475479126</v>
      </c>
    </row>
    <row r="11151" spans="1:2" x14ac:dyDescent="0.45">
      <c r="A11151" s="1">
        <v>44240.057071759256</v>
      </c>
      <c r="B11151">
        <v>1.9299999475479126</v>
      </c>
    </row>
    <row r="11152" spans="1:2" x14ac:dyDescent="0.45">
      <c r="A11152" s="1">
        <v>44240.05568287037</v>
      </c>
      <c r="B11152">
        <v>1.9299999475479126</v>
      </c>
    </row>
    <row r="11153" spans="1:2" x14ac:dyDescent="0.45">
      <c r="A11153" s="1">
        <v>44240.054282407407</v>
      </c>
      <c r="B11153">
        <v>1.9299999475479126</v>
      </c>
    </row>
    <row r="11154" spans="1:2" x14ac:dyDescent="0.45">
      <c r="A11154" s="1">
        <v>44240.052881944444</v>
      </c>
      <c r="B11154">
        <v>1.9299999475479126</v>
      </c>
    </row>
    <row r="11155" spans="1:2" x14ac:dyDescent="0.45">
      <c r="A11155" s="1">
        <v>44240.051493055558</v>
      </c>
      <c r="B11155">
        <v>1.9299999475479126</v>
      </c>
    </row>
    <row r="11156" spans="1:2" x14ac:dyDescent="0.45">
      <c r="A11156" s="1">
        <v>44240.050092592595</v>
      </c>
      <c r="B11156">
        <v>1.9299999475479126</v>
      </c>
    </row>
    <row r="11157" spans="1:2" x14ac:dyDescent="0.45">
      <c r="A11157" s="1">
        <v>44240.048692129632</v>
      </c>
      <c r="B11157">
        <v>1.9299999475479126</v>
      </c>
    </row>
    <row r="11158" spans="1:2" x14ac:dyDescent="0.45">
      <c r="A11158" s="1">
        <v>44240.047291666669</v>
      </c>
      <c r="B11158">
        <v>1.9299999475479126</v>
      </c>
    </row>
    <row r="11159" spans="1:2" x14ac:dyDescent="0.45">
      <c r="A11159" s="1">
        <v>44240.045902777776</v>
      </c>
      <c r="B11159">
        <v>1.7300000190734863</v>
      </c>
    </row>
    <row r="11160" spans="1:2" x14ac:dyDescent="0.45">
      <c r="A11160" s="1">
        <v>44240.044502314813</v>
      </c>
      <c r="B11160">
        <v>1.7300000190734863</v>
      </c>
    </row>
    <row r="11161" spans="1:2" x14ac:dyDescent="0.45">
      <c r="A11161" s="1">
        <v>44240.04310185185</v>
      </c>
      <c r="B11161">
        <v>1.9299999475479126</v>
      </c>
    </row>
    <row r="11162" spans="1:2" x14ac:dyDescent="0.45">
      <c r="A11162" s="1">
        <v>44240.041770833333</v>
      </c>
      <c r="B11162">
        <v>1.9299999475479126</v>
      </c>
    </row>
    <row r="11163" spans="1:2" x14ac:dyDescent="0.45">
      <c r="A11163" s="1">
        <v>44240.040370370371</v>
      </c>
      <c r="B11163">
        <v>1.6399999856948853</v>
      </c>
    </row>
    <row r="11164" spans="1:2" x14ac:dyDescent="0.45">
      <c r="A11164" s="1">
        <v>44240.038981481484</v>
      </c>
      <c r="B11164">
        <v>1.440000057220459</v>
      </c>
    </row>
    <row r="11165" spans="1:2" x14ac:dyDescent="0.45">
      <c r="A11165" s="1">
        <v>44240.037581018521</v>
      </c>
      <c r="B11165">
        <v>1.440000057220459</v>
      </c>
    </row>
    <row r="11166" spans="1:2" x14ac:dyDescent="0.45">
      <c r="A11166" s="1">
        <v>44240.036180555559</v>
      </c>
      <c r="B11166">
        <v>1.440000057220459</v>
      </c>
    </row>
    <row r="11167" spans="1:2" x14ac:dyDescent="0.45">
      <c r="A11167" s="1">
        <v>44240.034791666665</v>
      </c>
      <c r="B11167">
        <v>1.440000057220459</v>
      </c>
    </row>
    <row r="11168" spans="1:2" x14ac:dyDescent="0.45">
      <c r="A11168" s="1">
        <v>44240.033391203702</v>
      </c>
      <c r="B11168">
        <v>1.440000057220459</v>
      </c>
    </row>
    <row r="11169" spans="1:2" x14ac:dyDescent="0.45">
      <c r="A11169" s="1">
        <v>44240.031990740739</v>
      </c>
      <c r="B11169">
        <v>1.440000057220459</v>
      </c>
    </row>
    <row r="11170" spans="1:2" x14ac:dyDescent="0.45">
      <c r="A11170" s="1">
        <v>44240.030590277776</v>
      </c>
      <c r="B11170">
        <v>1.440000057220459</v>
      </c>
    </row>
    <row r="11171" spans="1:2" x14ac:dyDescent="0.45">
      <c r="A11171" s="1">
        <v>44240.029189814813</v>
      </c>
      <c r="B11171">
        <v>1.440000057220459</v>
      </c>
    </row>
    <row r="11172" spans="1:2" x14ac:dyDescent="0.45">
      <c r="A11172" s="1">
        <v>44240.027800925927</v>
      </c>
      <c r="B11172">
        <v>1.440000057220459</v>
      </c>
    </row>
    <row r="11173" spans="1:2" x14ac:dyDescent="0.45">
      <c r="A11173" s="1">
        <v>44240.026400462964</v>
      </c>
      <c r="B11173">
        <v>1.440000057220459</v>
      </c>
    </row>
    <row r="11174" spans="1:2" x14ac:dyDescent="0.45">
      <c r="A11174" s="1">
        <v>44240.025000000001</v>
      </c>
      <c r="B11174">
        <v>1.440000057220459</v>
      </c>
    </row>
    <row r="11175" spans="1:2" x14ac:dyDescent="0.45">
      <c r="A11175" s="1">
        <v>44240.023599537039</v>
      </c>
      <c r="B11175">
        <v>1.440000057220459</v>
      </c>
    </row>
    <row r="11176" spans="1:2" x14ac:dyDescent="0.45">
      <c r="A11176" s="1">
        <v>44240.022199074076</v>
      </c>
      <c r="B11176">
        <v>1.440000057220459</v>
      </c>
    </row>
    <row r="11177" spans="1:2" x14ac:dyDescent="0.45">
      <c r="A11177" s="1">
        <v>44240.020798611113</v>
      </c>
      <c r="B11177">
        <v>1.440000057220459</v>
      </c>
    </row>
    <row r="11178" spans="1:2" x14ac:dyDescent="0.45">
      <c r="A11178" s="1">
        <v>44240.019409722219</v>
      </c>
      <c r="B11178">
        <v>1.440000057220459</v>
      </c>
    </row>
    <row r="11179" spans="1:2" x14ac:dyDescent="0.45">
      <c r="A11179" s="1">
        <v>44240.018009259256</v>
      </c>
      <c r="B11179">
        <v>1.440000057220459</v>
      </c>
    </row>
    <row r="11180" spans="1:2" x14ac:dyDescent="0.45">
      <c r="A11180" s="1">
        <v>44240.016608796293</v>
      </c>
      <c r="B11180">
        <v>1.440000057220459</v>
      </c>
    </row>
    <row r="11181" spans="1:2" x14ac:dyDescent="0.45">
      <c r="A11181" s="1">
        <v>44240.015208333331</v>
      </c>
      <c r="B11181">
        <v>1.440000057220459</v>
      </c>
    </row>
    <row r="11182" spans="1:2" x14ac:dyDescent="0.45">
      <c r="A11182" s="1">
        <v>44240.013807870368</v>
      </c>
      <c r="B11182">
        <v>1.440000057220459</v>
      </c>
    </row>
    <row r="11183" spans="1:2" x14ac:dyDescent="0.45">
      <c r="A11183" s="1">
        <v>44240.012418981481</v>
      </c>
      <c r="B11183">
        <v>1.440000057220459</v>
      </c>
    </row>
    <row r="11184" spans="1:2" x14ac:dyDescent="0.45">
      <c r="A11184" s="1">
        <v>44240.011018518519</v>
      </c>
      <c r="B11184">
        <v>1.440000057220459</v>
      </c>
    </row>
    <row r="11185" spans="1:2" x14ac:dyDescent="0.45">
      <c r="A11185" s="1">
        <v>44240.009618055556</v>
      </c>
      <c r="B11185">
        <v>1.440000057220459</v>
      </c>
    </row>
    <row r="11186" spans="1:2" x14ac:dyDescent="0.45">
      <c r="A11186" s="1">
        <v>44240.008217592593</v>
      </c>
      <c r="B11186">
        <v>1.440000057220459</v>
      </c>
    </row>
    <row r="11187" spans="1:2" x14ac:dyDescent="0.45">
      <c r="A11187" s="1">
        <v>44240.00681712963</v>
      </c>
      <c r="B11187">
        <v>1.440000057220459</v>
      </c>
    </row>
    <row r="11188" spans="1:2" x14ac:dyDescent="0.45">
      <c r="A11188" s="1">
        <v>44240.005428240744</v>
      </c>
      <c r="B11188">
        <v>1.440000057220459</v>
      </c>
    </row>
    <row r="11189" spans="1:2" x14ac:dyDescent="0.45">
      <c r="A11189" s="1">
        <v>44240.004027777781</v>
      </c>
      <c r="B11189">
        <v>1.440000057220459</v>
      </c>
    </row>
    <row r="11190" spans="1:2" x14ac:dyDescent="0.45">
      <c r="A11190" s="1">
        <v>44240.002627314818</v>
      </c>
      <c r="B11190">
        <v>1.440000057220459</v>
      </c>
    </row>
    <row r="11191" spans="1:2" x14ac:dyDescent="0.45">
      <c r="A11191" s="1">
        <v>44240.001226851855</v>
      </c>
      <c r="B11191">
        <v>1.440000057220459</v>
      </c>
    </row>
    <row r="11192" spans="1:2" x14ac:dyDescent="0.45">
      <c r="A11192" s="1">
        <v>44239.999826388892</v>
      </c>
      <c r="B11192">
        <v>1.2300000190734863</v>
      </c>
    </row>
    <row r="11193" spans="1:2" x14ac:dyDescent="0.45">
      <c r="A11193" s="1">
        <v>44239.998425925929</v>
      </c>
      <c r="B11193">
        <v>1.2300000190734863</v>
      </c>
    </row>
    <row r="11194" spans="1:2" x14ac:dyDescent="0.45">
      <c r="A11194" s="1">
        <v>44239.997025462966</v>
      </c>
      <c r="B11194">
        <v>1.2300000190734863</v>
      </c>
    </row>
    <row r="11195" spans="1:2" x14ac:dyDescent="0.45">
      <c r="A11195" s="1">
        <v>44239.995636574073</v>
      </c>
      <c r="B11195">
        <v>1.2300000190734863</v>
      </c>
    </row>
    <row r="11196" spans="1:2" x14ac:dyDescent="0.45">
      <c r="A11196" s="1">
        <v>44239.99423611111</v>
      </c>
      <c r="B11196">
        <v>1.2300000190734863</v>
      </c>
    </row>
    <row r="11197" spans="1:2" x14ac:dyDescent="0.45">
      <c r="A11197" s="1">
        <v>44239.992835648147</v>
      </c>
      <c r="B11197">
        <v>1.2300000190734863</v>
      </c>
    </row>
    <row r="11198" spans="1:2" x14ac:dyDescent="0.45">
      <c r="A11198" s="1">
        <v>44239.991435185184</v>
      </c>
      <c r="B11198">
        <v>1.2300000190734863</v>
      </c>
    </row>
    <row r="11199" spans="1:2" x14ac:dyDescent="0.45">
      <c r="A11199" s="1">
        <v>44239.990034722221</v>
      </c>
      <c r="B11199">
        <v>1.2300000190734863</v>
      </c>
    </row>
    <row r="11200" spans="1:2" x14ac:dyDescent="0.45">
      <c r="A11200" s="1">
        <v>44239.988645833335</v>
      </c>
      <c r="B11200">
        <v>1.2300000190734863</v>
      </c>
    </row>
    <row r="11201" spans="1:2" x14ac:dyDescent="0.45">
      <c r="A11201" s="1">
        <v>44239.987245370372</v>
      </c>
      <c r="B11201">
        <v>1.2300000190734863</v>
      </c>
    </row>
    <row r="11202" spans="1:2" x14ac:dyDescent="0.45">
      <c r="A11202" s="1">
        <v>44239.985844907409</v>
      </c>
      <c r="B11202">
        <v>1.2300000190734863</v>
      </c>
    </row>
    <row r="11203" spans="1:2" x14ac:dyDescent="0.45">
      <c r="A11203" s="1">
        <v>44239.984444444446</v>
      </c>
      <c r="B11203">
        <v>1.2300000190734863</v>
      </c>
    </row>
    <row r="11204" spans="1:2" x14ac:dyDescent="0.45">
      <c r="A11204" s="1">
        <v>44239.983043981483</v>
      </c>
      <c r="B11204">
        <v>1.2300000190734863</v>
      </c>
    </row>
    <row r="11205" spans="1:2" x14ac:dyDescent="0.45">
      <c r="A11205" s="1">
        <v>44239.98164351852</v>
      </c>
      <c r="B11205">
        <v>1.2300000190734863</v>
      </c>
    </row>
    <row r="11206" spans="1:2" x14ac:dyDescent="0.45">
      <c r="A11206" s="1">
        <v>44239.980243055557</v>
      </c>
      <c r="B11206">
        <v>1.2300000190734863</v>
      </c>
    </row>
    <row r="11207" spans="1:2" x14ac:dyDescent="0.45">
      <c r="A11207" s="1">
        <v>44239.978842592594</v>
      </c>
      <c r="B11207">
        <v>1.2300000190734863</v>
      </c>
    </row>
    <row r="11208" spans="1:2" x14ac:dyDescent="0.45">
      <c r="A11208" s="1">
        <v>44239.977442129632</v>
      </c>
      <c r="B11208">
        <v>1.2300000190734863</v>
      </c>
    </row>
    <row r="11209" spans="1:2" x14ac:dyDescent="0.45">
      <c r="A11209" s="1">
        <v>44239.976041666669</v>
      </c>
      <c r="B11209">
        <v>1.2300000190734863</v>
      </c>
    </row>
    <row r="11210" spans="1:2" x14ac:dyDescent="0.45">
      <c r="A11210" s="1">
        <v>44239.974652777775</v>
      </c>
      <c r="B11210">
        <v>1.2300000190734863</v>
      </c>
    </row>
    <row r="11211" spans="1:2" x14ac:dyDescent="0.45">
      <c r="A11211" s="1">
        <v>44239.973252314812</v>
      </c>
      <c r="B11211">
        <v>1.2300000190734863</v>
      </c>
    </row>
    <row r="11212" spans="1:2" x14ac:dyDescent="0.45">
      <c r="A11212" s="1">
        <v>44239.971851851849</v>
      </c>
      <c r="B11212">
        <v>1.2300000190734863</v>
      </c>
    </row>
    <row r="11213" spans="1:2" x14ac:dyDescent="0.45">
      <c r="A11213" s="1">
        <v>44239.970451388886</v>
      </c>
      <c r="B11213">
        <v>1.2300000190734863</v>
      </c>
    </row>
    <row r="11214" spans="1:2" x14ac:dyDescent="0.45">
      <c r="A11214" s="1">
        <v>44239.969050925924</v>
      </c>
      <c r="B11214">
        <v>1.2300000190734863</v>
      </c>
    </row>
    <row r="11215" spans="1:2" x14ac:dyDescent="0.45">
      <c r="A11215" s="1">
        <v>44239.967650462961</v>
      </c>
      <c r="B11215">
        <v>1.2300000190734863</v>
      </c>
    </row>
    <row r="11216" spans="1:2" x14ac:dyDescent="0.45">
      <c r="A11216" s="1">
        <v>44239.966249999998</v>
      </c>
      <c r="B11216">
        <v>1.2300000190734863</v>
      </c>
    </row>
    <row r="11217" spans="1:2" x14ac:dyDescent="0.45">
      <c r="A11217" s="1">
        <v>44239.964849537035</v>
      </c>
      <c r="B11217">
        <v>1.2300000190734863</v>
      </c>
    </row>
    <row r="11218" spans="1:2" x14ac:dyDescent="0.45">
      <c r="A11218" s="1">
        <v>44239.963449074072</v>
      </c>
      <c r="B11218">
        <v>1.2300000190734863</v>
      </c>
    </row>
    <row r="11219" spans="1:2" x14ac:dyDescent="0.45">
      <c r="A11219" s="1">
        <v>44239.962060185186</v>
      </c>
      <c r="B11219">
        <v>1.2300000190734863</v>
      </c>
    </row>
    <row r="11220" spans="1:2" x14ac:dyDescent="0.45">
      <c r="A11220" s="1">
        <v>44239.960659722223</v>
      </c>
      <c r="B11220">
        <v>1.2300000190734863</v>
      </c>
    </row>
    <row r="11221" spans="1:2" x14ac:dyDescent="0.45">
      <c r="A11221" s="1">
        <v>44239.959247685183</v>
      </c>
      <c r="B11221">
        <v>1.2300000190734863</v>
      </c>
    </row>
    <row r="11222" spans="1:2" x14ac:dyDescent="0.45">
      <c r="A11222" s="1">
        <v>44239.957858796297</v>
      </c>
      <c r="B11222">
        <v>1.1699999570846558</v>
      </c>
    </row>
    <row r="11223" spans="1:2" x14ac:dyDescent="0.45">
      <c r="A11223" s="1">
        <v>44239.956458333334</v>
      </c>
      <c r="B11223">
        <v>1.1699999570846558</v>
      </c>
    </row>
    <row r="11224" spans="1:2" x14ac:dyDescent="0.45">
      <c r="A11224" s="1">
        <v>44239.955057870371</v>
      </c>
      <c r="B11224">
        <v>1.1699999570846558</v>
      </c>
    </row>
    <row r="11225" spans="1:2" x14ac:dyDescent="0.45">
      <c r="A11225" s="1">
        <v>44239.953657407408</v>
      </c>
      <c r="B11225">
        <v>1.1699999570846558</v>
      </c>
    </row>
    <row r="11226" spans="1:2" x14ac:dyDescent="0.45">
      <c r="A11226" s="1">
        <v>44239.952256944445</v>
      </c>
      <c r="B11226">
        <v>1.1699999570846558</v>
      </c>
    </row>
    <row r="11227" spans="1:2" x14ac:dyDescent="0.45">
      <c r="A11227" s="1">
        <v>44239.950856481482</v>
      </c>
      <c r="B11227">
        <v>1.1699999570846558</v>
      </c>
    </row>
    <row r="11228" spans="1:2" x14ac:dyDescent="0.45">
      <c r="A11228" s="1">
        <v>44239.949456018519</v>
      </c>
      <c r="B11228">
        <v>1.1699999570846558</v>
      </c>
    </row>
    <row r="11229" spans="1:2" x14ac:dyDescent="0.45">
      <c r="A11229" s="1">
        <v>44239.948067129626</v>
      </c>
      <c r="B11229">
        <v>1.1699999570846558</v>
      </c>
    </row>
    <row r="11230" spans="1:2" x14ac:dyDescent="0.45">
      <c r="A11230" s="1">
        <v>44239.946666666663</v>
      </c>
      <c r="B11230">
        <v>1.1699999570846558</v>
      </c>
    </row>
    <row r="11231" spans="1:2" x14ac:dyDescent="0.45">
      <c r="A11231" s="1">
        <v>44239.9452662037</v>
      </c>
      <c r="B11231">
        <v>1.1699999570846558</v>
      </c>
    </row>
    <row r="11232" spans="1:2" x14ac:dyDescent="0.45">
      <c r="A11232" s="1">
        <v>44239.943865740737</v>
      </c>
      <c r="B11232">
        <v>1.1699999570846558</v>
      </c>
    </row>
    <row r="11233" spans="1:2" x14ac:dyDescent="0.45">
      <c r="A11233" s="1">
        <v>44239.942465277774</v>
      </c>
      <c r="B11233">
        <v>1.1699999570846558</v>
      </c>
    </row>
    <row r="11234" spans="1:2" x14ac:dyDescent="0.45">
      <c r="A11234" s="1">
        <v>44239.941064814811</v>
      </c>
      <c r="B11234">
        <v>1.1699999570846558</v>
      </c>
    </row>
    <row r="11235" spans="1:2" x14ac:dyDescent="0.45">
      <c r="A11235" s="1">
        <v>44239.939675925925</v>
      </c>
      <c r="B11235">
        <v>1.1699999570846558</v>
      </c>
    </row>
    <row r="11236" spans="1:2" x14ac:dyDescent="0.45">
      <c r="A11236" s="1">
        <v>44239.938275462962</v>
      </c>
      <c r="B11236">
        <v>1.1699999570846558</v>
      </c>
    </row>
    <row r="11237" spans="1:2" x14ac:dyDescent="0.45">
      <c r="A11237" s="1">
        <v>44239.936874999999</v>
      </c>
      <c r="B11237">
        <v>1.1699999570846558</v>
      </c>
    </row>
    <row r="11238" spans="1:2" x14ac:dyDescent="0.45">
      <c r="A11238" s="1">
        <v>44239.935474537036</v>
      </c>
      <c r="B11238">
        <v>1.1699999570846558</v>
      </c>
    </row>
    <row r="11239" spans="1:2" x14ac:dyDescent="0.45">
      <c r="A11239" s="1">
        <v>44239.934074074074</v>
      </c>
      <c r="B11239">
        <v>1.1699999570846558</v>
      </c>
    </row>
    <row r="11240" spans="1:2" x14ac:dyDescent="0.45">
      <c r="A11240" s="1">
        <v>44239.932685185187</v>
      </c>
      <c r="B11240">
        <v>1.1699999570846558</v>
      </c>
    </row>
    <row r="11241" spans="1:2" x14ac:dyDescent="0.45">
      <c r="A11241" s="1">
        <v>44239.931284722225</v>
      </c>
      <c r="B11241">
        <v>1.1699999570846558</v>
      </c>
    </row>
    <row r="11242" spans="1:2" x14ac:dyDescent="0.45">
      <c r="A11242" s="1">
        <v>44239.929884259262</v>
      </c>
      <c r="B11242">
        <v>1.1699999570846558</v>
      </c>
    </row>
    <row r="11243" spans="1:2" x14ac:dyDescent="0.45">
      <c r="A11243" s="1">
        <v>44239.928472222222</v>
      </c>
      <c r="B11243">
        <v>1.1699999570846558</v>
      </c>
    </row>
    <row r="11244" spans="1:2" x14ac:dyDescent="0.45">
      <c r="A11244" s="1">
        <v>44239.927083333336</v>
      </c>
      <c r="B11244">
        <v>1.1699999570846558</v>
      </c>
    </row>
    <row r="11245" spans="1:2" x14ac:dyDescent="0.45">
      <c r="A11245" s="1">
        <v>44239.925682870373</v>
      </c>
      <c r="B11245">
        <v>1.1699999570846558</v>
      </c>
    </row>
    <row r="11246" spans="1:2" x14ac:dyDescent="0.45">
      <c r="A11246" s="1">
        <v>44239.92428240741</v>
      </c>
      <c r="B11246">
        <v>1.1699999570846558</v>
      </c>
    </row>
    <row r="11247" spans="1:2" x14ac:dyDescent="0.45">
      <c r="A11247" s="1">
        <v>44239.922893518517</v>
      </c>
      <c r="B11247">
        <v>1.1699999570846558</v>
      </c>
    </row>
    <row r="11248" spans="1:2" x14ac:dyDescent="0.45">
      <c r="A11248" s="1">
        <v>44239.921493055554</v>
      </c>
      <c r="B11248">
        <v>1.1699999570846558</v>
      </c>
    </row>
    <row r="11249" spans="1:2" x14ac:dyDescent="0.45">
      <c r="A11249" s="1">
        <v>44239.920092592591</v>
      </c>
      <c r="B11249">
        <v>1.1699999570846558</v>
      </c>
    </row>
    <row r="11250" spans="1:2" x14ac:dyDescent="0.45">
      <c r="A11250" s="1">
        <v>44239.918692129628</v>
      </c>
      <c r="B11250">
        <v>1.1699999570846558</v>
      </c>
    </row>
    <row r="11251" spans="1:2" x14ac:dyDescent="0.45">
      <c r="A11251" s="1">
        <v>44239.917303240742</v>
      </c>
      <c r="B11251">
        <v>1.1699999570846558</v>
      </c>
    </row>
    <row r="11252" spans="1:2" x14ac:dyDescent="0.45">
      <c r="A11252" s="1">
        <v>44239.915902777779</v>
      </c>
      <c r="B11252">
        <v>1.440000057220459</v>
      </c>
    </row>
    <row r="11253" spans="1:2" x14ac:dyDescent="0.45">
      <c r="A11253" s="1">
        <v>44239.914502314816</v>
      </c>
      <c r="B11253">
        <v>1.440000057220459</v>
      </c>
    </row>
    <row r="11254" spans="1:2" x14ac:dyDescent="0.45">
      <c r="A11254" s="1">
        <v>44239.913101851853</v>
      </c>
      <c r="B11254">
        <v>1.440000057220459</v>
      </c>
    </row>
    <row r="11255" spans="1:2" x14ac:dyDescent="0.45">
      <c r="A11255" s="1">
        <v>44239.91170138889</v>
      </c>
      <c r="B11255">
        <v>1.440000057220459</v>
      </c>
    </row>
    <row r="11256" spans="1:2" x14ac:dyDescent="0.45">
      <c r="A11256" s="1">
        <v>44239.910300925927</v>
      </c>
      <c r="B11256">
        <v>1.440000057220459</v>
      </c>
    </row>
    <row r="11257" spans="1:2" x14ac:dyDescent="0.45">
      <c r="A11257" s="1">
        <v>44239.908900462964</v>
      </c>
      <c r="B11257">
        <v>1.440000057220459</v>
      </c>
    </row>
    <row r="11258" spans="1:2" x14ac:dyDescent="0.45">
      <c r="A11258" s="1">
        <v>44239.907511574071</v>
      </c>
      <c r="B11258">
        <v>1.440000057220459</v>
      </c>
    </row>
    <row r="11259" spans="1:2" x14ac:dyDescent="0.45">
      <c r="A11259" s="1">
        <v>44239.906111111108</v>
      </c>
      <c r="B11259">
        <v>1.440000057220459</v>
      </c>
    </row>
    <row r="11260" spans="1:2" x14ac:dyDescent="0.45">
      <c r="A11260" s="1">
        <v>44239.904710648145</v>
      </c>
      <c r="B11260">
        <v>1.440000057220459</v>
      </c>
    </row>
    <row r="11261" spans="1:2" x14ac:dyDescent="0.45">
      <c r="A11261" s="1">
        <v>44239.903321759259</v>
      </c>
      <c r="B11261">
        <v>1.440000057220459</v>
      </c>
    </row>
    <row r="11262" spans="1:2" x14ac:dyDescent="0.45">
      <c r="A11262" s="1">
        <v>44239.901909722219</v>
      </c>
      <c r="B11262">
        <v>1.440000057220459</v>
      </c>
    </row>
    <row r="11263" spans="1:2" x14ac:dyDescent="0.45">
      <c r="A11263" s="1">
        <v>44239.900520833333</v>
      </c>
      <c r="B11263">
        <v>1.440000057220459</v>
      </c>
    </row>
    <row r="11264" spans="1:2" x14ac:dyDescent="0.45">
      <c r="A11264" s="1">
        <v>44239.89912037037</v>
      </c>
      <c r="B11264">
        <v>1.440000057220459</v>
      </c>
    </row>
    <row r="11265" spans="1:2" x14ac:dyDescent="0.45">
      <c r="A11265" s="1">
        <v>44239.897719907407</v>
      </c>
      <c r="B11265">
        <v>1.440000057220459</v>
      </c>
    </row>
    <row r="11266" spans="1:2" x14ac:dyDescent="0.45">
      <c r="A11266" s="1">
        <v>44239.896319444444</v>
      </c>
      <c r="B11266">
        <v>1.440000057220459</v>
      </c>
    </row>
    <row r="11267" spans="1:2" x14ac:dyDescent="0.45">
      <c r="A11267" s="1">
        <v>44239.894907407404</v>
      </c>
      <c r="B11267">
        <v>1.440000057220459</v>
      </c>
    </row>
    <row r="11268" spans="1:2" x14ac:dyDescent="0.45">
      <c r="A11268" s="1">
        <v>44239.893518518518</v>
      </c>
      <c r="B11268">
        <v>1.440000057220459</v>
      </c>
    </row>
    <row r="11269" spans="1:2" x14ac:dyDescent="0.45">
      <c r="A11269" s="1">
        <v>44239.892118055555</v>
      </c>
      <c r="B11269">
        <v>1.440000057220459</v>
      </c>
    </row>
    <row r="11270" spans="1:2" x14ac:dyDescent="0.45">
      <c r="A11270" s="1">
        <v>44239.890717592592</v>
      </c>
      <c r="B11270">
        <v>1.440000057220459</v>
      </c>
    </row>
    <row r="11271" spans="1:2" x14ac:dyDescent="0.45">
      <c r="A11271" s="1">
        <v>44239.889328703706</v>
      </c>
      <c r="B11271">
        <v>1.440000057220459</v>
      </c>
    </row>
    <row r="11272" spans="1:2" x14ac:dyDescent="0.45">
      <c r="A11272" s="1">
        <v>44239.887928240743</v>
      </c>
      <c r="B11272">
        <v>1.440000057220459</v>
      </c>
    </row>
    <row r="11273" spans="1:2" x14ac:dyDescent="0.45">
      <c r="A11273" s="1">
        <v>44239.88652777778</v>
      </c>
      <c r="B11273">
        <v>1.440000057220459</v>
      </c>
    </row>
    <row r="11274" spans="1:2" x14ac:dyDescent="0.45">
      <c r="A11274" s="1">
        <v>44239.885127314818</v>
      </c>
      <c r="B11274">
        <v>1.440000057220459</v>
      </c>
    </row>
    <row r="11275" spans="1:2" x14ac:dyDescent="0.45">
      <c r="A11275" s="1">
        <v>44239.883738425924</v>
      </c>
      <c r="B11275">
        <v>1.440000057220459</v>
      </c>
    </row>
    <row r="11276" spans="1:2" x14ac:dyDescent="0.45">
      <c r="A11276" s="1">
        <v>44239.882337962961</v>
      </c>
      <c r="B11276">
        <v>1.440000057220459</v>
      </c>
    </row>
    <row r="11277" spans="1:2" x14ac:dyDescent="0.45">
      <c r="A11277" s="1">
        <v>44239.880937499998</v>
      </c>
      <c r="B11277">
        <v>1.440000057220459</v>
      </c>
    </row>
    <row r="11278" spans="1:2" x14ac:dyDescent="0.45">
      <c r="A11278" s="1">
        <v>44239.879537037035</v>
      </c>
      <c r="B11278">
        <v>1.440000057220459</v>
      </c>
    </row>
    <row r="11279" spans="1:2" x14ac:dyDescent="0.45">
      <c r="A11279" s="1">
        <v>44239.878136574072</v>
      </c>
      <c r="B11279">
        <v>1.440000057220459</v>
      </c>
    </row>
    <row r="11280" spans="1:2" x14ac:dyDescent="0.45">
      <c r="A11280" s="1">
        <v>44239.876736111109</v>
      </c>
      <c r="B11280">
        <v>1.440000057220459</v>
      </c>
    </row>
    <row r="11281" spans="1:2" x14ac:dyDescent="0.45">
      <c r="A11281" s="1">
        <v>44239.875335648147</v>
      </c>
      <c r="B11281">
        <v>1.440000057220459</v>
      </c>
    </row>
    <row r="11282" spans="1:2" x14ac:dyDescent="0.45">
      <c r="A11282" s="1">
        <v>44239.873935185184</v>
      </c>
      <c r="B11282">
        <v>1.5900000333786011</v>
      </c>
    </row>
    <row r="11283" spans="1:2" x14ac:dyDescent="0.45">
      <c r="A11283" s="1">
        <v>44239.872546296298</v>
      </c>
      <c r="B11283">
        <v>1.5900000333786011</v>
      </c>
    </row>
    <row r="11284" spans="1:2" x14ac:dyDescent="0.45">
      <c r="A11284" s="1">
        <v>44239.871145833335</v>
      </c>
      <c r="B11284">
        <v>1.5900000333786011</v>
      </c>
    </row>
    <row r="11285" spans="1:2" x14ac:dyDescent="0.45">
      <c r="A11285" s="1">
        <v>44239.869745370372</v>
      </c>
      <c r="B11285">
        <v>1.5900000333786011</v>
      </c>
    </row>
    <row r="11286" spans="1:2" x14ac:dyDescent="0.45">
      <c r="A11286" s="1">
        <v>44239.868344907409</v>
      </c>
      <c r="B11286">
        <v>1.5900000333786011</v>
      </c>
    </row>
    <row r="11287" spans="1:2" x14ac:dyDescent="0.45">
      <c r="A11287" s="1">
        <v>44239.866956018515</v>
      </c>
      <c r="B11287">
        <v>1.5900000333786011</v>
      </c>
    </row>
    <row r="11288" spans="1:2" x14ac:dyDescent="0.45">
      <c r="A11288" s="1">
        <v>44239.865543981483</v>
      </c>
      <c r="B11288">
        <v>1.5900000333786011</v>
      </c>
    </row>
    <row r="11289" spans="1:2" x14ac:dyDescent="0.45">
      <c r="A11289" s="1">
        <v>44239.864155092589</v>
      </c>
      <c r="B11289">
        <v>1.5900000333786011</v>
      </c>
    </row>
    <row r="11290" spans="1:2" x14ac:dyDescent="0.45">
      <c r="A11290" s="1">
        <v>44239.862754629627</v>
      </c>
      <c r="B11290">
        <v>1.5900000333786011</v>
      </c>
    </row>
    <row r="11291" spans="1:2" x14ac:dyDescent="0.45">
      <c r="A11291" s="1">
        <v>44239.861354166664</v>
      </c>
      <c r="B11291">
        <v>1.5900000333786011</v>
      </c>
    </row>
    <row r="11292" spans="1:2" x14ac:dyDescent="0.45">
      <c r="A11292" s="1">
        <v>44239.859953703701</v>
      </c>
      <c r="B11292">
        <v>1.5900000333786011</v>
      </c>
    </row>
    <row r="11293" spans="1:2" x14ac:dyDescent="0.45">
      <c r="A11293" s="1">
        <v>44239.858553240738</v>
      </c>
      <c r="B11293">
        <v>1.5900000333786011</v>
      </c>
    </row>
    <row r="11294" spans="1:2" x14ac:dyDescent="0.45">
      <c r="A11294" s="1">
        <v>44239.857152777775</v>
      </c>
      <c r="B11294">
        <v>1.5900000333786011</v>
      </c>
    </row>
    <row r="11295" spans="1:2" x14ac:dyDescent="0.45">
      <c r="A11295" s="1">
        <v>44239.855763888889</v>
      </c>
      <c r="B11295">
        <v>1.5900000333786011</v>
      </c>
    </row>
    <row r="11296" spans="1:2" x14ac:dyDescent="0.45">
      <c r="A11296" s="1">
        <v>44239.854363425926</v>
      </c>
      <c r="B11296">
        <v>1.5900000333786011</v>
      </c>
    </row>
    <row r="11297" spans="1:2" x14ac:dyDescent="0.45">
      <c r="A11297" s="1">
        <v>44239.852951388886</v>
      </c>
      <c r="B11297">
        <v>1.5900000333786011</v>
      </c>
    </row>
    <row r="11298" spans="1:2" x14ac:dyDescent="0.45">
      <c r="A11298" s="1">
        <v>44239.851550925923</v>
      </c>
      <c r="B11298">
        <v>1.5900000333786011</v>
      </c>
    </row>
    <row r="11299" spans="1:2" x14ac:dyDescent="0.45">
      <c r="A11299" s="1">
        <v>44239.850162037037</v>
      </c>
      <c r="B11299">
        <v>1.5900000333786011</v>
      </c>
    </row>
    <row r="11300" spans="1:2" x14ac:dyDescent="0.45">
      <c r="A11300" s="1">
        <v>44239.848761574074</v>
      </c>
      <c r="B11300">
        <v>1.5900000333786011</v>
      </c>
    </row>
    <row r="11301" spans="1:2" x14ac:dyDescent="0.45">
      <c r="A11301" s="1">
        <v>44239.847361111111</v>
      </c>
      <c r="B11301">
        <v>1.5900000333786011</v>
      </c>
    </row>
    <row r="11302" spans="1:2" x14ac:dyDescent="0.45">
      <c r="A11302" s="1">
        <v>44239.845972222225</v>
      </c>
      <c r="B11302">
        <v>1.5900000333786011</v>
      </c>
    </row>
    <row r="11303" spans="1:2" x14ac:dyDescent="0.45">
      <c r="A11303" s="1">
        <v>44239.844560185185</v>
      </c>
      <c r="B11303">
        <v>1.5900000333786011</v>
      </c>
    </row>
    <row r="11304" spans="1:2" x14ac:dyDescent="0.45">
      <c r="A11304" s="1">
        <v>44239.843171296299</v>
      </c>
      <c r="B11304">
        <v>1.5900000333786011</v>
      </c>
    </row>
    <row r="11305" spans="1:2" x14ac:dyDescent="0.45">
      <c r="A11305" s="1">
        <v>44239.841770833336</v>
      </c>
      <c r="B11305">
        <v>1.5900000333786011</v>
      </c>
    </row>
    <row r="11306" spans="1:2" x14ac:dyDescent="0.45">
      <c r="A11306" s="1">
        <v>44239.840370370373</v>
      </c>
      <c r="B11306">
        <v>1.5900000333786011</v>
      </c>
    </row>
    <row r="11307" spans="1:2" x14ac:dyDescent="0.45">
      <c r="A11307" s="1">
        <v>44239.838969907411</v>
      </c>
      <c r="B11307">
        <v>1.5900000333786011</v>
      </c>
    </row>
    <row r="11308" spans="1:2" x14ac:dyDescent="0.45">
      <c r="A11308" s="1">
        <v>44239.837569444448</v>
      </c>
      <c r="B11308">
        <v>1.5900000333786011</v>
      </c>
    </row>
    <row r="11309" spans="1:2" x14ac:dyDescent="0.45">
      <c r="A11309" s="1">
        <v>44239.836180555554</v>
      </c>
      <c r="B11309">
        <v>1.5900000333786011</v>
      </c>
    </row>
    <row r="11310" spans="1:2" x14ac:dyDescent="0.45">
      <c r="A11310" s="1">
        <v>44239.834780092591</v>
      </c>
      <c r="B11310">
        <v>1.5900000333786011</v>
      </c>
    </row>
    <row r="11311" spans="1:2" x14ac:dyDescent="0.45">
      <c r="A11311" s="1">
        <v>44239.833379629628</v>
      </c>
      <c r="B11311">
        <v>1.8200000524520874</v>
      </c>
    </row>
    <row r="11312" spans="1:2" x14ac:dyDescent="0.45">
      <c r="A11312" s="1">
        <v>44239.831979166665</v>
      </c>
      <c r="B11312">
        <v>1.8200000524520874</v>
      </c>
    </row>
    <row r="11313" spans="1:2" x14ac:dyDescent="0.45">
      <c r="A11313" s="1">
        <v>44239.830590277779</v>
      </c>
      <c r="B11313">
        <v>1.8200000524520874</v>
      </c>
    </row>
    <row r="11314" spans="1:2" x14ac:dyDescent="0.45">
      <c r="A11314" s="1">
        <v>44239.82917824074</v>
      </c>
      <c r="B11314">
        <v>1.8200000524520874</v>
      </c>
    </row>
    <row r="11315" spans="1:2" x14ac:dyDescent="0.45">
      <c r="A11315" s="1">
        <v>44239.827789351853</v>
      </c>
      <c r="B11315">
        <v>1.8200000524520874</v>
      </c>
    </row>
    <row r="11316" spans="1:2" x14ac:dyDescent="0.45">
      <c r="A11316" s="1">
        <v>44239.826388888891</v>
      </c>
      <c r="B11316">
        <v>1.8200000524520874</v>
      </c>
    </row>
    <row r="11317" spans="1:2" x14ac:dyDescent="0.45">
      <c r="A11317" s="1">
        <v>44239.824988425928</v>
      </c>
      <c r="B11317">
        <v>1.8200000524520874</v>
      </c>
    </row>
    <row r="11318" spans="1:2" x14ac:dyDescent="0.45">
      <c r="A11318" s="1">
        <v>44239.823587962965</v>
      </c>
      <c r="B11318">
        <v>1.8200000524520874</v>
      </c>
    </row>
    <row r="11319" spans="1:2" x14ac:dyDescent="0.45">
      <c r="A11319" s="1">
        <v>44239.822187500002</v>
      </c>
      <c r="B11319">
        <v>1.8200000524520874</v>
      </c>
    </row>
    <row r="11320" spans="1:2" x14ac:dyDescent="0.45">
      <c r="A11320" s="1">
        <v>44239.820787037039</v>
      </c>
      <c r="B11320">
        <v>1.8200000524520874</v>
      </c>
    </row>
    <row r="11321" spans="1:2" x14ac:dyDescent="0.45">
      <c r="A11321" s="1">
        <v>44239.819386574076</v>
      </c>
      <c r="B11321">
        <v>1.8200000524520874</v>
      </c>
    </row>
    <row r="11322" spans="1:2" x14ac:dyDescent="0.45">
      <c r="A11322" s="1">
        <v>44239.817986111113</v>
      </c>
      <c r="B11322">
        <v>1.8200000524520874</v>
      </c>
    </row>
    <row r="11323" spans="1:2" x14ac:dyDescent="0.45">
      <c r="A11323" s="1">
        <v>44239.81658564815</v>
      </c>
      <c r="B11323">
        <v>1.8200000524520874</v>
      </c>
    </row>
    <row r="11324" spans="1:2" x14ac:dyDescent="0.45">
      <c r="A11324" s="1">
        <v>44239.815196759257</v>
      </c>
      <c r="B11324">
        <v>1.8200000524520874</v>
      </c>
    </row>
    <row r="11325" spans="1:2" x14ac:dyDescent="0.45">
      <c r="A11325" s="1">
        <v>44239.813784722224</v>
      </c>
      <c r="B11325">
        <v>1.8200000524520874</v>
      </c>
    </row>
    <row r="11326" spans="1:2" x14ac:dyDescent="0.45">
      <c r="A11326" s="1">
        <v>44239.812384259261</v>
      </c>
      <c r="B11326">
        <v>1.8200000524520874</v>
      </c>
    </row>
    <row r="11327" spans="1:2" x14ac:dyDescent="0.45">
      <c r="A11327" s="1">
        <v>44239.810972222222</v>
      </c>
      <c r="B11327">
        <v>1.8200000524520874</v>
      </c>
    </row>
    <row r="11328" spans="1:2" x14ac:dyDescent="0.45">
      <c r="A11328" s="1">
        <v>44239.809571759259</v>
      </c>
      <c r="B11328">
        <v>1.8200000524520874</v>
      </c>
    </row>
    <row r="11329" spans="1:2" x14ac:dyDescent="0.45">
      <c r="A11329" s="1">
        <v>44239.808171296296</v>
      </c>
      <c r="B11329">
        <v>1.8200000524520874</v>
      </c>
    </row>
    <row r="11330" spans="1:2" x14ac:dyDescent="0.45">
      <c r="A11330" s="1">
        <v>44239.80678240741</v>
      </c>
      <c r="B11330">
        <v>1.8200000524520874</v>
      </c>
    </row>
    <row r="11331" spans="1:2" x14ac:dyDescent="0.45">
      <c r="A11331" s="1">
        <v>44239.805381944447</v>
      </c>
      <c r="B11331">
        <v>1.8200000524520874</v>
      </c>
    </row>
    <row r="11332" spans="1:2" x14ac:dyDescent="0.45">
      <c r="A11332" s="1">
        <v>44239.803981481484</v>
      </c>
      <c r="B11332">
        <v>1.8200000524520874</v>
      </c>
    </row>
    <row r="11333" spans="1:2" x14ac:dyDescent="0.45">
      <c r="A11333" s="1">
        <v>44239.802581018521</v>
      </c>
      <c r="B11333">
        <v>1.8200000524520874</v>
      </c>
    </row>
    <row r="11334" spans="1:2" x14ac:dyDescent="0.45">
      <c r="A11334" s="1">
        <v>44239.801180555558</v>
      </c>
      <c r="B11334">
        <v>1.8200000524520874</v>
      </c>
    </row>
    <row r="11335" spans="1:2" x14ac:dyDescent="0.45">
      <c r="A11335" s="1">
        <v>44239.799791666665</v>
      </c>
      <c r="B11335">
        <v>1.8200000524520874</v>
      </c>
    </row>
    <row r="11336" spans="1:2" x14ac:dyDescent="0.45">
      <c r="A11336" s="1">
        <v>44239.798391203702</v>
      </c>
      <c r="B11336">
        <v>1.8200000524520874</v>
      </c>
    </row>
    <row r="11337" spans="1:2" x14ac:dyDescent="0.45">
      <c r="A11337" s="1">
        <v>44239.796990740739</v>
      </c>
      <c r="B11337">
        <v>2.0299999713897705</v>
      </c>
    </row>
    <row r="11338" spans="1:2" x14ac:dyDescent="0.45">
      <c r="A11338" s="1">
        <v>44239.795590277776</v>
      </c>
      <c r="B11338">
        <v>2.0299999713897705</v>
      </c>
    </row>
    <row r="11339" spans="1:2" x14ac:dyDescent="0.45">
      <c r="A11339" s="1">
        <v>44239.794189814813</v>
      </c>
      <c r="B11339">
        <v>1.8200000524520874</v>
      </c>
    </row>
    <row r="11340" spans="1:2" x14ac:dyDescent="0.45">
      <c r="A11340" s="1">
        <v>44239.792800925927</v>
      </c>
      <c r="B11340">
        <v>1.8200000524520874</v>
      </c>
    </row>
    <row r="11341" spans="1:2" x14ac:dyDescent="0.45">
      <c r="A11341" s="1">
        <v>44239.791400462964</v>
      </c>
      <c r="B11341">
        <v>2.4700000286102295</v>
      </c>
    </row>
    <row r="11342" spans="1:2" x14ac:dyDescent="0.45">
      <c r="A11342" s="1">
        <v>44239.79</v>
      </c>
      <c r="B11342">
        <v>2.4700000286102295</v>
      </c>
    </row>
    <row r="11343" spans="1:2" x14ac:dyDescent="0.45">
      <c r="A11343" s="1">
        <v>44239.788599537038</v>
      </c>
      <c r="B11343">
        <v>2.4700000286102295</v>
      </c>
    </row>
    <row r="11344" spans="1:2" x14ac:dyDescent="0.45">
      <c r="A11344" s="1">
        <v>44239.787199074075</v>
      </c>
      <c r="B11344">
        <v>2.25</v>
      </c>
    </row>
    <row r="11345" spans="1:2" x14ac:dyDescent="0.45">
      <c r="A11345" s="1">
        <v>44239.785798611112</v>
      </c>
      <c r="B11345">
        <v>2.4700000286102295</v>
      </c>
    </row>
    <row r="11346" spans="1:2" x14ac:dyDescent="0.45">
      <c r="A11346" s="1">
        <v>44239.784398148149</v>
      </c>
      <c r="B11346">
        <v>2.25</v>
      </c>
    </row>
    <row r="11347" spans="1:2" x14ac:dyDescent="0.45">
      <c r="A11347" s="1">
        <v>44239.783009259256</v>
      </c>
      <c r="B11347">
        <v>2.4700000286102295</v>
      </c>
    </row>
    <row r="11348" spans="1:2" x14ac:dyDescent="0.45">
      <c r="A11348" s="1">
        <v>44239.781608796293</v>
      </c>
      <c r="B11348">
        <v>2.4700000286102295</v>
      </c>
    </row>
    <row r="11349" spans="1:2" x14ac:dyDescent="0.45">
      <c r="A11349" s="1">
        <v>44239.78020833333</v>
      </c>
      <c r="B11349">
        <v>2.4700000286102295</v>
      </c>
    </row>
    <row r="11350" spans="1:2" x14ac:dyDescent="0.45">
      <c r="A11350" s="1">
        <v>44239.778807870367</v>
      </c>
      <c r="B11350">
        <v>2.4700000286102295</v>
      </c>
    </row>
    <row r="11351" spans="1:2" x14ac:dyDescent="0.45">
      <c r="A11351" s="1">
        <v>44239.777407407404</v>
      </c>
      <c r="B11351">
        <v>2.4700000286102295</v>
      </c>
    </row>
    <row r="11352" spans="1:2" x14ac:dyDescent="0.45">
      <c r="A11352" s="1">
        <v>44239.776006944441</v>
      </c>
      <c r="B11352">
        <v>2.4700000286102295</v>
      </c>
    </row>
    <row r="11353" spans="1:2" x14ac:dyDescent="0.45">
      <c r="A11353" s="1">
        <v>44239.774606481478</v>
      </c>
      <c r="B11353">
        <v>2.4700000286102295</v>
      </c>
    </row>
    <row r="11354" spans="1:2" x14ac:dyDescent="0.45">
      <c r="A11354" s="1">
        <v>44239.773206018515</v>
      </c>
      <c r="B11354">
        <v>2.4700000286102295</v>
      </c>
    </row>
    <row r="11355" spans="1:2" x14ac:dyDescent="0.45">
      <c r="A11355" s="1">
        <v>44239.771817129629</v>
      </c>
      <c r="B11355">
        <v>2.4700000286102295</v>
      </c>
    </row>
    <row r="11356" spans="1:2" x14ac:dyDescent="0.45">
      <c r="A11356" s="1">
        <v>44239.770416666666</v>
      </c>
      <c r="B11356">
        <v>2.4700000286102295</v>
      </c>
    </row>
    <row r="11357" spans="1:2" x14ac:dyDescent="0.45">
      <c r="A11357" s="1">
        <v>44239.769016203703</v>
      </c>
      <c r="B11357">
        <v>2.4700000286102295</v>
      </c>
    </row>
    <row r="11358" spans="1:2" x14ac:dyDescent="0.45">
      <c r="A11358" s="1">
        <v>44239.76761574074</v>
      </c>
      <c r="B11358">
        <v>2.4700000286102295</v>
      </c>
    </row>
    <row r="11359" spans="1:2" x14ac:dyDescent="0.45">
      <c r="A11359" s="1">
        <v>44239.766215277778</v>
      </c>
      <c r="B11359">
        <v>2.4700000286102295</v>
      </c>
    </row>
    <row r="11360" spans="1:2" x14ac:dyDescent="0.45">
      <c r="A11360" s="1">
        <v>44239.764826388891</v>
      </c>
      <c r="B11360">
        <v>2.4700000286102295</v>
      </c>
    </row>
    <row r="11361" spans="1:2" x14ac:dyDescent="0.45">
      <c r="A11361" s="1">
        <v>44239.763425925928</v>
      </c>
      <c r="B11361">
        <v>2.4700000286102295</v>
      </c>
    </row>
    <row r="11362" spans="1:2" x14ac:dyDescent="0.45">
      <c r="A11362" s="1">
        <v>44239.762025462966</v>
      </c>
      <c r="B11362">
        <v>2.4700000286102295</v>
      </c>
    </row>
    <row r="11363" spans="1:2" x14ac:dyDescent="0.45">
      <c r="A11363" s="1">
        <v>44239.760625000003</v>
      </c>
      <c r="B11363">
        <v>2.4700000286102295</v>
      </c>
    </row>
    <row r="11364" spans="1:2" x14ac:dyDescent="0.45">
      <c r="A11364" s="1">
        <v>44239.75922453704</v>
      </c>
      <c r="B11364">
        <v>2.4700000286102295</v>
      </c>
    </row>
    <row r="11365" spans="1:2" x14ac:dyDescent="0.45">
      <c r="A11365" s="1">
        <v>44239.757824074077</v>
      </c>
      <c r="B11365">
        <v>2.4700000286102295</v>
      </c>
    </row>
    <row r="11366" spans="1:2" x14ac:dyDescent="0.45">
      <c r="A11366" s="1">
        <v>44239.756423611114</v>
      </c>
      <c r="B11366">
        <v>2.4700000286102295</v>
      </c>
    </row>
    <row r="11367" spans="1:2" x14ac:dyDescent="0.45">
      <c r="A11367" s="1">
        <v>44239.75503472222</v>
      </c>
      <c r="B11367">
        <v>2.4700000286102295</v>
      </c>
    </row>
    <row r="11368" spans="1:2" x14ac:dyDescent="0.45">
      <c r="A11368" s="1">
        <v>44239.753634259258</v>
      </c>
      <c r="B11368">
        <v>2.4700000286102295</v>
      </c>
    </row>
    <row r="11369" spans="1:2" x14ac:dyDescent="0.45">
      <c r="A11369" s="1">
        <v>44239.752233796295</v>
      </c>
      <c r="B11369">
        <v>2.4700000286102295</v>
      </c>
    </row>
    <row r="11370" spans="1:2" x14ac:dyDescent="0.45">
      <c r="A11370" s="1">
        <v>44239.750833333332</v>
      </c>
      <c r="B11370">
        <v>2.4700000286102295</v>
      </c>
    </row>
    <row r="11371" spans="1:2" x14ac:dyDescent="0.45">
      <c r="A11371" s="1">
        <v>44239.749444444446</v>
      </c>
      <c r="B11371">
        <v>3.1700000762939453</v>
      </c>
    </row>
    <row r="11372" spans="1:2" x14ac:dyDescent="0.45">
      <c r="A11372" s="1">
        <v>44239.748043981483</v>
      </c>
      <c r="B11372">
        <v>3.1700000762939453</v>
      </c>
    </row>
    <row r="11373" spans="1:2" x14ac:dyDescent="0.45">
      <c r="A11373" s="1">
        <v>44239.74664351852</v>
      </c>
      <c r="B11373">
        <v>3.1700000762939453</v>
      </c>
    </row>
    <row r="11374" spans="1:2" x14ac:dyDescent="0.45">
      <c r="A11374" s="1">
        <v>44239.745243055557</v>
      </c>
      <c r="B11374">
        <v>3.1700000762939453</v>
      </c>
    </row>
    <row r="11375" spans="1:2" x14ac:dyDescent="0.45">
      <c r="A11375" s="1">
        <v>44239.743842592594</v>
      </c>
      <c r="B11375">
        <v>3.1700000762939453</v>
      </c>
    </row>
    <row r="11376" spans="1:2" x14ac:dyDescent="0.45">
      <c r="A11376" s="1">
        <v>44239.7424537037</v>
      </c>
      <c r="B11376">
        <v>3.1700000762939453</v>
      </c>
    </row>
    <row r="11377" spans="1:2" x14ac:dyDescent="0.45">
      <c r="A11377" s="1">
        <v>44239.741053240738</v>
      </c>
      <c r="B11377">
        <v>3.1700000762939453</v>
      </c>
    </row>
    <row r="11378" spans="1:2" x14ac:dyDescent="0.45">
      <c r="A11378" s="1">
        <v>44239.739652777775</v>
      </c>
      <c r="B11378">
        <v>3.1700000762939453</v>
      </c>
    </row>
    <row r="11379" spans="1:2" x14ac:dyDescent="0.45">
      <c r="A11379" s="1">
        <v>44239.738252314812</v>
      </c>
      <c r="B11379">
        <v>3.1700000762939453</v>
      </c>
    </row>
    <row r="11380" spans="1:2" x14ac:dyDescent="0.45">
      <c r="A11380" s="1">
        <v>44239.736863425926</v>
      </c>
      <c r="B11380">
        <v>3.1700000762939453</v>
      </c>
    </row>
    <row r="11381" spans="1:2" x14ac:dyDescent="0.45">
      <c r="A11381" s="1">
        <v>44239.735462962963</v>
      </c>
      <c r="B11381">
        <v>3.1700000762939453</v>
      </c>
    </row>
    <row r="11382" spans="1:2" x14ac:dyDescent="0.45">
      <c r="A11382" s="1">
        <v>44239.7340625</v>
      </c>
      <c r="B11382">
        <v>3.1700000762939453</v>
      </c>
    </row>
    <row r="11383" spans="1:2" x14ac:dyDescent="0.45">
      <c r="A11383" s="1">
        <v>44239.732673611114</v>
      </c>
      <c r="B11383">
        <v>3.1700000762939453</v>
      </c>
    </row>
    <row r="11384" spans="1:2" x14ac:dyDescent="0.45">
      <c r="A11384" s="1">
        <v>44239.731273148151</v>
      </c>
      <c r="B11384">
        <v>3.1700000762939453</v>
      </c>
    </row>
    <row r="11385" spans="1:2" x14ac:dyDescent="0.45">
      <c r="A11385" s="1">
        <v>44239.729872685188</v>
      </c>
      <c r="B11385">
        <v>3.1700000762939453</v>
      </c>
    </row>
    <row r="11386" spans="1:2" x14ac:dyDescent="0.45">
      <c r="A11386" s="1">
        <v>44239.728472222225</v>
      </c>
      <c r="B11386">
        <v>3.1700000762939453</v>
      </c>
    </row>
    <row r="11387" spans="1:2" x14ac:dyDescent="0.45">
      <c r="A11387" s="1">
        <v>44239.727071759262</v>
      </c>
      <c r="B11387">
        <v>3.1700000762939453</v>
      </c>
    </row>
    <row r="11388" spans="1:2" x14ac:dyDescent="0.45">
      <c r="A11388" s="1">
        <v>44239.725671296299</v>
      </c>
      <c r="B11388">
        <v>3.1700000762939453</v>
      </c>
    </row>
    <row r="11389" spans="1:2" x14ac:dyDescent="0.45">
      <c r="A11389" s="1">
        <v>44239.724282407406</v>
      </c>
      <c r="B11389">
        <v>3.1700000762939453</v>
      </c>
    </row>
    <row r="11390" spans="1:2" x14ac:dyDescent="0.45">
      <c r="A11390" s="1">
        <v>44239.722881944443</v>
      </c>
      <c r="B11390">
        <v>3.1700000762939453</v>
      </c>
    </row>
    <row r="11391" spans="1:2" x14ac:dyDescent="0.45">
      <c r="A11391" s="1">
        <v>44239.72148148148</v>
      </c>
      <c r="B11391">
        <v>3.1700000762939453</v>
      </c>
    </row>
    <row r="11392" spans="1:2" x14ac:dyDescent="0.45">
      <c r="A11392" s="1">
        <v>44239.720081018517</v>
      </c>
      <c r="B11392">
        <v>3.1700000762939453</v>
      </c>
    </row>
    <row r="11393" spans="1:2" x14ac:dyDescent="0.45">
      <c r="A11393" s="1">
        <v>44239.718692129631</v>
      </c>
      <c r="B11393">
        <v>3.1700000762939453</v>
      </c>
    </row>
    <row r="11394" spans="1:2" x14ac:dyDescent="0.45">
      <c r="A11394" s="1">
        <v>44239.717291666668</v>
      </c>
      <c r="B11394">
        <v>3.1700000762939453</v>
      </c>
    </row>
    <row r="11395" spans="1:2" x14ac:dyDescent="0.45">
      <c r="A11395" s="1">
        <v>44239.715891203705</v>
      </c>
      <c r="B11395">
        <v>3.1700000762939453</v>
      </c>
    </row>
    <row r="11396" spans="1:2" x14ac:dyDescent="0.45">
      <c r="A11396" s="1">
        <v>44239.714490740742</v>
      </c>
      <c r="B11396">
        <v>3.1700000762939453</v>
      </c>
    </row>
    <row r="11397" spans="1:2" x14ac:dyDescent="0.45">
      <c r="A11397" s="1">
        <v>44239.713101851848</v>
      </c>
      <c r="B11397">
        <v>3.1700000762939453</v>
      </c>
    </row>
    <row r="11398" spans="1:2" x14ac:dyDescent="0.45">
      <c r="A11398" s="1">
        <v>44239.711701388886</v>
      </c>
      <c r="B11398">
        <v>3.1700000762939453</v>
      </c>
    </row>
    <row r="11399" spans="1:2" x14ac:dyDescent="0.45">
      <c r="A11399" s="1">
        <v>44239.710300925923</v>
      </c>
      <c r="B11399">
        <v>3.1700000762939453</v>
      </c>
    </row>
    <row r="11400" spans="1:2" x14ac:dyDescent="0.45">
      <c r="A11400" s="1">
        <v>44239.70890046296</v>
      </c>
      <c r="B11400">
        <v>3.1700000762939453</v>
      </c>
    </row>
    <row r="11401" spans="1:2" x14ac:dyDescent="0.45">
      <c r="A11401" s="1">
        <v>44239.707499999997</v>
      </c>
      <c r="B11401">
        <v>3.9600000381469727</v>
      </c>
    </row>
    <row r="11402" spans="1:2" x14ac:dyDescent="0.45">
      <c r="A11402" s="1">
        <v>44239.706111111111</v>
      </c>
      <c r="B11402">
        <v>3.9600000381469727</v>
      </c>
    </row>
    <row r="11403" spans="1:2" x14ac:dyDescent="0.45">
      <c r="A11403" s="1">
        <v>44239.704710648148</v>
      </c>
      <c r="B11403">
        <v>3.9600000381469727</v>
      </c>
    </row>
    <row r="11404" spans="1:2" x14ac:dyDescent="0.45">
      <c r="A11404" s="1">
        <v>44239.703310185185</v>
      </c>
      <c r="B11404">
        <v>3.9600000381469727</v>
      </c>
    </row>
    <row r="11405" spans="1:2" x14ac:dyDescent="0.45">
      <c r="A11405" s="1">
        <v>44239.701909722222</v>
      </c>
      <c r="B11405">
        <v>3.9600000381469727</v>
      </c>
    </row>
    <row r="11406" spans="1:2" x14ac:dyDescent="0.45">
      <c r="A11406" s="1">
        <v>44239.700509259259</v>
      </c>
      <c r="B11406">
        <v>3.9600000381469727</v>
      </c>
    </row>
    <row r="11407" spans="1:2" x14ac:dyDescent="0.45">
      <c r="A11407" s="1">
        <v>44239.699120370373</v>
      </c>
      <c r="B11407">
        <v>3.9600000381469727</v>
      </c>
    </row>
    <row r="11408" spans="1:2" x14ac:dyDescent="0.45">
      <c r="A11408" s="1">
        <v>44239.69771990741</v>
      </c>
      <c r="B11408">
        <v>3.9600000381469727</v>
      </c>
    </row>
    <row r="11409" spans="1:2" x14ac:dyDescent="0.45">
      <c r="A11409" s="1">
        <v>44239.696319444447</v>
      </c>
      <c r="B11409">
        <v>3.9600000381469727</v>
      </c>
    </row>
    <row r="11410" spans="1:2" x14ac:dyDescent="0.45">
      <c r="A11410" s="1">
        <v>44239.694930555554</v>
      </c>
      <c r="B11410">
        <v>3.9600000381469727</v>
      </c>
    </row>
    <row r="11411" spans="1:2" x14ac:dyDescent="0.45">
      <c r="A11411" s="1">
        <v>44239.693530092591</v>
      </c>
      <c r="B11411">
        <v>3.9600000381469727</v>
      </c>
    </row>
    <row r="11412" spans="1:2" x14ac:dyDescent="0.45">
      <c r="A11412" s="1">
        <v>44239.692129629628</v>
      </c>
      <c r="B11412">
        <v>3.9600000381469727</v>
      </c>
    </row>
    <row r="11413" spans="1:2" x14ac:dyDescent="0.45">
      <c r="A11413" s="1">
        <v>44239.690740740742</v>
      </c>
      <c r="B11413">
        <v>3.9600000381469727</v>
      </c>
    </row>
    <row r="11414" spans="1:2" x14ac:dyDescent="0.45">
      <c r="A11414" s="1">
        <v>44239.689340277779</v>
      </c>
      <c r="B11414">
        <v>3.9600000381469727</v>
      </c>
    </row>
    <row r="11415" spans="1:2" x14ac:dyDescent="0.45">
      <c r="A11415" s="1">
        <v>44239.687939814816</v>
      </c>
      <c r="B11415">
        <v>3.9600000381469727</v>
      </c>
    </row>
    <row r="11416" spans="1:2" x14ac:dyDescent="0.45">
      <c r="A11416" s="1">
        <v>44239.686539351853</v>
      </c>
      <c r="B11416">
        <v>3.9600000381469727</v>
      </c>
    </row>
    <row r="11417" spans="1:2" x14ac:dyDescent="0.45">
      <c r="A11417" s="1">
        <v>44239.68513888889</v>
      </c>
      <c r="B11417">
        <v>3.9600000381469727</v>
      </c>
    </row>
    <row r="11418" spans="1:2" x14ac:dyDescent="0.45">
      <c r="A11418" s="1">
        <v>44239.683749999997</v>
      </c>
      <c r="B11418">
        <v>3.9600000381469727</v>
      </c>
    </row>
    <row r="11419" spans="1:2" x14ac:dyDescent="0.45">
      <c r="A11419" s="1">
        <v>44239.682349537034</v>
      </c>
      <c r="B11419">
        <v>3.9600000381469727</v>
      </c>
    </row>
    <row r="11420" spans="1:2" x14ac:dyDescent="0.45">
      <c r="A11420" s="1">
        <v>44239.680949074071</v>
      </c>
      <c r="B11420">
        <v>3.9600000381469727</v>
      </c>
    </row>
    <row r="11421" spans="1:2" x14ac:dyDescent="0.45">
      <c r="A11421" s="1">
        <v>44239.679548611108</v>
      </c>
      <c r="B11421">
        <v>3.9600000381469727</v>
      </c>
    </row>
    <row r="11422" spans="1:2" x14ac:dyDescent="0.45">
      <c r="A11422" s="1">
        <v>44239.678148148145</v>
      </c>
      <c r="B11422">
        <v>3.9600000381469727</v>
      </c>
    </row>
    <row r="11423" spans="1:2" x14ac:dyDescent="0.45">
      <c r="A11423" s="1">
        <v>44239.676747685182</v>
      </c>
      <c r="B11423">
        <v>3.9600000381469727</v>
      </c>
    </row>
    <row r="11424" spans="1:2" x14ac:dyDescent="0.45">
      <c r="A11424" s="1">
        <v>44239.675358796296</v>
      </c>
      <c r="B11424">
        <v>3.9600000381469727</v>
      </c>
    </row>
    <row r="11425" spans="1:2" x14ac:dyDescent="0.45">
      <c r="A11425" s="1">
        <v>44239.673958333333</v>
      </c>
      <c r="B11425">
        <v>3.9600000381469727</v>
      </c>
    </row>
    <row r="11426" spans="1:2" x14ac:dyDescent="0.45">
      <c r="A11426" s="1">
        <v>44239.672569444447</v>
      </c>
      <c r="B11426">
        <v>3.9600000381469727</v>
      </c>
    </row>
    <row r="11427" spans="1:2" x14ac:dyDescent="0.45">
      <c r="A11427" s="1">
        <v>44239.671168981484</v>
      </c>
      <c r="B11427">
        <v>3.9600000381469727</v>
      </c>
    </row>
    <row r="11428" spans="1:2" x14ac:dyDescent="0.45">
      <c r="A11428" s="1">
        <v>44239.669768518521</v>
      </c>
      <c r="B11428">
        <v>3.9600000381469727</v>
      </c>
    </row>
    <row r="11429" spans="1:2" x14ac:dyDescent="0.45">
      <c r="A11429" s="1">
        <v>44239.668368055558</v>
      </c>
      <c r="B11429">
        <v>3.9600000381469727</v>
      </c>
    </row>
    <row r="11430" spans="1:2" x14ac:dyDescent="0.45">
      <c r="A11430" s="1">
        <v>44239.666979166665</v>
      </c>
      <c r="B11430">
        <v>3.9600000381469727</v>
      </c>
    </row>
    <row r="11431" spans="1:2" x14ac:dyDescent="0.45">
      <c r="A11431" s="1">
        <v>44239.665578703702</v>
      </c>
      <c r="B11431">
        <v>4.0999999046325684</v>
      </c>
    </row>
    <row r="11432" spans="1:2" x14ac:dyDescent="0.45">
      <c r="A11432" s="1">
        <v>44239.664178240739</v>
      </c>
      <c r="B11432">
        <v>4.0999999046325684</v>
      </c>
    </row>
    <row r="11433" spans="1:2" x14ac:dyDescent="0.45">
      <c r="A11433" s="1">
        <v>44239.662777777776</v>
      </c>
      <c r="B11433">
        <v>4.0999999046325684</v>
      </c>
    </row>
    <row r="11434" spans="1:2" x14ac:dyDescent="0.45">
      <c r="A11434" s="1">
        <v>44239.661377314813</v>
      </c>
      <c r="B11434">
        <v>4.0999999046325684</v>
      </c>
    </row>
    <row r="11435" spans="1:2" x14ac:dyDescent="0.45">
      <c r="A11435" s="1">
        <v>44239.65997685185</v>
      </c>
      <c r="B11435">
        <v>4.0999999046325684</v>
      </c>
    </row>
    <row r="11436" spans="1:2" x14ac:dyDescent="0.45">
      <c r="A11436" s="1">
        <v>44239.658587962964</v>
      </c>
      <c r="B11436">
        <v>4.0999999046325684</v>
      </c>
    </row>
    <row r="11437" spans="1:2" x14ac:dyDescent="0.45">
      <c r="A11437" s="1">
        <v>44239.657187500001</v>
      </c>
      <c r="B11437">
        <v>4.0999999046325684</v>
      </c>
    </row>
    <row r="11438" spans="1:2" x14ac:dyDescent="0.45">
      <c r="A11438" s="1">
        <v>44239.655787037038</v>
      </c>
      <c r="B11438">
        <v>4.0999999046325684</v>
      </c>
    </row>
    <row r="11439" spans="1:2" x14ac:dyDescent="0.45">
      <c r="A11439" s="1">
        <v>44239.654386574075</v>
      </c>
      <c r="B11439">
        <v>4.0999999046325684</v>
      </c>
    </row>
    <row r="11440" spans="1:2" x14ac:dyDescent="0.45">
      <c r="A11440" s="1">
        <v>44239.652986111112</v>
      </c>
      <c r="B11440">
        <v>4.0999999046325684</v>
      </c>
    </row>
    <row r="11441" spans="1:2" x14ac:dyDescent="0.45">
      <c r="A11441" s="1">
        <v>44239.651597222219</v>
      </c>
      <c r="B11441">
        <v>4.0999999046325684</v>
      </c>
    </row>
    <row r="11442" spans="1:2" x14ac:dyDescent="0.45">
      <c r="A11442" s="1">
        <v>44239.650196759256</v>
      </c>
      <c r="B11442">
        <v>4.0999999046325684</v>
      </c>
    </row>
    <row r="11443" spans="1:2" x14ac:dyDescent="0.45">
      <c r="A11443" s="1">
        <v>44239.648796296293</v>
      </c>
      <c r="B11443">
        <v>4.0999999046325684</v>
      </c>
    </row>
    <row r="11444" spans="1:2" x14ac:dyDescent="0.45">
      <c r="A11444" s="1">
        <v>44239.64739583333</v>
      </c>
      <c r="B11444">
        <v>4.0999999046325684</v>
      </c>
    </row>
    <row r="11445" spans="1:2" x14ac:dyDescent="0.45">
      <c r="A11445" s="1">
        <v>44239.645995370367</v>
      </c>
      <c r="B11445">
        <v>4.0999999046325684</v>
      </c>
    </row>
    <row r="11446" spans="1:2" x14ac:dyDescent="0.45">
      <c r="A11446" s="1">
        <v>44239.644606481481</v>
      </c>
      <c r="B11446">
        <v>4.0999999046325684</v>
      </c>
    </row>
    <row r="11447" spans="1:2" x14ac:dyDescent="0.45">
      <c r="A11447" s="1">
        <v>44239.643206018518</v>
      </c>
      <c r="B11447">
        <v>4.0999999046325684</v>
      </c>
    </row>
    <row r="11448" spans="1:2" x14ac:dyDescent="0.45">
      <c r="A11448" s="1">
        <v>44239.641805555555</v>
      </c>
      <c r="B11448">
        <v>4.0999999046325684</v>
      </c>
    </row>
    <row r="11449" spans="1:2" x14ac:dyDescent="0.45">
      <c r="A11449" s="1">
        <v>44239.640405092592</v>
      </c>
      <c r="B11449">
        <v>4.0999999046325684</v>
      </c>
    </row>
    <row r="11450" spans="1:2" x14ac:dyDescent="0.45">
      <c r="A11450" s="1">
        <v>44239.639016203706</v>
      </c>
      <c r="B11450">
        <v>4.0999999046325684</v>
      </c>
    </row>
    <row r="11451" spans="1:2" x14ac:dyDescent="0.45">
      <c r="A11451" s="1">
        <v>44239.637615740743</v>
      </c>
      <c r="B11451">
        <v>4.0999999046325684</v>
      </c>
    </row>
    <row r="11452" spans="1:2" x14ac:dyDescent="0.45">
      <c r="A11452" s="1">
        <v>44239.63621527778</v>
      </c>
      <c r="B11452">
        <v>4.0999999046325684</v>
      </c>
    </row>
    <row r="11453" spans="1:2" x14ac:dyDescent="0.45">
      <c r="A11453" s="1">
        <v>44239.634814814817</v>
      </c>
      <c r="B11453">
        <v>4.0999999046325684</v>
      </c>
    </row>
    <row r="11454" spans="1:2" x14ac:dyDescent="0.45">
      <c r="A11454" s="1">
        <v>44239.633425925924</v>
      </c>
      <c r="B11454">
        <v>4.0999999046325684</v>
      </c>
    </row>
    <row r="11455" spans="1:2" x14ac:dyDescent="0.45">
      <c r="A11455" s="1">
        <v>44239.632025462961</v>
      </c>
      <c r="B11455">
        <v>4.0999999046325684</v>
      </c>
    </row>
    <row r="11456" spans="1:2" x14ac:dyDescent="0.45">
      <c r="A11456" s="1">
        <v>44239.630624999998</v>
      </c>
      <c r="B11456">
        <v>4.0999999046325684</v>
      </c>
    </row>
    <row r="11457" spans="1:2" x14ac:dyDescent="0.45">
      <c r="A11457" s="1">
        <v>44239.629236111112</v>
      </c>
      <c r="B11457">
        <v>4.0999999046325684</v>
      </c>
    </row>
    <row r="11458" spans="1:2" x14ac:dyDescent="0.45">
      <c r="A11458" s="1">
        <v>44239.627835648149</v>
      </c>
      <c r="B11458">
        <v>4.0999999046325684</v>
      </c>
    </row>
    <row r="11459" spans="1:2" x14ac:dyDescent="0.45">
      <c r="A11459" s="1">
        <v>44239.626435185186</v>
      </c>
      <c r="B11459">
        <v>4.0999999046325684</v>
      </c>
    </row>
    <row r="11460" spans="1:2" x14ac:dyDescent="0.45">
      <c r="A11460" s="1">
        <v>44239.625034722223</v>
      </c>
      <c r="B11460">
        <v>4.0999999046325684</v>
      </c>
    </row>
    <row r="11461" spans="1:2" x14ac:dyDescent="0.45">
      <c r="A11461" s="1">
        <v>44239.623645833337</v>
      </c>
      <c r="B11461">
        <v>4.1599998474121094</v>
      </c>
    </row>
    <row r="11462" spans="1:2" x14ac:dyDescent="0.45">
      <c r="A11462" s="1">
        <v>44239.622245370374</v>
      </c>
      <c r="B11462">
        <v>4.1599998474121094</v>
      </c>
    </row>
    <row r="11463" spans="1:2" x14ac:dyDescent="0.45">
      <c r="A11463" s="1">
        <v>44239.620844907404</v>
      </c>
      <c r="B11463">
        <v>4.1599998474121094</v>
      </c>
    </row>
    <row r="11464" spans="1:2" x14ac:dyDescent="0.45">
      <c r="A11464" s="1">
        <v>44239.619444444441</v>
      </c>
      <c r="B11464">
        <v>4.1599998474121094</v>
      </c>
    </row>
    <row r="11465" spans="1:2" x14ac:dyDescent="0.45">
      <c r="A11465" s="1">
        <v>44239.618043981478</v>
      </c>
      <c r="B11465">
        <v>4.1599998474121094</v>
      </c>
    </row>
    <row r="11466" spans="1:2" x14ac:dyDescent="0.45">
      <c r="A11466" s="1">
        <v>44239.616655092592</v>
      </c>
      <c r="B11466">
        <v>4.1599998474121094</v>
      </c>
    </row>
    <row r="11467" spans="1:2" x14ac:dyDescent="0.45">
      <c r="A11467" s="1">
        <v>44239.615254629629</v>
      </c>
      <c r="B11467">
        <v>4.1599998474121094</v>
      </c>
    </row>
    <row r="11468" spans="1:2" x14ac:dyDescent="0.45">
      <c r="A11468" s="1">
        <v>44239.613854166666</v>
      </c>
      <c r="B11468">
        <v>4.1599998474121094</v>
      </c>
    </row>
    <row r="11469" spans="1:2" x14ac:dyDescent="0.45">
      <c r="A11469" s="1">
        <v>44239.61246527778</v>
      </c>
      <c r="B11469">
        <v>4.1599998474121094</v>
      </c>
    </row>
    <row r="11470" spans="1:2" x14ac:dyDescent="0.45">
      <c r="A11470" s="1">
        <v>44239.611064814817</v>
      </c>
      <c r="B11470">
        <v>4.1599998474121094</v>
      </c>
    </row>
    <row r="11471" spans="1:2" x14ac:dyDescent="0.45">
      <c r="A11471" s="1">
        <v>44239.609664351854</v>
      </c>
      <c r="B11471">
        <v>4.1599998474121094</v>
      </c>
    </row>
    <row r="11472" spans="1:2" x14ac:dyDescent="0.45">
      <c r="A11472" s="1">
        <v>44239.608275462961</v>
      </c>
      <c r="B11472">
        <v>4.1599998474121094</v>
      </c>
    </row>
    <row r="11473" spans="1:2" x14ac:dyDescent="0.45">
      <c r="A11473" s="1">
        <v>44239.606874999998</v>
      </c>
      <c r="B11473">
        <v>4.1599998474121094</v>
      </c>
    </row>
    <row r="11474" spans="1:2" x14ac:dyDescent="0.45">
      <c r="A11474" s="1">
        <v>44239.605474537035</v>
      </c>
      <c r="B11474">
        <v>4.1599998474121094</v>
      </c>
    </row>
    <row r="11475" spans="1:2" x14ac:dyDescent="0.45">
      <c r="A11475" s="1">
        <v>44239.604074074072</v>
      </c>
      <c r="B11475">
        <v>4.1599998474121094</v>
      </c>
    </row>
    <row r="11476" spans="1:2" x14ac:dyDescent="0.45">
      <c r="A11476" s="1">
        <v>44239.602685185186</v>
      </c>
      <c r="B11476">
        <v>4.1599998474121094</v>
      </c>
    </row>
    <row r="11477" spans="1:2" x14ac:dyDescent="0.45">
      <c r="A11477" s="1">
        <v>44239.601273148146</v>
      </c>
      <c r="B11477">
        <v>4.1599998474121094</v>
      </c>
    </row>
    <row r="11478" spans="1:2" x14ac:dyDescent="0.45">
      <c r="A11478" s="1">
        <v>44239.599872685183</v>
      </c>
      <c r="B11478">
        <v>4.1599998474121094</v>
      </c>
    </row>
    <row r="11479" spans="1:2" x14ac:dyDescent="0.45">
      <c r="A11479" s="1">
        <v>44239.598460648151</v>
      </c>
      <c r="B11479">
        <v>4.1599998474121094</v>
      </c>
    </row>
    <row r="11480" spans="1:2" x14ac:dyDescent="0.45">
      <c r="A11480" s="1">
        <v>44239.597060185188</v>
      </c>
      <c r="B11480">
        <v>4.1599998474121094</v>
      </c>
    </row>
    <row r="11481" spans="1:2" x14ac:dyDescent="0.45">
      <c r="A11481" s="1">
        <v>44239.595659722225</v>
      </c>
      <c r="B11481">
        <v>4.1599998474121094</v>
      </c>
    </row>
    <row r="11482" spans="1:2" x14ac:dyDescent="0.45">
      <c r="A11482" s="1">
        <v>44239.594270833331</v>
      </c>
      <c r="B11482">
        <v>4.1599998474121094</v>
      </c>
    </row>
    <row r="11483" spans="1:2" x14ac:dyDescent="0.45">
      <c r="A11483" s="1">
        <v>44239.592870370368</v>
      </c>
      <c r="B11483">
        <v>4.1599998474121094</v>
      </c>
    </row>
    <row r="11484" spans="1:2" x14ac:dyDescent="0.45">
      <c r="A11484" s="1">
        <v>44239.591469907406</v>
      </c>
      <c r="B11484">
        <v>4.1599998474121094</v>
      </c>
    </row>
    <row r="11485" spans="1:2" x14ac:dyDescent="0.45">
      <c r="A11485" s="1">
        <v>44239.590069444443</v>
      </c>
      <c r="B11485">
        <v>4.1599998474121094</v>
      </c>
    </row>
    <row r="11486" spans="1:2" x14ac:dyDescent="0.45">
      <c r="A11486" s="1">
        <v>44239.58866898148</v>
      </c>
      <c r="B11486">
        <v>4.1599998474121094</v>
      </c>
    </row>
    <row r="11487" spans="1:2" x14ac:dyDescent="0.45">
      <c r="A11487" s="1">
        <v>44239.587280092594</v>
      </c>
      <c r="B11487">
        <v>4.1599998474121094</v>
      </c>
    </row>
    <row r="11488" spans="1:2" x14ac:dyDescent="0.45">
      <c r="A11488" s="1">
        <v>44239.585879629631</v>
      </c>
      <c r="B11488">
        <v>4.1599998474121094</v>
      </c>
    </row>
    <row r="11489" spans="1:2" x14ac:dyDescent="0.45">
      <c r="A11489" s="1">
        <v>44239.584479166668</v>
      </c>
      <c r="B11489">
        <v>4.1599998474121094</v>
      </c>
    </row>
    <row r="11490" spans="1:2" x14ac:dyDescent="0.45">
      <c r="A11490" s="1">
        <v>44239.583078703705</v>
      </c>
      <c r="B11490">
        <v>3.690000057220459</v>
      </c>
    </row>
    <row r="11491" spans="1:2" x14ac:dyDescent="0.45">
      <c r="A11491" s="1">
        <v>44239.581678240742</v>
      </c>
      <c r="B11491">
        <v>3.690000057220459</v>
      </c>
    </row>
    <row r="11492" spans="1:2" x14ac:dyDescent="0.45">
      <c r="A11492" s="1">
        <v>44239.580277777779</v>
      </c>
      <c r="B11492">
        <v>3.690000057220459</v>
      </c>
    </row>
    <row r="11493" spans="1:2" x14ac:dyDescent="0.45">
      <c r="A11493" s="1">
        <v>44239.578888888886</v>
      </c>
      <c r="B11493">
        <v>3.690000057220459</v>
      </c>
    </row>
    <row r="11494" spans="1:2" x14ac:dyDescent="0.45">
      <c r="A11494" s="1">
        <v>44239.577488425923</v>
      </c>
      <c r="B11494">
        <v>3.690000057220459</v>
      </c>
    </row>
    <row r="11495" spans="1:2" x14ac:dyDescent="0.45">
      <c r="A11495" s="1">
        <v>44239.57608796296</v>
      </c>
      <c r="B11495">
        <v>3.690000057220459</v>
      </c>
    </row>
    <row r="11496" spans="1:2" x14ac:dyDescent="0.45">
      <c r="A11496" s="1">
        <v>44239.574687499997</v>
      </c>
      <c r="B11496">
        <v>3.690000057220459</v>
      </c>
    </row>
    <row r="11497" spans="1:2" x14ac:dyDescent="0.45">
      <c r="A11497" s="1">
        <v>44239.573298611111</v>
      </c>
      <c r="B11497">
        <v>3.690000057220459</v>
      </c>
    </row>
    <row r="11498" spans="1:2" x14ac:dyDescent="0.45">
      <c r="A11498" s="1">
        <v>44239.571898148148</v>
      </c>
      <c r="B11498">
        <v>3.690000057220459</v>
      </c>
    </row>
    <row r="11499" spans="1:2" x14ac:dyDescent="0.45">
      <c r="A11499" s="1">
        <v>44239.570497685185</v>
      </c>
      <c r="B11499">
        <v>3.690000057220459</v>
      </c>
    </row>
    <row r="11500" spans="1:2" x14ac:dyDescent="0.45">
      <c r="A11500" s="1">
        <v>44239.569097222222</v>
      </c>
      <c r="B11500">
        <v>3.690000057220459</v>
      </c>
    </row>
    <row r="11501" spans="1:2" x14ac:dyDescent="0.45">
      <c r="A11501" s="1">
        <v>44239.567696759259</v>
      </c>
      <c r="B11501">
        <v>3.690000057220459</v>
      </c>
    </row>
    <row r="11502" spans="1:2" x14ac:dyDescent="0.45">
      <c r="A11502" s="1">
        <v>44239.566307870373</v>
      </c>
      <c r="B11502">
        <v>3.690000057220459</v>
      </c>
    </row>
    <row r="11503" spans="1:2" x14ac:dyDescent="0.45">
      <c r="A11503" s="1">
        <v>44239.56490740741</v>
      </c>
      <c r="B11503">
        <v>3.690000057220459</v>
      </c>
    </row>
    <row r="11504" spans="1:2" x14ac:dyDescent="0.45">
      <c r="A11504" s="1">
        <v>44239.563506944447</v>
      </c>
      <c r="B11504">
        <v>3.690000057220459</v>
      </c>
    </row>
    <row r="11505" spans="1:2" x14ac:dyDescent="0.45">
      <c r="A11505" s="1">
        <v>44239.562106481484</v>
      </c>
      <c r="B11505">
        <v>3.690000057220459</v>
      </c>
    </row>
    <row r="11506" spans="1:2" x14ac:dyDescent="0.45">
      <c r="A11506" s="1">
        <v>44239.560706018521</v>
      </c>
      <c r="B11506">
        <v>3.690000057220459</v>
      </c>
    </row>
    <row r="11507" spans="1:2" x14ac:dyDescent="0.45">
      <c r="A11507" s="1">
        <v>44239.559305555558</v>
      </c>
      <c r="B11507">
        <v>3.690000057220459</v>
      </c>
    </row>
    <row r="11508" spans="1:2" x14ac:dyDescent="0.45">
      <c r="A11508" s="1">
        <v>44239.557905092595</v>
      </c>
      <c r="B11508">
        <v>3.690000057220459</v>
      </c>
    </row>
    <row r="11509" spans="1:2" x14ac:dyDescent="0.45">
      <c r="A11509" s="1">
        <v>44239.556504629632</v>
      </c>
      <c r="B11509">
        <v>3.690000057220459</v>
      </c>
    </row>
    <row r="11510" spans="1:2" x14ac:dyDescent="0.45">
      <c r="A11510" s="1">
        <v>44239.555104166669</v>
      </c>
      <c r="B11510">
        <v>3.690000057220459</v>
      </c>
    </row>
    <row r="11511" spans="1:2" x14ac:dyDescent="0.45">
      <c r="A11511" s="1">
        <v>44239.553715277776</v>
      </c>
      <c r="B11511">
        <v>3.690000057220459</v>
      </c>
    </row>
    <row r="11512" spans="1:2" x14ac:dyDescent="0.45">
      <c r="A11512" s="1">
        <v>44239.552314814813</v>
      </c>
      <c r="B11512">
        <v>3.7899999618530273</v>
      </c>
    </row>
    <row r="11513" spans="1:2" x14ac:dyDescent="0.45">
      <c r="A11513" s="1">
        <v>44239.55091435185</v>
      </c>
      <c r="B11513">
        <v>3.7899999618530273</v>
      </c>
    </row>
    <row r="11514" spans="1:2" x14ac:dyDescent="0.45">
      <c r="A11514" s="1">
        <v>44239.549513888887</v>
      </c>
      <c r="B11514">
        <v>3.7899999618530273</v>
      </c>
    </row>
    <row r="11515" spans="1:2" x14ac:dyDescent="0.45">
      <c r="A11515" s="1">
        <v>44239.548113425924</v>
      </c>
      <c r="B11515">
        <v>3.7899999618530273</v>
      </c>
    </row>
    <row r="11516" spans="1:2" x14ac:dyDescent="0.45">
      <c r="A11516" s="1">
        <v>44239.546712962961</v>
      </c>
      <c r="B11516">
        <v>3.7899999618530273</v>
      </c>
    </row>
    <row r="11517" spans="1:2" x14ac:dyDescent="0.45">
      <c r="A11517" s="1">
        <v>44239.545312499999</v>
      </c>
      <c r="B11517">
        <v>3.7899999618530273</v>
      </c>
    </row>
    <row r="11518" spans="1:2" x14ac:dyDescent="0.45">
      <c r="A11518" s="1">
        <v>44239.543923611112</v>
      </c>
      <c r="B11518">
        <v>3.7899999618530273</v>
      </c>
    </row>
    <row r="11519" spans="1:2" x14ac:dyDescent="0.45">
      <c r="A11519" s="1">
        <v>44239.542523148149</v>
      </c>
      <c r="B11519">
        <v>3.7899999618530273</v>
      </c>
    </row>
    <row r="11520" spans="1:2" x14ac:dyDescent="0.45">
      <c r="A11520" s="1">
        <v>44239.541122685187</v>
      </c>
      <c r="B11520">
        <v>3.4100000858306885</v>
      </c>
    </row>
    <row r="11521" spans="1:2" x14ac:dyDescent="0.45">
      <c r="A11521" s="1">
        <v>44239.539710648147</v>
      </c>
      <c r="B11521">
        <v>3.4100000858306885</v>
      </c>
    </row>
    <row r="11522" spans="1:2" x14ac:dyDescent="0.45">
      <c r="A11522" s="1">
        <v>44239.538321759261</v>
      </c>
      <c r="B11522">
        <v>3.4100000858306885</v>
      </c>
    </row>
    <row r="11523" spans="1:2" x14ac:dyDescent="0.45">
      <c r="A11523" s="1">
        <v>44239.536921296298</v>
      </c>
      <c r="B11523">
        <v>3.4100000858306885</v>
      </c>
    </row>
    <row r="11524" spans="1:2" x14ac:dyDescent="0.45">
      <c r="A11524" s="1">
        <v>44239.535520833335</v>
      </c>
      <c r="B11524">
        <v>3.4100000858306885</v>
      </c>
    </row>
    <row r="11525" spans="1:2" x14ac:dyDescent="0.45">
      <c r="A11525" s="1">
        <v>44239.534120370372</v>
      </c>
      <c r="B11525">
        <v>3.4100000858306885</v>
      </c>
    </row>
    <row r="11526" spans="1:2" x14ac:dyDescent="0.45">
      <c r="A11526" s="1">
        <v>44239.532731481479</v>
      </c>
      <c r="B11526">
        <v>3.4100000858306885</v>
      </c>
    </row>
    <row r="11527" spans="1:2" x14ac:dyDescent="0.45">
      <c r="A11527" s="1">
        <v>44239.531331018516</v>
      </c>
      <c r="B11527">
        <v>3.4100000858306885</v>
      </c>
    </row>
    <row r="11528" spans="1:2" x14ac:dyDescent="0.45">
      <c r="A11528" s="1">
        <v>44239.529930555553</v>
      </c>
      <c r="B11528">
        <v>3.4100000858306885</v>
      </c>
    </row>
    <row r="11529" spans="1:2" x14ac:dyDescent="0.45">
      <c r="A11529" s="1">
        <v>44239.52853009259</v>
      </c>
      <c r="B11529">
        <v>3.4100000858306885</v>
      </c>
    </row>
    <row r="11530" spans="1:2" x14ac:dyDescent="0.45">
      <c r="A11530" s="1">
        <v>44239.527129629627</v>
      </c>
      <c r="B11530">
        <v>3.4100000858306885</v>
      </c>
    </row>
    <row r="11531" spans="1:2" x14ac:dyDescent="0.45">
      <c r="A11531" s="1">
        <v>44239.525740740741</v>
      </c>
      <c r="B11531">
        <v>3.4100000858306885</v>
      </c>
    </row>
    <row r="11532" spans="1:2" x14ac:dyDescent="0.45">
      <c r="A11532" s="1">
        <v>44239.524340277778</v>
      </c>
      <c r="B11532">
        <v>3.4100000858306885</v>
      </c>
    </row>
    <row r="11533" spans="1:2" x14ac:dyDescent="0.45">
      <c r="A11533" s="1">
        <v>44239.522939814815</v>
      </c>
      <c r="B11533">
        <v>3.4100000858306885</v>
      </c>
    </row>
    <row r="11534" spans="1:2" x14ac:dyDescent="0.45">
      <c r="A11534" s="1">
        <v>44239.521539351852</v>
      </c>
      <c r="B11534">
        <v>3.4100000858306885</v>
      </c>
    </row>
    <row r="11535" spans="1:2" x14ac:dyDescent="0.45">
      <c r="A11535" s="1">
        <v>44239.520138888889</v>
      </c>
      <c r="B11535">
        <v>3.4100000858306885</v>
      </c>
    </row>
    <row r="11536" spans="1:2" x14ac:dyDescent="0.45">
      <c r="A11536" s="1">
        <v>44239.518738425926</v>
      </c>
      <c r="B11536">
        <v>3.4100000858306885</v>
      </c>
    </row>
    <row r="11537" spans="1:2" x14ac:dyDescent="0.45">
      <c r="A11537" s="1">
        <v>44239.517337962963</v>
      </c>
      <c r="B11537">
        <v>3.4100000858306885</v>
      </c>
    </row>
    <row r="11538" spans="1:2" x14ac:dyDescent="0.45">
      <c r="A11538" s="1">
        <v>44239.515949074077</v>
      </c>
      <c r="B11538">
        <v>3.4100000858306885</v>
      </c>
    </row>
    <row r="11539" spans="1:2" x14ac:dyDescent="0.45">
      <c r="A11539" s="1">
        <v>44239.514548611114</v>
      </c>
      <c r="B11539">
        <v>3.4100000858306885</v>
      </c>
    </row>
    <row r="11540" spans="1:2" x14ac:dyDescent="0.45">
      <c r="A11540" s="1">
        <v>44239.513148148151</v>
      </c>
      <c r="B11540">
        <v>3.4100000858306885</v>
      </c>
    </row>
    <row r="11541" spans="1:2" x14ac:dyDescent="0.45">
      <c r="A11541" s="1">
        <v>44239.511747685188</v>
      </c>
      <c r="B11541">
        <v>3.4100000858306885</v>
      </c>
    </row>
    <row r="11542" spans="1:2" x14ac:dyDescent="0.45">
      <c r="A11542" s="1">
        <v>44239.510358796295</v>
      </c>
      <c r="B11542">
        <v>3.4100000858306885</v>
      </c>
    </row>
    <row r="11543" spans="1:2" x14ac:dyDescent="0.45">
      <c r="A11543" s="1">
        <v>44239.508946759262</v>
      </c>
      <c r="B11543">
        <v>3.4100000858306885</v>
      </c>
    </row>
    <row r="11544" spans="1:2" x14ac:dyDescent="0.45">
      <c r="A11544" s="1">
        <v>44239.5075462963</v>
      </c>
      <c r="B11544">
        <v>3.4100000858306885</v>
      </c>
    </row>
    <row r="11545" spans="1:2" x14ac:dyDescent="0.45">
      <c r="A11545" s="1">
        <v>44239.506157407406</v>
      </c>
      <c r="B11545">
        <v>3.4100000858306885</v>
      </c>
    </row>
    <row r="11546" spans="1:2" x14ac:dyDescent="0.45">
      <c r="A11546" s="1">
        <v>44239.504756944443</v>
      </c>
      <c r="B11546">
        <v>3.4100000858306885</v>
      </c>
    </row>
    <row r="11547" spans="1:2" x14ac:dyDescent="0.45">
      <c r="A11547" s="1">
        <v>44239.50335648148</v>
      </c>
      <c r="B11547">
        <v>3.4100000858306885</v>
      </c>
    </row>
    <row r="11548" spans="1:2" x14ac:dyDescent="0.45">
      <c r="A11548" s="1">
        <v>44239.501956018517</v>
      </c>
      <c r="B11548">
        <v>3.4100000858306885</v>
      </c>
    </row>
    <row r="11549" spans="1:2" x14ac:dyDescent="0.45">
      <c r="A11549" s="1">
        <v>44239.500567129631</v>
      </c>
      <c r="B11549">
        <v>3.4100000858306885</v>
      </c>
    </row>
    <row r="11550" spans="1:2" x14ac:dyDescent="0.45">
      <c r="A11550" s="1">
        <v>44239.499166666668</v>
      </c>
      <c r="B11550">
        <v>3.0799999237060547</v>
      </c>
    </row>
    <row r="11551" spans="1:2" x14ac:dyDescent="0.45">
      <c r="A11551" s="1">
        <v>44239.497766203705</v>
      </c>
      <c r="B11551">
        <v>3.0799999237060547</v>
      </c>
    </row>
    <row r="11552" spans="1:2" x14ac:dyDescent="0.45">
      <c r="A11552" s="1">
        <v>44239.496365740742</v>
      </c>
      <c r="B11552">
        <v>3.0799999237060547</v>
      </c>
    </row>
    <row r="11553" spans="1:2" x14ac:dyDescent="0.45">
      <c r="A11553" s="1">
        <v>44239.494976851849</v>
      </c>
      <c r="B11553">
        <v>3.0799999237060547</v>
      </c>
    </row>
    <row r="11554" spans="1:2" x14ac:dyDescent="0.45">
      <c r="A11554" s="1">
        <v>44239.493576388886</v>
      </c>
      <c r="B11554">
        <v>3.0799999237060547</v>
      </c>
    </row>
    <row r="11555" spans="1:2" x14ac:dyDescent="0.45">
      <c r="A11555" s="1">
        <v>44239.492175925923</v>
      </c>
      <c r="B11555">
        <v>3.0799999237060547</v>
      </c>
    </row>
    <row r="11556" spans="1:2" x14ac:dyDescent="0.45">
      <c r="A11556" s="1">
        <v>44239.49077546296</v>
      </c>
      <c r="B11556">
        <v>3.0799999237060547</v>
      </c>
    </row>
    <row r="11557" spans="1:2" x14ac:dyDescent="0.45">
      <c r="A11557" s="1">
        <v>44239.489374999997</v>
      </c>
      <c r="B11557">
        <v>3.0799999237060547</v>
      </c>
    </row>
    <row r="11558" spans="1:2" x14ac:dyDescent="0.45">
      <c r="A11558" s="1">
        <v>44239.487986111111</v>
      </c>
      <c r="B11558">
        <v>3.0799999237060547</v>
      </c>
    </row>
    <row r="11559" spans="1:2" x14ac:dyDescent="0.45">
      <c r="A11559" s="1">
        <v>44239.486585648148</v>
      </c>
      <c r="B11559">
        <v>3.0799999237060547</v>
      </c>
    </row>
    <row r="11560" spans="1:2" x14ac:dyDescent="0.45">
      <c r="A11560" s="1">
        <v>44239.485185185185</v>
      </c>
      <c r="B11560">
        <v>3.0799999237060547</v>
      </c>
    </row>
    <row r="11561" spans="1:2" x14ac:dyDescent="0.45">
      <c r="A11561" s="1">
        <v>44239.483784722222</v>
      </c>
      <c r="B11561">
        <v>3.0799999237060547</v>
      </c>
    </row>
    <row r="11562" spans="1:2" x14ac:dyDescent="0.45">
      <c r="A11562" s="1">
        <v>44239.48238425926</v>
      </c>
      <c r="B11562">
        <v>3.0799999237060547</v>
      </c>
    </row>
    <row r="11563" spans="1:2" x14ac:dyDescent="0.45">
      <c r="A11563" s="1">
        <v>44239.480983796297</v>
      </c>
      <c r="B11563">
        <v>3.0799999237060547</v>
      </c>
    </row>
    <row r="11564" spans="1:2" x14ac:dyDescent="0.45">
      <c r="A11564" s="1">
        <v>44239.479594907411</v>
      </c>
      <c r="B11564">
        <v>3.0799999237060547</v>
      </c>
    </row>
    <row r="11565" spans="1:2" x14ac:dyDescent="0.45">
      <c r="A11565" s="1">
        <v>44239.478194444448</v>
      </c>
      <c r="B11565">
        <v>3.0799999237060547</v>
      </c>
    </row>
    <row r="11566" spans="1:2" x14ac:dyDescent="0.45">
      <c r="A11566" s="1">
        <v>44239.476793981485</v>
      </c>
      <c r="B11566">
        <v>3.0799999237060547</v>
      </c>
    </row>
    <row r="11567" spans="1:2" x14ac:dyDescent="0.45">
      <c r="A11567" s="1">
        <v>44239.475393518522</v>
      </c>
      <c r="B11567">
        <v>3.0799999237060547</v>
      </c>
    </row>
    <row r="11568" spans="1:2" x14ac:dyDescent="0.45">
      <c r="A11568" s="1">
        <v>44239.473993055559</v>
      </c>
      <c r="B11568">
        <v>3.0799999237060547</v>
      </c>
    </row>
    <row r="11569" spans="1:2" x14ac:dyDescent="0.45">
      <c r="A11569" s="1">
        <v>44239.472592592596</v>
      </c>
      <c r="B11569">
        <v>3.0799999237060547</v>
      </c>
    </row>
    <row r="11570" spans="1:2" x14ac:dyDescent="0.45">
      <c r="A11570" s="1">
        <v>44239.471192129633</v>
      </c>
      <c r="B11570">
        <v>3.0799999237060547</v>
      </c>
    </row>
    <row r="11571" spans="1:2" x14ac:dyDescent="0.45">
      <c r="A11571" s="1">
        <v>44239.46980324074</v>
      </c>
      <c r="B11571">
        <v>3.0799999237060547</v>
      </c>
    </row>
    <row r="11572" spans="1:2" x14ac:dyDescent="0.45">
      <c r="A11572" s="1">
        <v>44239.468402777777</v>
      </c>
      <c r="B11572">
        <v>3.0799999237060547</v>
      </c>
    </row>
    <row r="11573" spans="1:2" x14ac:dyDescent="0.45">
      <c r="A11573" s="1">
        <v>44239.467002314814</v>
      </c>
      <c r="B11573">
        <v>3.0799999237060547</v>
      </c>
    </row>
    <row r="11574" spans="1:2" x14ac:dyDescent="0.45">
      <c r="A11574" s="1">
        <v>44239.465601851851</v>
      </c>
      <c r="B11574">
        <v>3.0799999237060547</v>
      </c>
    </row>
    <row r="11575" spans="1:2" x14ac:dyDescent="0.45">
      <c r="A11575" s="1">
        <v>44239.464201388888</v>
      </c>
      <c r="B11575">
        <v>3.0799999237060547</v>
      </c>
    </row>
    <row r="11576" spans="1:2" x14ac:dyDescent="0.45">
      <c r="A11576" s="1">
        <v>44239.462800925925</v>
      </c>
      <c r="B11576">
        <v>3.0799999237060547</v>
      </c>
    </row>
    <row r="11577" spans="1:2" x14ac:dyDescent="0.45">
      <c r="A11577" s="1">
        <v>44239.461400462962</v>
      </c>
      <c r="B11577">
        <v>3.0799999237060547</v>
      </c>
    </row>
    <row r="11578" spans="1:2" x14ac:dyDescent="0.45">
      <c r="A11578" s="1">
        <v>44239.46</v>
      </c>
      <c r="B11578">
        <v>3.0799999237060547</v>
      </c>
    </row>
    <row r="11579" spans="1:2" x14ac:dyDescent="0.45">
      <c r="A11579" s="1">
        <v>44239.458599537036</v>
      </c>
      <c r="B11579">
        <v>3.0799999237060547</v>
      </c>
    </row>
    <row r="11580" spans="1:2" x14ac:dyDescent="0.45">
      <c r="A11580" s="1">
        <v>44239.457199074073</v>
      </c>
      <c r="B11580">
        <v>2.8299999237060547</v>
      </c>
    </row>
    <row r="11581" spans="1:2" x14ac:dyDescent="0.45">
      <c r="A11581" s="1">
        <v>44239.45579861111</v>
      </c>
      <c r="B11581">
        <v>2.8299999237060547</v>
      </c>
    </row>
    <row r="11582" spans="1:2" x14ac:dyDescent="0.45">
      <c r="A11582" s="1">
        <v>44239.454409722224</v>
      </c>
      <c r="B11582">
        <v>2.8299999237060547</v>
      </c>
    </row>
    <row r="11583" spans="1:2" x14ac:dyDescent="0.45">
      <c r="A11583" s="1">
        <v>44239.453009259261</v>
      </c>
      <c r="B11583">
        <v>2.8299999237060547</v>
      </c>
    </row>
    <row r="11584" spans="1:2" x14ac:dyDescent="0.45">
      <c r="A11584" s="1">
        <v>44239.451608796298</v>
      </c>
      <c r="B11584">
        <v>2.8299999237060547</v>
      </c>
    </row>
    <row r="11585" spans="1:2" x14ac:dyDescent="0.45">
      <c r="A11585" s="1">
        <v>44239.450208333335</v>
      </c>
      <c r="B11585">
        <v>2.8299999237060547</v>
      </c>
    </row>
    <row r="11586" spans="1:2" x14ac:dyDescent="0.45">
      <c r="A11586" s="1">
        <v>44239.448807870373</v>
      </c>
      <c r="B11586">
        <v>2.8299999237060547</v>
      </c>
    </row>
    <row r="11587" spans="1:2" x14ac:dyDescent="0.45">
      <c r="A11587" s="1">
        <v>44239.44740740741</v>
      </c>
      <c r="B11587">
        <v>2.8299999237060547</v>
      </c>
    </row>
    <row r="11588" spans="1:2" x14ac:dyDescent="0.45">
      <c r="A11588" s="1">
        <v>44239.446018518516</v>
      </c>
      <c r="B11588">
        <v>2.8299999237060547</v>
      </c>
    </row>
    <row r="11589" spans="1:2" x14ac:dyDescent="0.45">
      <c r="A11589" s="1">
        <v>44239.444618055553</v>
      </c>
      <c r="B11589">
        <v>2.8299999237060547</v>
      </c>
    </row>
    <row r="11590" spans="1:2" x14ac:dyDescent="0.45">
      <c r="A11590" s="1">
        <v>44239.44321759259</v>
      </c>
      <c r="B11590">
        <v>2.8299999237060547</v>
      </c>
    </row>
    <row r="11591" spans="1:2" x14ac:dyDescent="0.45">
      <c r="A11591" s="1">
        <v>44239.441817129627</v>
      </c>
      <c r="B11591">
        <v>2.8299999237060547</v>
      </c>
    </row>
    <row r="11592" spans="1:2" x14ac:dyDescent="0.45">
      <c r="A11592" s="1">
        <v>44239.440416666665</v>
      </c>
      <c r="B11592">
        <v>2.8299999237060547</v>
      </c>
    </row>
    <row r="11593" spans="1:2" x14ac:dyDescent="0.45">
      <c r="A11593" s="1">
        <v>44239.439016203702</v>
      </c>
      <c r="B11593">
        <v>2.8299999237060547</v>
      </c>
    </row>
    <row r="11594" spans="1:2" x14ac:dyDescent="0.45">
      <c r="A11594" s="1">
        <v>44239.437627314815</v>
      </c>
      <c r="B11594">
        <v>2.8299999237060547</v>
      </c>
    </row>
    <row r="11595" spans="1:2" x14ac:dyDescent="0.45">
      <c r="A11595" s="1">
        <v>44239.436226851853</v>
      </c>
      <c r="B11595">
        <v>2.8299999237060547</v>
      </c>
    </row>
    <row r="11596" spans="1:2" x14ac:dyDescent="0.45">
      <c r="A11596" s="1">
        <v>44239.43482638889</v>
      </c>
      <c r="B11596">
        <v>2.8299999237060547</v>
      </c>
    </row>
    <row r="11597" spans="1:2" x14ac:dyDescent="0.45">
      <c r="A11597" s="1">
        <v>44239.433425925927</v>
      </c>
      <c r="B11597">
        <v>2.8299999237060547</v>
      </c>
    </row>
    <row r="11598" spans="1:2" x14ac:dyDescent="0.45">
      <c r="A11598" s="1">
        <v>44239.432037037041</v>
      </c>
      <c r="B11598">
        <v>2.8299999237060547</v>
      </c>
    </row>
    <row r="11599" spans="1:2" x14ac:dyDescent="0.45">
      <c r="A11599" s="1">
        <v>44239.430636574078</v>
      </c>
      <c r="B11599">
        <v>2.8299999237060547</v>
      </c>
    </row>
    <row r="11600" spans="1:2" x14ac:dyDescent="0.45">
      <c r="A11600" s="1">
        <v>44239.429224537038</v>
      </c>
      <c r="B11600">
        <v>2.8299999237060547</v>
      </c>
    </row>
    <row r="11601" spans="1:2" x14ac:dyDescent="0.45">
      <c r="A11601" s="1">
        <v>44239.427824074075</v>
      </c>
      <c r="B11601">
        <v>2.8299999237060547</v>
      </c>
    </row>
    <row r="11602" spans="1:2" x14ac:dyDescent="0.45">
      <c r="A11602" s="1">
        <v>44239.426435185182</v>
      </c>
      <c r="B11602">
        <v>2.8299999237060547</v>
      </c>
    </row>
    <row r="11603" spans="1:2" x14ac:dyDescent="0.45">
      <c r="A11603" s="1">
        <v>44239.425034722219</v>
      </c>
      <c r="B11603">
        <v>2.8299999237060547</v>
      </c>
    </row>
    <row r="11604" spans="1:2" x14ac:dyDescent="0.45">
      <c r="A11604" s="1">
        <v>44239.423634259256</v>
      </c>
      <c r="B11604">
        <v>2.8299999237060547</v>
      </c>
    </row>
    <row r="11605" spans="1:2" x14ac:dyDescent="0.45">
      <c r="A11605" s="1">
        <v>44239.42224537037</v>
      </c>
      <c r="B11605">
        <v>2.8299999237060547</v>
      </c>
    </row>
    <row r="11606" spans="1:2" x14ac:dyDescent="0.45">
      <c r="A11606" s="1">
        <v>44239.420844907407</v>
      </c>
      <c r="B11606">
        <v>2.8299999237060547</v>
      </c>
    </row>
    <row r="11607" spans="1:2" x14ac:dyDescent="0.45">
      <c r="A11607" s="1">
        <v>44239.419444444444</v>
      </c>
      <c r="B11607">
        <v>2.8299999237060547</v>
      </c>
    </row>
    <row r="11608" spans="1:2" x14ac:dyDescent="0.45">
      <c r="A11608" s="1">
        <v>44239.418043981481</v>
      </c>
      <c r="B11608">
        <v>2.8299999237060547</v>
      </c>
    </row>
    <row r="11609" spans="1:2" x14ac:dyDescent="0.45">
      <c r="A11609" s="1">
        <v>44239.416643518518</v>
      </c>
      <c r="B11609">
        <v>2.630000114440918</v>
      </c>
    </row>
    <row r="11610" spans="1:2" x14ac:dyDescent="0.45">
      <c r="A11610" s="1">
        <v>44239.415243055555</v>
      </c>
      <c r="B11610">
        <v>2.630000114440918</v>
      </c>
    </row>
    <row r="11611" spans="1:2" x14ac:dyDescent="0.45">
      <c r="A11611" s="1">
        <v>44239.413842592592</v>
      </c>
      <c r="B11611">
        <v>2.630000114440918</v>
      </c>
    </row>
    <row r="11612" spans="1:2" x14ac:dyDescent="0.45">
      <c r="A11612" s="1">
        <v>44239.412442129629</v>
      </c>
      <c r="B11612">
        <v>2.630000114440918</v>
      </c>
    </row>
    <row r="11613" spans="1:2" x14ac:dyDescent="0.45">
      <c r="A11613" s="1">
        <v>44239.411053240743</v>
      </c>
      <c r="B11613">
        <v>2.630000114440918</v>
      </c>
    </row>
    <row r="11614" spans="1:2" x14ac:dyDescent="0.45">
      <c r="A11614" s="1">
        <v>44239.40965277778</v>
      </c>
      <c r="B11614">
        <v>2.630000114440918</v>
      </c>
    </row>
    <row r="11615" spans="1:2" x14ac:dyDescent="0.45">
      <c r="A11615" s="1">
        <v>44239.408252314817</v>
      </c>
      <c r="B11615">
        <v>2.630000114440918</v>
      </c>
    </row>
    <row r="11616" spans="1:2" x14ac:dyDescent="0.45">
      <c r="A11616" s="1">
        <v>44239.406863425924</v>
      </c>
      <c r="B11616">
        <v>2.630000114440918</v>
      </c>
    </row>
    <row r="11617" spans="1:2" x14ac:dyDescent="0.45">
      <c r="A11617" s="1">
        <v>44239.405462962961</v>
      </c>
      <c r="B11617">
        <v>2.630000114440918</v>
      </c>
    </row>
    <row r="11618" spans="1:2" x14ac:dyDescent="0.45">
      <c r="A11618" s="1">
        <v>44239.404062499998</v>
      </c>
      <c r="B11618">
        <v>2.630000114440918</v>
      </c>
    </row>
    <row r="11619" spans="1:2" x14ac:dyDescent="0.45">
      <c r="A11619" s="1">
        <v>44239.402673611112</v>
      </c>
      <c r="B11619">
        <v>2.630000114440918</v>
      </c>
    </row>
    <row r="11620" spans="1:2" x14ac:dyDescent="0.45">
      <c r="A11620" s="1">
        <v>44239.401273148149</v>
      </c>
      <c r="B11620">
        <v>2.630000114440918</v>
      </c>
    </row>
    <row r="11621" spans="1:2" x14ac:dyDescent="0.45">
      <c r="A11621" s="1">
        <v>44239.399861111109</v>
      </c>
      <c r="B11621">
        <v>2.630000114440918</v>
      </c>
    </row>
    <row r="11622" spans="1:2" x14ac:dyDescent="0.45">
      <c r="A11622" s="1">
        <v>44239.398460648146</v>
      </c>
      <c r="B11622">
        <v>2.630000114440918</v>
      </c>
    </row>
    <row r="11623" spans="1:2" x14ac:dyDescent="0.45">
      <c r="A11623" s="1">
        <v>44239.397060185183</v>
      </c>
      <c r="B11623">
        <v>2.630000114440918</v>
      </c>
    </row>
    <row r="11624" spans="1:2" x14ac:dyDescent="0.45">
      <c r="A11624" s="1">
        <v>44239.39565972222</v>
      </c>
      <c r="B11624">
        <v>2.630000114440918</v>
      </c>
    </row>
    <row r="11625" spans="1:2" x14ac:dyDescent="0.45">
      <c r="A11625" s="1">
        <v>44239.394270833334</v>
      </c>
      <c r="B11625">
        <v>2.630000114440918</v>
      </c>
    </row>
    <row r="11626" spans="1:2" x14ac:dyDescent="0.45">
      <c r="A11626" s="1">
        <v>44239.392870370371</v>
      </c>
      <c r="B11626">
        <v>2.630000114440918</v>
      </c>
    </row>
    <row r="11627" spans="1:2" x14ac:dyDescent="0.45">
      <c r="A11627" s="1">
        <v>44239.391469907408</v>
      </c>
      <c r="B11627">
        <v>2.630000114440918</v>
      </c>
    </row>
    <row r="11628" spans="1:2" x14ac:dyDescent="0.45">
      <c r="A11628" s="1">
        <v>44239.390069444446</v>
      </c>
      <c r="B11628">
        <v>2.630000114440918</v>
      </c>
    </row>
    <row r="11629" spans="1:2" x14ac:dyDescent="0.45">
      <c r="A11629" s="1">
        <v>44239.388668981483</v>
      </c>
      <c r="B11629">
        <v>2.630000114440918</v>
      </c>
    </row>
    <row r="11630" spans="1:2" x14ac:dyDescent="0.45">
      <c r="A11630" s="1">
        <v>44239.38726851852</v>
      </c>
      <c r="B11630">
        <v>2.630000114440918</v>
      </c>
    </row>
    <row r="11631" spans="1:2" x14ac:dyDescent="0.45">
      <c r="A11631" s="1">
        <v>44239.385868055557</v>
      </c>
      <c r="B11631">
        <v>2.630000114440918</v>
      </c>
    </row>
    <row r="11632" spans="1:2" x14ac:dyDescent="0.45">
      <c r="A11632" s="1">
        <v>44239.384479166663</v>
      </c>
      <c r="B11632">
        <v>2.630000114440918</v>
      </c>
    </row>
    <row r="11633" spans="1:2" x14ac:dyDescent="0.45">
      <c r="A11633" s="1">
        <v>44239.3830787037</v>
      </c>
      <c r="B11633">
        <v>2.630000114440918</v>
      </c>
    </row>
    <row r="11634" spans="1:2" x14ac:dyDescent="0.45">
      <c r="A11634" s="1">
        <v>44239.381678240738</v>
      </c>
      <c r="B11634">
        <v>2.630000114440918</v>
      </c>
    </row>
    <row r="11635" spans="1:2" x14ac:dyDescent="0.45">
      <c r="A11635" s="1">
        <v>44239.380266203705</v>
      </c>
      <c r="B11635">
        <v>2.630000114440918</v>
      </c>
    </row>
    <row r="11636" spans="1:2" x14ac:dyDescent="0.45">
      <c r="A11636" s="1">
        <v>44239.378877314812</v>
      </c>
      <c r="B11636">
        <v>2.630000114440918</v>
      </c>
    </row>
    <row r="11637" spans="1:2" x14ac:dyDescent="0.45">
      <c r="A11637" s="1">
        <v>44239.377476851849</v>
      </c>
      <c r="B11637">
        <v>2.630000114440918</v>
      </c>
    </row>
    <row r="11638" spans="1:2" x14ac:dyDescent="0.45">
      <c r="A11638" s="1">
        <v>44239.376087962963</v>
      </c>
      <c r="B11638">
        <v>2.630000114440918</v>
      </c>
    </row>
    <row r="11639" spans="1:2" x14ac:dyDescent="0.45">
      <c r="A11639" s="1">
        <v>44239.3746875</v>
      </c>
      <c r="B11639">
        <v>2.4900000095367432</v>
      </c>
    </row>
    <row r="11640" spans="1:2" x14ac:dyDescent="0.45">
      <c r="A11640" s="1">
        <v>44239.373287037037</v>
      </c>
      <c r="B11640">
        <v>2.4900000095367432</v>
      </c>
    </row>
    <row r="11641" spans="1:2" x14ac:dyDescent="0.45">
      <c r="A11641" s="1">
        <v>44239.371886574074</v>
      </c>
      <c r="B11641">
        <v>2.4900000095367432</v>
      </c>
    </row>
    <row r="11642" spans="1:2" x14ac:dyDescent="0.45">
      <c r="A11642" s="1">
        <v>44239.370486111111</v>
      </c>
      <c r="B11642">
        <v>2.4900000095367432</v>
      </c>
    </row>
    <row r="11643" spans="1:2" x14ac:dyDescent="0.45">
      <c r="A11643" s="1">
        <v>44239.369085648148</v>
      </c>
      <c r="B11643">
        <v>2.4900000095367432</v>
      </c>
    </row>
    <row r="11644" spans="1:2" x14ac:dyDescent="0.45">
      <c r="A11644" s="1">
        <v>44239.367685185185</v>
      </c>
      <c r="B11644">
        <v>2.4900000095367432</v>
      </c>
    </row>
    <row r="11645" spans="1:2" x14ac:dyDescent="0.45">
      <c r="A11645" s="1">
        <v>44239.366284722222</v>
      </c>
      <c r="B11645">
        <v>2.4900000095367432</v>
      </c>
    </row>
    <row r="11646" spans="1:2" x14ac:dyDescent="0.45">
      <c r="A11646" s="1">
        <v>44239.364884259259</v>
      </c>
      <c r="B11646">
        <v>2.4900000095367432</v>
      </c>
    </row>
    <row r="11647" spans="1:2" x14ac:dyDescent="0.45">
      <c r="A11647" s="1">
        <v>44239.363483796296</v>
      </c>
      <c r="B11647">
        <v>2.4900000095367432</v>
      </c>
    </row>
    <row r="11648" spans="1:2" x14ac:dyDescent="0.45">
      <c r="A11648" s="1">
        <v>44239.362083333333</v>
      </c>
      <c r="B11648">
        <v>2.4900000095367432</v>
      </c>
    </row>
    <row r="11649" spans="1:2" x14ac:dyDescent="0.45">
      <c r="A11649" s="1">
        <v>44239.360682870371</v>
      </c>
      <c r="B11649">
        <v>2.4900000095367432</v>
      </c>
    </row>
    <row r="11650" spans="1:2" x14ac:dyDescent="0.45">
      <c r="A11650" s="1">
        <v>44239.359282407408</v>
      </c>
      <c r="B11650">
        <v>2.4900000095367432</v>
      </c>
    </row>
    <row r="11651" spans="1:2" x14ac:dyDescent="0.45">
      <c r="A11651" s="1">
        <v>44239.357881944445</v>
      </c>
      <c r="B11651">
        <v>2.4900000095367432</v>
      </c>
    </row>
    <row r="11652" spans="1:2" x14ac:dyDescent="0.45">
      <c r="A11652" s="1">
        <v>44239.356493055559</v>
      </c>
      <c r="B11652">
        <v>2.4900000095367432</v>
      </c>
    </row>
    <row r="11653" spans="1:2" x14ac:dyDescent="0.45">
      <c r="A11653" s="1">
        <v>44239.355092592596</v>
      </c>
      <c r="B11653">
        <v>2.4900000095367432</v>
      </c>
    </row>
    <row r="11654" spans="1:2" x14ac:dyDescent="0.45">
      <c r="A11654" s="1">
        <v>44239.353692129633</v>
      </c>
      <c r="B11654">
        <v>2.4900000095367432</v>
      </c>
    </row>
    <row r="11655" spans="1:2" x14ac:dyDescent="0.45">
      <c r="A11655" s="1">
        <v>44239.35229166667</v>
      </c>
      <c r="B11655">
        <v>2.4900000095367432</v>
      </c>
    </row>
    <row r="11656" spans="1:2" x14ac:dyDescent="0.45">
      <c r="A11656" s="1">
        <v>44239.350902777776</v>
      </c>
      <c r="B11656">
        <v>2.4900000095367432</v>
      </c>
    </row>
    <row r="11657" spans="1:2" x14ac:dyDescent="0.45">
      <c r="A11657" s="1">
        <v>44239.349502314813</v>
      </c>
      <c r="B11657">
        <v>2.4900000095367432</v>
      </c>
    </row>
    <row r="11658" spans="1:2" x14ac:dyDescent="0.45">
      <c r="A11658" s="1">
        <v>44239.348101851851</v>
      </c>
      <c r="B11658">
        <v>2.4900000095367432</v>
      </c>
    </row>
    <row r="11659" spans="1:2" x14ac:dyDescent="0.45">
      <c r="A11659" s="1">
        <v>44239.346712962964</v>
      </c>
      <c r="B11659">
        <v>2.4900000095367432</v>
      </c>
    </row>
    <row r="11660" spans="1:2" x14ac:dyDescent="0.45">
      <c r="A11660" s="1">
        <v>44239.345312500001</v>
      </c>
      <c r="B11660">
        <v>2.4900000095367432</v>
      </c>
    </row>
    <row r="11661" spans="1:2" x14ac:dyDescent="0.45">
      <c r="A11661" s="1">
        <v>44239.343912037039</v>
      </c>
      <c r="B11661">
        <v>2.4900000095367432</v>
      </c>
    </row>
    <row r="11662" spans="1:2" x14ac:dyDescent="0.45">
      <c r="A11662" s="1">
        <v>44239.342523148145</v>
      </c>
      <c r="B11662">
        <v>2.4900000095367432</v>
      </c>
    </row>
    <row r="11663" spans="1:2" x14ac:dyDescent="0.45">
      <c r="A11663" s="1">
        <v>44239.341122685182</v>
      </c>
      <c r="B11663">
        <v>2.4900000095367432</v>
      </c>
    </row>
    <row r="11664" spans="1:2" x14ac:dyDescent="0.45">
      <c r="A11664" s="1">
        <v>44239.339722222219</v>
      </c>
      <c r="B11664">
        <v>2.4900000095367432</v>
      </c>
    </row>
    <row r="11665" spans="1:2" x14ac:dyDescent="0.45">
      <c r="A11665" s="1">
        <v>44239.338321759256</v>
      </c>
      <c r="B11665">
        <v>2.4900000095367432</v>
      </c>
    </row>
    <row r="11666" spans="1:2" x14ac:dyDescent="0.45">
      <c r="A11666" s="1">
        <v>44239.33693287037</v>
      </c>
      <c r="B11666">
        <v>2.4900000095367432</v>
      </c>
    </row>
    <row r="11667" spans="1:2" x14ac:dyDescent="0.45">
      <c r="A11667" s="1">
        <v>44239.335532407407</v>
      </c>
      <c r="B11667">
        <v>2.4900000095367432</v>
      </c>
    </row>
    <row r="11668" spans="1:2" x14ac:dyDescent="0.45">
      <c r="A11668" s="1">
        <v>44239.334131944444</v>
      </c>
      <c r="B11668">
        <v>2.4900000095367432</v>
      </c>
    </row>
    <row r="11669" spans="1:2" x14ac:dyDescent="0.45">
      <c r="A11669" s="1">
        <v>44239.332743055558</v>
      </c>
      <c r="B11669">
        <v>2.2100000381469727</v>
      </c>
    </row>
    <row r="11670" spans="1:2" x14ac:dyDescent="0.45">
      <c r="A11670" s="1">
        <v>44239.331342592595</v>
      </c>
      <c r="B11670">
        <v>2.2100000381469727</v>
      </c>
    </row>
    <row r="11671" spans="1:2" x14ac:dyDescent="0.45">
      <c r="A11671" s="1">
        <v>44239.329942129632</v>
      </c>
      <c r="B11671">
        <v>2.2100000381469727</v>
      </c>
    </row>
    <row r="11672" spans="1:2" x14ac:dyDescent="0.45">
      <c r="A11672" s="1">
        <v>44239.328541666669</v>
      </c>
      <c r="B11672">
        <v>2.2100000381469727</v>
      </c>
    </row>
    <row r="11673" spans="1:2" x14ac:dyDescent="0.45">
      <c r="A11673" s="1">
        <v>44239.327152777776</v>
      </c>
      <c r="B11673">
        <v>2.2100000381469727</v>
      </c>
    </row>
    <row r="11674" spans="1:2" x14ac:dyDescent="0.45">
      <c r="A11674" s="1">
        <v>44239.325752314813</v>
      </c>
      <c r="B11674">
        <v>2.2100000381469727</v>
      </c>
    </row>
    <row r="11675" spans="1:2" x14ac:dyDescent="0.45">
      <c r="A11675" s="1">
        <v>44239.324363425927</v>
      </c>
      <c r="B11675">
        <v>2.2100000381469727</v>
      </c>
    </row>
    <row r="11676" spans="1:2" x14ac:dyDescent="0.45">
      <c r="A11676" s="1">
        <v>44239.322962962964</v>
      </c>
      <c r="B11676">
        <v>2.2100000381469727</v>
      </c>
    </row>
    <row r="11677" spans="1:2" x14ac:dyDescent="0.45">
      <c r="A11677" s="1">
        <v>44239.321562500001</v>
      </c>
      <c r="B11677">
        <v>2.2100000381469727</v>
      </c>
    </row>
    <row r="11678" spans="1:2" x14ac:dyDescent="0.45">
      <c r="A11678" s="1">
        <v>44239.320162037038</v>
      </c>
      <c r="B11678">
        <v>2.2100000381469727</v>
      </c>
    </row>
    <row r="11679" spans="1:2" x14ac:dyDescent="0.45">
      <c r="A11679" s="1">
        <v>44239.318761574075</v>
      </c>
      <c r="B11679">
        <v>2.2100000381469727</v>
      </c>
    </row>
    <row r="11680" spans="1:2" x14ac:dyDescent="0.45">
      <c r="A11680" s="1">
        <v>44239.317372685182</v>
      </c>
      <c r="B11680">
        <v>2.2100000381469727</v>
      </c>
    </row>
    <row r="11681" spans="1:2" x14ac:dyDescent="0.45">
      <c r="A11681" s="1">
        <v>44239.315972222219</v>
      </c>
      <c r="B11681">
        <v>2.2100000381469727</v>
      </c>
    </row>
    <row r="11682" spans="1:2" x14ac:dyDescent="0.45">
      <c r="A11682" s="1">
        <v>44239.314571759256</v>
      </c>
      <c r="B11682">
        <v>2.2100000381469727</v>
      </c>
    </row>
    <row r="11683" spans="1:2" x14ac:dyDescent="0.45">
      <c r="A11683" s="1">
        <v>44239.313171296293</v>
      </c>
      <c r="B11683">
        <v>2.2100000381469727</v>
      </c>
    </row>
    <row r="11684" spans="1:2" x14ac:dyDescent="0.45">
      <c r="A11684" s="1">
        <v>44239.311759259261</v>
      </c>
      <c r="B11684">
        <v>2.2100000381469727</v>
      </c>
    </row>
    <row r="11685" spans="1:2" x14ac:dyDescent="0.45">
      <c r="A11685" s="1">
        <v>44239.310358796298</v>
      </c>
      <c r="B11685">
        <v>2.2100000381469727</v>
      </c>
    </row>
    <row r="11686" spans="1:2" x14ac:dyDescent="0.45">
      <c r="A11686" s="1">
        <v>44239.308958333335</v>
      </c>
      <c r="B11686">
        <v>2.2100000381469727</v>
      </c>
    </row>
    <row r="11687" spans="1:2" x14ac:dyDescent="0.45">
      <c r="A11687" s="1">
        <v>44239.307569444441</v>
      </c>
      <c r="B11687">
        <v>2.2100000381469727</v>
      </c>
    </row>
    <row r="11688" spans="1:2" x14ac:dyDescent="0.45">
      <c r="A11688" s="1">
        <v>44239.306168981479</v>
      </c>
      <c r="B11688">
        <v>2.2100000381469727</v>
      </c>
    </row>
    <row r="11689" spans="1:2" x14ac:dyDescent="0.45">
      <c r="A11689" s="1">
        <v>44239.304768518516</v>
      </c>
      <c r="B11689">
        <v>2.2100000381469727</v>
      </c>
    </row>
    <row r="11690" spans="1:2" x14ac:dyDescent="0.45">
      <c r="A11690" s="1">
        <v>44239.303368055553</v>
      </c>
      <c r="B11690">
        <v>2.2100000381469727</v>
      </c>
    </row>
    <row r="11691" spans="1:2" x14ac:dyDescent="0.45">
      <c r="A11691" s="1">
        <v>44239.30196759259</v>
      </c>
      <c r="B11691">
        <v>2.190000057220459</v>
      </c>
    </row>
    <row r="11692" spans="1:2" x14ac:dyDescent="0.45">
      <c r="A11692" s="1">
        <v>44239.300567129627</v>
      </c>
      <c r="B11692">
        <v>2.190000057220459</v>
      </c>
    </row>
    <row r="11693" spans="1:2" x14ac:dyDescent="0.45">
      <c r="A11693" s="1">
        <v>44239.299166666664</v>
      </c>
      <c r="B11693">
        <v>2.190000057220459</v>
      </c>
    </row>
    <row r="11694" spans="1:2" x14ac:dyDescent="0.45">
      <c r="A11694" s="1">
        <v>44239.297766203701</v>
      </c>
      <c r="B11694">
        <v>2.190000057220459</v>
      </c>
    </row>
    <row r="11695" spans="1:2" x14ac:dyDescent="0.45">
      <c r="A11695" s="1">
        <v>44239.296365740738</v>
      </c>
      <c r="B11695">
        <v>2.190000057220459</v>
      </c>
    </row>
    <row r="11696" spans="1:2" x14ac:dyDescent="0.45">
      <c r="A11696" s="1">
        <v>44239.294965277775</v>
      </c>
      <c r="B11696">
        <v>2.190000057220459</v>
      </c>
    </row>
    <row r="11697" spans="1:2" x14ac:dyDescent="0.45">
      <c r="A11697" s="1">
        <v>44239.293576388889</v>
      </c>
      <c r="B11697">
        <v>2.190000057220459</v>
      </c>
    </row>
    <row r="11698" spans="1:2" x14ac:dyDescent="0.45">
      <c r="A11698" s="1">
        <v>44239.292175925926</v>
      </c>
      <c r="B11698">
        <v>2.190000057220459</v>
      </c>
    </row>
    <row r="11699" spans="1:2" x14ac:dyDescent="0.45">
      <c r="A11699" s="1">
        <v>44239.290775462963</v>
      </c>
      <c r="B11699">
        <v>2.0399999618530273</v>
      </c>
    </row>
    <row r="11700" spans="1:2" x14ac:dyDescent="0.45">
      <c r="A11700" s="1">
        <v>44239.289375</v>
      </c>
      <c r="B11700">
        <v>2.0399999618530273</v>
      </c>
    </row>
    <row r="11701" spans="1:2" x14ac:dyDescent="0.45">
      <c r="A11701" s="1">
        <v>44239.287974537037</v>
      </c>
      <c r="B11701">
        <v>2.0399999618530273</v>
      </c>
    </row>
    <row r="11702" spans="1:2" x14ac:dyDescent="0.45">
      <c r="A11702" s="1">
        <v>44239.286574074074</v>
      </c>
      <c r="B11702">
        <v>2.0399999618530273</v>
      </c>
    </row>
    <row r="11703" spans="1:2" x14ac:dyDescent="0.45">
      <c r="A11703" s="1">
        <v>44239.285173611112</v>
      </c>
      <c r="B11703">
        <v>2.0399999618530273</v>
      </c>
    </row>
    <row r="11704" spans="1:2" x14ac:dyDescent="0.45">
      <c r="A11704" s="1">
        <v>44239.283773148149</v>
      </c>
      <c r="B11704">
        <v>2.0399999618530273</v>
      </c>
    </row>
    <row r="11705" spans="1:2" x14ac:dyDescent="0.45">
      <c r="A11705" s="1">
        <v>44239.282372685186</v>
      </c>
      <c r="B11705">
        <v>2.0399999618530273</v>
      </c>
    </row>
    <row r="11706" spans="1:2" x14ac:dyDescent="0.45">
      <c r="A11706" s="1">
        <v>44239.280972222223</v>
      </c>
      <c r="B11706">
        <v>2.0399999618530273</v>
      </c>
    </row>
    <row r="11707" spans="1:2" x14ac:dyDescent="0.45">
      <c r="A11707" s="1">
        <v>44239.279583333337</v>
      </c>
      <c r="B11707">
        <v>2.0399999618530273</v>
      </c>
    </row>
    <row r="11708" spans="1:2" x14ac:dyDescent="0.45">
      <c r="A11708" s="1">
        <v>44239.278182870374</v>
      </c>
      <c r="B11708">
        <v>2.0399999618530273</v>
      </c>
    </row>
    <row r="11709" spans="1:2" x14ac:dyDescent="0.45">
      <c r="A11709" s="1">
        <v>44239.276782407411</v>
      </c>
      <c r="B11709">
        <v>2.0399999618530273</v>
      </c>
    </row>
    <row r="11710" spans="1:2" x14ac:dyDescent="0.45">
      <c r="A11710" s="1">
        <v>44239.275381944448</v>
      </c>
      <c r="B11710">
        <v>2.0399999618530273</v>
      </c>
    </row>
    <row r="11711" spans="1:2" x14ac:dyDescent="0.45">
      <c r="A11711" s="1">
        <v>44239.273981481485</v>
      </c>
      <c r="B11711">
        <v>2.0399999618530273</v>
      </c>
    </row>
    <row r="11712" spans="1:2" x14ac:dyDescent="0.45">
      <c r="A11712" s="1">
        <v>44239.272592592592</v>
      </c>
      <c r="B11712">
        <v>2.0399999618530273</v>
      </c>
    </row>
    <row r="11713" spans="1:2" x14ac:dyDescent="0.45">
      <c r="A11713" s="1">
        <v>44239.271180555559</v>
      </c>
      <c r="B11713">
        <v>2.0399999618530273</v>
      </c>
    </row>
    <row r="11714" spans="1:2" x14ac:dyDescent="0.45">
      <c r="A11714" s="1">
        <v>44239.269791666666</v>
      </c>
      <c r="B11714">
        <v>2.0399999618530273</v>
      </c>
    </row>
    <row r="11715" spans="1:2" x14ac:dyDescent="0.45">
      <c r="A11715" s="1">
        <v>44239.268391203703</v>
      </c>
      <c r="B11715">
        <v>2.0399999618530273</v>
      </c>
    </row>
    <row r="11716" spans="1:2" x14ac:dyDescent="0.45">
      <c r="A11716" s="1">
        <v>44239.26699074074</v>
      </c>
      <c r="B11716">
        <v>2.0399999618530273</v>
      </c>
    </row>
    <row r="11717" spans="1:2" x14ac:dyDescent="0.45">
      <c r="A11717" s="1">
        <v>44239.265590277777</v>
      </c>
      <c r="B11717">
        <v>2.0399999618530273</v>
      </c>
    </row>
    <row r="11718" spans="1:2" x14ac:dyDescent="0.45">
      <c r="A11718" s="1">
        <v>44239.264189814814</v>
      </c>
      <c r="B11718">
        <v>2.0399999618530273</v>
      </c>
    </row>
    <row r="11719" spans="1:2" x14ac:dyDescent="0.45">
      <c r="A11719" s="1">
        <v>44239.262789351851</v>
      </c>
      <c r="B11719">
        <v>2.0399999618530273</v>
      </c>
    </row>
    <row r="11720" spans="1:2" x14ac:dyDescent="0.45">
      <c r="A11720" s="1">
        <v>44239.261400462965</v>
      </c>
      <c r="B11720">
        <v>2.0399999618530273</v>
      </c>
    </row>
    <row r="11721" spans="1:2" x14ac:dyDescent="0.45">
      <c r="A11721" s="1">
        <v>44239.26</v>
      </c>
      <c r="B11721">
        <v>2.0399999618530273</v>
      </c>
    </row>
    <row r="11722" spans="1:2" x14ac:dyDescent="0.45">
      <c r="A11722" s="1">
        <v>44239.258599537039</v>
      </c>
      <c r="B11722">
        <v>2.0399999618530273</v>
      </c>
    </row>
    <row r="11723" spans="1:2" x14ac:dyDescent="0.45">
      <c r="A11723" s="1">
        <v>44239.257199074076</v>
      </c>
      <c r="B11723">
        <v>2.0399999618530273</v>
      </c>
    </row>
    <row r="11724" spans="1:2" x14ac:dyDescent="0.45">
      <c r="A11724" s="1">
        <v>44239.255787037036</v>
      </c>
      <c r="B11724">
        <v>2.0399999618530273</v>
      </c>
    </row>
    <row r="11725" spans="1:2" x14ac:dyDescent="0.45">
      <c r="A11725" s="1">
        <v>44239.254386574074</v>
      </c>
      <c r="B11725">
        <v>2.0399999618530273</v>
      </c>
    </row>
    <row r="11726" spans="1:2" x14ac:dyDescent="0.45">
      <c r="A11726" s="1">
        <v>44239.252997685187</v>
      </c>
      <c r="B11726">
        <v>2.0399999618530273</v>
      </c>
    </row>
    <row r="11727" spans="1:2" x14ac:dyDescent="0.45">
      <c r="A11727" s="1">
        <v>44239.251597222225</v>
      </c>
      <c r="B11727">
        <v>2.0399999618530273</v>
      </c>
    </row>
    <row r="11728" spans="1:2" x14ac:dyDescent="0.45">
      <c r="A11728" s="1">
        <v>44239.250196759262</v>
      </c>
      <c r="B11728">
        <v>2.0399999618530273</v>
      </c>
    </row>
    <row r="11729" spans="1:2" x14ac:dyDescent="0.45">
      <c r="A11729" s="1">
        <v>44239.248796296299</v>
      </c>
      <c r="B11729">
        <v>1.9299999475479126</v>
      </c>
    </row>
    <row r="11730" spans="1:2" x14ac:dyDescent="0.45">
      <c r="A11730" s="1">
        <v>44239.247395833336</v>
      </c>
      <c r="B11730">
        <v>1.9299999475479126</v>
      </c>
    </row>
    <row r="11731" spans="1:2" x14ac:dyDescent="0.45">
      <c r="A11731" s="1">
        <v>44239.245995370373</v>
      </c>
      <c r="B11731">
        <v>1.9299999475479126</v>
      </c>
    </row>
    <row r="11732" spans="1:2" x14ac:dyDescent="0.45">
      <c r="A11732" s="1">
        <v>44239.244606481479</v>
      </c>
      <c r="B11732">
        <v>1.9299999475479126</v>
      </c>
    </row>
    <row r="11733" spans="1:2" x14ac:dyDescent="0.45">
      <c r="A11733" s="1">
        <v>44239.243194444447</v>
      </c>
      <c r="B11733">
        <v>1.9299999475479126</v>
      </c>
    </row>
    <row r="11734" spans="1:2" x14ac:dyDescent="0.45">
      <c r="A11734" s="1">
        <v>44239.241805555554</v>
      </c>
      <c r="B11734">
        <v>1.9299999475479126</v>
      </c>
    </row>
    <row r="11735" spans="1:2" x14ac:dyDescent="0.45">
      <c r="A11735" s="1">
        <v>44239.240405092591</v>
      </c>
      <c r="B11735">
        <v>1.9299999475479126</v>
      </c>
    </row>
    <row r="11736" spans="1:2" x14ac:dyDescent="0.45">
      <c r="A11736" s="1">
        <v>44239.239004629628</v>
      </c>
      <c r="B11736">
        <v>1.9299999475479126</v>
      </c>
    </row>
    <row r="11737" spans="1:2" x14ac:dyDescent="0.45">
      <c r="A11737" s="1">
        <v>44239.237604166665</v>
      </c>
      <c r="B11737">
        <v>1.9299999475479126</v>
      </c>
    </row>
    <row r="11738" spans="1:2" x14ac:dyDescent="0.45">
      <c r="A11738" s="1">
        <v>44239.236203703702</v>
      </c>
      <c r="B11738">
        <v>1.9299999475479126</v>
      </c>
    </row>
    <row r="11739" spans="1:2" x14ac:dyDescent="0.45">
      <c r="A11739" s="1">
        <v>44239.234803240739</v>
      </c>
      <c r="B11739">
        <v>1.9299999475479126</v>
      </c>
    </row>
    <row r="11740" spans="1:2" x14ac:dyDescent="0.45">
      <c r="A11740" s="1">
        <v>44239.233414351853</v>
      </c>
      <c r="B11740">
        <v>1.9299999475479126</v>
      </c>
    </row>
    <row r="11741" spans="1:2" x14ac:dyDescent="0.45">
      <c r="A11741" s="1">
        <v>44239.23201388889</v>
      </c>
      <c r="B11741">
        <v>1.9299999475479126</v>
      </c>
    </row>
    <row r="11742" spans="1:2" x14ac:dyDescent="0.45">
      <c r="A11742" s="1">
        <v>44239.230613425927</v>
      </c>
      <c r="B11742">
        <v>1.9299999475479126</v>
      </c>
    </row>
    <row r="11743" spans="1:2" x14ac:dyDescent="0.45">
      <c r="A11743" s="1">
        <v>44239.229224537034</v>
      </c>
      <c r="B11743">
        <v>1.9299999475479126</v>
      </c>
    </row>
    <row r="11744" spans="1:2" x14ac:dyDescent="0.45">
      <c r="A11744" s="1">
        <v>44239.227824074071</v>
      </c>
      <c r="B11744">
        <v>1.9299999475479126</v>
      </c>
    </row>
    <row r="11745" spans="1:2" x14ac:dyDescent="0.45">
      <c r="A11745" s="1">
        <v>44239.226423611108</v>
      </c>
      <c r="B11745">
        <v>1.9299999475479126</v>
      </c>
    </row>
    <row r="11746" spans="1:2" x14ac:dyDescent="0.45">
      <c r="A11746" s="1">
        <v>44239.225034722222</v>
      </c>
      <c r="B11746">
        <v>1.9299999475479126</v>
      </c>
    </row>
    <row r="11747" spans="1:2" x14ac:dyDescent="0.45">
      <c r="A11747" s="1">
        <v>44239.223634259259</v>
      </c>
      <c r="B11747">
        <v>1.9299999475479126</v>
      </c>
    </row>
    <row r="11748" spans="1:2" x14ac:dyDescent="0.45">
      <c r="A11748" s="1">
        <v>44239.222233796296</v>
      </c>
      <c r="B11748">
        <v>1.9299999475479126</v>
      </c>
    </row>
    <row r="11749" spans="1:2" x14ac:dyDescent="0.45">
      <c r="A11749" s="1">
        <v>44239.22084490741</v>
      </c>
      <c r="B11749">
        <v>1.9299999475479126</v>
      </c>
    </row>
    <row r="11750" spans="1:2" x14ac:dyDescent="0.45">
      <c r="A11750" s="1">
        <v>44239.219444444447</v>
      </c>
      <c r="B11750">
        <v>1.9299999475479126</v>
      </c>
    </row>
    <row r="11751" spans="1:2" x14ac:dyDescent="0.45">
      <c r="A11751" s="1">
        <v>44239.218043981484</v>
      </c>
      <c r="B11751">
        <v>1.9299999475479126</v>
      </c>
    </row>
    <row r="11752" spans="1:2" x14ac:dyDescent="0.45">
      <c r="A11752" s="1">
        <v>44239.21665509259</v>
      </c>
      <c r="B11752">
        <v>1.9299999475479126</v>
      </c>
    </row>
    <row r="11753" spans="1:2" x14ac:dyDescent="0.45">
      <c r="A11753" s="1">
        <v>44239.215254629627</v>
      </c>
      <c r="B11753">
        <v>1.9299999475479126</v>
      </c>
    </row>
    <row r="11754" spans="1:2" x14ac:dyDescent="0.45">
      <c r="A11754" s="1">
        <v>44239.213854166665</v>
      </c>
      <c r="B11754">
        <v>1.9299999475479126</v>
      </c>
    </row>
    <row r="11755" spans="1:2" x14ac:dyDescent="0.45">
      <c r="A11755" s="1">
        <v>44239.212465277778</v>
      </c>
      <c r="B11755">
        <v>1.9299999475479126</v>
      </c>
    </row>
    <row r="11756" spans="1:2" x14ac:dyDescent="0.45">
      <c r="A11756" s="1">
        <v>44239.211064814815</v>
      </c>
      <c r="B11756">
        <v>1.9299999475479126</v>
      </c>
    </row>
    <row r="11757" spans="1:2" x14ac:dyDescent="0.45">
      <c r="A11757" s="1">
        <v>44239.209664351853</v>
      </c>
      <c r="B11757">
        <v>1.9299999475479126</v>
      </c>
    </row>
    <row r="11758" spans="1:2" x14ac:dyDescent="0.45">
      <c r="A11758" s="1">
        <v>44239.20826388889</v>
      </c>
      <c r="B11758">
        <v>1.8200000524520874</v>
      </c>
    </row>
    <row r="11759" spans="1:2" x14ac:dyDescent="0.45">
      <c r="A11759" s="1">
        <v>44239.206875000003</v>
      </c>
      <c r="B11759">
        <v>1.8200000524520874</v>
      </c>
    </row>
    <row r="11760" spans="1:2" x14ac:dyDescent="0.45">
      <c r="A11760" s="1">
        <v>44239.205474537041</v>
      </c>
      <c r="B11760">
        <v>1.8200000524520874</v>
      </c>
    </row>
    <row r="11761" spans="1:2" x14ac:dyDescent="0.45">
      <c r="A11761" s="1">
        <v>44239.204074074078</v>
      </c>
      <c r="B11761">
        <v>1.8200000524520874</v>
      </c>
    </row>
    <row r="11762" spans="1:2" x14ac:dyDescent="0.45">
      <c r="A11762" s="1">
        <v>44239.202673611115</v>
      </c>
      <c r="B11762">
        <v>1.8200000524520874</v>
      </c>
    </row>
    <row r="11763" spans="1:2" x14ac:dyDescent="0.45">
      <c r="A11763" s="1">
        <v>44239.201284722221</v>
      </c>
      <c r="B11763">
        <v>1.8200000524520874</v>
      </c>
    </row>
    <row r="11764" spans="1:2" x14ac:dyDescent="0.45">
      <c r="A11764" s="1">
        <v>44239.199884259258</v>
      </c>
      <c r="B11764">
        <v>1.8200000524520874</v>
      </c>
    </row>
    <row r="11765" spans="1:2" x14ac:dyDescent="0.45">
      <c r="A11765" s="1">
        <v>44239.198483796295</v>
      </c>
      <c r="B11765">
        <v>1.8200000524520874</v>
      </c>
    </row>
    <row r="11766" spans="1:2" x14ac:dyDescent="0.45">
      <c r="A11766" s="1">
        <v>44239.197083333333</v>
      </c>
      <c r="B11766">
        <v>1.8200000524520874</v>
      </c>
    </row>
    <row r="11767" spans="1:2" x14ac:dyDescent="0.45">
      <c r="A11767" s="1">
        <v>44239.19568287037</v>
      </c>
      <c r="B11767">
        <v>1.8200000524520874</v>
      </c>
    </row>
    <row r="11768" spans="1:2" x14ac:dyDescent="0.45">
      <c r="A11768" s="1">
        <v>44239.194293981483</v>
      </c>
      <c r="B11768">
        <v>1.8200000524520874</v>
      </c>
    </row>
    <row r="11769" spans="1:2" x14ac:dyDescent="0.45">
      <c r="A11769" s="1">
        <v>44239.192893518521</v>
      </c>
      <c r="B11769">
        <v>1.8200000524520874</v>
      </c>
    </row>
    <row r="11770" spans="1:2" x14ac:dyDescent="0.45">
      <c r="A11770" s="1">
        <v>44239.191493055558</v>
      </c>
      <c r="B11770">
        <v>1.8200000524520874</v>
      </c>
    </row>
    <row r="11771" spans="1:2" x14ac:dyDescent="0.45">
      <c r="A11771" s="1">
        <v>44239.190104166664</v>
      </c>
      <c r="B11771">
        <v>1.8200000524520874</v>
      </c>
    </row>
    <row r="11772" spans="1:2" x14ac:dyDescent="0.45">
      <c r="A11772" s="1">
        <v>44239.188703703701</v>
      </c>
      <c r="B11772">
        <v>1.8200000524520874</v>
      </c>
    </row>
    <row r="11773" spans="1:2" x14ac:dyDescent="0.45">
      <c r="A11773" s="1">
        <v>44239.187303240738</v>
      </c>
      <c r="B11773">
        <v>1.8200000524520874</v>
      </c>
    </row>
    <row r="11774" spans="1:2" x14ac:dyDescent="0.45">
      <c r="A11774" s="1">
        <v>44239.185902777775</v>
      </c>
      <c r="B11774">
        <v>1.8200000524520874</v>
      </c>
    </row>
    <row r="11775" spans="1:2" x14ac:dyDescent="0.45">
      <c r="A11775" s="1">
        <v>44239.184502314813</v>
      </c>
      <c r="B11775">
        <v>1.8200000524520874</v>
      </c>
    </row>
    <row r="11776" spans="1:2" x14ac:dyDescent="0.45">
      <c r="A11776" s="1">
        <v>44239.183113425926</v>
      </c>
      <c r="B11776">
        <v>1.8200000524520874</v>
      </c>
    </row>
    <row r="11777" spans="1:2" x14ac:dyDescent="0.45">
      <c r="A11777" s="1">
        <v>44239.181712962964</v>
      </c>
      <c r="B11777">
        <v>1.8200000524520874</v>
      </c>
    </row>
    <row r="11778" spans="1:2" x14ac:dyDescent="0.45">
      <c r="A11778" s="1">
        <v>44239.180312500001</v>
      </c>
      <c r="B11778">
        <v>1.8200000524520874</v>
      </c>
    </row>
    <row r="11779" spans="1:2" x14ac:dyDescent="0.45">
      <c r="A11779" s="1">
        <v>44239.178912037038</v>
      </c>
      <c r="B11779">
        <v>1.8200000524520874</v>
      </c>
    </row>
    <row r="11780" spans="1:2" x14ac:dyDescent="0.45">
      <c r="A11780" s="1">
        <v>44239.177511574075</v>
      </c>
      <c r="B11780">
        <v>1.8200000524520874</v>
      </c>
    </row>
    <row r="11781" spans="1:2" x14ac:dyDescent="0.45">
      <c r="A11781" s="1">
        <v>44239.176111111112</v>
      </c>
      <c r="B11781">
        <v>1.8200000524520874</v>
      </c>
    </row>
    <row r="11782" spans="1:2" x14ac:dyDescent="0.45">
      <c r="A11782" s="1">
        <v>44239.174710648149</v>
      </c>
      <c r="B11782">
        <v>1.8200000524520874</v>
      </c>
    </row>
    <row r="11783" spans="1:2" x14ac:dyDescent="0.45">
      <c r="A11783" s="1">
        <v>44239.173321759263</v>
      </c>
      <c r="B11783">
        <v>1.8200000524520874</v>
      </c>
    </row>
    <row r="11784" spans="1:2" x14ac:dyDescent="0.45">
      <c r="A11784" s="1">
        <v>44239.1719212963</v>
      </c>
      <c r="B11784">
        <v>1.8200000524520874</v>
      </c>
    </row>
    <row r="11785" spans="1:2" x14ac:dyDescent="0.45">
      <c r="A11785" s="1">
        <v>44239.170520833337</v>
      </c>
      <c r="B11785">
        <v>1.8200000524520874</v>
      </c>
    </row>
    <row r="11786" spans="1:2" x14ac:dyDescent="0.45">
      <c r="A11786" s="1">
        <v>44239.169120370374</v>
      </c>
      <c r="B11786">
        <v>1.8200000524520874</v>
      </c>
    </row>
    <row r="11787" spans="1:2" x14ac:dyDescent="0.45">
      <c r="A11787" s="1">
        <v>44239.167719907404</v>
      </c>
      <c r="B11787">
        <v>1.8200000524520874</v>
      </c>
    </row>
    <row r="11788" spans="1:2" x14ac:dyDescent="0.45">
      <c r="A11788" s="1">
        <v>44239.166319444441</v>
      </c>
      <c r="B11788">
        <v>1.809999942779541</v>
      </c>
    </row>
    <row r="11789" spans="1:2" x14ac:dyDescent="0.45">
      <c r="A11789" s="1">
        <v>44239.164918981478</v>
      </c>
      <c r="B11789">
        <v>1.809999942779541</v>
      </c>
    </row>
    <row r="11790" spans="1:2" x14ac:dyDescent="0.45">
      <c r="A11790" s="1">
        <v>44239.163518518515</v>
      </c>
      <c r="B11790">
        <v>1.809999942779541</v>
      </c>
    </row>
    <row r="11791" spans="1:2" x14ac:dyDescent="0.45">
      <c r="A11791" s="1">
        <v>44239.162118055552</v>
      </c>
      <c r="B11791">
        <v>1.809999942779541</v>
      </c>
    </row>
    <row r="11792" spans="1:2" x14ac:dyDescent="0.45">
      <c r="A11792" s="1">
        <v>44239.160729166666</v>
      </c>
      <c r="B11792">
        <v>1.809999942779541</v>
      </c>
    </row>
    <row r="11793" spans="1:2" x14ac:dyDescent="0.45">
      <c r="A11793" s="1">
        <v>44239.159328703703</v>
      </c>
      <c r="B11793">
        <v>1.809999942779541</v>
      </c>
    </row>
    <row r="11794" spans="1:2" x14ac:dyDescent="0.45">
      <c r="A11794" s="1">
        <v>44239.15792824074</v>
      </c>
      <c r="B11794">
        <v>1.809999942779541</v>
      </c>
    </row>
    <row r="11795" spans="1:2" x14ac:dyDescent="0.45">
      <c r="A11795" s="1">
        <v>44239.156527777777</v>
      </c>
      <c r="B11795">
        <v>1.809999942779541</v>
      </c>
    </row>
    <row r="11796" spans="1:2" x14ac:dyDescent="0.45">
      <c r="A11796" s="1">
        <v>44239.155138888891</v>
      </c>
      <c r="B11796">
        <v>1.809999942779541</v>
      </c>
    </row>
    <row r="11797" spans="1:2" x14ac:dyDescent="0.45">
      <c r="A11797" s="1">
        <v>44239.153738425928</v>
      </c>
      <c r="B11797">
        <v>1.809999942779541</v>
      </c>
    </row>
    <row r="11798" spans="1:2" x14ac:dyDescent="0.45">
      <c r="A11798" s="1">
        <v>44239.152337962965</v>
      </c>
      <c r="B11798">
        <v>1.809999942779541</v>
      </c>
    </row>
    <row r="11799" spans="1:2" x14ac:dyDescent="0.45">
      <c r="A11799" s="1">
        <v>44239.150949074072</v>
      </c>
      <c r="B11799">
        <v>1.809999942779541</v>
      </c>
    </row>
    <row r="11800" spans="1:2" x14ac:dyDescent="0.45">
      <c r="A11800" s="1">
        <v>44239.149548611109</v>
      </c>
      <c r="B11800">
        <v>1.809999942779541</v>
      </c>
    </row>
    <row r="11801" spans="1:2" x14ac:dyDescent="0.45">
      <c r="A11801" s="1">
        <v>44239.148148148146</v>
      </c>
      <c r="B11801">
        <v>1.809999942779541</v>
      </c>
    </row>
    <row r="11802" spans="1:2" x14ac:dyDescent="0.45">
      <c r="A11802" s="1">
        <v>44239.146747685183</v>
      </c>
      <c r="B11802">
        <v>1.809999942779541</v>
      </c>
    </row>
    <row r="11803" spans="1:2" x14ac:dyDescent="0.45">
      <c r="A11803" s="1">
        <v>44239.14534722222</v>
      </c>
      <c r="B11803">
        <v>1.809999942779541</v>
      </c>
    </row>
    <row r="11804" spans="1:2" x14ac:dyDescent="0.45">
      <c r="A11804" s="1">
        <v>44239.143946759257</v>
      </c>
      <c r="B11804">
        <v>1.809999942779541</v>
      </c>
    </row>
    <row r="11805" spans="1:2" x14ac:dyDescent="0.45">
      <c r="A11805" s="1">
        <v>44239.142546296294</v>
      </c>
      <c r="B11805">
        <v>1.809999942779541</v>
      </c>
    </row>
    <row r="11806" spans="1:2" x14ac:dyDescent="0.45">
      <c r="A11806" s="1">
        <v>44239.141157407408</v>
      </c>
      <c r="B11806">
        <v>1.809999942779541</v>
      </c>
    </row>
    <row r="11807" spans="1:2" x14ac:dyDescent="0.45">
      <c r="A11807" s="1">
        <v>44239.139756944445</v>
      </c>
      <c r="B11807">
        <v>1.809999942779541</v>
      </c>
    </row>
    <row r="11808" spans="1:2" x14ac:dyDescent="0.45">
      <c r="A11808" s="1">
        <v>44239.138356481482</v>
      </c>
      <c r="B11808">
        <v>1.809999942779541</v>
      </c>
    </row>
    <row r="11809" spans="1:2" x14ac:dyDescent="0.45">
      <c r="A11809" s="1">
        <v>44239.136956018519</v>
      </c>
      <c r="B11809">
        <v>1.809999942779541</v>
      </c>
    </row>
    <row r="11810" spans="1:2" x14ac:dyDescent="0.45">
      <c r="A11810" s="1">
        <v>44239.135555555556</v>
      </c>
      <c r="B11810">
        <v>1.809999942779541</v>
      </c>
    </row>
    <row r="11811" spans="1:2" x14ac:dyDescent="0.45">
      <c r="A11811" s="1">
        <v>44239.134166666663</v>
      </c>
      <c r="B11811">
        <v>1.809999942779541</v>
      </c>
    </row>
    <row r="11812" spans="1:2" x14ac:dyDescent="0.45">
      <c r="A11812" s="1">
        <v>44239.1327662037</v>
      </c>
      <c r="B11812">
        <v>1.809999942779541</v>
      </c>
    </row>
    <row r="11813" spans="1:2" x14ac:dyDescent="0.45">
      <c r="A11813" s="1">
        <v>44239.131365740737</v>
      </c>
      <c r="B11813">
        <v>1.809999942779541</v>
      </c>
    </row>
    <row r="11814" spans="1:2" x14ac:dyDescent="0.45">
      <c r="A11814" s="1">
        <v>44239.129965277774</v>
      </c>
      <c r="B11814">
        <v>1.809999942779541</v>
      </c>
    </row>
    <row r="11815" spans="1:2" x14ac:dyDescent="0.45">
      <c r="A11815" s="1">
        <v>44239.128564814811</v>
      </c>
      <c r="B11815">
        <v>1.809999942779541</v>
      </c>
    </row>
    <row r="11816" spans="1:2" x14ac:dyDescent="0.45">
      <c r="A11816" s="1">
        <v>44239.127175925925</v>
      </c>
      <c r="B11816">
        <v>1.809999942779541</v>
      </c>
    </row>
    <row r="11817" spans="1:2" x14ac:dyDescent="0.45">
      <c r="A11817" s="1">
        <v>44239.125775462962</v>
      </c>
      <c r="B11817">
        <v>1.809999942779541</v>
      </c>
    </row>
    <row r="11818" spans="1:2" x14ac:dyDescent="0.45">
      <c r="A11818" s="1">
        <v>44239.124374999999</v>
      </c>
      <c r="B11818">
        <v>1.5499999523162842</v>
      </c>
    </row>
    <row r="11819" spans="1:2" x14ac:dyDescent="0.45">
      <c r="A11819" s="1">
        <v>44239.122986111113</v>
      </c>
      <c r="B11819">
        <v>1.5499999523162842</v>
      </c>
    </row>
    <row r="11820" spans="1:2" x14ac:dyDescent="0.45">
      <c r="A11820" s="1">
        <v>44239.12158564815</v>
      </c>
      <c r="B11820">
        <v>1.5499999523162842</v>
      </c>
    </row>
    <row r="11821" spans="1:2" x14ac:dyDescent="0.45">
      <c r="A11821" s="1">
        <v>44239.120185185187</v>
      </c>
      <c r="B11821">
        <v>1.5499999523162842</v>
      </c>
    </row>
    <row r="11822" spans="1:2" x14ac:dyDescent="0.45">
      <c r="A11822" s="1">
        <v>44239.118784722225</v>
      </c>
      <c r="B11822">
        <v>1.5499999523162842</v>
      </c>
    </row>
    <row r="11823" spans="1:2" x14ac:dyDescent="0.45">
      <c r="A11823" s="1">
        <v>44239.117384259262</v>
      </c>
      <c r="B11823">
        <v>1.5499999523162842</v>
      </c>
    </row>
    <row r="11824" spans="1:2" x14ac:dyDescent="0.45">
      <c r="A11824" s="1">
        <v>44239.115983796299</v>
      </c>
      <c r="B11824">
        <v>1.5499999523162842</v>
      </c>
    </row>
    <row r="11825" spans="1:2" x14ac:dyDescent="0.45">
      <c r="A11825" s="1">
        <v>44239.114583333336</v>
      </c>
      <c r="B11825">
        <v>1.5499999523162842</v>
      </c>
    </row>
    <row r="11826" spans="1:2" x14ac:dyDescent="0.45">
      <c r="A11826" s="1">
        <v>44239.113194444442</v>
      </c>
      <c r="B11826">
        <v>1.5499999523162842</v>
      </c>
    </row>
    <row r="11827" spans="1:2" x14ac:dyDescent="0.45">
      <c r="A11827" s="1">
        <v>44239.111793981479</v>
      </c>
      <c r="B11827">
        <v>1.5499999523162842</v>
      </c>
    </row>
    <row r="11828" spans="1:2" x14ac:dyDescent="0.45">
      <c r="A11828" s="1">
        <v>44239.110405092593</v>
      </c>
      <c r="B11828">
        <v>1.5499999523162842</v>
      </c>
    </row>
    <row r="11829" spans="1:2" x14ac:dyDescent="0.45">
      <c r="A11829" s="1">
        <v>44239.10900462963</v>
      </c>
      <c r="B11829">
        <v>1.5499999523162842</v>
      </c>
    </row>
    <row r="11830" spans="1:2" x14ac:dyDescent="0.45">
      <c r="A11830" s="1">
        <v>44239.107604166667</v>
      </c>
      <c r="B11830">
        <v>1.5499999523162842</v>
      </c>
    </row>
    <row r="11831" spans="1:2" x14ac:dyDescent="0.45">
      <c r="A11831" s="1">
        <v>44239.106203703705</v>
      </c>
      <c r="B11831">
        <v>1.5499999523162842</v>
      </c>
    </row>
    <row r="11832" spans="1:2" x14ac:dyDescent="0.45">
      <c r="A11832" s="1">
        <v>44239.104814814818</v>
      </c>
      <c r="B11832">
        <v>1.5499999523162842</v>
      </c>
    </row>
    <row r="11833" spans="1:2" x14ac:dyDescent="0.45">
      <c r="A11833" s="1">
        <v>44239.103414351855</v>
      </c>
      <c r="B11833">
        <v>1.5499999523162842</v>
      </c>
    </row>
    <row r="11834" spans="1:2" x14ac:dyDescent="0.45">
      <c r="A11834" s="1">
        <v>44239.102002314816</v>
      </c>
      <c r="B11834">
        <v>1.5499999523162842</v>
      </c>
    </row>
    <row r="11835" spans="1:2" x14ac:dyDescent="0.45">
      <c r="A11835" s="1">
        <v>44239.100613425922</v>
      </c>
      <c r="B11835">
        <v>1.5499999523162842</v>
      </c>
    </row>
    <row r="11836" spans="1:2" x14ac:dyDescent="0.45">
      <c r="A11836" s="1">
        <v>44239.099212962959</v>
      </c>
      <c r="B11836">
        <v>1.5499999523162842</v>
      </c>
    </row>
    <row r="11837" spans="1:2" x14ac:dyDescent="0.45">
      <c r="A11837" s="1">
        <v>44239.097812499997</v>
      </c>
      <c r="B11837">
        <v>1.5499999523162842</v>
      </c>
    </row>
    <row r="11838" spans="1:2" x14ac:dyDescent="0.45">
      <c r="A11838" s="1">
        <v>44239.096412037034</v>
      </c>
      <c r="B11838">
        <v>1.5499999523162842</v>
      </c>
    </row>
    <row r="11839" spans="1:2" x14ac:dyDescent="0.45">
      <c r="A11839" s="1">
        <v>44239.095011574071</v>
      </c>
      <c r="B11839">
        <v>1.5499999523162842</v>
      </c>
    </row>
    <row r="11840" spans="1:2" x14ac:dyDescent="0.45">
      <c r="A11840" s="1">
        <v>44239.093599537038</v>
      </c>
      <c r="B11840">
        <v>1.5499999523162842</v>
      </c>
    </row>
    <row r="11841" spans="1:2" x14ac:dyDescent="0.45">
      <c r="A11841" s="1">
        <v>44239.092210648145</v>
      </c>
      <c r="B11841">
        <v>1.5499999523162842</v>
      </c>
    </row>
    <row r="11842" spans="1:2" x14ac:dyDescent="0.45">
      <c r="A11842" s="1">
        <v>44239.090810185182</v>
      </c>
      <c r="B11842">
        <v>1.5499999523162842</v>
      </c>
    </row>
    <row r="11843" spans="1:2" x14ac:dyDescent="0.45">
      <c r="A11843" s="1">
        <v>44239.089409722219</v>
      </c>
      <c r="B11843">
        <v>1.5499999523162842</v>
      </c>
    </row>
    <row r="11844" spans="1:2" x14ac:dyDescent="0.45">
      <c r="A11844" s="1">
        <v>44239.088009259256</v>
      </c>
      <c r="B11844">
        <v>1.5499999523162842</v>
      </c>
    </row>
    <row r="11845" spans="1:2" x14ac:dyDescent="0.45">
      <c r="A11845" s="1">
        <v>44239.08662037037</v>
      </c>
      <c r="B11845">
        <v>1.5499999523162842</v>
      </c>
    </row>
    <row r="11846" spans="1:2" x14ac:dyDescent="0.45">
      <c r="A11846" s="1">
        <v>44239.085219907407</v>
      </c>
      <c r="B11846">
        <v>1.5499999523162842</v>
      </c>
    </row>
    <row r="11847" spans="1:2" x14ac:dyDescent="0.45">
      <c r="A11847" s="1">
        <v>44239.083819444444</v>
      </c>
      <c r="B11847">
        <v>1.5499999523162842</v>
      </c>
    </row>
    <row r="11848" spans="1:2" x14ac:dyDescent="0.45">
      <c r="A11848" s="1">
        <v>44239.082418981481</v>
      </c>
      <c r="B11848">
        <v>1.2999999523162842</v>
      </c>
    </row>
    <row r="11849" spans="1:2" x14ac:dyDescent="0.45">
      <c r="A11849" s="1">
        <v>44239.081018518518</v>
      </c>
      <c r="B11849">
        <v>1.2999999523162842</v>
      </c>
    </row>
    <row r="11850" spans="1:2" x14ac:dyDescent="0.45">
      <c r="A11850" s="1">
        <v>44239.079618055555</v>
      </c>
      <c r="B11850">
        <v>1.2999999523162842</v>
      </c>
    </row>
    <row r="11851" spans="1:2" x14ac:dyDescent="0.45">
      <c r="A11851" s="1">
        <v>44239.078217592592</v>
      </c>
      <c r="B11851">
        <v>1.2999999523162842</v>
      </c>
    </row>
    <row r="11852" spans="1:2" x14ac:dyDescent="0.45">
      <c r="A11852" s="1">
        <v>44239.076828703706</v>
      </c>
      <c r="B11852">
        <v>1.2999999523162842</v>
      </c>
    </row>
    <row r="11853" spans="1:2" x14ac:dyDescent="0.45">
      <c r="A11853" s="1">
        <v>44239.075428240743</v>
      </c>
      <c r="B11853">
        <v>1.2999999523162842</v>
      </c>
    </row>
    <row r="11854" spans="1:2" x14ac:dyDescent="0.45">
      <c r="A11854" s="1">
        <v>44239.07403935185</v>
      </c>
      <c r="B11854">
        <v>1.2999999523162842</v>
      </c>
    </row>
    <row r="11855" spans="1:2" x14ac:dyDescent="0.45">
      <c r="A11855" s="1">
        <v>44239.072638888887</v>
      </c>
      <c r="B11855">
        <v>1.2999999523162842</v>
      </c>
    </row>
    <row r="11856" spans="1:2" x14ac:dyDescent="0.45">
      <c r="A11856" s="1">
        <v>44239.071238425924</v>
      </c>
      <c r="B11856">
        <v>1.2999999523162842</v>
      </c>
    </row>
    <row r="11857" spans="1:2" x14ac:dyDescent="0.45">
      <c r="A11857" s="1">
        <v>44239.069837962961</v>
      </c>
      <c r="B11857">
        <v>1.2999999523162842</v>
      </c>
    </row>
    <row r="11858" spans="1:2" x14ac:dyDescent="0.45">
      <c r="A11858" s="1">
        <v>44239.068437499998</v>
      </c>
      <c r="B11858">
        <v>1.2999999523162842</v>
      </c>
    </row>
    <row r="11859" spans="1:2" x14ac:dyDescent="0.45">
      <c r="A11859" s="1">
        <v>44239.067037037035</v>
      </c>
      <c r="B11859">
        <v>1.2999999523162842</v>
      </c>
    </row>
    <row r="11860" spans="1:2" x14ac:dyDescent="0.45">
      <c r="A11860" s="1">
        <v>44239.065648148149</v>
      </c>
      <c r="B11860">
        <v>1.2999999523162842</v>
      </c>
    </row>
    <row r="11861" spans="1:2" x14ac:dyDescent="0.45">
      <c r="A11861" s="1">
        <v>44239.064247685186</v>
      </c>
      <c r="B11861">
        <v>1.2999999523162842</v>
      </c>
    </row>
    <row r="11862" spans="1:2" x14ac:dyDescent="0.45">
      <c r="A11862" s="1">
        <v>44239.062847222223</v>
      </c>
      <c r="B11862">
        <v>1.2999999523162842</v>
      </c>
    </row>
    <row r="11863" spans="1:2" x14ac:dyDescent="0.45">
      <c r="A11863" s="1">
        <v>44239.06144675926</v>
      </c>
      <c r="B11863">
        <v>1.2999999523162842</v>
      </c>
    </row>
    <row r="11864" spans="1:2" x14ac:dyDescent="0.45">
      <c r="A11864" s="1">
        <v>44239.060046296298</v>
      </c>
      <c r="B11864">
        <v>1.2999999523162842</v>
      </c>
    </row>
    <row r="11865" spans="1:2" x14ac:dyDescent="0.45">
      <c r="A11865" s="1">
        <v>44239.058657407404</v>
      </c>
      <c r="B11865">
        <v>1.2999999523162842</v>
      </c>
    </row>
    <row r="11866" spans="1:2" x14ac:dyDescent="0.45">
      <c r="A11866" s="1">
        <v>44239.057256944441</v>
      </c>
      <c r="B11866">
        <v>1.2999999523162842</v>
      </c>
    </row>
    <row r="11867" spans="1:2" x14ac:dyDescent="0.45">
      <c r="A11867" s="1">
        <v>44239.055856481478</v>
      </c>
      <c r="B11867">
        <v>1.2999999523162842</v>
      </c>
    </row>
    <row r="11868" spans="1:2" x14ac:dyDescent="0.45">
      <c r="A11868" s="1">
        <v>44239.054456018515</v>
      </c>
      <c r="B11868">
        <v>1.2999999523162842</v>
      </c>
    </row>
    <row r="11869" spans="1:2" x14ac:dyDescent="0.45">
      <c r="A11869" s="1">
        <v>44239.053067129629</v>
      </c>
      <c r="B11869">
        <v>1.2999999523162842</v>
      </c>
    </row>
    <row r="11870" spans="1:2" x14ac:dyDescent="0.45">
      <c r="A11870" s="1">
        <v>44239.051666666666</v>
      </c>
      <c r="B11870">
        <v>1.2300000190734863</v>
      </c>
    </row>
    <row r="11871" spans="1:2" x14ac:dyDescent="0.45">
      <c r="A11871" s="1">
        <v>44239.050266203703</v>
      </c>
      <c r="B11871">
        <v>1.2300000190734863</v>
      </c>
    </row>
    <row r="11872" spans="1:2" x14ac:dyDescent="0.45">
      <c r="A11872" s="1">
        <v>44239.04886574074</v>
      </c>
      <c r="B11872">
        <v>1.2300000190734863</v>
      </c>
    </row>
    <row r="11873" spans="1:2" x14ac:dyDescent="0.45">
      <c r="A11873" s="1">
        <v>44239.047476851854</v>
      </c>
      <c r="B11873">
        <v>1.2300000190734863</v>
      </c>
    </row>
    <row r="11874" spans="1:2" x14ac:dyDescent="0.45">
      <c r="A11874" s="1">
        <v>44239.046076388891</v>
      </c>
      <c r="B11874">
        <v>1.2300000190734863</v>
      </c>
    </row>
    <row r="11875" spans="1:2" x14ac:dyDescent="0.45">
      <c r="A11875" s="1">
        <v>44239.044675925928</v>
      </c>
      <c r="B11875">
        <v>1.2300000190734863</v>
      </c>
    </row>
    <row r="11876" spans="1:2" x14ac:dyDescent="0.45">
      <c r="A11876" s="1">
        <v>44239.043287037035</v>
      </c>
      <c r="B11876">
        <v>1.2300000190734863</v>
      </c>
    </row>
    <row r="11877" spans="1:2" x14ac:dyDescent="0.45">
      <c r="A11877" s="1">
        <v>44239.041886574072</v>
      </c>
      <c r="B11877">
        <v>1.2300000190734863</v>
      </c>
    </row>
    <row r="11878" spans="1:2" x14ac:dyDescent="0.45">
      <c r="A11878" s="1">
        <v>44239.040532407409</v>
      </c>
      <c r="B11878">
        <v>1.0399999618530273</v>
      </c>
    </row>
    <row r="11879" spans="1:2" x14ac:dyDescent="0.45">
      <c r="A11879" s="1">
        <v>44239.039143518516</v>
      </c>
      <c r="B11879">
        <v>1.0399999618530273</v>
      </c>
    </row>
    <row r="11880" spans="1:2" x14ac:dyDescent="0.45">
      <c r="A11880" s="1">
        <v>44239.037743055553</v>
      </c>
      <c r="B11880">
        <v>1.0399999618530273</v>
      </c>
    </row>
    <row r="11881" spans="1:2" x14ac:dyDescent="0.45">
      <c r="A11881" s="1">
        <v>44239.036354166667</v>
      </c>
      <c r="B11881">
        <v>1.0399999618530273</v>
      </c>
    </row>
    <row r="11882" spans="1:2" x14ac:dyDescent="0.45">
      <c r="A11882" s="1">
        <v>44239.034953703704</v>
      </c>
      <c r="B11882">
        <v>1.0399999618530273</v>
      </c>
    </row>
    <row r="11883" spans="1:2" x14ac:dyDescent="0.45">
      <c r="A11883" s="1">
        <v>44239.033553240741</v>
      </c>
      <c r="B11883">
        <v>1.0399999618530273</v>
      </c>
    </row>
    <row r="11884" spans="1:2" x14ac:dyDescent="0.45">
      <c r="A11884" s="1">
        <v>44239.032152777778</v>
      </c>
      <c r="B11884">
        <v>1.0399999618530273</v>
      </c>
    </row>
    <row r="11885" spans="1:2" x14ac:dyDescent="0.45">
      <c r="A11885" s="1">
        <v>44239.030763888892</v>
      </c>
      <c r="B11885">
        <v>1.0399999618530273</v>
      </c>
    </row>
    <row r="11886" spans="1:2" x14ac:dyDescent="0.45">
      <c r="A11886" s="1">
        <v>44239.029363425929</v>
      </c>
      <c r="B11886">
        <v>1.0399999618530273</v>
      </c>
    </row>
    <row r="11887" spans="1:2" x14ac:dyDescent="0.45">
      <c r="A11887" s="1">
        <v>44239.027962962966</v>
      </c>
      <c r="B11887">
        <v>1.0399999618530273</v>
      </c>
    </row>
    <row r="11888" spans="1:2" x14ac:dyDescent="0.45">
      <c r="A11888" s="1">
        <v>44239.026574074072</v>
      </c>
      <c r="B11888">
        <v>1.0399999618530273</v>
      </c>
    </row>
    <row r="11889" spans="1:2" x14ac:dyDescent="0.45">
      <c r="A11889" s="1">
        <v>44239.025173611109</v>
      </c>
      <c r="B11889">
        <v>1.0399999618530273</v>
      </c>
    </row>
    <row r="11890" spans="1:2" x14ac:dyDescent="0.45">
      <c r="A11890" s="1">
        <v>44239.023773148147</v>
      </c>
      <c r="B11890">
        <v>1.0399999618530273</v>
      </c>
    </row>
    <row r="11891" spans="1:2" x14ac:dyDescent="0.45">
      <c r="A11891" s="1">
        <v>44239.022372685184</v>
      </c>
      <c r="B11891">
        <v>1.0399999618530273</v>
      </c>
    </row>
    <row r="11892" spans="1:2" x14ac:dyDescent="0.45">
      <c r="A11892" s="1">
        <v>44239.020972222221</v>
      </c>
      <c r="B11892">
        <v>1.0399999618530273</v>
      </c>
    </row>
    <row r="11893" spans="1:2" x14ac:dyDescent="0.45">
      <c r="A11893" s="1">
        <v>44239.019583333335</v>
      </c>
      <c r="B11893">
        <v>1.0399999618530273</v>
      </c>
    </row>
    <row r="11894" spans="1:2" x14ac:dyDescent="0.45">
      <c r="A11894" s="1">
        <v>44239.018182870372</v>
      </c>
      <c r="B11894">
        <v>1.0399999618530273</v>
      </c>
    </row>
    <row r="11895" spans="1:2" x14ac:dyDescent="0.45">
      <c r="A11895" s="1">
        <v>44239.016782407409</v>
      </c>
      <c r="B11895">
        <v>1.0399999618530273</v>
      </c>
    </row>
    <row r="11896" spans="1:2" x14ac:dyDescent="0.45">
      <c r="A11896" s="1">
        <v>44239.015381944446</v>
      </c>
      <c r="B11896">
        <v>1.0399999618530273</v>
      </c>
    </row>
    <row r="11897" spans="1:2" x14ac:dyDescent="0.45">
      <c r="A11897" s="1">
        <v>44239.013981481483</v>
      </c>
      <c r="B11897">
        <v>1.0399999618530273</v>
      </c>
    </row>
    <row r="11898" spans="1:2" x14ac:dyDescent="0.45">
      <c r="A11898" s="1">
        <v>44239.01258101852</v>
      </c>
      <c r="B11898">
        <v>1.0399999618530273</v>
      </c>
    </row>
    <row r="11899" spans="1:2" x14ac:dyDescent="0.45">
      <c r="A11899" s="1">
        <v>44239.011180555557</v>
      </c>
      <c r="B11899">
        <v>1.0399999618530273</v>
      </c>
    </row>
    <row r="11900" spans="1:2" x14ac:dyDescent="0.45">
      <c r="A11900" s="1">
        <v>44239.009780092594</v>
      </c>
      <c r="B11900">
        <v>1.0399999618530273</v>
      </c>
    </row>
    <row r="11901" spans="1:2" x14ac:dyDescent="0.45">
      <c r="A11901" s="1">
        <v>44239.008391203701</v>
      </c>
      <c r="B11901">
        <v>1.0399999618530273</v>
      </c>
    </row>
    <row r="11902" spans="1:2" x14ac:dyDescent="0.45">
      <c r="A11902" s="1">
        <v>44239.006979166668</v>
      </c>
      <c r="B11902">
        <v>1.0399999618530273</v>
      </c>
    </row>
    <row r="11903" spans="1:2" x14ac:dyDescent="0.45">
      <c r="A11903" s="1">
        <v>44239.005578703705</v>
      </c>
      <c r="B11903">
        <v>1.0399999618530273</v>
      </c>
    </row>
    <row r="11904" spans="1:2" x14ac:dyDescent="0.45">
      <c r="A11904" s="1">
        <v>44239.004178240742</v>
      </c>
      <c r="B11904">
        <v>1.0399999618530273</v>
      </c>
    </row>
    <row r="11905" spans="1:2" x14ac:dyDescent="0.45">
      <c r="A11905" s="1">
        <v>44239.00277777778</v>
      </c>
      <c r="B11905">
        <v>1.0399999618530273</v>
      </c>
    </row>
    <row r="11906" spans="1:2" x14ac:dyDescent="0.45">
      <c r="A11906" s="1">
        <v>44239.001388888886</v>
      </c>
      <c r="B11906">
        <v>1.0399999618530273</v>
      </c>
    </row>
    <row r="11907" spans="1:2" x14ac:dyDescent="0.45">
      <c r="A11907" s="1">
        <v>44238.999988425923</v>
      </c>
      <c r="B11907">
        <v>1.5900000333786011</v>
      </c>
    </row>
    <row r="11908" spans="1:2" x14ac:dyDescent="0.45">
      <c r="A11908" s="1">
        <v>44238.99858796296</v>
      </c>
      <c r="B11908">
        <v>1.5900000333786011</v>
      </c>
    </row>
    <row r="11909" spans="1:2" x14ac:dyDescent="0.45">
      <c r="A11909" s="1">
        <v>44238.997187499997</v>
      </c>
      <c r="B11909">
        <v>1.5900000333786011</v>
      </c>
    </row>
    <row r="11910" spans="1:2" x14ac:dyDescent="0.45">
      <c r="A11910" s="1">
        <v>44238.995787037034</v>
      </c>
      <c r="B11910">
        <v>1.5900000333786011</v>
      </c>
    </row>
    <row r="11911" spans="1:2" x14ac:dyDescent="0.45">
      <c r="A11911" s="1">
        <v>44238.994386574072</v>
      </c>
      <c r="B11911">
        <v>1.5900000333786011</v>
      </c>
    </row>
    <row r="11912" spans="1:2" x14ac:dyDescent="0.45">
      <c r="A11912" s="1">
        <v>44238.992997685185</v>
      </c>
      <c r="B11912">
        <v>1.5900000333786011</v>
      </c>
    </row>
    <row r="11913" spans="1:2" x14ac:dyDescent="0.45">
      <c r="A11913" s="1">
        <v>44238.991597222222</v>
      </c>
      <c r="B11913">
        <v>1.5900000333786011</v>
      </c>
    </row>
    <row r="11914" spans="1:2" x14ac:dyDescent="0.45">
      <c r="A11914" s="1">
        <v>44238.99019675926</v>
      </c>
      <c r="B11914">
        <v>1.5900000333786011</v>
      </c>
    </row>
    <row r="11915" spans="1:2" x14ac:dyDescent="0.45">
      <c r="A11915" s="1">
        <v>44238.988807870373</v>
      </c>
      <c r="B11915">
        <v>1.5900000333786011</v>
      </c>
    </row>
    <row r="11916" spans="1:2" x14ac:dyDescent="0.45">
      <c r="A11916" s="1">
        <v>44238.987407407411</v>
      </c>
      <c r="B11916">
        <v>1.5900000333786011</v>
      </c>
    </row>
    <row r="11917" spans="1:2" x14ac:dyDescent="0.45">
      <c r="A11917" s="1">
        <v>44238.986006944448</v>
      </c>
      <c r="B11917">
        <v>1.5900000333786011</v>
      </c>
    </row>
    <row r="11918" spans="1:2" x14ac:dyDescent="0.45">
      <c r="A11918" s="1">
        <v>44238.984606481485</v>
      </c>
      <c r="B11918">
        <v>1.5900000333786011</v>
      </c>
    </row>
    <row r="11919" spans="1:2" x14ac:dyDescent="0.45">
      <c r="A11919" s="1">
        <v>44238.983206018522</v>
      </c>
      <c r="B11919">
        <v>1.5900000333786011</v>
      </c>
    </row>
    <row r="11920" spans="1:2" x14ac:dyDescent="0.45">
      <c r="A11920" s="1">
        <v>44238.981805555559</v>
      </c>
      <c r="B11920">
        <v>1.5900000333786011</v>
      </c>
    </row>
    <row r="11921" spans="1:2" x14ac:dyDescent="0.45">
      <c r="A11921" s="1">
        <v>44238.980405092596</v>
      </c>
      <c r="B11921">
        <v>1.5900000333786011</v>
      </c>
    </row>
    <row r="11922" spans="1:2" x14ac:dyDescent="0.45">
      <c r="A11922" s="1">
        <v>44238.979016203702</v>
      </c>
      <c r="B11922">
        <v>1.5900000333786011</v>
      </c>
    </row>
    <row r="11923" spans="1:2" x14ac:dyDescent="0.45">
      <c r="A11923" s="1">
        <v>44238.97761574074</v>
      </c>
      <c r="B11923">
        <v>1.5900000333786011</v>
      </c>
    </row>
    <row r="11924" spans="1:2" x14ac:dyDescent="0.45">
      <c r="A11924" s="1">
        <v>44238.976215277777</v>
      </c>
      <c r="B11924">
        <v>1.5900000333786011</v>
      </c>
    </row>
    <row r="11925" spans="1:2" x14ac:dyDescent="0.45">
      <c r="A11925" s="1">
        <v>44238.974826388891</v>
      </c>
      <c r="B11925">
        <v>1.5900000333786011</v>
      </c>
    </row>
    <row r="11926" spans="1:2" x14ac:dyDescent="0.45">
      <c r="A11926" s="1">
        <v>44238.973425925928</v>
      </c>
      <c r="B11926">
        <v>1.5900000333786011</v>
      </c>
    </row>
    <row r="11927" spans="1:2" x14ac:dyDescent="0.45">
      <c r="A11927" s="1">
        <v>44238.972025462965</v>
      </c>
      <c r="B11927">
        <v>1.5900000333786011</v>
      </c>
    </row>
    <row r="11928" spans="1:2" x14ac:dyDescent="0.45">
      <c r="A11928" s="1">
        <v>44238.970636574071</v>
      </c>
      <c r="B11928">
        <v>1.5900000333786011</v>
      </c>
    </row>
    <row r="11929" spans="1:2" x14ac:dyDescent="0.45">
      <c r="A11929" s="1">
        <v>44238.969236111108</v>
      </c>
      <c r="B11929">
        <v>1.5900000333786011</v>
      </c>
    </row>
    <row r="11930" spans="1:2" x14ac:dyDescent="0.45">
      <c r="A11930" s="1">
        <v>44238.967835648145</v>
      </c>
      <c r="B11930">
        <v>1.5900000333786011</v>
      </c>
    </row>
    <row r="11931" spans="1:2" x14ac:dyDescent="0.45">
      <c r="A11931" s="1">
        <v>44238.966435185182</v>
      </c>
      <c r="B11931">
        <v>1.5900000333786011</v>
      </c>
    </row>
    <row r="11932" spans="1:2" x14ac:dyDescent="0.45">
      <c r="A11932" s="1">
        <v>44238.965046296296</v>
      </c>
      <c r="B11932">
        <v>1.5900000333786011</v>
      </c>
    </row>
    <row r="11933" spans="1:2" x14ac:dyDescent="0.45">
      <c r="A11933" s="1">
        <v>44238.963645833333</v>
      </c>
      <c r="B11933">
        <v>1.5900000333786011</v>
      </c>
    </row>
    <row r="11934" spans="1:2" x14ac:dyDescent="0.45">
      <c r="A11934" s="1">
        <v>44238.962245370371</v>
      </c>
      <c r="B11934">
        <v>1.5900000333786011</v>
      </c>
    </row>
    <row r="11935" spans="1:2" x14ac:dyDescent="0.45">
      <c r="A11935" s="1">
        <v>44238.960844907408</v>
      </c>
      <c r="B11935">
        <v>1.5900000333786011</v>
      </c>
    </row>
    <row r="11936" spans="1:2" x14ac:dyDescent="0.45">
      <c r="A11936" s="1">
        <v>44238.959444444445</v>
      </c>
      <c r="B11936">
        <v>1.5900000333786011</v>
      </c>
    </row>
    <row r="11937" spans="1:2" x14ac:dyDescent="0.45">
      <c r="A11937" s="1">
        <v>44238.958043981482</v>
      </c>
      <c r="B11937">
        <v>2.0399999618530273</v>
      </c>
    </row>
    <row r="11938" spans="1:2" x14ac:dyDescent="0.45">
      <c r="A11938" s="1">
        <v>44238.956643518519</v>
      </c>
      <c r="B11938">
        <v>2.0399999618530273</v>
      </c>
    </row>
    <row r="11939" spans="1:2" x14ac:dyDescent="0.45">
      <c r="A11939" s="1">
        <v>44238.955254629633</v>
      </c>
      <c r="B11939">
        <v>2.0399999618530273</v>
      </c>
    </row>
    <row r="11940" spans="1:2" x14ac:dyDescent="0.45">
      <c r="A11940" s="1">
        <v>44238.95385416667</v>
      </c>
      <c r="B11940">
        <v>2.0399999618530273</v>
      </c>
    </row>
    <row r="11941" spans="1:2" x14ac:dyDescent="0.45">
      <c r="A11941" s="1">
        <v>44238.952453703707</v>
      </c>
      <c r="B11941">
        <v>2.0399999618530273</v>
      </c>
    </row>
    <row r="11942" spans="1:2" x14ac:dyDescent="0.45">
      <c r="A11942" s="1">
        <v>44238.951053240744</v>
      </c>
      <c r="B11942">
        <v>2.0399999618530273</v>
      </c>
    </row>
    <row r="11943" spans="1:2" x14ac:dyDescent="0.45">
      <c r="A11943" s="1">
        <v>44238.949664351851</v>
      </c>
      <c r="B11943">
        <v>2.0399999618530273</v>
      </c>
    </row>
    <row r="11944" spans="1:2" x14ac:dyDescent="0.45">
      <c r="A11944" s="1">
        <v>44238.948263888888</v>
      </c>
      <c r="B11944">
        <v>2.0399999618530273</v>
      </c>
    </row>
    <row r="11945" spans="1:2" x14ac:dyDescent="0.45">
      <c r="A11945" s="1">
        <v>44238.946863425925</v>
      </c>
      <c r="B11945">
        <v>2.0399999618530273</v>
      </c>
    </row>
    <row r="11946" spans="1:2" x14ac:dyDescent="0.45">
      <c r="A11946" s="1">
        <v>44238.945474537039</v>
      </c>
      <c r="B11946">
        <v>2.0399999618530273</v>
      </c>
    </row>
    <row r="11947" spans="1:2" x14ac:dyDescent="0.45">
      <c r="A11947" s="1">
        <v>44238.944074074076</v>
      </c>
      <c r="B11947">
        <v>2.0399999618530273</v>
      </c>
    </row>
    <row r="11948" spans="1:2" x14ac:dyDescent="0.45">
      <c r="A11948" s="1">
        <v>44238.942673611113</v>
      </c>
      <c r="B11948">
        <v>2.0399999618530273</v>
      </c>
    </row>
    <row r="11949" spans="1:2" x14ac:dyDescent="0.45">
      <c r="A11949" s="1">
        <v>44238.94127314815</v>
      </c>
      <c r="B11949">
        <v>2.0399999618530273</v>
      </c>
    </row>
    <row r="11950" spans="1:2" x14ac:dyDescent="0.45">
      <c r="A11950" s="1">
        <v>44238.939884259256</v>
      </c>
      <c r="B11950">
        <v>2.0399999618530273</v>
      </c>
    </row>
    <row r="11951" spans="1:2" x14ac:dyDescent="0.45">
      <c r="A11951" s="1">
        <v>44238.938483796293</v>
      </c>
      <c r="B11951">
        <v>2.0399999618530273</v>
      </c>
    </row>
    <row r="11952" spans="1:2" x14ac:dyDescent="0.45">
      <c r="A11952" s="1">
        <v>44238.937083333331</v>
      </c>
      <c r="B11952">
        <v>2.0399999618530273</v>
      </c>
    </row>
    <row r="11953" spans="1:2" x14ac:dyDescent="0.45">
      <c r="A11953" s="1">
        <v>44238.935682870368</v>
      </c>
      <c r="B11953">
        <v>2.0399999618530273</v>
      </c>
    </row>
    <row r="11954" spans="1:2" x14ac:dyDescent="0.45">
      <c r="A11954" s="1">
        <v>44238.934282407405</v>
      </c>
      <c r="B11954">
        <v>2.0399999618530273</v>
      </c>
    </row>
    <row r="11955" spans="1:2" x14ac:dyDescent="0.45">
      <c r="A11955" s="1">
        <v>44238.932881944442</v>
      </c>
      <c r="B11955">
        <v>2.0399999618530273</v>
      </c>
    </row>
    <row r="11956" spans="1:2" x14ac:dyDescent="0.45">
      <c r="A11956" s="1">
        <v>44238.931493055556</v>
      </c>
      <c r="B11956">
        <v>2.0399999618530273</v>
      </c>
    </row>
    <row r="11957" spans="1:2" x14ac:dyDescent="0.45">
      <c r="A11957" s="1">
        <v>44238.930092592593</v>
      </c>
      <c r="B11957">
        <v>2.0399999618530273</v>
      </c>
    </row>
    <row r="11958" spans="1:2" x14ac:dyDescent="0.45">
      <c r="A11958" s="1">
        <v>44238.92869212963</v>
      </c>
      <c r="B11958">
        <v>2.0399999618530273</v>
      </c>
    </row>
    <row r="11959" spans="1:2" x14ac:dyDescent="0.45">
      <c r="A11959" s="1">
        <v>44238.927291666667</v>
      </c>
      <c r="B11959">
        <v>2.0399999618530273</v>
      </c>
    </row>
    <row r="11960" spans="1:2" x14ac:dyDescent="0.45">
      <c r="A11960" s="1">
        <v>44238.925902777781</v>
      </c>
      <c r="B11960">
        <v>2.0399999618530273</v>
      </c>
    </row>
    <row r="11961" spans="1:2" x14ac:dyDescent="0.45">
      <c r="A11961" s="1">
        <v>44238.924502314818</v>
      </c>
      <c r="B11961">
        <v>2.0399999618530273</v>
      </c>
    </row>
    <row r="11962" spans="1:2" x14ac:dyDescent="0.45">
      <c r="A11962" s="1">
        <v>44238.923101851855</v>
      </c>
      <c r="B11962">
        <v>2.0399999618530273</v>
      </c>
    </row>
    <row r="11963" spans="1:2" x14ac:dyDescent="0.45">
      <c r="A11963" s="1">
        <v>44238.921712962961</v>
      </c>
      <c r="B11963">
        <v>2.0399999618530273</v>
      </c>
    </row>
    <row r="11964" spans="1:2" x14ac:dyDescent="0.45">
      <c r="A11964" s="1">
        <v>44238.920312499999</v>
      </c>
      <c r="B11964">
        <v>2.0399999618530273</v>
      </c>
    </row>
    <row r="11965" spans="1:2" x14ac:dyDescent="0.45">
      <c r="A11965" s="1">
        <v>44238.918912037036</v>
      </c>
      <c r="B11965">
        <v>2.0399999618530273</v>
      </c>
    </row>
    <row r="11966" spans="1:2" x14ac:dyDescent="0.45">
      <c r="A11966" s="1">
        <v>44238.917511574073</v>
      </c>
      <c r="B11966">
        <v>2.0399999618530273</v>
      </c>
    </row>
    <row r="11967" spans="1:2" x14ac:dyDescent="0.45">
      <c r="A11967" s="1">
        <v>44238.916122685187</v>
      </c>
      <c r="B11967">
        <v>1.7300000190734863</v>
      </c>
    </row>
    <row r="11968" spans="1:2" x14ac:dyDescent="0.45">
      <c r="A11968" s="1">
        <v>44238.914722222224</v>
      </c>
      <c r="B11968">
        <v>1.7300000190734863</v>
      </c>
    </row>
    <row r="11969" spans="1:2" x14ac:dyDescent="0.45">
      <c r="A11969" s="1">
        <v>44238.913321759261</v>
      </c>
      <c r="B11969">
        <v>1.7300000190734863</v>
      </c>
    </row>
    <row r="11970" spans="1:2" x14ac:dyDescent="0.45">
      <c r="A11970" s="1">
        <v>44238.911921296298</v>
      </c>
      <c r="B11970">
        <v>1.7300000190734863</v>
      </c>
    </row>
    <row r="11971" spans="1:2" x14ac:dyDescent="0.45">
      <c r="A11971" s="1">
        <v>44238.910532407404</v>
      </c>
      <c r="B11971">
        <v>1.7300000190734863</v>
      </c>
    </row>
    <row r="11972" spans="1:2" x14ac:dyDescent="0.45">
      <c r="A11972" s="1">
        <v>44238.909131944441</v>
      </c>
      <c r="B11972">
        <v>1.7300000190734863</v>
      </c>
    </row>
    <row r="11973" spans="1:2" x14ac:dyDescent="0.45">
      <c r="A11973" s="1">
        <v>44238.907731481479</v>
      </c>
      <c r="B11973">
        <v>1.7300000190734863</v>
      </c>
    </row>
    <row r="11974" spans="1:2" x14ac:dyDescent="0.45">
      <c r="A11974" s="1">
        <v>44238.906331018516</v>
      </c>
      <c r="B11974">
        <v>1.7300000190734863</v>
      </c>
    </row>
    <row r="11975" spans="1:2" x14ac:dyDescent="0.45">
      <c r="A11975" s="1">
        <v>44238.904930555553</v>
      </c>
      <c r="B11975">
        <v>1.7300000190734863</v>
      </c>
    </row>
    <row r="11976" spans="1:2" x14ac:dyDescent="0.45">
      <c r="A11976" s="1">
        <v>44238.90353009259</v>
      </c>
      <c r="B11976">
        <v>1.7300000190734863</v>
      </c>
    </row>
    <row r="11977" spans="1:2" x14ac:dyDescent="0.45">
      <c r="A11977" s="1">
        <v>44238.902129629627</v>
      </c>
      <c r="B11977">
        <v>1.7300000190734863</v>
      </c>
    </row>
    <row r="11978" spans="1:2" x14ac:dyDescent="0.45">
      <c r="A11978" s="1">
        <v>44238.900729166664</v>
      </c>
      <c r="B11978">
        <v>1.7300000190734863</v>
      </c>
    </row>
    <row r="11979" spans="1:2" x14ac:dyDescent="0.45">
      <c r="A11979" s="1">
        <v>44238.899340277778</v>
      </c>
      <c r="B11979">
        <v>1.7300000190734863</v>
      </c>
    </row>
    <row r="11980" spans="1:2" x14ac:dyDescent="0.45">
      <c r="A11980" s="1">
        <v>44238.897939814815</v>
      </c>
      <c r="B11980">
        <v>1.7300000190734863</v>
      </c>
    </row>
    <row r="11981" spans="1:2" x14ac:dyDescent="0.45">
      <c r="A11981" s="1">
        <v>44238.896539351852</v>
      </c>
      <c r="B11981">
        <v>1.7300000190734863</v>
      </c>
    </row>
    <row r="11982" spans="1:2" x14ac:dyDescent="0.45">
      <c r="A11982" s="1">
        <v>44238.895150462966</v>
      </c>
      <c r="B11982">
        <v>1.7300000190734863</v>
      </c>
    </row>
    <row r="11983" spans="1:2" x14ac:dyDescent="0.45">
      <c r="A11983" s="1">
        <v>44238.893750000003</v>
      </c>
      <c r="B11983">
        <v>1.7300000190734863</v>
      </c>
    </row>
    <row r="11984" spans="1:2" x14ac:dyDescent="0.45">
      <c r="A11984" s="1">
        <v>44238.89234953704</v>
      </c>
      <c r="B11984">
        <v>1.7300000190734863</v>
      </c>
    </row>
    <row r="11985" spans="1:2" x14ac:dyDescent="0.45">
      <c r="A11985" s="1">
        <v>44238.890949074077</v>
      </c>
      <c r="B11985">
        <v>1.7300000190734863</v>
      </c>
    </row>
    <row r="11986" spans="1:2" x14ac:dyDescent="0.45">
      <c r="A11986" s="1">
        <v>44238.889548611114</v>
      </c>
      <c r="B11986">
        <v>1.7300000190734863</v>
      </c>
    </row>
    <row r="11987" spans="1:2" x14ac:dyDescent="0.45">
      <c r="A11987" s="1">
        <v>44238.888159722221</v>
      </c>
      <c r="B11987">
        <v>1.7300000190734863</v>
      </c>
    </row>
    <row r="11988" spans="1:2" x14ac:dyDescent="0.45">
      <c r="A11988" s="1">
        <v>44238.886759259258</v>
      </c>
      <c r="B11988">
        <v>1.7300000190734863</v>
      </c>
    </row>
    <row r="11989" spans="1:2" x14ac:dyDescent="0.45">
      <c r="A11989" s="1">
        <v>44238.885358796295</v>
      </c>
      <c r="B11989">
        <v>1.7300000190734863</v>
      </c>
    </row>
    <row r="11990" spans="1:2" x14ac:dyDescent="0.45">
      <c r="A11990" s="1">
        <v>44238.883958333332</v>
      </c>
      <c r="B11990">
        <v>1.7300000190734863</v>
      </c>
    </row>
    <row r="11991" spans="1:2" x14ac:dyDescent="0.45">
      <c r="A11991" s="1">
        <v>44238.882557870369</v>
      </c>
      <c r="B11991">
        <v>1.7300000190734863</v>
      </c>
    </row>
    <row r="11992" spans="1:2" x14ac:dyDescent="0.45">
      <c r="A11992" s="1">
        <v>44238.881157407406</v>
      </c>
      <c r="B11992">
        <v>1.7300000190734863</v>
      </c>
    </row>
    <row r="11993" spans="1:2" x14ac:dyDescent="0.45">
      <c r="A11993" s="1">
        <v>44238.87976851852</v>
      </c>
      <c r="B11993">
        <v>1.7300000190734863</v>
      </c>
    </row>
    <row r="11994" spans="1:2" x14ac:dyDescent="0.45">
      <c r="A11994" s="1">
        <v>44238.878368055557</v>
      </c>
      <c r="B11994">
        <v>1.7300000190734863</v>
      </c>
    </row>
    <row r="11995" spans="1:2" x14ac:dyDescent="0.45">
      <c r="A11995" s="1">
        <v>44238.876967592594</v>
      </c>
      <c r="B11995">
        <v>1.7300000190734863</v>
      </c>
    </row>
    <row r="11996" spans="1:2" x14ac:dyDescent="0.45">
      <c r="A11996" s="1">
        <v>44238.875578703701</v>
      </c>
      <c r="B11996">
        <v>1.7300000190734863</v>
      </c>
    </row>
    <row r="11997" spans="1:2" x14ac:dyDescent="0.45">
      <c r="A11997" s="1">
        <v>44238.874178240738</v>
      </c>
      <c r="B11997">
        <v>2.2400000095367432</v>
      </c>
    </row>
    <row r="11998" spans="1:2" x14ac:dyDescent="0.45">
      <c r="A11998" s="1">
        <v>44238.872777777775</v>
      </c>
      <c r="B11998">
        <v>2.2400000095367432</v>
      </c>
    </row>
    <row r="11999" spans="1:2" x14ac:dyDescent="0.45">
      <c r="A11999" s="1">
        <v>44238.871377314812</v>
      </c>
      <c r="B11999">
        <v>2.2400000095367432</v>
      </c>
    </row>
    <row r="12000" spans="1:2" x14ac:dyDescent="0.45">
      <c r="A12000" s="1">
        <v>44238.869988425926</v>
      </c>
      <c r="B12000">
        <v>2.2400000095367432</v>
      </c>
    </row>
    <row r="12001" spans="1:2" x14ac:dyDescent="0.45">
      <c r="A12001" s="1">
        <v>44238.868587962963</v>
      </c>
      <c r="B12001">
        <v>2.2400000095367432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8630-BD9C-4735-BDB2-74FD76F5F4EC}">
  <dimension ref="A1:B12001"/>
  <sheetViews>
    <sheetView tabSelected="1" workbookViewId="0">
      <selection sqref="A1:B12001"/>
    </sheetView>
  </sheetViews>
  <sheetFormatPr defaultRowHeight="14.25" x14ac:dyDescent="0.45"/>
  <cols>
    <col min="1" max="1" width="13" bestFit="1" customWidth="1"/>
    <col min="2" max="2" width="11.73046875" bestFit="1" customWidth="1"/>
  </cols>
  <sheetData>
    <row r="1" spans="1:2" x14ac:dyDescent="0.45">
      <c r="A1" t="s">
        <v>0</v>
      </c>
      <c r="B1" t="s">
        <v>1</v>
      </c>
    </row>
    <row r="2" spans="1:2" x14ac:dyDescent="0.45">
      <c r="A2" s="1">
        <v>44264.454791666663</v>
      </c>
      <c r="B2">
        <v>605.70001220703125</v>
      </c>
    </row>
    <row r="3" spans="1:2" x14ac:dyDescent="0.45">
      <c r="A3" s="1">
        <v>44264.454097222224</v>
      </c>
      <c r="B3">
        <v>605.0999755859375</v>
      </c>
    </row>
    <row r="4" spans="1:2" x14ac:dyDescent="0.45">
      <c r="A4" s="1">
        <v>44264.453402777777</v>
      </c>
      <c r="B4">
        <v>596.70001220703125</v>
      </c>
    </row>
    <row r="5" spans="1:2" x14ac:dyDescent="0.45">
      <c r="A5" s="1">
        <v>44264.452708333331</v>
      </c>
      <c r="B5">
        <v>611.4000244140625</v>
      </c>
    </row>
    <row r="6" spans="1:2" x14ac:dyDescent="0.45">
      <c r="A6" s="1">
        <v>44264.452013888891</v>
      </c>
      <c r="B6">
        <v>600.29998779296875</v>
      </c>
    </row>
    <row r="7" spans="1:2" x14ac:dyDescent="0.45">
      <c r="A7" s="1">
        <v>44264.451319444444</v>
      </c>
      <c r="B7">
        <v>599.4000244140625</v>
      </c>
    </row>
    <row r="8" spans="1:2" x14ac:dyDescent="0.45">
      <c r="A8" s="1">
        <v>44264.450624999998</v>
      </c>
      <c r="B8">
        <v>594.9000244140625</v>
      </c>
    </row>
    <row r="9" spans="1:2" x14ac:dyDescent="0.45">
      <c r="A9" s="1">
        <v>44264.449930555558</v>
      </c>
      <c r="B9">
        <v>596.0999755859375</v>
      </c>
    </row>
    <row r="10" spans="1:2" x14ac:dyDescent="0.45">
      <c r="A10" s="1">
        <v>44264.449236111112</v>
      </c>
      <c r="B10">
        <v>603</v>
      </c>
    </row>
    <row r="11" spans="1:2" x14ac:dyDescent="0.45">
      <c r="A11" s="1">
        <v>44264.448541666665</v>
      </c>
      <c r="B11">
        <v>612.5999755859375</v>
      </c>
    </row>
    <row r="12" spans="1:2" x14ac:dyDescent="0.45">
      <c r="A12" s="1">
        <v>44264.447847222225</v>
      </c>
      <c r="B12">
        <v>618</v>
      </c>
    </row>
    <row r="13" spans="1:2" x14ac:dyDescent="0.45">
      <c r="A13" s="1">
        <v>44264.447152777779</v>
      </c>
      <c r="B13">
        <v>596.0999755859375</v>
      </c>
    </row>
    <row r="14" spans="1:2" x14ac:dyDescent="0.45">
      <c r="A14" s="1">
        <v>44264.446458333332</v>
      </c>
      <c r="B14">
        <v>592.5</v>
      </c>
    </row>
    <row r="15" spans="1:2" x14ac:dyDescent="0.45">
      <c r="A15" s="1">
        <v>44264.445763888885</v>
      </c>
      <c r="B15">
        <v>590.70001220703125</v>
      </c>
    </row>
    <row r="16" spans="1:2" x14ac:dyDescent="0.45">
      <c r="A16" s="1">
        <v>44264.445069444446</v>
      </c>
      <c r="B16">
        <v>591.9000244140625</v>
      </c>
    </row>
    <row r="17" spans="1:2" x14ac:dyDescent="0.45">
      <c r="A17" s="1">
        <v>44264.444374999999</v>
      </c>
      <c r="B17">
        <v>587.0999755859375</v>
      </c>
    </row>
    <row r="18" spans="1:2" x14ac:dyDescent="0.45">
      <c r="A18" s="1">
        <v>44264.443680555552</v>
      </c>
      <c r="B18">
        <v>588.9000244140625</v>
      </c>
    </row>
    <row r="19" spans="1:2" x14ac:dyDescent="0.45">
      <c r="A19" s="1">
        <v>44264.442986111113</v>
      </c>
      <c r="B19">
        <v>595.79998779296875</v>
      </c>
    </row>
    <row r="20" spans="1:2" x14ac:dyDescent="0.45">
      <c r="A20" s="1">
        <v>44264.442291666666</v>
      </c>
      <c r="B20">
        <v>586.20001220703125</v>
      </c>
    </row>
    <row r="21" spans="1:2" x14ac:dyDescent="0.45">
      <c r="A21" s="1">
        <v>44264.44159722222</v>
      </c>
      <c r="B21">
        <v>564.9000244140625</v>
      </c>
    </row>
    <row r="22" spans="1:2" x14ac:dyDescent="0.45">
      <c r="A22" s="1">
        <v>44264.44090277778</v>
      </c>
      <c r="B22">
        <v>585.29998779296875</v>
      </c>
    </row>
    <row r="23" spans="1:2" x14ac:dyDescent="0.45">
      <c r="A23" s="1">
        <v>44264.440208333333</v>
      </c>
      <c r="B23">
        <v>584.4000244140625</v>
      </c>
    </row>
    <row r="24" spans="1:2" x14ac:dyDescent="0.45">
      <c r="A24" s="1">
        <v>44264.439513888887</v>
      </c>
      <c r="B24">
        <v>583.20001220703125</v>
      </c>
    </row>
    <row r="25" spans="1:2" x14ac:dyDescent="0.45">
      <c r="A25" s="1">
        <v>44264.438819444447</v>
      </c>
      <c r="B25">
        <v>579.29998779296875</v>
      </c>
    </row>
    <row r="26" spans="1:2" x14ac:dyDescent="0.45">
      <c r="A26" s="1">
        <v>44264.438125000001</v>
      </c>
      <c r="B26">
        <v>577.5</v>
      </c>
    </row>
    <row r="27" spans="1:2" x14ac:dyDescent="0.45">
      <c r="A27" s="1">
        <v>44264.437430555554</v>
      </c>
      <c r="B27">
        <v>578.0999755859375</v>
      </c>
    </row>
    <row r="28" spans="1:2" x14ac:dyDescent="0.45">
      <c r="A28" s="1">
        <v>44264.436736111114</v>
      </c>
      <c r="B28">
        <v>578.0999755859375</v>
      </c>
    </row>
    <row r="29" spans="1:2" x14ac:dyDescent="0.45">
      <c r="A29" s="1">
        <v>44264.436041666668</v>
      </c>
      <c r="B29">
        <v>577.5</v>
      </c>
    </row>
    <row r="30" spans="1:2" x14ac:dyDescent="0.45">
      <c r="A30" s="1">
        <v>44264.435347222221</v>
      </c>
      <c r="B30">
        <v>578.0999755859375</v>
      </c>
    </row>
    <row r="31" spans="1:2" x14ac:dyDescent="0.45">
      <c r="A31" s="1">
        <v>44264.434652777774</v>
      </c>
      <c r="B31">
        <v>575.70001220703125</v>
      </c>
    </row>
    <row r="32" spans="1:2" x14ac:dyDescent="0.45">
      <c r="A32" s="1">
        <v>44264.433958333335</v>
      </c>
      <c r="B32">
        <v>598.5</v>
      </c>
    </row>
    <row r="33" spans="1:2" x14ac:dyDescent="0.45">
      <c r="A33" s="1">
        <v>44264.433263888888</v>
      </c>
      <c r="B33">
        <v>577.79998779296875</v>
      </c>
    </row>
    <row r="34" spans="1:2" x14ac:dyDescent="0.45">
      <c r="A34" s="1">
        <v>44264.432569444441</v>
      </c>
      <c r="B34">
        <v>568.79998779296875</v>
      </c>
    </row>
    <row r="35" spans="1:2" x14ac:dyDescent="0.45">
      <c r="A35" s="1">
        <v>44264.431875000002</v>
      </c>
      <c r="B35">
        <v>567.9000244140625</v>
      </c>
    </row>
    <row r="36" spans="1:2" x14ac:dyDescent="0.45">
      <c r="A36" s="1">
        <v>44264.431180555555</v>
      </c>
      <c r="B36">
        <v>564.5999755859375</v>
      </c>
    </row>
    <row r="37" spans="1:2" x14ac:dyDescent="0.45">
      <c r="A37" s="1">
        <v>44264.430486111109</v>
      </c>
      <c r="B37">
        <v>563.70001220703125</v>
      </c>
    </row>
    <row r="38" spans="1:2" x14ac:dyDescent="0.45">
      <c r="A38" s="1">
        <v>44264.429791666669</v>
      </c>
      <c r="B38">
        <v>561.29998779296875</v>
      </c>
    </row>
    <row r="39" spans="1:2" x14ac:dyDescent="0.45">
      <c r="A39" s="1">
        <v>44264.429097222222</v>
      </c>
      <c r="B39">
        <v>562.79998779296875</v>
      </c>
    </row>
    <row r="40" spans="1:2" x14ac:dyDescent="0.45">
      <c r="A40" s="1">
        <v>44264.428402777776</v>
      </c>
      <c r="B40">
        <v>560.4000244140625</v>
      </c>
    </row>
    <row r="41" spans="1:2" x14ac:dyDescent="0.45">
      <c r="A41" s="1">
        <v>44264.427708333336</v>
      </c>
      <c r="B41">
        <v>555.9000244140625</v>
      </c>
    </row>
    <row r="42" spans="1:2" x14ac:dyDescent="0.45">
      <c r="A42" s="1">
        <v>44264.42701388889</v>
      </c>
      <c r="B42">
        <v>559.5</v>
      </c>
    </row>
    <row r="43" spans="1:2" x14ac:dyDescent="0.45">
      <c r="A43" s="1">
        <v>44264.426319444443</v>
      </c>
      <c r="B43">
        <v>559.20001220703125</v>
      </c>
    </row>
    <row r="44" spans="1:2" x14ac:dyDescent="0.45">
      <c r="A44" s="1">
        <v>44264.425625000003</v>
      </c>
      <c r="B44">
        <v>570.5999755859375</v>
      </c>
    </row>
    <row r="45" spans="1:2" x14ac:dyDescent="0.45">
      <c r="A45" s="1">
        <v>44264.42491898148</v>
      </c>
      <c r="B45">
        <v>396.29998779296875</v>
      </c>
    </row>
    <row r="46" spans="1:2" x14ac:dyDescent="0.45">
      <c r="A46" s="1">
        <v>44264.42423611111</v>
      </c>
      <c r="B46">
        <v>556.20001220703125</v>
      </c>
    </row>
    <row r="47" spans="1:2" x14ac:dyDescent="0.45">
      <c r="A47" s="1">
        <v>44264.423541666663</v>
      </c>
      <c r="B47">
        <v>553.79998779296875</v>
      </c>
    </row>
    <row r="48" spans="1:2" x14ac:dyDescent="0.45">
      <c r="A48" s="1">
        <v>44264.422835648147</v>
      </c>
      <c r="B48">
        <v>555.29998779296875</v>
      </c>
    </row>
    <row r="49" spans="1:2" x14ac:dyDescent="0.45">
      <c r="A49" s="1">
        <v>44264.4221412037</v>
      </c>
      <c r="B49">
        <v>552.9000244140625</v>
      </c>
    </row>
    <row r="50" spans="1:2" x14ac:dyDescent="0.45">
      <c r="A50" s="1">
        <v>44264.421446759261</v>
      </c>
      <c r="B50">
        <v>550.20001220703125</v>
      </c>
    </row>
    <row r="51" spans="1:2" x14ac:dyDescent="0.45">
      <c r="A51" s="1">
        <v>44264.420752314814</v>
      </c>
      <c r="B51">
        <v>547.79998779296875</v>
      </c>
    </row>
    <row r="52" spans="1:2" x14ac:dyDescent="0.45">
      <c r="A52" s="1">
        <v>44264.420057870368</v>
      </c>
      <c r="B52">
        <v>552.5999755859375</v>
      </c>
    </row>
    <row r="53" spans="1:2" x14ac:dyDescent="0.45">
      <c r="A53" s="1">
        <v>44264.419363425928</v>
      </c>
      <c r="B53">
        <v>501.89999389648438</v>
      </c>
    </row>
    <row r="54" spans="1:2" x14ac:dyDescent="0.45">
      <c r="A54" s="1">
        <v>44264.418668981481</v>
      </c>
      <c r="B54">
        <v>555</v>
      </c>
    </row>
    <row r="55" spans="1:2" x14ac:dyDescent="0.45">
      <c r="A55" s="1">
        <v>44264.417986111112</v>
      </c>
      <c r="B55">
        <v>558.9000244140625</v>
      </c>
    </row>
    <row r="56" spans="1:2" x14ac:dyDescent="0.45">
      <c r="A56" s="1">
        <v>44264.417280092595</v>
      </c>
      <c r="B56">
        <v>555.5999755859375</v>
      </c>
    </row>
    <row r="57" spans="1:2" x14ac:dyDescent="0.45">
      <c r="A57" s="1">
        <v>44264.416585648149</v>
      </c>
      <c r="B57">
        <v>261.89999389648438</v>
      </c>
    </row>
    <row r="58" spans="1:2" x14ac:dyDescent="0.45">
      <c r="A58" s="1">
        <v>44264.415891203702</v>
      </c>
      <c r="B58">
        <v>542.0999755859375</v>
      </c>
    </row>
    <row r="59" spans="1:2" x14ac:dyDescent="0.45">
      <c r="A59" s="1">
        <v>44264.415196759262</v>
      </c>
      <c r="B59">
        <v>538.20001220703125</v>
      </c>
    </row>
    <row r="60" spans="1:2" x14ac:dyDescent="0.45">
      <c r="A60" s="1">
        <v>44264.414502314816</v>
      </c>
      <c r="B60">
        <v>549.29998779296875</v>
      </c>
    </row>
    <row r="61" spans="1:2" x14ac:dyDescent="0.45">
      <c r="A61" s="1">
        <v>44264.413807870369</v>
      </c>
      <c r="B61">
        <v>501.60000610351563</v>
      </c>
    </row>
    <row r="62" spans="1:2" x14ac:dyDescent="0.45">
      <c r="A62" s="1">
        <v>44264.413113425922</v>
      </c>
      <c r="B62">
        <v>539.0999755859375</v>
      </c>
    </row>
    <row r="63" spans="1:2" x14ac:dyDescent="0.45">
      <c r="A63" s="1">
        <v>44264.412418981483</v>
      </c>
      <c r="B63">
        <v>542.70001220703125</v>
      </c>
    </row>
    <row r="64" spans="1:2" x14ac:dyDescent="0.45">
      <c r="A64" s="1">
        <v>44264.411724537036</v>
      </c>
      <c r="B64">
        <v>548.4000244140625</v>
      </c>
    </row>
    <row r="65" spans="1:2" x14ac:dyDescent="0.45">
      <c r="A65" s="1">
        <v>44264.411041666666</v>
      </c>
      <c r="B65">
        <v>562.20001220703125</v>
      </c>
    </row>
    <row r="66" spans="1:2" x14ac:dyDescent="0.45">
      <c r="A66" s="1">
        <v>44264.41034722222</v>
      </c>
      <c r="B66">
        <v>550.20001220703125</v>
      </c>
    </row>
    <row r="67" spans="1:2" x14ac:dyDescent="0.45">
      <c r="A67" s="1">
        <v>44264.409641203703</v>
      </c>
      <c r="B67">
        <v>547.79998779296875</v>
      </c>
    </row>
    <row r="68" spans="1:2" x14ac:dyDescent="0.45">
      <c r="A68" s="1">
        <v>44264.408946759257</v>
      </c>
      <c r="B68">
        <v>540.29998779296875</v>
      </c>
    </row>
    <row r="69" spans="1:2" x14ac:dyDescent="0.45">
      <c r="A69" s="1">
        <v>44264.408252314817</v>
      </c>
      <c r="B69">
        <v>604.5</v>
      </c>
    </row>
    <row r="70" spans="1:2" x14ac:dyDescent="0.45">
      <c r="A70" s="1">
        <v>44264.407557870371</v>
      </c>
      <c r="B70">
        <v>567.5999755859375</v>
      </c>
    </row>
    <row r="71" spans="1:2" x14ac:dyDescent="0.45">
      <c r="A71" s="1">
        <v>44264.406875000001</v>
      </c>
      <c r="B71">
        <v>372</v>
      </c>
    </row>
    <row r="72" spans="1:2" x14ac:dyDescent="0.45">
      <c r="A72" s="1">
        <v>44264.406168981484</v>
      </c>
      <c r="B72">
        <v>321.60000610351563</v>
      </c>
    </row>
    <row r="73" spans="1:2" x14ac:dyDescent="0.45">
      <c r="A73" s="1">
        <v>44264.405474537038</v>
      </c>
      <c r="B73">
        <v>620.4000244140625</v>
      </c>
    </row>
    <row r="74" spans="1:2" x14ac:dyDescent="0.45">
      <c r="A74" s="1">
        <v>44264.404780092591</v>
      </c>
      <c r="B74">
        <v>292.5</v>
      </c>
    </row>
    <row r="75" spans="1:2" x14ac:dyDescent="0.45">
      <c r="A75" s="1">
        <v>44264.404085648152</v>
      </c>
      <c r="B75">
        <v>567.9000244140625</v>
      </c>
    </row>
    <row r="76" spans="1:2" x14ac:dyDescent="0.45">
      <c r="A76" s="1">
        <v>44264.403391203705</v>
      </c>
      <c r="B76">
        <v>574.5</v>
      </c>
    </row>
    <row r="77" spans="1:2" x14ac:dyDescent="0.45">
      <c r="A77" s="1">
        <v>44264.402696759258</v>
      </c>
      <c r="B77">
        <v>316.5</v>
      </c>
    </row>
    <row r="78" spans="1:2" x14ac:dyDescent="0.45">
      <c r="A78" s="1">
        <v>44264.402002314811</v>
      </c>
      <c r="B78">
        <v>358.79998779296875</v>
      </c>
    </row>
    <row r="79" spans="1:2" x14ac:dyDescent="0.45">
      <c r="A79" s="1">
        <v>44264.401307870372</v>
      </c>
      <c r="B79">
        <v>356.10000610351563</v>
      </c>
    </row>
    <row r="80" spans="1:2" x14ac:dyDescent="0.45">
      <c r="A80" s="1">
        <v>44264.400613425925</v>
      </c>
      <c r="B80">
        <v>265.5</v>
      </c>
    </row>
    <row r="81" spans="1:2" x14ac:dyDescent="0.45">
      <c r="A81" s="1">
        <v>44264.399918981479</v>
      </c>
      <c r="B81">
        <v>220.5</v>
      </c>
    </row>
    <row r="82" spans="1:2" x14ac:dyDescent="0.45">
      <c r="A82" s="1">
        <v>44264.399224537039</v>
      </c>
      <c r="B82">
        <v>261.29998779296875</v>
      </c>
    </row>
    <row r="83" spans="1:2" x14ac:dyDescent="0.45">
      <c r="A83" s="1">
        <v>44264.398530092592</v>
      </c>
      <c r="B83">
        <v>260.10000610351563</v>
      </c>
    </row>
    <row r="84" spans="1:2" x14ac:dyDescent="0.45">
      <c r="A84" s="1">
        <v>44264.397835648146</v>
      </c>
      <c r="B84">
        <v>468.29998779296875</v>
      </c>
    </row>
    <row r="85" spans="1:2" x14ac:dyDescent="0.45">
      <c r="A85" s="1">
        <v>44264.397141203706</v>
      </c>
      <c r="B85">
        <v>264.89999389648438</v>
      </c>
    </row>
    <row r="86" spans="1:2" x14ac:dyDescent="0.45">
      <c r="A86" s="1">
        <v>44264.39644675926</v>
      </c>
      <c r="B86">
        <v>295.5</v>
      </c>
    </row>
    <row r="87" spans="1:2" x14ac:dyDescent="0.45">
      <c r="A87" s="1">
        <v>44264.395752314813</v>
      </c>
      <c r="B87">
        <v>373.79998779296875</v>
      </c>
    </row>
    <row r="88" spans="1:2" x14ac:dyDescent="0.45">
      <c r="A88" s="1">
        <v>44264.395057870373</v>
      </c>
      <c r="B88">
        <v>447.29998779296875</v>
      </c>
    </row>
    <row r="89" spans="1:2" x14ac:dyDescent="0.45">
      <c r="A89" s="1">
        <v>44264.394363425927</v>
      </c>
      <c r="B89">
        <v>273.29998779296875</v>
      </c>
    </row>
    <row r="90" spans="1:2" x14ac:dyDescent="0.45">
      <c r="A90" s="1">
        <v>44264.39366898148</v>
      </c>
      <c r="B90">
        <v>462.89999389648438</v>
      </c>
    </row>
    <row r="91" spans="1:2" x14ac:dyDescent="0.45">
      <c r="A91" s="1">
        <v>44264.392974537041</v>
      </c>
      <c r="B91">
        <v>242.39999389648438</v>
      </c>
    </row>
    <row r="92" spans="1:2" x14ac:dyDescent="0.45">
      <c r="A92" s="1">
        <v>44264.392280092594</v>
      </c>
      <c r="B92">
        <v>263.10000610351563</v>
      </c>
    </row>
    <row r="93" spans="1:2" x14ac:dyDescent="0.45">
      <c r="A93" s="1">
        <v>44264.391585648147</v>
      </c>
      <c r="B93">
        <v>255.60000610351563</v>
      </c>
    </row>
    <row r="94" spans="1:2" x14ac:dyDescent="0.45">
      <c r="A94" s="1">
        <v>44264.3908912037</v>
      </c>
      <c r="B94">
        <v>333</v>
      </c>
    </row>
    <row r="95" spans="1:2" x14ac:dyDescent="0.45">
      <c r="A95" s="1">
        <v>44264.390196759261</v>
      </c>
      <c r="B95">
        <v>357.60000610351563</v>
      </c>
    </row>
    <row r="96" spans="1:2" x14ac:dyDescent="0.45">
      <c r="A96" s="1">
        <v>44264.389502314814</v>
      </c>
      <c r="B96">
        <v>235.19999694824219</v>
      </c>
    </row>
    <row r="97" spans="1:2" x14ac:dyDescent="0.45">
      <c r="A97" s="1">
        <v>44264.388807870368</v>
      </c>
      <c r="B97">
        <v>325.5</v>
      </c>
    </row>
    <row r="98" spans="1:2" x14ac:dyDescent="0.45">
      <c r="A98" s="1">
        <v>44264.388113425928</v>
      </c>
      <c r="B98">
        <v>424.20001220703125</v>
      </c>
    </row>
    <row r="99" spans="1:2" x14ac:dyDescent="0.45">
      <c r="A99" s="1">
        <v>44264.387418981481</v>
      </c>
      <c r="B99">
        <v>282.29998779296875</v>
      </c>
    </row>
    <row r="100" spans="1:2" x14ac:dyDescent="0.45">
      <c r="A100" s="1">
        <v>44264.386724537035</v>
      </c>
      <c r="B100">
        <v>338.39999389648438</v>
      </c>
    </row>
    <row r="101" spans="1:2" x14ac:dyDescent="0.45">
      <c r="A101" s="1">
        <v>44264.386030092595</v>
      </c>
      <c r="B101">
        <v>324.29998779296875</v>
      </c>
    </row>
    <row r="102" spans="1:2" x14ac:dyDescent="0.45">
      <c r="A102" s="1">
        <v>44264.385335648149</v>
      </c>
      <c r="B102">
        <v>331.20001220703125</v>
      </c>
    </row>
    <row r="103" spans="1:2" x14ac:dyDescent="0.45">
      <c r="A103" s="1">
        <v>44264.384641203702</v>
      </c>
      <c r="B103">
        <v>316.79998779296875</v>
      </c>
    </row>
    <row r="104" spans="1:2" x14ac:dyDescent="0.45">
      <c r="A104" s="1">
        <v>44264.383946759262</v>
      </c>
      <c r="B104">
        <v>397.5</v>
      </c>
    </row>
    <row r="105" spans="1:2" x14ac:dyDescent="0.45">
      <c r="A105" s="1">
        <v>44264.383252314816</v>
      </c>
      <c r="B105">
        <v>259.20001220703125</v>
      </c>
    </row>
    <row r="106" spans="1:2" x14ac:dyDescent="0.45">
      <c r="A106" s="1">
        <v>44264.382557870369</v>
      </c>
      <c r="B106">
        <v>290.10000610351563</v>
      </c>
    </row>
    <row r="107" spans="1:2" x14ac:dyDescent="0.45">
      <c r="A107" s="1">
        <v>44264.381863425922</v>
      </c>
      <c r="B107">
        <v>366.29998779296875</v>
      </c>
    </row>
    <row r="108" spans="1:2" x14ac:dyDescent="0.45">
      <c r="A108" s="1">
        <v>44264.381168981483</v>
      </c>
      <c r="B108">
        <v>201.30000305175781</v>
      </c>
    </row>
    <row r="109" spans="1:2" x14ac:dyDescent="0.45">
      <c r="A109" s="1">
        <v>44264.380474537036</v>
      </c>
      <c r="B109">
        <v>287.70001220703125</v>
      </c>
    </row>
    <row r="110" spans="1:2" x14ac:dyDescent="0.45">
      <c r="A110" s="1">
        <v>44264.379780092589</v>
      </c>
      <c r="B110">
        <v>244.19999694824219</v>
      </c>
    </row>
    <row r="111" spans="1:2" x14ac:dyDescent="0.45">
      <c r="A111" s="1">
        <v>44264.37908564815</v>
      </c>
      <c r="B111">
        <v>174.60000610351563</v>
      </c>
    </row>
    <row r="112" spans="1:2" x14ac:dyDescent="0.45">
      <c r="A112" s="1">
        <v>44264.378391203703</v>
      </c>
      <c r="B112">
        <v>249</v>
      </c>
    </row>
    <row r="113" spans="1:2" x14ac:dyDescent="0.45">
      <c r="A113" s="1">
        <v>44264.377696759257</v>
      </c>
      <c r="B113">
        <v>330</v>
      </c>
    </row>
    <row r="114" spans="1:2" x14ac:dyDescent="0.45">
      <c r="A114" s="1">
        <v>44264.377002314817</v>
      </c>
      <c r="B114">
        <v>291.60000610351563</v>
      </c>
    </row>
    <row r="115" spans="1:2" x14ac:dyDescent="0.45">
      <c r="A115" s="1">
        <v>44264.376307870371</v>
      </c>
      <c r="B115">
        <v>380.39999389648438</v>
      </c>
    </row>
    <row r="116" spans="1:2" x14ac:dyDescent="0.45">
      <c r="A116" s="1">
        <v>44264.375613425924</v>
      </c>
      <c r="B116">
        <v>373.79998779296875</v>
      </c>
    </row>
    <row r="117" spans="1:2" x14ac:dyDescent="0.45">
      <c r="A117" s="1">
        <v>44264.374918981484</v>
      </c>
      <c r="B117">
        <v>302.39999389648438</v>
      </c>
    </row>
    <row r="118" spans="1:2" x14ac:dyDescent="0.45">
      <c r="A118" s="1">
        <v>44264.374224537038</v>
      </c>
      <c r="B118">
        <v>390.89999389648438</v>
      </c>
    </row>
    <row r="119" spans="1:2" x14ac:dyDescent="0.45">
      <c r="A119" s="1">
        <v>44264.373530092591</v>
      </c>
      <c r="B119">
        <v>184.5</v>
      </c>
    </row>
    <row r="120" spans="1:2" x14ac:dyDescent="0.45">
      <c r="A120" s="1">
        <v>44264.372835648152</v>
      </c>
      <c r="B120">
        <v>249</v>
      </c>
    </row>
    <row r="121" spans="1:2" x14ac:dyDescent="0.45">
      <c r="A121" s="1">
        <v>44264.372141203705</v>
      </c>
      <c r="B121">
        <v>202.5</v>
      </c>
    </row>
    <row r="122" spans="1:2" x14ac:dyDescent="0.45">
      <c r="A122" s="1">
        <v>44264.371446759258</v>
      </c>
      <c r="B122">
        <v>199.19999694824219</v>
      </c>
    </row>
    <row r="123" spans="1:2" x14ac:dyDescent="0.45">
      <c r="A123" s="1">
        <v>44264.370752314811</v>
      </c>
      <c r="B123">
        <v>166.19999694824219</v>
      </c>
    </row>
    <row r="124" spans="1:2" x14ac:dyDescent="0.45">
      <c r="A124" s="1">
        <v>44264.370057870372</v>
      </c>
      <c r="B124">
        <v>184.80000305175781</v>
      </c>
    </row>
    <row r="125" spans="1:2" x14ac:dyDescent="0.45">
      <c r="A125" s="1">
        <v>44264.369363425925</v>
      </c>
      <c r="B125">
        <v>229.19999694824219</v>
      </c>
    </row>
    <row r="126" spans="1:2" x14ac:dyDescent="0.45">
      <c r="A126" s="1">
        <v>44264.368668981479</v>
      </c>
      <c r="B126">
        <v>204.89999389648438</v>
      </c>
    </row>
    <row r="127" spans="1:2" x14ac:dyDescent="0.45">
      <c r="A127" s="1">
        <v>44264.367974537039</v>
      </c>
      <c r="B127">
        <v>233.69999694824219</v>
      </c>
    </row>
    <row r="128" spans="1:2" x14ac:dyDescent="0.45">
      <c r="A128" s="1">
        <v>44264.367280092592</v>
      </c>
      <c r="B128">
        <v>147.89999389648438</v>
      </c>
    </row>
    <row r="129" spans="1:2" x14ac:dyDescent="0.45">
      <c r="A129" s="1">
        <v>44264.366585648146</v>
      </c>
      <c r="B129">
        <v>201.30000305175781</v>
      </c>
    </row>
    <row r="130" spans="1:2" x14ac:dyDescent="0.45">
      <c r="A130" s="1">
        <v>44264.365891203706</v>
      </c>
      <c r="B130">
        <v>120.90000152587891</v>
      </c>
    </row>
    <row r="131" spans="1:2" x14ac:dyDescent="0.45">
      <c r="A131" s="1">
        <v>44264.36519675926</v>
      </c>
      <c r="B131">
        <v>117.90000152587891</v>
      </c>
    </row>
    <row r="132" spans="1:2" x14ac:dyDescent="0.45">
      <c r="A132" s="1">
        <v>44264.364502314813</v>
      </c>
      <c r="B132">
        <v>108.30000305175781</v>
      </c>
    </row>
    <row r="133" spans="1:2" x14ac:dyDescent="0.45">
      <c r="A133" s="1">
        <v>44264.363807870373</v>
      </c>
      <c r="B133">
        <v>94.199996948242188</v>
      </c>
    </row>
    <row r="134" spans="1:2" x14ac:dyDescent="0.45">
      <c r="A134" s="1">
        <v>44264.363113425927</v>
      </c>
      <c r="B134">
        <v>96.900001525878906</v>
      </c>
    </row>
    <row r="135" spans="1:2" x14ac:dyDescent="0.45">
      <c r="A135" s="1">
        <v>44264.36241898148</v>
      </c>
      <c r="B135">
        <v>90.900001525878906</v>
      </c>
    </row>
    <row r="136" spans="1:2" x14ac:dyDescent="0.45">
      <c r="A136" s="1">
        <v>44264.361724537041</v>
      </c>
      <c r="B136">
        <v>86.099998474121094</v>
      </c>
    </row>
    <row r="137" spans="1:2" x14ac:dyDescent="0.45">
      <c r="A137" s="1">
        <v>44264.361030092594</v>
      </c>
      <c r="B137">
        <v>87.599998474121094</v>
      </c>
    </row>
    <row r="138" spans="1:2" x14ac:dyDescent="0.45">
      <c r="A138" s="1">
        <v>44264.360335648147</v>
      </c>
      <c r="B138">
        <v>84.300003051757813</v>
      </c>
    </row>
    <row r="139" spans="1:2" x14ac:dyDescent="0.45">
      <c r="A139" s="1">
        <v>44264.3596412037</v>
      </c>
      <c r="B139">
        <v>90.300003051757813</v>
      </c>
    </row>
    <row r="140" spans="1:2" x14ac:dyDescent="0.45">
      <c r="A140" s="1">
        <v>44264.358946759261</v>
      </c>
      <c r="B140">
        <v>97.199996948242188</v>
      </c>
    </row>
    <row r="141" spans="1:2" x14ac:dyDescent="0.45">
      <c r="A141" s="1">
        <v>44264.358252314814</v>
      </c>
      <c r="B141">
        <v>88.199996948242188</v>
      </c>
    </row>
    <row r="142" spans="1:2" x14ac:dyDescent="0.45">
      <c r="A142" s="1">
        <v>44264.357557870368</v>
      </c>
      <c r="B142">
        <v>92.699996948242188</v>
      </c>
    </row>
    <row r="143" spans="1:2" x14ac:dyDescent="0.45">
      <c r="A143" s="1">
        <v>44264.356863425928</v>
      </c>
      <c r="B143">
        <v>81.599998474121094</v>
      </c>
    </row>
    <row r="144" spans="1:2" x14ac:dyDescent="0.45">
      <c r="A144" s="1">
        <v>44264.356168981481</v>
      </c>
      <c r="B144">
        <v>85.800003051757813</v>
      </c>
    </row>
    <row r="145" spans="1:2" x14ac:dyDescent="0.45">
      <c r="A145" s="1">
        <v>44264.355474537035</v>
      </c>
      <c r="B145">
        <v>84.599998474121094</v>
      </c>
    </row>
    <row r="146" spans="1:2" x14ac:dyDescent="0.45">
      <c r="A146" s="1">
        <v>44264.354780092595</v>
      </c>
      <c r="B146">
        <v>85.199996948242188</v>
      </c>
    </row>
    <row r="147" spans="1:2" x14ac:dyDescent="0.45">
      <c r="A147" s="1">
        <v>44264.354085648149</v>
      </c>
      <c r="B147">
        <v>92.699996948242188</v>
      </c>
    </row>
    <row r="148" spans="1:2" x14ac:dyDescent="0.45">
      <c r="A148" s="1">
        <v>44264.353391203702</v>
      </c>
      <c r="B148">
        <v>88.5</v>
      </c>
    </row>
    <row r="149" spans="1:2" x14ac:dyDescent="0.45">
      <c r="A149" s="1">
        <v>44264.352696759262</v>
      </c>
      <c r="B149">
        <v>87.900001525878906</v>
      </c>
    </row>
    <row r="150" spans="1:2" x14ac:dyDescent="0.45">
      <c r="A150" s="1">
        <v>44264.352002314816</v>
      </c>
      <c r="B150">
        <v>93</v>
      </c>
    </row>
    <row r="151" spans="1:2" x14ac:dyDescent="0.45">
      <c r="A151" s="1">
        <v>44264.351307870369</v>
      </c>
      <c r="B151">
        <v>90.300003051757813</v>
      </c>
    </row>
    <row r="152" spans="1:2" x14ac:dyDescent="0.45">
      <c r="A152" s="1">
        <v>44264.350613425922</v>
      </c>
      <c r="B152">
        <v>82.5</v>
      </c>
    </row>
    <row r="153" spans="1:2" x14ac:dyDescent="0.45">
      <c r="A153" s="1">
        <v>44264.349918981483</v>
      </c>
      <c r="B153">
        <v>78</v>
      </c>
    </row>
    <row r="154" spans="1:2" x14ac:dyDescent="0.45">
      <c r="A154" s="1">
        <v>44264.349224537036</v>
      </c>
      <c r="B154">
        <v>81.300003051757813</v>
      </c>
    </row>
    <row r="155" spans="1:2" x14ac:dyDescent="0.45">
      <c r="A155" s="1">
        <v>44264.348530092589</v>
      </c>
      <c r="B155">
        <v>82.5</v>
      </c>
    </row>
    <row r="156" spans="1:2" x14ac:dyDescent="0.45">
      <c r="A156" s="1">
        <v>44264.34783564815</v>
      </c>
      <c r="B156">
        <v>74.699996948242188</v>
      </c>
    </row>
    <row r="157" spans="1:2" x14ac:dyDescent="0.45">
      <c r="A157" s="1">
        <v>44264.347141203703</v>
      </c>
      <c r="B157">
        <v>82.199996948242188</v>
      </c>
    </row>
    <row r="158" spans="1:2" x14ac:dyDescent="0.45">
      <c r="A158" s="1">
        <v>44264.346446759257</v>
      </c>
      <c r="B158">
        <v>81.300003051757813</v>
      </c>
    </row>
    <row r="159" spans="1:2" x14ac:dyDescent="0.45">
      <c r="A159" s="1">
        <v>44264.345752314817</v>
      </c>
      <c r="B159">
        <v>79.800003051757813</v>
      </c>
    </row>
    <row r="160" spans="1:2" x14ac:dyDescent="0.45">
      <c r="A160" s="1">
        <v>44264.345057870371</v>
      </c>
      <c r="B160">
        <v>87.300003051757813</v>
      </c>
    </row>
    <row r="161" spans="1:2" x14ac:dyDescent="0.45">
      <c r="A161" s="1">
        <v>44264.344363425924</v>
      </c>
      <c r="B161">
        <v>92.099998474121094</v>
      </c>
    </row>
    <row r="162" spans="1:2" x14ac:dyDescent="0.45">
      <c r="A162" s="1">
        <v>44264.343668981484</v>
      </c>
      <c r="B162">
        <v>89.699996948242188</v>
      </c>
    </row>
    <row r="163" spans="1:2" x14ac:dyDescent="0.45">
      <c r="A163" s="1">
        <v>44264.342974537038</v>
      </c>
      <c r="B163">
        <v>95.400001525878906</v>
      </c>
    </row>
    <row r="164" spans="1:2" x14ac:dyDescent="0.45">
      <c r="A164" s="1">
        <v>44264.342280092591</v>
      </c>
      <c r="B164">
        <v>98.400001525878906</v>
      </c>
    </row>
    <row r="165" spans="1:2" x14ac:dyDescent="0.45">
      <c r="A165" s="1">
        <v>44264.341585648152</v>
      </c>
      <c r="B165">
        <v>97.5</v>
      </c>
    </row>
    <row r="166" spans="1:2" x14ac:dyDescent="0.45">
      <c r="A166" s="1">
        <v>44264.340891203705</v>
      </c>
      <c r="B166">
        <v>99.599998474121094</v>
      </c>
    </row>
    <row r="167" spans="1:2" x14ac:dyDescent="0.45">
      <c r="A167" s="1">
        <v>44264.340196759258</v>
      </c>
      <c r="B167">
        <v>95.400001525878906</v>
      </c>
    </row>
    <row r="168" spans="1:2" x14ac:dyDescent="0.45">
      <c r="A168" s="1">
        <v>44264.339502314811</v>
      </c>
      <c r="B168">
        <v>96.300003051757813</v>
      </c>
    </row>
    <row r="169" spans="1:2" x14ac:dyDescent="0.45">
      <c r="A169" s="1">
        <v>44264.338807870372</v>
      </c>
      <c r="B169">
        <v>99.599998474121094</v>
      </c>
    </row>
    <row r="170" spans="1:2" x14ac:dyDescent="0.45">
      <c r="A170" s="1">
        <v>44264.338113425925</v>
      </c>
      <c r="B170">
        <v>93.900001525878906</v>
      </c>
    </row>
    <row r="171" spans="1:2" x14ac:dyDescent="0.45">
      <c r="A171" s="1">
        <v>44264.337418981479</v>
      </c>
      <c r="B171">
        <v>94.800003051757813</v>
      </c>
    </row>
    <row r="172" spans="1:2" x14ac:dyDescent="0.45">
      <c r="A172" s="1">
        <v>44264.336724537039</v>
      </c>
      <c r="B172">
        <v>96.599998474121094</v>
      </c>
    </row>
    <row r="173" spans="1:2" x14ac:dyDescent="0.45">
      <c r="A173" s="1">
        <v>44264.336030092592</v>
      </c>
      <c r="B173">
        <v>96.599998474121094</v>
      </c>
    </row>
    <row r="174" spans="1:2" x14ac:dyDescent="0.45">
      <c r="A174" s="1">
        <v>44264.335335648146</v>
      </c>
      <c r="B174">
        <v>94.800003051757813</v>
      </c>
    </row>
    <row r="175" spans="1:2" x14ac:dyDescent="0.45">
      <c r="A175" s="1">
        <v>44264.334641203706</v>
      </c>
      <c r="B175">
        <v>92.699996948242188</v>
      </c>
    </row>
    <row r="176" spans="1:2" x14ac:dyDescent="0.45">
      <c r="A176" s="1">
        <v>44264.33394675926</v>
      </c>
      <c r="B176">
        <v>92.400001525878906</v>
      </c>
    </row>
    <row r="177" spans="1:2" x14ac:dyDescent="0.45">
      <c r="A177" s="1">
        <v>44264.333252314813</v>
      </c>
      <c r="B177">
        <v>94.5</v>
      </c>
    </row>
    <row r="178" spans="1:2" x14ac:dyDescent="0.45">
      <c r="A178" s="1">
        <v>44264.332557870373</v>
      </c>
      <c r="B178">
        <v>96.599998474121094</v>
      </c>
    </row>
    <row r="179" spans="1:2" x14ac:dyDescent="0.45">
      <c r="A179" s="1">
        <v>44264.331863425927</v>
      </c>
      <c r="B179">
        <v>97.5</v>
      </c>
    </row>
    <row r="180" spans="1:2" x14ac:dyDescent="0.45">
      <c r="A180" s="1">
        <v>44264.33116898148</v>
      </c>
      <c r="B180">
        <v>97.5</v>
      </c>
    </row>
    <row r="181" spans="1:2" x14ac:dyDescent="0.45">
      <c r="A181" s="1">
        <v>44264.330474537041</v>
      </c>
      <c r="B181">
        <v>96.599998474121094</v>
      </c>
    </row>
    <row r="182" spans="1:2" x14ac:dyDescent="0.45">
      <c r="A182" s="1">
        <v>44264.329780092594</v>
      </c>
      <c r="B182">
        <v>93.300003051757813</v>
      </c>
    </row>
    <row r="183" spans="1:2" x14ac:dyDescent="0.45">
      <c r="A183" s="1">
        <v>44264.329085648147</v>
      </c>
      <c r="B183">
        <v>90.900001525878906</v>
      </c>
    </row>
    <row r="184" spans="1:2" x14ac:dyDescent="0.45">
      <c r="A184" s="1">
        <v>44264.3283912037</v>
      </c>
      <c r="B184">
        <v>89.400001525878906</v>
      </c>
    </row>
    <row r="185" spans="1:2" x14ac:dyDescent="0.45">
      <c r="A185" s="1">
        <v>44264.327696759261</v>
      </c>
      <c r="B185">
        <v>90.300003051757813</v>
      </c>
    </row>
    <row r="186" spans="1:2" x14ac:dyDescent="0.45">
      <c r="A186" s="1">
        <v>44264.327002314814</v>
      </c>
      <c r="B186">
        <v>91.199996948242188</v>
      </c>
    </row>
    <row r="187" spans="1:2" x14ac:dyDescent="0.45">
      <c r="A187" s="1">
        <v>44264.326307870368</v>
      </c>
      <c r="B187">
        <v>93.300003051757813</v>
      </c>
    </row>
    <row r="188" spans="1:2" x14ac:dyDescent="0.45">
      <c r="A188" s="1">
        <v>44264.325613425928</v>
      </c>
      <c r="B188">
        <v>94.199996948242188</v>
      </c>
    </row>
    <row r="189" spans="1:2" x14ac:dyDescent="0.45">
      <c r="A189" s="1">
        <v>44264.324918981481</v>
      </c>
      <c r="B189">
        <v>93.300003051757813</v>
      </c>
    </row>
    <row r="190" spans="1:2" x14ac:dyDescent="0.45">
      <c r="A190" s="1">
        <v>44264.324224537035</v>
      </c>
      <c r="B190">
        <v>92.699996948242188</v>
      </c>
    </row>
    <row r="191" spans="1:2" x14ac:dyDescent="0.45">
      <c r="A191" s="1">
        <v>44264.323530092595</v>
      </c>
      <c r="B191">
        <v>90</v>
      </c>
    </row>
    <row r="192" spans="1:2" x14ac:dyDescent="0.45">
      <c r="A192" s="1">
        <v>44264.322835648149</v>
      </c>
      <c r="B192">
        <v>87</v>
      </c>
    </row>
    <row r="193" spans="1:2" x14ac:dyDescent="0.45">
      <c r="A193" s="1">
        <v>44264.322141203702</v>
      </c>
      <c r="B193">
        <v>83.400001525878906</v>
      </c>
    </row>
    <row r="194" spans="1:2" x14ac:dyDescent="0.45">
      <c r="A194" s="1">
        <v>44264.321446759262</v>
      </c>
      <c r="B194">
        <v>78</v>
      </c>
    </row>
    <row r="195" spans="1:2" x14ac:dyDescent="0.45">
      <c r="A195" s="1">
        <v>44264.320752314816</v>
      </c>
      <c r="B195">
        <v>74.400001525878906</v>
      </c>
    </row>
    <row r="196" spans="1:2" x14ac:dyDescent="0.45">
      <c r="A196" s="1">
        <v>44264.320057870369</v>
      </c>
      <c r="B196">
        <v>71.699996948242188</v>
      </c>
    </row>
    <row r="197" spans="1:2" x14ac:dyDescent="0.45">
      <c r="A197" s="1">
        <v>44264.319363425922</v>
      </c>
      <c r="B197">
        <v>69.599998474121094</v>
      </c>
    </row>
    <row r="198" spans="1:2" x14ac:dyDescent="0.45">
      <c r="A198" s="1">
        <v>44264.318668981483</v>
      </c>
      <c r="B198">
        <v>68.099998474121094</v>
      </c>
    </row>
    <row r="199" spans="1:2" x14ac:dyDescent="0.45">
      <c r="A199" s="1">
        <v>44264.317974537036</v>
      </c>
      <c r="B199">
        <v>66.900001525878906</v>
      </c>
    </row>
    <row r="200" spans="1:2" x14ac:dyDescent="0.45">
      <c r="A200" s="1">
        <v>44264.317280092589</v>
      </c>
      <c r="B200">
        <v>65.699996948242188</v>
      </c>
    </row>
    <row r="201" spans="1:2" x14ac:dyDescent="0.45">
      <c r="A201" s="1">
        <v>44264.31658564815</v>
      </c>
      <c r="B201">
        <v>63.900001525878906</v>
      </c>
    </row>
    <row r="202" spans="1:2" x14ac:dyDescent="0.45">
      <c r="A202" s="1">
        <v>44264.315891203703</v>
      </c>
      <c r="B202">
        <v>62.400001525878906</v>
      </c>
    </row>
    <row r="203" spans="1:2" x14ac:dyDescent="0.45">
      <c r="A203" s="1">
        <v>44264.315196759257</v>
      </c>
      <c r="B203">
        <v>59.400001525878906</v>
      </c>
    </row>
    <row r="204" spans="1:2" x14ac:dyDescent="0.45">
      <c r="A204" s="1">
        <v>44264.314502314817</v>
      </c>
      <c r="B204">
        <v>57</v>
      </c>
    </row>
    <row r="205" spans="1:2" x14ac:dyDescent="0.45">
      <c r="A205" s="1">
        <v>44264.313807870371</v>
      </c>
      <c r="B205">
        <v>55.5</v>
      </c>
    </row>
    <row r="206" spans="1:2" x14ac:dyDescent="0.45">
      <c r="A206" s="1">
        <v>44264.313113425924</v>
      </c>
      <c r="B206">
        <v>55.5</v>
      </c>
    </row>
    <row r="207" spans="1:2" x14ac:dyDescent="0.45">
      <c r="A207" s="1">
        <v>44264.312418981484</v>
      </c>
      <c r="B207">
        <v>57</v>
      </c>
    </row>
    <row r="208" spans="1:2" x14ac:dyDescent="0.45">
      <c r="A208" s="1">
        <v>44264.311724537038</v>
      </c>
      <c r="B208">
        <v>58.799999237060547</v>
      </c>
    </row>
    <row r="209" spans="1:2" x14ac:dyDescent="0.45">
      <c r="A209" s="1">
        <v>44264.311030092591</v>
      </c>
      <c r="B209">
        <v>59.400001525878906</v>
      </c>
    </row>
    <row r="210" spans="1:2" x14ac:dyDescent="0.45">
      <c r="A210" s="1">
        <v>44264.310335648152</v>
      </c>
      <c r="B210">
        <v>59.400001525878906</v>
      </c>
    </row>
    <row r="211" spans="1:2" x14ac:dyDescent="0.45">
      <c r="A211" s="1">
        <v>44264.309641203705</v>
      </c>
      <c r="B211">
        <v>59.099998474121094</v>
      </c>
    </row>
    <row r="212" spans="1:2" x14ac:dyDescent="0.45">
      <c r="A212" s="1">
        <v>44264.308946759258</v>
      </c>
      <c r="B212">
        <v>59.700000762939453</v>
      </c>
    </row>
    <row r="213" spans="1:2" x14ac:dyDescent="0.45">
      <c r="A213" s="1">
        <v>44264.308252314811</v>
      </c>
      <c r="B213">
        <v>60.599998474121094</v>
      </c>
    </row>
    <row r="214" spans="1:2" x14ac:dyDescent="0.45">
      <c r="A214" s="1">
        <v>44264.307557870372</v>
      </c>
      <c r="B214">
        <v>61.5</v>
      </c>
    </row>
    <row r="215" spans="1:2" x14ac:dyDescent="0.45">
      <c r="A215" s="1">
        <v>44264.306863425925</v>
      </c>
      <c r="B215">
        <v>61.200000762939453</v>
      </c>
    </row>
    <row r="216" spans="1:2" x14ac:dyDescent="0.45">
      <c r="A216" s="1">
        <v>44264.306168981479</v>
      </c>
      <c r="B216">
        <v>61.200000762939453</v>
      </c>
    </row>
    <row r="217" spans="1:2" x14ac:dyDescent="0.45">
      <c r="A217" s="1">
        <v>44264.305474537039</v>
      </c>
      <c r="B217">
        <v>60.900001525878906</v>
      </c>
    </row>
    <row r="218" spans="1:2" x14ac:dyDescent="0.45">
      <c r="A218" s="1">
        <v>44264.304780092592</v>
      </c>
      <c r="B218">
        <v>60.299999237060547</v>
      </c>
    </row>
    <row r="219" spans="1:2" x14ac:dyDescent="0.45">
      <c r="A219" s="1">
        <v>44264.304085648146</v>
      </c>
      <c r="B219">
        <v>59.400001525878906</v>
      </c>
    </row>
    <row r="220" spans="1:2" x14ac:dyDescent="0.45">
      <c r="A220" s="1">
        <v>44264.303391203706</v>
      </c>
      <c r="B220">
        <v>58.200000762939453</v>
      </c>
    </row>
    <row r="221" spans="1:2" x14ac:dyDescent="0.45">
      <c r="A221" s="1">
        <v>44264.30269675926</v>
      </c>
      <c r="B221">
        <v>57.299999237060547</v>
      </c>
    </row>
    <row r="222" spans="1:2" x14ac:dyDescent="0.45">
      <c r="A222" s="1">
        <v>44264.302002314813</v>
      </c>
      <c r="B222">
        <v>56.099998474121094</v>
      </c>
    </row>
    <row r="223" spans="1:2" x14ac:dyDescent="0.45">
      <c r="A223" s="1">
        <v>44264.301307870373</v>
      </c>
      <c r="B223">
        <v>54.599998474121094</v>
      </c>
    </row>
    <row r="224" spans="1:2" x14ac:dyDescent="0.45">
      <c r="A224" s="1">
        <v>44264.300613425927</v>
      </c>
      <c r="B224">
        <v>52.799999237060547</v>
      </c>
    </row>
    <row r="225" spans="1:2" x14ac:dyDescent="0.45">
      <c r="A225" s="1">
        <v>44264.29991898148</v>
      </c>
      <c r="B225">
        <v>51.299999237060547</v>
      </c>
    </row>
    <row r="226" spans="1:2" x14ac:dyDescent="0.45">
      <c r="A226" s="1">
        <v>44264.299224537041</v>
      </c>
      <c r="B226">
        <v>49.5</v>
      </c>
    </row>
    <row r="227" spans="1:2" x14ac:dyDescent="0.45">
      <c r="A227" s="1">
        <v>44264.298530092594</v>
      </c>
      <c r="B227">
        <v>47.700000762939453</v>
      </c>
    </row>
    <row r="228" spans="1:2" x14ac:dyDescent="0.45">
      <c r="A228" s="1">
        <v>44264.297835648147</v>
      </c>
      <c r="B228">
        <v>46.5</v>
      </c>
    </row>
    <row r="229" spans="1:2" x14ac:dyDescent="0.45">
      <c r="A229" s="1">
        <v>44264.2971412037</v>
      </c>
      <c r="B229">
        <v>44.700000762939453</v>
      </c>
    </row>
    <row r="230" spans="1:2" x14ac:dyDescent="0.45">
      <c r="A230" s="1">
        <v>44264.296446759261</v>
      </c>
      <c r="B230">
        <v>43.799999237060547</v>
      </c>
    </row>
    <row r="231" spans="1:2" x14ac:dyDescent="0.45">
      <c r="A231" s="1">
        <v>44264.295752314814</v>
      </c>
      <c r="B231">
        <v>42.299999237060547</v>
      </c>
    </row>
    <row r="232" spans="1:2" x14ac:dyDescent="0.45">
      <c r="A232" s="1">
        <v>44264.295057870368</v>
      </c>
      <c r="B232">
        <v>41.099998474121094</v>
      </c>
    </row>
    <row r="233" spans="1:2" x14ac:dyDescent="0.45">
      <c r="A233" s="1">
        <v>44264.294363425928</v>
      </c>
      <c r="B233">
        <v>39.900001525878906</v>
      </c>
    </row>
    <row r="234" spans="1:2" x14ac:dyDescent="0.45">
      <c r="A234" s="1">
        <v>44264.293668981481</v>
      </c>
      <c r="B234">
        <v>39</v>
      </c>
    </row>
    <row r="235" spans="1:2" x14ac:dyDescent="0.45">
      <c r="A235" s="1">
        <v>44264.292974537035</v>
      </c>
      <c r="B235">
        <v>38.099998474121094</v>
      </c>
    </row>
    <row r="236" spans="1:2" x14ac:dyDescent="0.45">
      <c r="A236" s="1">
        <v>44264.292280092595</v>
      </c>
      <c r="B236">
        <v>36.900001525878906</v>
      </c>
    </row>
    <row r="237" spans="1:2" x14ac:dyDescent="0.45">
      <c r="A237" s="1">
        <v>44264.291585648149</v>
      </c>
      <c r="B237">
        <v>35.099998474121094</v>
      </c>
    </row>
    <row r="238" spans="1:2" x14ac:dyDescent="0.45">
      <c r="A238" s="1">
        <v>44264.290891203702</v>
      </c>
      <c r="B238">
        <v>34.200000762939453</v>
      </c>
    </row>
    <row r="239" spans="1:2" x14ac:dyDescent="0.45">
      <c r="A239" s="1">
        <v>44264.290196759262</v>
      </c>
      <c r="B239">
        <v>33.299999237060547</v>
      </c>
    </row>
    <row r="240" spans="1:2" x14ac:dyDescent="0.45">
      <c r="A240" s="1">
        <v>44264.289502314816</v>
      </c>
      <c r="B240">
        <v>32.099998474121094</v>
      </c>
    </row>
    <row r="241" spans="1:2" x14ac:dyDescent="0.45">
      <c r="A241" s="1">
        <v>44264.288807870369</v>
      </c>
      <c r="B241">
        <v>31.5</v>
      </c>
    </row>
    <row r="242" spans="1:2" x14ac:dyDescent="0.45">
      <c r="A242" s="1">
        <v>44264.288113425922</v>
      </c>
      <c r="B242">
        <v>30.600000381469727</v>
      </c>
    </row>
    <row r="243" spans="1:2" x14ac:dyDescent="0.45">
      <c r="A243" s="1">
        <v>44264.287418981483</v>
      </c>
      <c r="B243">
        <v>29.700000762939453</v>
      </c>
    </row>
    <row r="244" spans="1:2" x14ac:dyDescent="0.45">
      <c r="A244" s="1">
        <v>44264.286724537036</v>
      </c>
      <c r="B244">
        <v>28.200000762939453</v>
      </c>
    </row>
    <row r="245" spans="1:2" x14ac:dyDescent="0.45">
      <c r="A245" s="1">
        <v>44264.286030092589</v>
      </c>
      <c r="B245">
        <v>27.899999618530273</v>
      </c>
    </row>
    <row r="246" spans="1:2" x14ac:dyDescent="0.45">
      <c r="A246" s="1">
        <v>44264.28533564815</v>
      </c>
      <c r="B246">
        <v>27</v>
      </c>
    </row>
    <row r="247" spans="1:2" x14ac:dyDescent="0.45">
      <c r="A247" s="1">
        <v>44264.284641203703</v>
      </c>
      <c r="B247">
        <v>26.100000381469727</v>
      </c>
    </row>
    <row r="248" spans="1:2" x14ac:dyDescent="0.45">
      <c r="A248" s="1">
        <v>44264.283946759257</v>
      </c>
      <c r="B248">
        <v>24.600000381469727</v>
      </c>
    </row>
    <row r="249" spans="1:2" x14ac:dyDescent="0.45">
      <c r="A249" s="1">
        <v>44264.283252314817</v>
      </c>
      <c r="B249">
        <v>23.700000762939453</v>
      </c>
    </row>
    <row r="250" spans="1:2" x14ac:dyDescent="0.45">
      <c r="A250" s="1">
        <v>44264.282557870371</v>
      </c>
      <c r="B250">
        <v>22.5</v>
      </c>
    </row>
    <row r="251" spans="1:2" x14ac:dyDescent="0.45">
      <c r="A251" s="1">
        <v>44264.281863425924</v>
      </c>
      <c r="B251">
        <v>21.299999237060547</v>
      </c>
    </row>
    <row r="252" spans="1:2" x14ac:dyDescent="0.45">
      <c r="A252" s="1">
        <v>44264.281168981484</v>
      </c>
      <c r="B252">
        <v>20.399999618530273</v>
      </c>
    </row>
    <row r="253" spans="1:2" x14ac:dyDescent="0.45">
      <c r="A253" s="1">
        <v>44264.280474537038</v>
      </c>
      <c r="B253">
        <v>18.899999618530273</v>
      </c>
    </row>
    <row r="254" spans="1:2" x14ac:dyDescent="0.45">
      <c r="A254" s="1">
        <v>44264.279780092591</v>
      </c>
      <c r="B254">
        <v>18</v>
      </c>
    </row>
    <row r="255" spans="1:2" x14ac:dyDescent="0.45">
      <c r="A255" s="1">
        <v>44264.279085648152</v>
      </c>
      <c r="B255">
        <v>17.100000381469727</v>
      </c>
    </row>
    <row r="256" spans="1:2" x14ac:dyDescent="0.45">
      <c r="A256" s="1">
        <v>44264.278391203705</v>
      </c>
      <c r="B256">
        <v>15.600000381469727</v>
      </c>
    </row>
    <row r="257" spans="1:2" x14ac:dyDescent="0.45">
      <c r="A257" s="1">
        <v>44264.277696759258</v>
      </c>
      <c r="B257">
        <v>15.300000190734863</v>
      </c>
    </row>
    <row r="258" spans="1:2" x14ac:dyDescent="0.45">
      <c r="A258" s="1">
        <v>44264.277002314811</v>
      </c>
      <c r="B258">
        <v>14.699999809265137</v>
      </c>
    </row>
    <row r="259" spans="1:2" x14ac:dyDescent="0.45">
      <c r="A259" s="1">
        <v>44264.276307870372</v>
      </c>
      <c r="B259">
        <v>14.100000381469727</v>
      </c>
    </row>
    <row r="260" spans="1:2" x14ac:dyDescent="0.45">
      <c r="A260" s="1">
        <v>44264.275613425925</v>
      </c>
      <c r="B260">
        <v>13.5</v>
      </c>
    </row>
    <row r="261" spans="1:2" x14ac:dyDescent="0.45">
      <c r="A261" s="1">
        <v>44264.274918981479</v>
      </c>
      <c r="B261">
        <v>12.899999618530273</v>
      </c>
    </row>
    <row r="262" spans="1:2" x14ac:dyDescent="0.45">
      <c r="A262" s="1">
        <v>44264.274224537039</v>
      </c>
      <c r="B262">
        <v>12</v>
      </c>
    </row>
    <row r="263" spans="1:2" x14ac:dyDescent="0.45">
      <c r="A263" s="1">
        <v>44264.273530092592</v>
      </c>
      <c r="B263">
        <v>11.100000381469727</v>
      </c>
    </row>
    <row r="264" spans="1:2" x14ac:dyDescent="0.45">
      <c r="A264" s="1">
        <v>44264.272835648146</v>
      </c>
      <c r="B264">
        <v>9.8999996185302734</v>
      </c>
    </row>
    <row r="265" spans="1:2" x14ac:dyDescent="0.45">
      <c r="A265" s="1">
        <v>44264.272141203706</v>
      </c>
      <c r="B265">
        <v>9</v>
      </c>
    </row>
    <row r="266" spans="1:2" x14ac:dyDescent="0.45">
      <c r="A266" s="1">
        <v>44264.27144675926</v>
      </c>
      <c r="B266">
        <v>8.3999996185302734</v>
      </c>
    </row>
    <row r="267" spans="1:2" x14ac:dyDescent="0.45">
      <c r="A267" s="1">
        <v>44264.270752314813</v>
      </c>
      <c r="B267">
        <v>7.5</v>
      </c>
    </row>
    <row r="268" spans="1:2" x14ac:dyDescent="0.45">
      <c r="A268" s="1">
        <v>44263.741006944445</v>
      </c>
      <c r="B268">
        <v>7.8000001907348633</v>
      </c>
    </row>
    <row r="269" spans="1:2" x14ac:dyDescent="0.45">
      <c r="A269" s="1">
        <v>44263.740312499998</v>
      </c>
      <c r="B269">
        <v>8.6999998092651367</v>
      </c>
    </row>
    <row r="270" spans="1:2" x14ac:dyDescent="0.45">
      <c r="A270" s="1">
        <v>44263.739618055559</v>
      </c>
      <c r="B270">
        <v>9.3000001907348633</v>
      </c>
    </row>
    <row r="271" spans="1:2" x14ac:dyDescent="0.45">
      <c r="A271" s="1">
        <v>44263.738923611112</v>
      </c>
      <c r="B271">
        <v>10.199999809265137</v>
      </c>
    </row>
    <row r="272" spans="1:2" x14ac:dyDescent="0.45">
      <c r="A272" s="1">
        <v>44263.738229166665</v>
      </c>
      <c r="B272">
        <v>11.399999618530273</v>
      </c>
    </row>
    <row r="273" spans="1:2" x14ac:dyDescent="0.45">
      <c r="A273" s="1">
        <v>44263.737534722219</v>
      </c>
      <c r="B273">
        <v>12.300000190734863</v>
      </c>
    </row>
    <row r="274" spans="1:2" x14ac:dyDescent="0.45">
      <c r="A274" s="1">
        <v>44263.736840277779</v>
      </c>
      <c r="B274">
        <v>13.5</v>
      </c>
    </row>
    <row r="275" spans="1:2" x14ac:dyDescent="0.45">
      <c r="A275" s="1">
        <v>44263.736145833333</v>
      </c>
      <c r="B275">
        <v>14.399999618530273</v>
      </c>
    </row>
    <row r="276" spans="1:2" x14ac:dyDescent="0.45">
      <c r="A276" s="1">
        <v>44263.735451388886</v>
      </c>
      <c r="B276">
        <v>15.300000190734863</v>
      </c>
    </row>
    <row r="277" spans="1:2" x14ac:dyDescent="0.45">
      <c r="A277" s="1">
        <v>44263.734756944446</v>
      </c>
      <c r="B277">
        <v>15.899999618530273</v>
      </c>
    </row>
    <row r="278" spans="1:2" x14ac:dyDescent="0.45">
      <c r="A278" s="1">
        <v>44263.7340625</v>
      </c>
      <c r="B278">
        <v>16.799999237060547</v>
      </c>
    </row>
    <row r="279" spans="1:2" x14ac:dyDescent="0.45">
      <c r="A279" s="1">
        <v>44263.733368055553</v>
      </c>
      <c r="B279">
        <v>18</v>
      </c>
    </row>
    <row r="280" spans="1:2" x14ac:dyDescent="0.45">
      <c r="A280" s="1">
        <v>44263.732673611114</v>
      </c>
      <c r="B280">
        <v>18.899999618530273</v>
      </c>
    </row>
    <row r="281" spans="1:2" x14ac:dyDescent="0.45">
      <c r="A281" s="1">
        <v>44263.731979166667</v>
      </c>
      <c r="B281">
        <v>19.5</v>
      </c>
    </row>
    <row r="282" spans="1:2" x14ac:dyDescent="0.45">
      <c r="A282" s="1">
        <v>44263.73128472222</v>
      </c>
      <c r="B282">
        <v>21</v>
      </c>
    </row>
    <row r="283" spans="1:2" x14ac:dyDescent="0.45">
      <c r="A283" s="1">
        <v>44263.730590277781</v>
      </c>
      <c r="B283">
        <v>21.299999237060547</v>
      </c>
    </row>
    <row r="284" spans="1:2" x14ac:dyDescent="0.45">
      <c r="A284" s="1">
        <v>44263.729895833334</v>
      </c>
      <c r="B284">
        <v>22.799999237060547</v>
      </c>
    </row>
    <row r="285" spans="1:2" x14ac:dyDescent="0.45">
      <c r="A285" s="1">
        <v>44263.729201388887</v>
      </c>
      <c r="B285">
        <v>23.700000762939453</v>
      </c>
    </row>
    <row r="286" spans="1:2" x14ac:dyDescent="0.45">
      <c r="A286" s="1">
        <v>44263.728506944448</v>
      </c>
      <c r="B286">
        <v>24.600000381469727</v>
      </c>
    </row>
    <row r="287" spans="1:2" x14ac:dyDescent="0.45">
      <c r="A287" s="1">
        <v>44263.727812500001</v>
      </c>
      <c r="B287">
        <v>25.200000762939453</v>
      </c>
    </row>
    <row r="288" spans="1:2" x14ac:dyDescent="0.45">
      <c r="A288" s="1">
        <v>44263.727118055554</v>
      </c>
      <c r="B288">
        <v>26.100000381469727</v>
      </c>
    </row>
    <row r="289" spans="1:2" x14ac:dyDescent="0.45">
      <c r="A289" s="1">
        <v>44263.726423611108</v>
      </c>
      <c r="B289">
        <v>27</v>
      </c>
    </row>
    <row r="290" spans="1:2" x14ac:dyDescent="0.45">
      <c r="A290" s="1">
        <v>44263.725729166668</v>
      </c>
      <c r="B290">
        <v>27.899999618530273</v>
      </c>
    </row>
    <row r="291" spans="1:2" x14ac:dyDescent="0.45">
      <c r="A291" s="1">
        <v>44263.725034722222</v>
      </c>
      <c r="B291">
        <v>28.5</v>
      </c>
    </row>
    <row r="292" spans="1:2" x14ac:dyDescent="0.45">
      <c r="A292" s="1">
        <v>44263.724340277775</v>
      </c>
      <c r="B292">
        <v>31.200000762939453</v>
      </c>
    </row>
    <row r="293" spans="1:2" x14ac:dyDescent="0.45">
      <c r="A293" s="1">
        <v>44263.723645833335</v>
      </c>
      <c r="B293">
        <v>33.299999237060547</v>
      </c>
    </row>
    <row r="294" spans="1:2" x14ac:dyDescent="0.45">
      <c r="A294" s="1">
        <v>44263.722951388889</v>
      </c>
      <c r="B294">
        <v>34.799999237060547</v>
      </c>
    </row>
    <row r="295" spans="1:2" x14ac:dyDescent="0.45">
      <c r="A295" s="1">
        <v>44263.722256944442</v>
      </c>
      <c r="B295">
        <v>30.600000381469727</v>
      </c>
    </row>
    <row r="296" spans="1:2" x14ac:dyDescent="0.45">
      <c r="A296" s="1">
        <v>44263.721562500003</v>
      </c>
      <c r="B296">
        <v>29.399999618530273</v>
      </c>
    </row>
    <row r="297" spans="1:2" x14ac:dyDescent="0.45">
      <c r="A297" s="1">
        <v>44263.720868055556</v>
      </c>
      <c r="B297">
        <v>29.399999618530273</v>
      </c>
    </row>
    <row r="298" spans="1:2" x14ac:dyDescent="0.45">
      <c r="A298" s="1">
        <v>44263.720173611109</v>
      </c>
      <c r="B298">
        <v>29.100000381469727</v>
      </c>
    </row>
    <row r="299" spans="1:2" x14ac:dyDescent="0.45">
      <c r="A299" s="1">
        <v>44263.71947916667</v>
      </c>
      <c r="B299">
        <v>28.799999237060547</v>
      </c>
    </row>
    <row r="300" spans="1:2" x14ac:dyDescent="0.45">
      <c r="A300" s="1">
        <v>44263.718784722223</v>
      </c>
      <c r="B300">
        <v>28.5</v>
      </c>
    </row>
    <row r="301" spans="1:2" x14ac:dyDescent="0.45">
      <c r="A301" s="1">
        <v>44263.718090277776</v>
      </c>
      <c r="B301">
        <v>28.5</v>
      </c>
    </row>
    <row r="302" spans="1:2" x14ac:dyDescent="0.45">
      <c r="A302" s="1">
        <v>44263.717395833337</v>
      </c>
      <c r="B302">
        <v>28.5</v>
      </c>
    </row>
    <row r="303" spans="1:2" x14ac:dyDescent="0.45">
      <c r="A303" s="1">
        <v>44263.71670138889</v>
      </c>
      <c r="B303">
        <v>28.5</v>
      </c>
    </row>
    <row r="304" spans="1:2" x14ac:dyDescent="0.45">
      <c r="A304" s="1">
        <v>44263.716006944444</v>
      </c>
      <c r="B304">
        <v>28.5</v>
      </c>
    </row>
    <row r="305" spans="1:2" x14ac:dyDescent="0.45">
      <c r="A305" s="1">
        <v>44263.715312499997</v>
      </c>
      <c r="B305">
        <v>28.5</v>
      </c>
    </row>
    <row r="306" spans="1:2" x14ac:dyDescent="0.45">
      <c r="A306" s="1">
        <v>44263.714618055557</v>
      </c>
      <c r="B306">
        <v>28.799999237060547</v>
      </c>
    </row>
    <row r="307" spans="1:2" x14ac:dyDescent="0.45">
      <c r="A307" s="1">
        <v>44263.713923611111</v>
      </c>
      <c r="B307">
        <v>29.100000381469727</v>
      </c>
    </row>
    <row r="308" spans="1:2" x14ac:dyDescent="0.45">
      <c r="A308" s="1">
        <v>44263.713229166664</v>
      </c>
      <c r="B308">
        <v>29.399999618530273</v>
      </c>
    </row>
    <row r="309" spans="1:2" x14ac:dyDescent="0.45">
      <c r="A309" s="1">
        <v>44263.712534722225</v>
      </c>
      <c r="B309">
        <v>30.600000381469727</v>
      </c>
    </row>
    <row r="310" spans="1:2" x14ac:dyDescent="0.45">
      <c r="A310" s="1">
        <v>44263.711840277778</v>
      </c>
      <c r="B310">
        <v>31.5</v>
      </c>
    </row>
    <row r="311" spans="1:2" x14ac:dyDescent="0.45">
      <c r="A311" s="1">
        <v>44263.711145833331</v>
      </c>
      <c r="B311">
        <v>32.099998474121094</v>
      </c>
    </row>
    <row r="312" spans="1:2" x14ac:dyDescent="0.45">
      <c r="A312" s="1">
        <v>44263.710451388892</v>
      </c>
      <c r="B312">
        <v>33.299999237060547</v>
      </c>
    </row>
    <row r="313" spans="1:2" x14ac:dyDescent="0.45">
      <c r="A313" s="1">
        <v>44263.709756944445</v>
      </c>
      <c r="B313">
        <v>34.200000762939453</v>
      </c>
    </row>
    <row r="314" spans="1:2" x14ac:dyDescent="0.45">
      <c r="A314" s="1">
        <v>44263.709062499998</v>
      </c>
      <c r="B314">
        <v>35.099998474121094</v>
      </c>
    </row>
    <row r="315" spans="1:2" x14ac:dyDescent="0.45">
      <c r="A315" s="1">
        <v>44263.708368055559</v>
      </c>
      <c r="B315">
        <v>36</v>
      </c>
    </row>
    <row r="316" spans="1:2" x14ac:dyDescent="0.45">
      <c r="A316" s="1">
        <v>44263.707673611112</v>
      </c>
      <c r="B316">
        <v>37.200000762939453</v>
      </c>
    </row>
    <row r="317" spans="1:2" x14ac:dyDescent="0.45">
      <c r="A317" s="1">
        <v>44263.706979166665</v>
      </c>
      <c r="B317">
        <v>38.400001525878906</v>
      </c>
    </row>
    <row r="318" spans="1:2" x14ac:dyDescent="0.45">
      <c r="A318" s="1">
        <v>44263.706284722219</v>
      </c>
      <c r="B318">
        <v>39.599998474121094</v>
      </c>
    </row>
    <row r="319" spans="1:2" x14ac:dyDescent="0.45">
      <c r="A319" s="1">
        <v>44263.705590277779</v>
      </c>
      <c r="B319">
        <v>41.099998474121094</v>
      </c>
    </row>
    <row r="320" spans="1:2" x14ac:dyDescent="0.45">
      <c r="A320" s="1">
        <v>44263.704895833333</v>
      </c>
      <c r="B320">
        <v>42.299999237060547</v>
      </c>
    </row>
    <row r="321" spans="1:2" x14ac:dyDescent="0.45">
      <c r="A321" s="1">
        <v>44263.704201388886</v>
      </c>
      <c r="B321">
        <v>43.5</v>
      </c>
    </row>
    <row r="322" spans="1:2" x14ac:dyDescent="0.45">
      <c r="A322" s="1">
        <v>44263.703506944446</v>
      </c>
      <c r="B322">
        <v>44.700000762939453</v>
      </c>
    </row>
    <row r="323" spans="1:2" x14ac:dyDescent="0.45">
      <c r="A323" s="1">
        <v>44263.7028125</v>
      </c>
      <c r="B323">
        <v>46.200000762939453</v>
      </c>
    </row>
    <row r="324" spans="1:2" x14ac:dyDescent="0.45">
      <c r="A324" s="1">
        <v>44263.702118055553</v>
      </c>
      <c r="B324">
        <v>47.700000762939453</v>
      </c>
    </row>
    <row r="325" spans="1:2" x14ac:dyDescent="0.45">
      <c r="A325" s="1">
        <v>44263.701423611114</v>
      </c>
      <c r="B325">
        <v>48.599998474121094</v>
      </c>
    </row>
    <row r="326" spans="1:2" x14ac:dyDescent="0.45">
      <c r="A326" s="1">
        <v>44263.700729166667</v>
      </c>
      <c r="B326">
        <v>49.799999237060547</v>
      </c>
    </row>
    <row r="327" spans="1:2" x14ac:dyDescent="0.45">
      <c r="A327" s="1">
        <v>44263.70003472222</v>
      </c>
      <c r="B327">
        <v>50.400001525878906</v>
      </c>
    </row>
    <row r="328" spans="1:2" x14ac:dyDescent="0.45">
      <c r="A328" s="1">
        <v>44263.699340277781</v>
      </c>
      <c r="B328">
        <v>51.299999237060547</v>
      </c>
    </row>
    <row r="329" spans="1:2" x14ac:dyDescent="0.45">
      <c r="A329" s="1">
        <v>44263.698645833334</v>
      </c>
      <c r="B329">
        <v>51.900001525878906</v>
      </c>
    </row>
    <row r="330" spans="1:2" x14ac:dyDescent="0.45">
      <c r="A330" s="1">
        <v>44263.697951388887</v>
      </c>
      <c r="B330">
        <v>52.5</v>
      </c>
    </row>
    <row r="331" spans="1:2" x14ac:dyDescent="0.45">
      <c r="A331" s="1">
        <v>44263.697256944448</v>
      </c>
      <c r="B331">
        <v>53.700000762939453</v>
      </c>
    </row>
    <row r="332" spans="1:2" x14ac:dyDescent="0.45">
      <c r="A332" s="1">
        <v>44263.696562500001</v>
      </c>
      <c r="B332">
        <v>55.200000762939453</v>
      </c>
    </row>
    <row r="333" spans="1:2" x14ac:dyDescent="0.45">
      <c r="A333" s="1">
        <v>44263.695868055554</v>
      </c>
      <c r="B333">
        <v>56.099998474121094</v>
      </c>
    </row>
    <row r="334" spans="1:2" x14ac:dyDescent="0.45">
      <c r="A334" s="1">
        <v>44263.695173611108</v>
      </c>
      <c r="B334">
        <v>57.299999237060547</v>
      </c>
    </row>
    <row r="335" spans="1:2" x14ac:dyDescent="0.45">
      <c r="A335" s="1">
        <v>44263.694479166668</v>
      </c>
      <c r="B335">
        <v>58.5</v>
      </c>
    </row>
    <row r="336" spans="1:2" x14ac:dyDescent="0.45">
      <c r="A336" s="1">
        <v>44263.693784722222</v>
      </c>
      <c r="B336">
        <v>59.099998474121094</v>
      </c>
    </row>
    <row r="337" spans="1:2" x14ac:dyDescent="0.45">
      <c r="A337" s="1">
        <v>44263.693090277775</v>
      </c>
      <c r="B337">
        <v>59.400001525878906</v>
      </c>
    </row>
    <row r="338" spans="1:2" x14ac:dyDescent="0.45">
      <c r="A338" s="1">
        <v>44263.692395833335</v>
      </c>
      <c r="B338">
        <v>60</v>
      </c>
    </row>
    <row r="339" spans="1:2" x14ac:dyDescent="0.45">
      <c r="A339" s="1">
        <v>44263.691701388889</v>
      </c>
      <c r="B339">
        <v>60.599998474121094</v>
      </c>
    </row>
    <row r="340" spans="1:2" x14ac:dyDescent="0.45">
      <c r="A340" s="1">
        <v>44263.691006944442</v>
      </c>
      <c r="B340">
        <v>60.900001525878906</v>
      </c>
    </row>
    <row r="341" spans="1:2" x14ac:dyDescent="0.45">
      <c r="A341" s="1">
        <v>44263.690312500003</v>
      </c>
      <c r="B341">
        <v>61.799999237060547</v>
      </c>
    </row>
    <row r="342" spans="1:2" x14ac:dyDescent="0.45">
      <c r="A342" s="1">
        <v>44263.689618055556</v>
      </c>
      <c r="B342">
        <v>61.799999237060547</v>
      </c>
    </row>
    <row r="343" spans="1:2" x14ac:dyDescent="0.45">
      <c r="A343" s="1">
        <v>44263.688923611109</v>
      </c>
      <c r="B343">
        <v>61.799999237060547</v>
      </c>
    </row>
    <row r="344" spans="1:2" x14ac:dyDescent="0.45">
      <c r="A344" s="1">
        <v>44263.68822916667</v>
      </c>
      <c r="B344">
        <v>62.099998474121094</v>
      </c>
    </row>
    <row r="345" spans="1:2" x14ac:dyDescent="0.45">
      <c r="A345" s="1">
        <v>44263.687534722223</v>
      </c>
      <c r="B345">
        <v>61.5</v>
      </c>
    </row>
    <row r="346" spans="1:2" x14ac:dyDescent="0.45">
      <c r="A346" s="1">
        <v>44263.686840277776</v>
      </c>
      <c r="B346">
        <v>62.700000762939453</v>
      </c>
    </row>
    <row r="347" spans="1:2" x14ac:dyDescent="0.45">
      <c r="A347" s="1">
        <v>44263.686145833337</v>
      </c>
      <c r="B347">
        <v>63.599998474121094</v>
      </c>
    </row>
    <row r="348" spans="1:2" x14ac:dyDescent="0.45">
      <c r="A348" s="1">
        <v>44263.685439814813</v>
      </c>
      <c r="B348">
        <v>63.599998474121094</v>
      </c>
    </row>
    <row r="349" spans="1:2" x14ac:dyDescent="0.45">
      <c r="A349" s="1">
        <v>44263.684745370374</v>
      </c>
      <c r="B349">
        <v>66.900001525878906</v>
      </c>
    </row>
    <row r="350" spans="1:2" x14ac:dyDescent="0.45">
      <c r="A350" s="1">
        <v>44263.684062499997</v>
      </c>
      <c r="B350">
        <v>65.699996948242188</v>
      </c>
    </row>
    <row r="351" spans="1:2" x14ac:dyDescent="0.45">
      <c r="A351" s="1">
        <v>44263.683368055557</v>
      </c>
      <c r="B351">
        <v>65.400001525878906</v>
      </c>
    </row>
    <row r="352" spans="1:2" x14ac:dyDescent="0.45">
      <c r="A352" s="1">
        <v>44263.682662037034</v>
      </c>
      <c r="B352">
        <v>64.800003051757813</v>
      </c>
    </row>
    <row r="353" spans="1:2" x14ac:dyDescent="0.45">
      <c r="A353" s="1">
        <v>44263.681967592594</v>
      </c>
      <c r="B353">
        <v>62.700000762939453</v>
      </c>
    </row>
    <row r="354" spans="1:2" x14ac:dyDescent="0.45">
      <c r="A354" s="1">
        <v>44263.681273148148</v>
      </c>
      <c r="B354">
        <v>66.599998474121094</v>
      </c>
    </row>
    <row r="355" spans="1:2" x14ac:dyDescent="0.45">
      <c r="A355" s="1">
        <v>44263.680578703701</v>
      </c>
      <c r="B355">
        <v>66</v>
      </c>
    </row>
    <row r="356" spans="1:2" x14ac:dyDescent="0.45">
      <c r="A356" s="1">
        <v>44263.679884259262</v>
      </c>
      <c r="B356">
        <v>66</v>
      </c>
    </row>
    <row r="357" spans="1:2" x14ac:dyDescent="0.45">
      <c r="A357" s="1">
        <v>44263.679189814815</v>
      </c>
      <c r="B357">
        <v>67.199996948242188</v>
      </c>
    </row>
    <row r="358" spans="1:2" x14ac:dyDescent="0.45">
      <c r="A358" s="1">
        <v>44263.678495370368</v>
      </c>
      <c r="B358">
        <v>66.900001525878906</v>
      </c>
    </row>
    <row r="359" spans="1:2" x14ac:dyDescent="0.45">
      <c r="A359" s="1">
        <v>44263.677800925929</v>
      </c>
      <c r="B359">
        <v>67.199996948242188</v>
      </c>
    </row>
    <row r="360" spans="1:2" x14ac:dyDescent="0.45">
      <c r="A360" s="1">
        <v>44263.677106481482</v>
      </c>
      <c r="B360">
        <v>67.800003051757813</v>
      </c>
    </row>
    <row r="361" spans="1:2" x14ac:dyDescent="0.45">
      <c r="A361" s="1">
        <v>44263.676412037035</v>
      </c>
      <c r="B361">
        <v>60.900001525878906</v>
      </c>
    </row>
    <row r="362" spans="1:2" x14ac:dyDescent="0.45">
      <c r="A362" s="1">
        <v>44263.675717592596</v>
      </c>
      <c r="B362">
        <v>61.5</v>
      </c>
    </row>
    <row r="363" spans="1:2" x14ac:dyDescent="0.45">
      <c r="A363" s="1">
        <v>44263.675023148149</v>
      </c>
      <c r="B363">
        <v>66.599998474121094</v>
      </c>
    </row>
    <row r="364" spans="1:2" x14ac:dyDescent="0.45">
      <c r="A364" s="1">
        <v>44263.674328703702</v>
      </c>
      <c r="B364">
        <v>63.599998474121094</v>
      </c>
    </row>
    <row r="365" spans="1:2" x14ac:dyDescent="0.45">
      <c r="A365" s="1">
        <v>44263.673634259256</v>
      </c>
      <c r="B365">
        <v>67.800003051757813</v>
      </c>
    </row>
    <row r="366" spans="1:2" x14ac:dyDescent="0.45">
      <c r="A366" s="1">
        <v>44263.672939814816</v>
      </c>
      <c r="B366">
        <v>68.099998474121094</v>
      </c>
    </row>
    <row r="367" spans="1:2" x14ac:dyDescent="0.45">
      <c r="A367" s="1">
        <v>44263.672256944446</v>
      </c>
      <c r="B367">
        <v>69.599998474121094</v>
      </c>
    </row>
    <row r="368" spans="1:2" x14ac:dyDescent="0.45">
      <c r="A368" s="1">
        <v>44263.671550925923</v>
      </c>
      <c r="B368">
        <v>72.599998474121094</v>
      </c>
    </row>
    <row r="369" spans="1:2" x14ac:dyDescent="0.45">
      <c r="A369" s="1">
        <v>44263.670856481483</v>
      </c>
      <c r="B369">
        <v>70.800003051757813</v>
      </c>
    </row>
    <row r="370" spans="1:2" x14ac:dyDescent="0.45">
      <c r="A370" s="1">
        <v>44263.670162037037</v>
      </c>
      <c r="B370">
        <v>86.099998474121094</v>
      </c>
    </row>
    <row r="371" spans="1:2" x14ac:dyDescent="0.45">
      <c r="A371" s="1">
        <v>44263.66946759259</v>
      </c>
      <c r="B371">
        <v>96.900001525878906</v>
      </c>
    </row>
    <row r="372" spans="1:2" x14ac:dyDescent="0.45">
      <c r="A372" s="1">
        <v>44263.668773148151</v>
      </c>
      <c r="B372">
        <v>94.199996948242188</v>
      </c>
    </row>
    <row r="373" spans="1:2" x14ac:dyDescent="0.45">
      <c r="A373" s="1">
        <v>44263.668078703704</v>
      </c>
      <c r="B373">
        <v>86.699996948242188</v>
      </c>
    </row>
    <row r="374" spans="1:2" x14ac:dyDescent="0.45">
      <c r="A374" s="1">
        <v>44263.667384259257</v>
      </c>
      <c r="B374">
        <v>90.599998474121094</v>
      </c>
    </row>
    <row r="375" spans="1:2" x14ac:dyDescent="0.45">
      <c r="A375" s="1">
        <v>44263.666689814818</v>
      </c>
      <c r="B375">
        <v>135.30000305175781</v>
      </c>
    </row>
    <row r="376" spans="1:2" x14ac:dyDescent="0.45">
      <c r="A376" s="1">
        <v>44263.665995370371</v>
      </c>
      <c r="B376">
        <v>207.60000610351563</v>
      </c>
    </row>
    <row r="377" spans="1:2" x14ac:dyDescent="0.45">
      <c r="A377" s="1">
        <v>44263.665300925924</v>
      </c>
      <c r="B377">
        <v>193.80000305175781</v>
      </c>
    </row>
    <row r="378" spans="1:2" x14ac:dyDescent="0.45">
      <c r="A378" s="1">
        <v>44263.664606481485</v>
      </c>
      <c r="B378">
        <v>186.30000305175781</v>
      </c>
    </row>
    <row r="379" spans="1:2" x14ac:dyDescent="0.45">
      <c r="A379" s="1">
        <v>44263.663912037038</v>
      </c>
      <c r="B379">
        <v>175.80000305175781</v>
      </c>
    </row>
    <row r="380" spans="1:2" x14ac:dyDescent="0.45">
      <c r="A380" s="1">
        <v>44263.663217592592</v>
      </c>
      <c r="B380">
        <v>162.30000305175781</v>
      </c>
    </row>
    <row r="381" spans="1:2" x14ac:dyDescent="0.45">
      <c r="A381" s="1">
        <v>44263.662523148145</v>
      </c>
      <c r="B381">
        <v>236.39999389648438</v>
      </c>
    </row>
    <row r="382" spans="1:2" x14ac:dyDescent="0.45">
      <c r="A382" s="1">
        <v>44263.661828703705</v>
      </c>
      <c r="B382">
        <v>195.60000610351563</v>
      </c>
    </row>
    <row r="383" spans="1:2" x14ac:dyDescent="0.45">
      <c r="A383" s="1">
        <v>44263.661134259259</v>
      </c>
      <c r="B383">
        <v>178.5</v>
      </c>
    </row>
    <row r="384" spans="1:2" x14ac:dyDescent="0.45">
      <c r="A384" s="1">
        <v>44263.660439814812</v>
      </c>
      <c r="B384">
        <v>228.30000305175781</v>
      </c>
    </row>
    <row r="385" spans="1:2" x14ac:dyDescent="0.45">
      <c r="A385" s="1">
        <v>44263.659745370373</v>
      </c>
      <c r="B385">
        <v>188.10000610351563</v>
      </c>
    </row>
    <row r="386" spans="1:2" x14ac:dyDescent="0.45">
      <c r="A386" s="1">
        <v>44263.659050925926</v>
      </c>
      <c r="B386">
        <v>175.80000305175781</v>
      </c>
    </row>
    <row r="387" spans="1:2" x14ac:dyDescent="0.45">
      <c r="A387" s="1">
        <v>44263.658356481479</v>
      </c>
      <c r="B387">
        <v>162</v>
      </c>
    </row>
    <row r="388" spans="1:2" x14ac:dyDescent="0.45">
      <c r="A388" s="1">
        <v>44263.65766203704</v>
      </c>
      <c r="B388">
        <v>210.30000305175781</v>
      </c>
    </row>
    <row r="389" spans="1:2" x14ac:dyDescent="0.45">
      <c r="A389" s="1">
        <v>44263.656967592593</v>
      </c>
      <c r="B389">
        <v>235.19999694824219</v>
      </c>
    </row>
    <row r="390" spans="1:2" x14ac:dyDescent="0.45">
      <c r="A390" s="1">
        <v>44263.656273148146</v>
      </c>
      <c r="B390">
        <v>260.39999389648438</v>
      </c>
    </row>
    <row r="391" spans="1:2" x14ac:dyDescent="0.45">
      <c r="A391" s="1">
        <v>44263.655578703707</v>
      </c>
      <c r="B391">
        <v>224.39999389648438</v>
      </c>
    </row>
    <row r="392" spans="1:2" x14ac:dyDescent="0.45">
      <c r="A392" s="1">
        <v>44263.65488425926</v>
      </c>
      <c r="B392">
        <v>217.5</v>
      </c>
    </row>
    <row r="393" spans="1:2" x14ac:dyDescent="0.45">
      <c r="A393" s="1">
        <v>44263.654189814813</v>
      </c>
      <c r="B393">
        <v>259.79998779296875</v>
      </c>
    </row>
    <row r="394" spans="1:2" x14ac:dyDescent="0.45">
      <c r="A394" s="1">
        <v>44263.653495370374</v>
      </c>
      <c r="B394">
        <v>201</v>
      </c>
    </row>
    <row r="395" spans="1:2" x14ac:dyDescent="0.45">
      <c r="A395" s="1">
        <v>44263.652800925927</v>
      </c>
      <c r="B395">
        <v>156.60000610351563</v>
      </c>
    </row>
    <row r="396" spans="1:2" x14ac:dyDescent="0.45">
      <c r="A396" s="1">
        <v>44263.652106481481</v>
      </c>
      <c r="B396">
        <v>144</v>
      </c>
    </row>
    <row r="397" spans="1:2" x14ac:dyDescent="0.45">
      <c r="A397" s="1">
        <v>44263.651412037034</v>
      </c>
      <c r="B397">
        <v>138.30000305175781</v>
      </c>
    </row>
    <row r="398" spans="1:2" x14ac:dyDescent="0.45">
      <c r="A398" s="1">
        <v>44263.650717592594</v>
      </c>
      <c r="B398">
        <v>141</v>
      </c>
    </row>
    <row r="399" spans="1:2" x14ac:dyDescent="0.45">
      <c r="A399" s="1">
        <v>44263.650023148148</v>
      </c>
      <c r="B399">
        <v>140.39999389648438</v>
      </c>
    </row>
    <row r="400" spans="1:2" x14ac:dyDescent="0.45">
      <c r="A400" s="1">
        <v>44263.649328703701</v>
      </c>
      <c r="B400">
        <v>138</v>
      </c>
    </row>
    <row r="401" spans="1:2" x14ac:dyDescent="0.45">
      <c r="A401" s="1">
        <v>44263.648634259262</v>
      </c>
      <c r="B401">
        <v>138</v>
      </c>
    </row>
    <row r="402" spans="1:2" x14ac:dyDescent="0.45">
      <c r="A402" s="1">
        <v>44263.647939814815</v>
      </c>
      <c r="B402">
        <v>135.89999389648438</v>
      </c>
    </row>
    <row r="403" spans="1:2" x14ac:dyDescent="0.45">
      <c r="A403" s="1">
        <v>44263.647245370368</v>
      </c>
      <c r="B403">
        <v>135.89999389648438</v>
      </c>
    </row>
    <row r="404" spans="1:2" x14ac:dyDescent="0.45">
      <c r="A404" s="1">
        <v>44263.646550925929</v>
      </c>
      <c r="B404">
        <v>136.80000305175781</v>
      </c>
    </row>
    <row r="405" spans="1:2" x14ac:dyDescent="0.45">
      <c r="A405" s="1">
        <v>44263.645856481482</v>
      </c>
      <c r="B405">
        <v>137.39999389648438</v>
      </c>
    </row>
    <row r="406" spans="1:2" x14ac:dyDescent="0.45">
      <c r="A406" s="1">
        <v>44263.645162037035</v>
      </c>
      <c r="B406">
        <v>126.30000305175781</v>
      </c>
    </row>
    <row r="407" spans="1:2" x14ac:dyDescent="0.45">
      <c r="A407" s="1">
        <v>44263.644467592596</v>
      </c>
      <c r="B407">
        <v>123.30000305175781</v>
      </c>
    </row>
    <row r="408" spans="1:2" x14ac:dyDescent="0.45">
      <c r="A408" s="1">
        <v>44263.643773148149</v>
      </c>
      <c r="B408">
        <v>124.5</v>
      </c>
    </row>
    <row r="409" spans="1:2" x14ac:dyDescent="0.45">
      <c r="A409" s="1">
        <v>44263.643078703702</v>
      </c>
      <c r="B409">
        <v>117.59999847412109</v>
      </c>
    </row>
    <row r="410" spans="1:2" x14ac:dyDescent="0.45">
      <c r="A410" s="1">
        <v>44263.642384259256</v>
      </c>
      <c r="B410">
        <v>118.19999694824219</v>
      </c>
    </row>
    <row r="411" spans="1:2" x14ac:dyDescent="0.45">
      <c r="A411" s="1">
        <v>44263.641689814816</v>
      </c>
      <c r="B411">
        <v>112.80000305175781</v>
      </c>
    </row>
    <row r="412" spans="1:2" x14ac:dyDescent="0.45">
      <c r="A412" s="1">
        <v>44263.64099537037</v>
      </c>
      <c r="B412">
        <v>116.09999847412109</v>
      </c>
    </row>
    <row r="413" spans="1:2" x14ac:dyDescent="0.45">
      <c r="A413" s="1">
        <v>44263.640300925923</v>
      </c>
      <c r="B413">
        <v>122.09999847412109</v>
      </c>
    </row>
    <row r="414" spans="1:2" x14ac:dyDescent="0.45">
      <c r="A414" s="1">
        <v>44263.639606481483</v>
      </c>
      <c r="B414">
        <v>123.59999847412109</v>
      </c>
    </row>
    <row r="415" spans="1:2" x14ac:dyDescent="0.45">
      <c r="A415" s="1">
        <v>44263.638912037037</v>
      </c>
      <c r="B415">
        <v>125.40000152587891</v>
      </c>
    </row>
    <row r="416" spans="1:2" x14ac:dyDescent="0.45">
      <c r="A416" s="1">
        <v>44263.63821759259</v>
      </c>
      <c r="B416">
        <v>134.69999694824219</v>
      </c>
    </row>
    <row r="417" spans="1:2" x14ac:dyDescent="0.45">
      <c r="A417" s="1">
        <v>44263.637523148151</v>
      </c>
      <c r="B417">
        <v>140.39999389648438</v>
      </c>
    </row>
    <row r="418" spans="1:2" x14ac:dyDescent="0.45">
      <c r="A418" s="1">
        <v>44263.636828703704</v>
      </c>
      <c r="B418">
        <v>137.69999694824219</v>
      </c>
    </row>
    <row r="419" spans="1:2" x14ac:dyDescent="0.45">
      <c r="A419" s="1">
        <v>44263.636134259257</v>
      </c>
      <c r="B419">
        <v>135.60000610351563</v>
      </c>
    </row>
    <row r="420" spans="1:2" x14ac:dyDescent="0.45">
      <c r="A420" s="1">
        <v>44263.635439814818</v>
      </c>
      <c r="B420">
        <v>137.69999694824219</v>
      </c>
    </row>
    <row r="421" spans="1:2" x14ac:dyDescent="0.45">
      <c r="A421" s="1">
        <v>44263.634745370371</v>
      </c>
      <c r="B421">
        <v>148.19999694824219</v>
      </c>
    </row>
    <row r="422" spans="1:2" x14ac:dyDescent="0.45">
      <c r="A422" s="1">
        <v>44263.634050925924</v>
      </c>
      <c r="B422">
        <v>160.19999694824219</v>
      </c>
    </row>
    <row r="423" spans="1:2" x14ac:dyDescent="0.45">
      <c r="A423" s="1">
        <v>44263.633356481485</v>
      </c>
      <c r="B423">
        <v>167.69999694824219</v>
      </c>
    </row>
    <row r="424" spans="1:2" x14ac:dyDescent="0.45">
      <c r="A424" s="1">
        <v>44263.632662037038</v>
      </c>
      <c r="B424">
        <v>174.89999389648438</v>
      </c>
    </row>
    <row r="425" spans="1:2" x14ac:dyDescent="0.45">
      <c r="A425" s="1">
        <v>44263.631967592592</v>
      </c>
      <c r="B425">
        <v>177.30000305175781</v>
      </c>
    </row>
    <row r="426" spans="1:2" x14ac:dyDescent="0.45">
      <c r="A426" s="1">
        <v>44263.631273148145</v>
      </c>
      <c r="B426">
        <v>255.60000610351563</v>
      </c>
    </row>
    <row r="427" spans="1:2" x14ac:dyDescent="0.45">
      <c r="A427" s="1">
        <v>44263.630578703705</v>
      </c>
      <c r="B427">
        <v>168.30000305175781</v>
      </c>
    </row>
    <row r="428" spans="1:2" x14ac:dyDescent="0.45">
      <c r="A428" s="1">
        <v>44263.629884259259</v>
      </c>
      <c r="B428">
        <v>157.80000305175781</v>
      </c>
    </row>
    <row r="429" spans="1:2" x14ac:dyDescent="0.45">
      <c r="A429" s="1">
        <v>44263.629189814812</v>
      </c>
      <c r="B429">
        <v>150.60000610351563</v>
      </c>
    </row>
    <row r="430" spans="1:2" x14ac:dyDescent="0.45">
      <c r="A430" s="1">
        <v>44263.628495370373</v>
      </c>
      <c r="B430">
        <v>141.89999389648438</v>
      </c>
    </row>
    <row r="431" spans="1:2" x14ac:dyDescent="0.45">
      <c r="A431" s="1">
        <v>44263.627800925926</v>
      </c>
      <c r="B431">
        <v>134.39999389648438</v>
      </c>
    </row>
    <row r="432" spans="1:2" x14ac:dyDescent="0.45">
      <c r="A432" s="1">
        <v>44263.627106481479</v>
      </c>
      <c r="B432">
        <v>129.60000610351563</v>
      </c>
    </row>
    <row r="433" spans="1:2" x14ac:dyDescent="0.45">
      <c r="A433" s="1">
        <v>44263.62641203704</v>
      </c>
      <c r="B433">
        <v>124.5</v>
      </c>
    </row>
    <row r="434" spans="1:2" x14ac:dyDescent="0.45">
      <c r="A434" s="1">
        <v>44263.625717592593</v>
      </c>
      <c r="B434">
        <v>122.40000152587891</v>
      </c>
    </row>
    <row r="435" spans="1:2" x14ac:dyDescent="0.45">
      <c r="A435" s="1">
        <v>44263.625023148146</v>
      </c>
      <c r="B435">
        <v>122.69999694824219</v>
      </c>
    </row>
    <row r="436" spans="1:2" x14ac:dyDescent="0.45">
      <c r="A436" s="1">
        <v>44263.624328703707</v>
      </c>
      <c r="B436">
        <v>129.60000610351563</v>
      </c>
    </row>
    <row r="437" spans="1:2" x14ac:dyDescent="0.45">
      <c r="A437" s="1">
        <v>44263.62363425926</v>
      </c>
      <c r="B437">
        <v>139.19999694824219</v>
      </c>
    </row>
    <row r="438" spans="1:2" x14ac:dyDescent="0.45">
      <c r="A438" s="1">
        <v>44263.622939814813</v>
      </c>
      <c r="B438">
        <v>141.89999389648438</v>
      </c>
    </row>
    <row r="439" spans="1:2" x14ac:dyDescent="0.45">
      <c r="A439" s="1">
        <v>44263.622245370374</v>
      </c>
      <c r="B439">
        <v>144.30000305175781</v>
      </c>
    </row>
    <row r="440" spans="1:2" x14ac:dyDescent="0.45">
      <c r="A440" s="1">
        <v>44263.621550925927</v>
      </c>
      <c r="B440">
        <v>142.80000305175781</v>
      </c>
    </row>
    <row r="441" spans="1:2" x14ac:dyDescent="0.45">
      <c r="A441" s="1">
        <v>44263.620856481481</v>
      </c>
      <c r="B441">
        <v>144.89999389648438</v>
      </c>
    </row>
    <row r="442" spans="1:2" x14ac:dyDescent="0.45">
      <c r="A442" s="1">
        <v>44263.620162037034</v>
      </c>
      <c r="B442">
        <v>149.39999389648438</v>
      </c>
    </row>
    <row r="443" spans="1:2" x14ac:dyDescent="0.45">
      <c r="A443" s="1">
        <v>44263.619467592594</v>
      </c>
      <c r="B443">
        <v>154.80000305175781</v>
      </c>
    </row>
    <row r="444" spans="1:2" x14ac:dyDescent="0.45">
      <c r="A444" s="1">
        <v>44263.618773148148</v>
      </c>
      <c r="B444">
        <v>156.89999389648438</v>
      </c>
    </row>
    <row r="445" spans="1:2" x14ac:dyDescent="0.45">
      <c r="A445" s="1">
        <v>44263.618078703701</v>
      </c>
      <c r="B445">
        <v>160.19999694824219</v>
      </c>
    </row>
    <row r="446" spans="1:2" x14ac:dyDescent="0.45">
      <c r="A446" s="1">
        <v>44263.617384259262</v>
      </c>
      <c r="B446">
        <v>158.39999389648438</v>
      </c>
    </row>
    <row r="447" spans="1:2" x14ac:dyDescent="0.45">
      <c r="A447" s="1">
        <v>44263.616689814815</v>
      </c>
      <c r="B447">
        <v>159.60000610351563</v>
      </c>
    </row>
    <row r="448" spans="1:2" x14ac:dyDescent="0.45">
      <c r="A448" s="1">
        <v>44263.615995370368</v>
      </c>
      <c r="B448">
        <v>157.19999694824219</v>
      </c>
    </row>
    <row r="449" spans="1:2" x14ac:dyDescent="0.45">
      <c r="A449" s="1">
        <v>44263.615300925929</v>
      </c>
      <c r="B449">
        <v>154.19999694824219</v>
      </c>
    </row>
    <row r="450" spans="1:2" x14ac:dyDescent="0.45">
      <c r="A450" s="1">
        <v>44263.614606481482</v>
      </c>
      <c r="B450">
        <v>153.89999389648438</v>
      </c>
    </row>
    <row r="451" spans="1:2" x14ac:dyDescent="0.45">
      <c r="A451" s="1">
        <v>44263.613912037035</v>
      </c>
      <c r="B451">
        <v>185.10000610351563</v>
      </c>
    </row>
    <row r="452" spans="1:2" x14ac:dyDescent="0.45">
      <c r="A452" s="1">
        <v>44263.613217592596</v>
      </c>
      <c r="B452">
        <v>200.69999694824219</v>
      </c>
    </row>
    <row r="453" spans="1:2" x14ac:dyDescent="0.45">
      <c r="A453" s="1">
        <v>44263.612523148149</v>
      </c>
      <c r="B453">
        <v>186.89999389648438</v>
      </c>
    </row>
    <row r="454" spans="1:2" x14ac:dyDescent="0.45">
      <c r="A454" s="1">
        <v>44263.611828703702</v>
      </c>
      <c r="B454">
        <v>175.19999694824219</v>
      </c>
    </row>
    <row r="455" spans="1:2" x14ac:dyDescent="0.45">
      <c r="A455" s="1">
        <v>44263.611134259256</v>
      </c>
      <c r="B455">
        <v>161.39999389648438</v>
      </c>
    </row>
    <row r="456" spans="1:2" x14ac:dyDescent="0.45">
      <c r="A456" s="1">
        <v>44263.610439814816</v>
      </c>
      <c r="B456">
        <v>160.19999694824219</v>
      </c>
    </row>
    <row r="457" spans="1:2" x14ac:dyDescent="0.45">
      <c r="A457" s="1">
        <v>44263.60974537037</v>
      </c>
      <c r="B457">
        <v>154.5</v>
      </c>
    </row>
    <row r="458" spans="1:2" x14ac:dyDescent="0.45">
      <c r="A458" s="1">
        <v>44263.609050925923</v>
      </c>
      <c r="B458">
        <v>149.69999694824219</v>
      </c>
    </row>
    <row r="459" spans="1:2" x14ac:dyDescent="0.45">
      <c r="A459" s="1">
        <v>44263.608356481483</v>
      </c>
      <c r="B459">
        <v>158.10000610351563</v>
      </c>
    </row>
    <row r="460" spans="1:2" x14ac:dyDescent="0.45">
      <c r="A460" s="1">
        <v>44263.607662037037</v>
      </c>
      <c r="B460">
        <v>166.5</v>
      </c>
    </row>
    <row r="461" spans="1:2" x14ac:dyDescent="0.45">
      <c r="A461" s="1">
        <v>44263.60696759259</v>
      </c>
      <c r="B461">
        <v>145.80000305175781</v>
      </c>
    </row>
    <row r="462" spans="1:2" x14ac:dyDescent="0.45">
      <c r="A462" s="1">
        <v>44263.606273148151</v>
      </c>
      <c r="B462">
        <v>125.09999847412109</v>
      </c>
    </row>
    <row r="463" spans="1:2" x14ac:dyDescent="0.45">
      <c r="A463" s="1">
        <v>44263.605578703704</v>
      </c>
      <c r="B463">
        <v>117.90000152587891</v>
      </c>
    </row>
    <row r="464" spans="1:2" x14ac:dyDescent="0.45">
      <c r="A464" s="1">
        <v>44263.604884259257</v>
      </c>
      <c r="B464">
        <v>118.5</v>
      </c>
    </row>
    <row r="465" spans="1:2" x14ac:dyDescent="0.45">
      <c r="A465" s="1">
        <v>44263.604189814818</v>
      </c>
      <c r="B465">
        <v>110.69999694824219</v>
      </c>
    </row>
    <row r="466" spans="1:2" x14ac:dyDescent="0.45">
      <c r="A466" s="1">
        <v>44263.603495370371</v>
      </c>
      <c r="B466">
        <v>125.69999694824219</v>
      </c>
    </row>
    <row r="467" spans="1:2" x14ac:dyDescent="0.45">
      <c r="A467" s="1">
        <v>44263.602800925924</v>
      </c>
      <c r="B467">
        <v>131.39999389648438</v>
      </c>
    </row>
    <row r="468" spans="1:2" x14ac:dyDescent="0.45">
      <c r="A468" s="1">
        <v>44263.602106481485</v>
      </c>
      <c r="B468">
        <v>122.09999847412109</v>
      </c>
    </row>
    <row r="469" spans="1:2" x14ac:dyDescent="0.45">
      <c r="A469" s="1">
        <v>44263.601412037038</v>
      </c>
      <c r="B469">
        <v>114.30000305175781</v>
      </c>
    </row>
    <row r="470" spans="1:2" x14ac:dyDescent="0.45">
      <c r="A470" s="1">
        <v>44263.600717592592</v>
      </c>
      <c r="B470">
        <v>123</v>
      </c>
    </row>
    <row r="471" spans="1:2" x14ac:dyDescent="0.45">
      <c r="A471" s="1">
        <v>44263.600023148145</v>
      </c>
      <c r="B471">
        <v>126.59999847412109</v>
      </c>
    </row>
    <row r="472" spans="1:2" x14ac:dyDescent="0.45">
      <c r="A472" s="1">
        <v>44263.599328703705</v>
      </c>
      <c r="B472">
        <v>137.39999389648438</v>
      </c>
    </row>
    <row r="473" spans="1:2" x14ac:dyDescent="0.45">
      <c r="A473" s="1">
        <v>44263.598634259259</v>
      </c>
      <c r="B473">
        <v>144.30000305175781</v>
      </c>
    </row>
    <row r="474" spans="1:2" x14ac:dyDescent="0.45">
      <c r="A474" s="1">
        <v>44263.597939814812</v>
      </c>
      <c r="B474">
        <v>159.89999389648438</v>
      </c>
    </row>
    <row r="475" spans="1:2" x14ac:dyDescent="0.45">
      <c r="A475" s="1">
        <v>44263.597245370373</v>
      </c>
      <c r="B475">
        <v>204</v>
      </c>
    </row>
    <row r="476" spans="1:2" x14ac:dyDescent="0.45">
      <c r="A476" s="1">
        <v>44263.596550925926</v>
      </c>
      <c r="B476">
        <v>189.89999389648438</v>
      </c>
    </row>
    <row r="477" spans="1:2" x14ac:dyDescent="0.45">
      <c r="A477" s="1">
        <v>44263.595856481479</v>
      </c>
      <c r="B477">
        <v>207.60000610351563</v>
      </c>
    </row>
    <row r="478" spans="1:2" x14ac:dyDescent="0.45">
      <c r="A478" s="1">
        <v>44263.59516203704</v>
      </c>
      <c r="B478">
        <v>220.19999694824219</v>
      </c>
    </row>
    <row r="479" spans="1:2" x14ac:dyDescent="0.45">
      <c r="A479" s="1">
        <v>44263.594467592593</v>
      </c>
      <c r="B479">
        <v>209.69999694824219</v>
      </c>
    </row>
    <row r="480" spans="1:2" x14ac:dyDescent="0.45">
      <c r="A480" s="1">
        <v>44263.593773148146</v>
      </c>
      <c r="B480">
        <v>215.69999694824219</v>
      </c>
    </row>
    <row r="481" spans="1:2" x14ac:dyDescent="0.45">
      <c r="A481" s="1">
        <v>44263.593078703707</v>
      </c>
      <c r="B481">
        <v>249.60000610351563</v>
      </c>
    </row>
    <row r="482" spans="1:2" x14ac:dyDescent="0.45">
      <c r="A482" s="1">
        <v>44263.59238425926</v>
      </c>
      <c r="B482">
        <v>244.5</v>
      </c>
    </row>
    <row r="483" spans="1:2" x14ac:dyDescent="0.45">
      <c r="A483" s="1">
        <v>44263.591689814813</v>
      </c>
      <c r="B483">
        <v>234.30000305175781</v>
      </c>
    </row>
    <row r="484" spans="1:2" x14ac:dyDescent="0.45">
      <c r="A484" s="1">
        <v>44263.590995370374</v>
      </c>
      <c r="B484">
        <v>256.20001220703125</v>
      </c>
    </row>
    <row r="485" spans="1:2" x14ac:dyDescent="0.45">
      <c r="A485" s="1">
        <v>44263.590300925927</v>
      </c>
      <c r="B485">
        <v>221.39999389648438</v>
      </c>
    </row>
    <row r="486" spans="1:2" x14ac:dyDescent="0.45">
      <c r="A486" s="1">
        <v>44263.589606481481</v>
      </c>
      <c r="B486">
        <v>218.10000610351563</v>
      </c>
    </row>
    <row r="487" spans="1:2" x14ac:dyDescent="0.45">
      <c r="A487" s="1">
        <v>44263.588912037034</v>
      </c>
      <c r="B487">
        <v>197.69999694824219</v>
      </c>
    </row>
    <row r="488" spans="1:2" x14ac:dyDescent="0.45">
      <c r="A488" s="1">
        <v>44263.588217592594</v>
      </c>
      <c r="B488">
        <v>177.89999389648438</v>
      </c>
    </row>
    <row r="489" spans="1:2" x14ac:dyDescent="0.45">
      <c r="A489" s="1">
        <v>44263.587523148148</v>
      </c>
      <c r="B489">
        <v>181.80000305175781</v>
      </c>
    </row>
    <row r="490" spans="1:2" x14ac:dyDescent="0.45">
      <c r="A490" s="1">
        <v>44263.586828703701</v>
      </c>
      <c r="B490">
        <v>167.39999389648438</v>
      </c>
    </row>
    <row r="491" spans="1:2" x14ac:dyDescent="0.45">
      <c r="A491" s="1">
        <v>44263.586134259262</v>
      </c>
      <c r="B491">
        <v>154.80000305175781</v>
      </c>
    </row>
    <row r="492" spans="1:2" x14ac:dyDescent="0.45">
      <c r="A492" s="1">
        <v>44263.585439814815</v>
      </c>
      <c r="B492">
        <v>138</v>
      </c>
    </row>
    <row r="493" spans="1:2" x14ac:dyDescent="0.45">
      <c r="A493" s="1">
        <v>44263.584745370368</v>
      </c>
      <c r="B493">
        <v>129.60000610351563</v>
      </c>
    </row>
    <row r="494" spans="1:2" x14ac:dyDescent="0.45">
      <c r="A494" s="1">
        <v>44263.584050925929</v>
      </c>
      <c r="B494">
        <v>130.80000305175781</v>
      </c>
    </row>
    <row r="495" spans="1:2" x14ac:dyDescent="0.45">
      <c r="A495" s="1">
        <v>44263.583356481482</v>
      </c>
      <c r="B495">
        <v>131.39999389648438</v>
      </c>
    </row>
    <row r="496" spans="1:2" x14ac:dyDescent="0.45">
      <c r="A496" s="1">
        <v>44263.582662037035</v>
      </c>
      <c r="B496">
        <v>127.80000305175781</v>
      </c>
    </row>
    <row r="497" spans="1:2" x14ac:dyDescent="0.45">
      <c r="A497" s="1">
        <v>44263.581967592596</v>
      </c>
      <c r="B497">
        <v>121.80000305175781</v>
      </c>
    </row>
    <row r="498" spans="1:2" x14ac:dyDescent="0.45">
      <c r="A498" s="1">
        <v>44263.581273148149</v>
      </c>
      <c r="B498">
        <v>122.69999694824219</v>
      </c>
    </row>
    <row r="499" spans="1:2" x14ac:dyDescent="0.45">
      <c r="A499" s="1">
        <v>44263.580578703702</v>
      </c>
      <c r="B499">
        <v>130.80000305175781</v>
      </c>
    </row>
    <row r="500" spans="1:2" x14ac:dyDescent="0.45">
      <c r="A500" s="1">
        <v>44263.579884259256</v>
      </c>
      <c r="B500">
        <v>136.5</v>
      </c>
    </row>
    <row r="501" spans="1:2" x14ac:dyDescent="0.45">
      <c r="A501" s="1">
        <v>44263.579189814816</v>
      </c>
      <c r="B501">
        <v>141.89999389648438</v>
      </c>
    </row>
    <row r="502" spans="1:2" x14ac:dyDescent="0.45">
      <c r="A502" s="1">
        <v>44263.57849537037</v>
      </c>
      <c r="B502">
        <v>145.19999694824219</v>
      </c>
    </row>
    <row r="503" spans="1:2" x14ac:dyDescent="0.45">
      <c r="A503" s="1">
        <v>44263.577800925923</v>
      </c>
      <c r="B503">
        <v>153.60000610351563</v>
      </c>
    </row>
    <row r="504" spans="1:2" x14ac:dyDescent="0.45">
      <c r="A504" s="1">
        <v>44263.577094907407</v>
      </c>
      <c r="B504">
        <v>164.10000610351563</v>
      </c>
    </row>
    <row r="505" spans="1:2" x14ac:dyDescent="0.45">
      <c r="A505" s="1">
        <v>44263.57640046296</v>
      </c>
      <c r="B505">
        <v>166.19999694824219</v>
      </c>
    </row>
    <row r="506" spans="1:2" x14ac:dyDescent="0.45">
      <c r="A506" s="1">
        <v>44263.575706018521</v>
      </c>
      <c r="B506">
        <v>167.39999389648438</v>
      </c>
    </row>
    <row r="507" spans="1:2" x14ac:dyDescent="0.45">
      <c r="A507" s="1">
        <v>44263.575011574074</v>
      </c>
      <c r="B507">
        <v>183</v>
      </c>
    </row>
    <row r="508" spans="1:2" x14ac:dyDescent="0.45">
      <c r="A508" s="1">
        <v>44263.574317129627</v>
      </c>
      <c r="B508">
        <v>204.30000305175781</v>
      </c>
    </row>
    <row r="509" spans="1:2" x14ac:dyDescent="0.45">
      <c r="A509" s="1">
        <v>44263.573622685188</v>
      </c>
      <c r="B509">
        <v>211.80000305175781</v>
      </c>
    </row>
    <row r="510" spans="1:2" x14ac:dyDescent="0.45">
      <c r="A510" s="1">
        <v>44263.572928240741</v>
      </c>
      <c r="B510">
        <v>195.60000610351563</v>
      </c>
    </row>
    <row r="511" spans="1:2" x14ac:dyDescent="0.45">
      <c r="A511" s="1">
        <v>44263.572233796294</v>
      </c>
      <c r="B511">
        <v>221.10000610351563</v>
      </c>
    </row>
    <row r="512" spans="1:2" x14ac:dyDescent="0.45">
      <c r="A512" s="1">
        <v>44263.571539351855</v>
      </c>
      <c r="B512">
        <v>230.69999694824219</v>
      </c>
    </row>
    <row r="513" spans="1:2" x14ac:dyDescent="0.45">
      <c r="A513" s="1">
        <v>44263.570844907408</v>
      </c>
      <c r="B513">
        <v>248.10000610351563</v>
      </c>
    </row>
    <row r="514" spans="1:2" x14ac:dyDescent="0.45">
      <c r="A514" s="1">
        <v>44263.570150462961</v>
      </c>
      <c r="B514">
        <v>257.39999389648438</v>
      </c>
    </row>
    <row r="515" spans="1:2" x14ac:dyDescent="0.45">
      <c r="A515" s="1">
        <v>44263.569456018522</v>
      </c>
      <c r="B515">
        <v>261.89999389648438</v>
      </c>
    </row>
    <row r="516" spans="1:2" x14ac:dyDescent="0.45">
      <c r="A516" s="1">
        <v>44263.568761574075</v>
      </c>
      <c r="B516">
        <v>264.60000610351563</v>
      </c>
    </row>
    <row r="517" spans="1:2" x14ac:dyDescent="0.45">
      <c r="A517" s="1">
        <v>44263.568067129629</v>
      </c>
      <c r="B517">
        <v>267.29998779296875</v>
      </c>
    </row>
    <row r="518" spans="1:2" x14ac:dyDescent="0.45">
      <c r="A518" s="1">
        <v>44263.567372685182</v>
      </c>
      <c r="B518">
        <v>267</v>
      </c>
    </row>
    <row r="519" spans="1:2" x14ac:dyDescent="0.45">
      <c r="A519" s="1">
        <v>44263.566678240742</v>
      </c>
      <c r="B519">
        <v>267.29998779296875</v>
      </c>
    </row>
    <row r="520" spans="1:2" x14ac:dyDescent="0.45">
      <c r="A520" s="1">
        <v>44263.565983796296</v>
      </c>
      <c r="B520">
        <v>267</v>
      </c>
    </row>
    <row r="521" spans="1:2" x14ac:dyDescent="0.45">
      <c r="A521" s="1">
        <v>44263.565289351849</v>
      </c>
      <c r="B521">
        <v>266.10000610351563</v>
      </c>
    </row>
    <row r="522" spans="1:2" x14ac:dyDescent="0.45">
      <c r="A522" s="1">
        <v>44263.56459490741</v>
      </c>
      <c r="B522">
        <v>259.5</v>
      </c>
    </row>
    <row r="523" spans="1:2" x14ac:dyDescent="0.45">
      <c r="A523" s="1">
        <v>44263.563900462963</v>
      </c>
      <c r="B523">
        <v>257.39999389648438</v>
      </c>
    </row>
    <row r="524" spans="1:2" x14ac:dyDescent="0.45">
      <c r="A524" s="1">
        <v>44263.563206018516</v>
      </c>
      <c r="B524">
        <v>259.20001220703125</v>
      </c>
    </row>
    <row r="525" spans="1:2" x14ac:dyDescent="0.45">
      <c r="A525" s="1">
        <v>44263.562511574077</v>
      </c>
      <c r="B525">
        <v>258.60000610351563</v>
      </c>
    </row>
    <row r="526" spans="1:2" x14ac:dyDescent="0.45">
      <c r="A526" s="1">
        <v>44263.56181712963</v>
      </c>
      <c r="B526">
        <v>262.79998779296875</v>
      </c>
    </row>
    <row r="527" spans="1:2" x14ac:dyDescent="0.45">
      <c r="A527" s="1">
        <v>44263.561122685183</v>
      </c>
      <c r="B527">
        <v>264.29998779296875</v>
      </c>
    </row>
    <row r="528" spans="1:2" x14ac:dyDescent="0.45">
      <c r="A528" s="1">
        <v>44263.560428240744</v>
      </c>
      <c r="B528">
        <v>267.60000610351563</v>
      </c>
    </row>
    <row r="529" spans="1:2" x14ac:dyDescent="0.45">
      <c r="A529" s="1">
        <v>44263.559733796297</v>
      </c>
      <c r="B529">
        <v>270.29998779296875</v>
      </c>
    </row>
    <row r="530" spans="1:2" x14ac:dyDescent="0.45">
      <c r="A530" s="1">
        <v>44263.559039351851</v>
      </c>
      <c r="B530">
        <v>270</v>
      </c>
    </row>
    <row r="531" spans="1:2" x14ac:dyDescent="0.45">
      <c r="A531" s="1">
        <v>44263.558344907404</v>
      </c>
      <c r="B531">
        <v>276</v>
      </c>
    </row>
    <row r="532" spans="1:2" x14ac:dyDescent="0.45">
      <c r="A532" s="1">
        <v>44263.557650462964</v>
      </c>
      <c r="B532">
        <v>291</v>
      </c>
    </row>
    <row r="533" spans="1:2" x14ac:dyDescent="0.45">
      <c r="A533" s="1">
        <v>44263.556956018518</v>
      </c>
      <c r="B533">
        <v>327</v>
      </c>
    </row>
    <row r="534" spans="1:2" x14ac:dyDescent="0.45">
      <c r="A534" s="1">
        <v>44263.556261574071</v>
      </c>
      <c r="B534">
        <v>348.29998779296875</v>
      </c>
    </row>
    <row r="535" spans="1:2" x14ac:dyDescent="0.45">
      <c r="A535" s="1">
        <v>44263.555567129632</v>
      </c>
      <c r="B535">
        <v>320.70001220703125</v>
      </c>
    </row>
    <row r="536" spans="1:2" x14ac:dyDescent="0.45">
      <c r="A536" s="1">
        <v>44263.554872685185</v>
      </c>
      <c r="B536">
        <v>318.60000610351563</v>
      </c>
    </row>
    <row r="537" spans="1:2" x14ac:dyDescent="0.45">
      <c r="A537" s="1">
        <v>44263.554178240738</v>
      </c>
      <c r="B537">
        <v>389.39999389648438</v>
      </c>
    </row>
    <row r="538" spans="1:2" x14ac:dyDescent="0.45">
      <c r="A538" s="1">
        <v>44263.553483796299</v>
      </c>
      <c r="B538">
        <v>534</v>
      </c>
    </row>
    <row r="539" spans="1:2" x14ac:dyDescent="0.45">
      <c r="A539" s="1">
        <v>44263.552789351852</v>
      </c>
      <c r="B539">
        <v>677.4000244140625</v>
      </c>
    </row>
    <row r="540" spans="1:2" x14ac:dyDescent="0.45">
      <c r="A540" s="1">
        <v>44263.552094907405</v>
      </c>
      <c r="B540">
        <v>684.5999755859375</v>
      </c>
    </row>
    <row r="541" spans="1:2" x14ac:dyDescent="0.45">
      <c r="A541" s="1">
        <v>44263.551400462966</v>
      </c>
      <c r="B541">
        <v>530.4000244140625</v>
      </c>
    </row>
    <row r="542" spans="1:2" x14ac:dyDescent="0.45">
      <c r="A542" s="1">
        <v>44263.550706018519</v>
      </c>
      <c r="B542">
        <v>388.5</v>
      </c>
    </row>
    <row r="543" spans="1:2" x14ac:dyDescent="0.45">
      <c r="A543" s="1">
        <v>44263.550011574072</v>
      </c>
      <c r="B543">
        <v>431.70001220703125</v>
      </c>
    </row>
    <row r="544" spans="1:2" x14ac:dyDescent="0.45">
      <c r="A544" s="1">
        <v>44263.549317129633</v>
      </c>
      <c r="B544">
        <v>442.79998779296875</v>
      </c>
    </row>
    <row r="545" spans="1:2" x14ac:dyDescent="0.45">
      <c r="A545" s="1">
        <v>44263.548622685186</v>
      </c>
      <c r="B545">
        <v>696.29998779296875</v>
      </c>
    </row>
    <row r="546" spans="1:2" x14ac:dyDescent="0.45">
      <c r="A546" s="1">
        <v>44263.54792824074</v>
      </c>
      <c r="B546">
        <v>658.20001220703125</v>
      </c>
    </row>
    <row r="547" spans="1:2" x14ac:dyDescent="0.45">
      <c r="A547" s="1">
        <v>44263.547233796293</v>
      </c>
      <c r="B547">
        <v>342.89999389648438</v>
      </c>
    </row>
    <row r="548" spans="1:2" x14ac:dyDescent="0.45">
      <c r="A548" s="1">
        <v>44263.546539351853</v>
      </c>
      <c r="B548">
        <v>301.79998779296875</v>
      </c>
    </row>
    <row r="549" spans="1:2" x14ac:dyDescent="0.45">
      <c r="A549" s="1">
        <v>44263.545844907407</v>
      </c>
      <c r="B549">
        <v>303</v>
      </c>
    </row>
    <row r="550" spans="1:2" x14ac:dyDescent="0.45">
      <c r="A550" s="1">
        <v>44263.54515046296</v>
      </c>
      <c r="B550">
        <v>301.20001220703125</v>
      </c>
    </row>
    <row r="551" spans="1:2" x14ac:dyDescent="0.45">
      <c r="A551" s="1">
        <v>44263.544456018521</v>
      </c>
      <c r="B551">
        <v>301.20001220703125</v>
      </c>
    </row>
    <row r="552" spans="1:2" x14ac:dyDescent="0.45">
      <c r="A552" s="1">
        <v>44263.543761574074</v>
      </c>
      <c r="B552">
        <v>370.20001220703125</v>
      </c>
    </row>
    <row r="553" spans="1:2" x14ac:dyDescent="0.45">
      <c r="A553" s="1">
        <v>44263.543067129627</v>
      </c>
      <c r="B553">
        <v>434.10000610351563</v>
      </c>
    </row>
    <row r="554" spans="1:2" x14ac:dyDescent="0.45">
      <c r="A554" s="1">
        <v>44263.542372685188</v>
      </c>
      <c r="B554">
        <v>340.5</v>
      </c>
    </row>
    <row r="555" spans="1:2" x14ac:dyDescent="0.45">
      <c r="A555" s="1">
        <v>44263.541678240741</v>
      </c>
      <c r="B555">
        <v>416.10000610351563</v>
      </c>
    </row>
    <row r="556" spans="1:2" x14ac:dyDescent="0.45">
      <c r="A556" s="1">
        <v>44263.540983796294</v>
      </c>
      <c r="B556">
        <v>457.79998779296875</v>
      </c>
    </row>
    <row r="557" spans="1:2" x14ac:dyDescent="0.45">
      <c r="A557" s="1">
        <v>44263.540289351855</v>
      </c>
      <c r="B557">
        <v>684.5999755859375</v>
      </c>
    </row>
    <row r="558" spans="1:2" x14ac:dyDescent="0.45">
      <c r="A558" s="1">
        <v>44263.539594907408</v>
      </c>
      <c r="B558">
        <v>379.79998779296875</v>
      </c>
    </row>
    <row r="559" spans="1:2" x14ac:dyDescent="0.45">
      <c r="A559" s="1">
        <v>44263.538900462961</v>
      </c>
      <c r="B559">
        <v>549.5999755859375</v>
      </c>
    </row>
    <row r="560" spans="1:2" x14ac:dyDescent="0.45">
      <c r="A560" s="1">
        <v>44263.538206018522</v>
      </c>
      <c r="B560">
        <v>535.79998779296875</v>
      </c>
    </row>
    <row r="561" spans="1:2" x14ac:dyDescent="0.45">
      <c r="A561" s="1">
        <v>44263.537511574075</v>
      </c>
      <c r="B561">
        <v>614.0999755859375</v>
      </c>
    </row>
    <row r="562" spans="1:2" x14ac:dyDescent="0.45">
      <c r="A562" s="1">
        <v>44263.536817129629</v>
      </c>
      <c r="B562">
        <v>388.5</v>
      </c>
    </row>
    <row r="563" spans="1:2" x14ac:dyDescent="0.45">
      <c r="A563" s="1">
        <v>44263.536122685182</v>
      </c>
      <c r="B563">
        <v>322.5</v>
      </c>
    </row>
    <row r="564" spans="1:2" x14ac:dyDescent="0.45">
      <c r="A564" s="1">
        <v>44263.535428240742</v>
      </c>
      <c r="B564">
        <v>652.20001220703125</v>
      </c>
    </row>
    <row r="565" spans="1:2" x14ac:dyDescent="0.45">
      <c r="A565" s="1">
        <v>44263.534733796296</v>
      </c>
      <c r="B565">
        <v>652.5</v>
      </c>
    </row>
    <row r="566" spans="1:2" x14ac:dyDescent="0.45">
      <c r="A566" s="1">
        <v>44263.534039351849</v>
      </c>
      <c r="B566">
        <v>530.0999755859375</v>
      </c>
    </row>
    <row r="567" spans="1:2" x14ac:dyDescent="0.45">
      <c r="A567" s="1">
        <v>44263.53334490741</v>
      </c>
      <c r="B567">
        <v>525.29998779296875</v>
      </c>
    </row>
    <row r="568" spans="1:2" x14ac:dyDescent="0.45">
      <c r="A568" s="1">
        <v>44263.532650462963</v>
      </c>
      <c r="B568">
        <v>647.4000244140625</v>
      </c>
    </row>
    <row r="569" spans="1:2" x14ac:dyDescent="0.45">
      <c r="A569" s="1">
        <v>44263.531956018516</v>
      </c>
      <c r="B569">
        <v>396</v>
      </c>
    </row>
    <row r="570" spans="1:2" x14ac:dyDescent="0.45">
      <c r="A570" s="1">
        <v>44263.531261574077</v>
      </c>
      <c r="B570">
        <v>587.0999755859375</v>
      </c>
    </row>
    <row r="571" spans="1:2" x14ac:dyDescent="0.45">
      <c r="A571" s="1">
        <v>44263.53056712963</v>
      </c>
      <c r="B571">
        <v>615.29998779296875</v>
      </c>
    </row>
    <row r="572" spans="1:2" x14ac:dyDescent="0.45">
      <c r="A572" s="1">
        <v>44263.529872685183</v>
      </c>
      <c r="B572">
        <v>644.70001220703125</v>
      </c>
    </row>
    <row r="573" spans="1:2" x14ac:dyDescent="0.45">
      <c r="A573" s="1">
        <v>44263.529178240744</v>
      </c>
      <c r="B573">
        <v>630.5999755859375</v>
      </c>
    </row>
    <row r="574" spans="1:2" x14ac:dyDescent="0.45">
      <c r="A574" s="1">
        <v>44263.528483796297</v>
      </c>
      <c r="B574">
        <v>367.20001220703125</v>
      </c>
    </row>
    <row r="575" spans="1:2" x14ac:dyDescent="0.45">
      <c r="A575" s="1">
        <v>44263.527789351851</v>
      </c>
      <c r="B575">
        <v>475.20001220703125</v>
      </c>
    </row>
    <row r="576" spans="1:2" x14ac:dyDescent="0.45">
      <c r="A576" s="1">
        <v>44263.527094907404</v>
      </c>
      <c r="B576">
        <v>682.20001220703125</v>
      </c>
    </row>
    <row r="577" spans="1:2" x14ac:dyDescent="0.45">
      <c r="A577" s="1">
        <v>44263.526400462964</v>
      </c>
      <c r="B577">
        <v>677.0999755859375</v>
      </c>
    </row>
    <row r="578" spans="1:2" x14ac:dyDescent="0.45">
      <c r="A578" s="1">
        <v>44263.525706018518</v>
      </c>
      <c r="B578">
        <v>652.20001220703125</v>
      </c>
    </row>
    <row r="579" spans="1:2" x14ac:dyDescent="0.45">
      <c r="A579" s="1">
        <v>44263.525011574071</v>
      </c>
      <c r="B579">
        <v>552.29998779296875</v>
      </c>
    </row>
    <row r="580" spans="1:2" x14ac:dyDescent="0.45">
      <c r="A580" s="1">
        <v>44263.524317129632</v>
      </c>
      <c r="B580">
        <v>700.20001220703125</v>
      </c>
    </row>
    <row r="581" spans="1:2" x14ac:dyDescent="0.45">
      <c r="A581" s="1">
        <v>44263.523622685185</v>
      </c>
      <c r="B581">
        <v>687.29998779296875</v>
      </c>
    </row>
    <row r="582" spans="1:2" x14ac:dyDescent="0.45">
      <c r="A582" s="1">
        <v>44263.522928240738</v>
      </c>
      <c r="B582">
        <v>332.10000610351563</v>
      </c>
    </row>
    <row r="583" spans="1:2" x14ac:dyDescent="0.45">
      <c r="A583" s="1">
        <v>44263.522233796299</v>
      </c>
      <c r="B583">
        <v>633.9000244140625</v>
      </c>
    </row>
    <row r="584" spans="1:2" x14ac:dyDescent="0.45">
      <c r="A584" s="1">
        <v>44263.521539351852</v>
      </c>
      <c r="B584">
        <v>664.79998779296875</v>
      </c>
    </row>
    <row r="585" spans="1:2" x14ac:dyDescent="0.45">
      <c r="A585" s="1">
        <v>44263.520844907405</v>
      </c>
      <c r="B585">
        <v>674.0999755859375</v>
      </c>
    </row>
    <row r="586" spans="1:2" x14ac:dyDescent="0.45">
      <c r="A586" s="1">
        <v>44263.520150462966</v>
      </c>
      <c r="B586">
        <v>528.9000244140625</v>
      </c>
    </row>
    <row r="587" spans="1:2" x14ac:dyDescent="0.45">
      <c r="A587" s="1">
        <v>44263.519456018519</v>
      </c>
      <c r="B587">
        <v>726.29998779296875</v>
      </c>
    </row>
    <row r="588" spans="1:2" x14ac:dyDescent="0.45">
      <c r="A588" s="1">
        <v>44263.518761574072</v>
      </c>
      <c r="B588">
        <v>712.79998779296875</v>
      </c>
    </row>
    <row r="589" spans="1:2" x14ac:dyDescent="0.45">
      <c r="A589" s="1">
        <v>44263.518067129633</v>
      </c>
      <c r="B589">
        <v>713.70001220703125</v>
      </c>
    </row>
    <row r="590" spans="1:2" x14ac:dyDescent="0.45">
      <c r="A590" s="1">
        <v>44263.517372685186</v>
      </c>
      <c r="B590">
        <v>726</v>
      </c>
    </row>
    <row r="591" spans="1:2" x14ac:dyDescent="0.45">
      <c r="A591" s="1">
        <v>44263.51667824074</v>
      </c>
      <c r="B591">
        <v>720</v>
      </c>
    </row>
    <row r="592" spans="1:2" x14ac:dyDescent="0.45">
      <c r="A592" s="1">
        <v>44263.515983796293</v>
      </c>
      <c r="B592">
        <v>572.4000244140625</v>
      </c>
    </row>
    <row r="593" spans="1:2" x14ac:dyDescent="0.45">
      <c r="A593" s="1">
        <v>44263.515289351853</v>
      </c>
      <c r="B593">
        <v>474.89999389648438</v>
      </c>
    </row>
    <row r="594" spans="1:2" x14ac:dyDescent="0.45">
      <c r="A594" s="1">
        <v>44263.514594907407</v>
      </c>
      <c r="B594">
        <v>530.4000244140625</v>
      </c>
    </row>
    <row r="595" spans="1:2" x14ac:dyDescent="0.45">
      <c r="A595" s="1">
        <v>44263.51390046296</v>
      </c>
      <c r="B595">
        <v>329.70001220703125</v>
      </c>
    </row>
    <row r="596" spans="1:2" x14ac:dyDescent="0.45">
      <c r="A596" s="1">
        <v>44263.513206018521</v>
      </c>
      <c r="B596">
        <v>323.70001220703125</v>
      </c>
    </row>
    <row r="597" spans="1:2" x14ac:dyDescent="0.45">
      <c r="A597" s="1">
        <v>44263.512511574074</v>
      </c>
      <c r="B597">
        <v>328.20001220703125</v>
      </c>
    </row>
    <row r="598" spans="1:2" x14ac:dyDescent="0.45">
      <c r="A598" s="1">
        <v>44263.511817129627</v>
      </c>
      <c r="B598">
        <v>336.29998779296875</v>
      </c>
    </row>
    <row r="599" spans="1:2" x14ac:dyDescent="0.45">
      <c r="A599" s="1">
        <v>44263.511122685188</v>
      </c>
      <c r="B599">
        <v>375.29998779296875</v>
      </c>
    </row>
    <row r="600" spans="1:2" x14ac:dyDescent="0.45">
      <c r="A600" s="1">
        <v>44263.510428240741</v>
      </c>
      <c r="B600">
        <v>326.10000610351563</v>
      </c>
    </row>
    <row r="601" spans="1:2" x14ac:dyDescent="0.45">
      <c r="A601" s="1">
        <v>44263.509733796294</v>
      </c>
      <c r="B601">
        <v>311.39999389648438</v>
      </c>
    </row>
    <row r="602" spans="1:2" x14ac:dyDescent="0.45">
      <c r="A602" s="1">
        <v>44263.509039351855</v>
      </c>
      <c r="B602">
        <v>322.5</v>
      </c>
    </row>
    <row r="603" spans="1:2" x14ac:dyDescent="0.45">
      <c r="A603" s="1">
        <v>44263.508344907408</v>
      </c>
      <c r="B603">
        <v>287.39999389648438</v>
      </c>
    </row>
    <row r="604" spans="1:2" x14ac:dyDescent="0.45">
      <c r="A604" s="1">
        <v>44263.507650462961</v>
      </c>
      <c r="B604">
        <v>278.39999389648438</v>
      </c>
    </row>
    <row r="605" spans="1:2" x14ac:dyDescent="0.45">
      <c r="A605" s="1">
        <v>44263.506956018522</v>
      </c>
      <c r="B605">
        <v>283.20001220703125</v>
      </c>
    </row>
    <row r="606" spans="1:2" x14ac:dyDescent="0.45">
      <c r="A606" s="1">
        <v>44263.506261574075</v>
      </c>
      <c r="B606">
        <v>278.39999389648438</v>
      </c>
    </row>
    <row r="607" spans="1:2" x14ac:dyDescent="0.45">
      <c r="A607" s="1">
        <v>44263.505567129629</v>
      </c>
      <c r="B607">
        <v>277.5</v>
      </c>
    </row>
    <row r="608" spans="1:2" x14ac:dyDescent="0.45">
      <c r="A608" s="1">
        <v>44263.504872685182</v>
      </c>
      <c r="B608">
        <v>281.70001220703125</v>
      </c>
    </row>
    <row r="609" spans="1:2" x14ac:dyDescent="0.45">
      <c r="A609" s="1">
        <v>44263.504178240742</v>
      </c>
      <c r="B609">
        <v>282.29998779296875</v>
      </c>
    </row>
    <row r="610" spans="1:2" x14ac:dyDescent="0.45">
      <c r="A610" s="1">
        <v>44263.503483796296</v>
      </c>
      <c r="B610">
        <v>276.89999389648438</v>
      </c>
    </row>
    <row r="611" spans="1:2" x14ac:dyDescent="0.45">
      <c r="A611" s="1">
        <v>44263.502789351849</v>
      </c>
      <c r="B611">
        <v>273.60000610351563</v>
      </c>
    </row>
    <row r="612" spans="1:2" x14ac:dyDescent="0.45">
      <c r="A612" s="1">
        <v>44263.50209490741</v>
      </c>
      <c r="B612">
        <v>318</v>
      </c>
    </row>
    <row r="613" spans="1:2" x14ac:dyDescent="0.45">
      <c r="A613" s="1">
        <v>44263.501400462963</v>
      </c>
      <c r="B613">
        <v>291.60000610351563</v>
      </c>
    </row>
    <row r="614" spans="1:2" x14ac:dyDescent="0.45">
      <c r="A614" s="1">
        <v>44263.500706018516</v>
      </c>
      <c r="B614">
        <v>304.20001220703125</v>
      </c>
    </row>
    <row r="615" spans="1:2" x14ac:dyDescent="0.45">
      <c r="A615" s="1">
        <v>44263.500011574077</v>
      </c>
      <c r="B615">
        <v>313.20001220703125</v>
      </c>
    </row>
    <row r="616" spans="1:2" x14ac:dyDescent="0.45">
      <c r="A616" s="1">
        <v>44263.49931712963</v>
      </c>
      <c r="B616">
        <v>302.70001220703125</v>
      </c>
    </row>
    <row r="617" spans="1:2" x14ac:dyDescent="0.45">
      <c r="A617" s="1">
        <v>44263.498622685183</v>
      </c>
      <c r="B617">
        <v>291.60000610351563</v>
      </c>
    </row>
    <row r="618" spans="1:2" x14ac:dyDescent="0.45">
      <c r="A618" s="1">
        <v>44263.497928240744</v>
      </c>
      <c r="B618">
        <v>298.5</v>
      </c>
    </row>
    <row r="619" spans="1:2" x14ac:dyDescent="0.45">
      <c r="A619" s="1">
        <v>44263.497233796297</v>
      </c>
      <c r="B619">
        <v>329.70001220703125</v>
      </c>
    </row>
    <row r="620" spans="1:2" x14ac:dyDescent="0.45">
      <c r="A620" s="1">
        <v>44263.496539351851</v>
      </c>
      <c r="B620">
        <v>318</v>
      </c>
    </row>
    <row r="621" spans="1:2" x14ac:dyDescent="0.45">
      <c r="A621" s="1">
        <v>44263.495844907404</v>
      </c>
      <c r="B621">
        <v>559.79998779296875</v>
      </c>
    </row>
    <row r="622" spans="1:2" x14ac:dyDescent="0.45">
      <c r="A622" s="1">
        <v>44263.495150462964</v>
      </c>
      <c r="B622">
        <v>460.20001220703125</v>
      </c>
    </row>
    <row r="623" spans="1:2" x14ac:dyDescent="0.45">
      <c r="A623" s="1">
        <v>44263.494456018518</v>
      </c>
      <c r="B623">
        <v>714.5999755859375</v>
      </c>
    </row>
    <row r="624" spans="1:2" x14ac:dyDescent="0.45">
      <c r="A624" s="1">
        <v>44263.493761574071</v>
      </c>
      <c r="B624">
        <v>416.39999389648438</v>
      </c>
    </row>
    <row r="625" spans="1:2" x14ac:dyDescent="0.45">
      <c r="A625" s="1">
        <v>44263.493067129632</v>
      </c>
      <c r="B625">
        <v>594</v>
      </c>
    </row>
    <row r="626" spans="1:2" x14ac:dyDescent="0.45">
      <c r="A626" s="1">
        <v>44263.492372685185</v>
      </c>
      <c r="B626">
        <v>387</v>
      </c>
    </row>
    <row r="627" spans="1:2" x14ac:dyDescent="0.45">
      <c r="A627" s="1">
        <v>44263.491678240738</v>
      </c>
      <c r="B627">
        <v>344.10000610351563</v>
      </c>
    </row>
    <row r="628" spans="1:2" x14ac:dyDescent="0.45">
      <c r="A628" s="1">
        <v>44263.490983796299</v>
      </c>
      <c r="B628">
        <v>360.89999389648438</v>
      </c>
    </row>
    <row r="629" spans="1:2" x14ac:dyDescent="0.45">
      <c r="A629" s="1">
        <v>44263.490289351852</v>
      </c>
      <c r="B629">
        <v>379.20001220703125</v>
      </c>
    </row>
    <row r="630" spans="1:2" x14ac:dyDescent="0.45">
      <c r="A630" s="1">
        <v>44263.489594907405</v>
      </c>
      <c r="B630">
        <v>352.79998779296875</v>
      </c>
    </row>
    <row r="631" spans="1:2" x14ac:dyDescent="0.45">
      <c r="A631" s="1">
        <v>44263.488900462966</v>
      </c>
      <c r="B631">
        <v>329.39999389648438</v>
      </c>
    </row>
    <row r="632" spans="1:2" x14ac:dyDescent="0.45">
      <c r="A632" s="1">
        <v>44263.488206018519</v>
      </c>
      <c r="B632">
        <v>312.89999389648438</v>
      </c>
    </row>
    <row r="633" spans="1:2" x14ac:dyDescent="0.45">
      <c r="A633" s="1">
        <v>44263.487511574072</v>
      </c>
      <c r="B633">
        <v>288.60000610351563</v>
      </c>
    </row>
    <row r="634" spans="1:2" x14ac:dyDescent="0.45">
      <c r="A634" s="1">
        <v>44263.486817129633</v>
      </c>
      <c r="B634">
        <v>271.79998779296875</v>
      </c>
    </row>
    <row r="635" spans="1:2" x14ac:dyDescent="0.45">
      <c r="A635" s="1">
        <v>44263.486122685186</v>
      </c>
      <c r="B635">
        <v>272.39999389648438</v>
      </c>
    </row>
    <row r="636" spans="1:2" x14ac:dyDescent="0.45">
      <c r="A636" s="1">
        <v>44263.48542824074</v>
      </c>
      <c r="B636">
        <v>272.39999389648438</v>
      </c>
    </row>
    <row r="637" spans="1:2" x14ac:dyDescent="0.45">
      <c r="A637" s="1">
        <v>44263.484733796293</v>
      </c>
      <c r="B637">
        <v>287.39999389648438</v>
      </c>
    </row>
    <row r="638" spans="1:2" x14ac:dyDescent="0.45">
      <c r="A638" s="1">
        <v>44263.484039351853</v>
      </c>
      <c r="B638">
        <v>291.29998779296875</v>
      </c>
    </row>
    <row r="639" spans="1:2" x14ac:dyDescent="0.45">
      <c r="A639" s="1">
        <v>44263.483344907407</v>
      </c>
      <c r="B639">
        <v>297</v>
      </c>
    </row>
    <row r="640" spans="1:2" x14ac:dyDescent="0.45">
      <c r="A640" s="1">
        <v>44263.48265046296</v>
      </c>
      <c r="B640">
        <v>294.29998779296875</v>
      </c>
    </row>
    <row r="641" spans="1:2" x14ac:dyDescent="0.45">
      <c r="A641" s="1">
        <v>44263.481956018521</v>
      </c>
      <c r="B641">
        <v>293.10000610351563</v>
      </c>
    </row>
    <row r="642" spans="1:2" x14ac:dyDescent="0.45">
      <c r="A642" s="1">
        <v>44263.481261574074</v>
      </c>
      <c r="B642">
        <v>288.89999389648438</v>
      </c>
    </row>
    <row r="643" spans="1:2" x14ac:dyDescent="0.45">
      <c r="A643" s="1">
        <v>44263.480567129627</v>
      </c>
      <c r="B643">
        <v>303.89999389648438</v>
      </c>
    </row>
    <row r="644" spans="1:2" x14ac:dyDescent="0.45">
      <c r="A644" s="1">
        <v>44263.479872685188</v>
      </c>
      <c r="B644">
        <v>306</v>
      </c>
    </row>
    <row r="645" spans="1:2" x14ac:dyDescent="0.45">
      <c r="A645" s="1">
        <v>44263.479178240741</v>
      </c>
      <c r="B645">
        <v>302.10000610351563</v>
      </c>
    </row>
    <row r="646" spans="1:2" x14ac:dyDescent="0.45">
      <c r="A646" s="1">
        <v>44263.478483796294</v>
      </c>
      <c r="B646">
        <v>350.70001220703125</v>
      </c>
    </row>
    <row r="647" spans="1:2" x14ac:dyDescent="0.45">
      <c r="A647" s="1">
        <v>44263.477789351855</v>
      </c>
      <c r="B647">
        <v>479.39999389648438</v>
      </c>
    </row>
    <row r="648" spans="1:2" x14ac:dyDescent="0.45">
      <c r="A648" s="1">
        <v>44263.477094907408</v>
      </c>
      <c r="B648">
        <v>755.0999755859375</v>
      </c>
    </row>
    <row r="649" spans="1:2" x14ac:dyDescent="0.45">
      <c r="A649" s="1">
        <v>44263.476400462961</v>
      </c>
      <c r="B649">
        <v>405.60000610351563</v>
      </c>
    </row>
    <row r="650" spans="1:2" x14ac:dyDescent="0.45">
      <c r="A650" s="1">
        <v>44263.475706018522</v>
      </c>
      <c r="B650">
        <v>397.79998779296875</v>
      </c>
    </row>
    <row r="651" spans="1:2" x14ac:dyDescent="0.45">
      <c r="A651" s="1">
        <v>44263.475011574075</v>
      </c>
      <c r="B651">
        <v>584.0999755859375</v>
      </c>
    </row>
    <row r="652" spans="1:2" x14ac:dyDescent="0.45">
      <c r="A652" s="1">
        <v>44263.474317129629</v>
      </c>
      <c r="B652">
        <v>492.29998779296875</v>
      </c>
    </row>
    <row r="653" spans="1:2" x14ac:dyDescent="0.45">
      <c r="A653" s="1">
        <v>44263.473622685182</v>
      </c>
      <c r="B653">
        <v>315.29998779296875</v>
      </c>
    </row>
    <row r="654" spans="1:2" x14ac:dyDescent="0.45">
      <c r="A654" s="1">
        <v>44263.472928240742</v>
      </c>
      <c r="B654">
        <v>393.60000610351563</v>
      </c>
    </row>
    <row r="655" spans="1:2" x14ac:dyDescent="0.45">
      <c r="A655" s="1">
        <v>44263.472233796296</v>
      </c>
      <c r="B655">
        <v>344.39999389648438</v>
      </c>
    </row>
    <row r="656" spans="1:2" x14ac:dyDescent="0.45">
      <c r="A656" s="1">
        <v>44263.471539351849</v>
      </c>
      <c r="B656">
        <v>495.89999389648438</v>
      </c>
    </row>
    <row r="657" spans="1:2" x14ac:dyDescent="0.45">
      <c r="A657" s="1">
        <v>44263.47084490741</v>
      </c>
      <c r="B657">
        <v>609.29998779296875</v>
      </c>
    </row>
    <row r="658" spans="1:2" x14ac:dyDescent="0.45">
      <c r="A658" s="1">
        <v>44263.470150462963</v>
      </c>
      <c r="B658">
        <v>578.0999755859375</v>
      </c>
    </row>
    <row r="659" spans="1:2" x14ac:dyDescent="0.45">
      <c r="A659" s="1">
        <v>44263.469456018516</v>
      </c>
      <c r="B659">
        <v>542.4000244140625</v>
      </c>
    </row>
    <row r="660" spans="1:2" x14ac:dyDescent="0.45">
      <c r="A660" s="1">
        <v>44263.468761574077</v>
      </c>
      <c r="B660">
        <v>524.4000244140625</v>
      </c>
    </row>
    <row r="661" spans="1:2" x14ac:dyDescent="0.45">
      <c r="A661" s="1">
        <v>44263.46806712963</v>
      </c>
      <c r="B661">
        <v>529.79998779296875</v>
      </c>
    </row>
    <row r="662" spans="1:2" x14ac:dyDescent="0.45">
      <c r="A662" s="1">
        <v>44263.467372685183</v>
      </c>
      <c r="B662">
        <v>400.5</v>
      </c>
    </row>
    <row r="663" spans="1:2" x14ac:dyDescent="0.45">
      <c r="A663" s="1">
        <v>44263.466678240744</v>
      </c>
      <c r="B663">
        <v>376.20001220703125</v>
      </c>
    </row>
    <row r="664" spans="1:2" x14ac:dyDescent="0.45">
      <c r="A664" s="1">
        <v>44263.465983796297</v>
      </c>
      <c r="B664">
        <v>375.89999389648438</v>
      </c>
    </row>
    <row r="665" spans="1:2" x14ac:dyDescent="0.45">
      <c r="A665" s="1">
        <v>44263.465289351851</v>
      </c>
      <c r="B665">
        <v>494.70001220703125</v>
      </c>
    </row>
    <row r="666" spans="1:2" x14ac:dyDescent="0.45">
      <c r="A666" s="1">
        <v>44263.464594907404</v>
      </c>
      <c r="B666">
        <v>442.20001220703125</v>
      </c>
    </row>
    <row r="667" spans="1:2" x14ac:dyDescent="0.45">
      <c r="A667" s="1">
        <v>44263.463900462964</v>
      </c>
      <c r="B667">
        <v>600.29998779296875</v>
      </c>
    </row>
    <row r="668" spans="1:2" x14ac:dyDescent="0.45">
      <c r="A668" s="1">
        <v>44263.463206018518</v>
      </c>
      <c r="B668">
        <v>554.0999755859375</v>
      </c>
    </row>
    <row r="669" spans="1:2" x14ac:dyDescent="0.45">
      <c r="A669" s="1">
        <v>44263.462511574071</v>
      </c>
      <c r="B669">
        <v>741.29998779296875</v>
      </c>
    </row>
    <row r="670" spans="1:2" x14ac:dyDescent="0.45">
      <c r="A670" s="1">
        <v>44263.461817129632</v>
      </c>
      <c r="B670">
        <v>447.29998779296875</v>
      </c>
    </row>
    <row r="671" spans="1:2" x14ac:dyDescent="0.45">
      <c r="A671" s="1">
        <v>44263.461122685185</v>
      </c>
      <c r="B671">
        <v>653.4000244140625</v>
      </c>
    </row>
    <row r="672" spans="1:2" x14ac:dyDescent="0.45">
      <c r="A672" s="1">
        <v>44263.460428240738</v>
      </c>
      <c r="B672">
        <v>691.20001220703125</v>
      </c>
    </row>
    <row r="673" spans="1:2" x14ac:dyDescent="0.45">
      <c r="A673" s="1">
        <v>44263.459733796299</v>
      </c>
      <c r="B673">
        <v>365.39999389648438</v>
      </c>
    </row>
    <row r="674" spans="1:2" x14ac:dyDescent="0.45">
      <c r="A674" s="1">
        <v>44263.459039351852</v>
      </c>
      <c r="B674">
        <v>344.70001220703125</v>
      </c>
    </row>
    <row r="675" spans="1:2" x14ac:dyDescent="0.45">
      <c r="A675" s="1">
        <v>44263.458344907405</v>
      </c>
      <c r="B675">
        <v>325.79998779296875</v>
      </c>
    </row>
    <row r="676" spans="1:2" x14ac:dyDescent="0.45">
      <c r="A676" s="1">
        <v>44263.457650462966</v>
      </c>
      <c r="B676">
        <v>309.29998779296875</v>
      </c>
    </row>
    <row r="677" spans="1:2" x14ac:dyDescent="0.45">
      <c r="A677" s="1">
        <v>44263.456956018519</v>
      </c>
      <c r="B677">
        <v>282</v>
      </c>
    </row>
    <row r="678" spans="1:2" x14ac:dyDescent="0.45">
      <c r="A678" s="1">
        <v>44263.456261574072</v>
      </c>
      <c r="B678">
        <v>269.70001220703125</v>
      </c>
    </row>
    <row r="679" spans="1:2" x14ac:dyDescent="0.45">
      <c r="A679" s="1">
        <v>44263.455567129633</v>
      </c>
      <c r="B679">
        <v>256.20001220703125</v>
      </c>
    </row>
    <row r="680" spans="1:2" x14ac:dyDescent="0.45">
      <c r="A680" s="1">
        <v>44263.454872685186</v>
      </c>
      <c r="B680">
        <v>257.10000610351563</v>
      </c>
    </row>
    <row r="681" spans="1:2" x14ac:dyDescent="0.45">
      <c r="A681" s="1">
        <v>44263.45417824074</v>
      </c>
      <c r="B681">
        <v>241.19999694824219</v>
      </c>
    </row>
    <row r="682" spans="1:2" x14ac:dyDescent="0.45">
      <c r="A682" s="1">
        <v>44263.453483796293</v>
      </c>
      <c r="B682">
        <v>234.89999389648438</v>
      </c>
    </row>
    <row r="683" spans="1:2" x14ac:dyDescent="0.45">
      <c r="A683" s="1">
        <v>44263.452789351853</v>
      </c>
      <c r="B683">
        <v>251.69999694824219</v>
      </c>
    </row>
    <row r="684" spans="1:2" x14ac:dyDescent="0.45">
      <c r="A684" s="1">
        <v>44263.452094907407</v>
      </c>
      <c r="B684">
        <v>271.5</v>
      </c>
    </row>
    <row r="685" spans="1:2" x14ac:dyDescent="0.45">
      <c r="A685" s="1">
        <v>44263.45140046296</v>
      </c>
      <c r="B685">
        <v>325.20001220703125</v>
      </c>
    </row>
    <row r="686" spans="1:2" x14ac:dyDescent="0.45">
      <c r="A686" s="1">
        <v>44263.450706018521</v>
      </c>
      <c r="B686">
        <v>390.29998779296875</v>
      </c>
    </row>
    <row r="687" spans="1:2" x14ac:dyDescent="0.45">
      <c r="A687" s="1">
        <v>44263.450011574074</v>
      </c>
      <c r="B687">
        <v>337.79998779296875</v>
      </c>
    </row>
    <row r="688" spans="1:2" x14ac:dyDescent="0.45">
      <c r="A688" s="1">
        <v>44263.449317129627</v>
      </c>
      <c r="B688">
        <v>284.10000610351563</v>
      </c>
    </row>
    <row r="689" spans="1:2" x14ac:dyDescent="0.45">
      <c r="A689" s="1">
        <v>44263.448622685188</v>
      </c>
      <c r="B689">
        <v>264.29998779296875</v>
      </c>
    </row>
    <row r="690" spans="1:2" x14ac:dyDescent="0.45">
      <c r="A690" s="1">
        <v>44263.447928240741</v>
      </c>
      <c r="B690">
        <v>216.60000610351563</v>
      </c>
    </row>
    <row r="691" spans="1:2" x14ac:dyDescent="0.45">
      <c r="A691" s="1">
        <v>44263.447233796294</v>
      </c>
      <c r="B691">
        <v>199.19999694824219</v>
      </c>
    </row>
    <row r="692" spans="1:2" x14ac:dyDescent="0.45">
      <c r="A692" s="1">
        <v>44263.446539351855</v>
      </c>
      <c r="B692">
        <v>194.39999389648438</v>
      </c>
    </row>
    <row r="693" spans="1:2" x14ac:dyDescent="0.45">
      <c r="A693" s="1">
        <v>44263.445833333331</v>
      </c>
      <c r="B693">
        <v>207.89999389648438</v>
      </c>
    </row>
    <row r="694" spans="1:2" x14ac:dyDescent="0.45">
      <c r="A694" s="1">
        <v>44263.445150462961</v>
      </c>
      <c r="B694">
        <v>282.89999389648438</v>
      </c>
    </row>
    <row r="695" spans="1:2" x14ac:dyDescent="0.45">
      <c r="A695" s="1">
        <v>44263.444456018522</v>
      </c>
      <c r="B695">
        <v>413.10000610351563</v>
      </c>
    </row>
    <row r="696" spans="1:2" x14ac:dyDescent="0.45">
      <c r="A696" s="1">
        <v>44263.443749999999</v>
      </c>
      <c r="B696">
        <v>408</v>
      </c>
    </row>
    <row r="697" spans="1:2" x14ac:dyDescent="0.45">
      <c r="A697" s="1">
        <v>44263.443055555559</v>
      </c>
      <c r="B697">
        <v>357</v>
      </c>
    </row>
    <row r="698" spans="1:2" x14ac:dyDescent="0.45">
      <c r="A698" s="1">
        <v>44263.442361111112</v>
      </c>
      <c r="B698">
        <v>357.29998779296875</v>
      </c>
    </row>
    <row r="699" spans="1:2" x14ac:dyDescent="0.45">
      <c r="A699" s="1">
        <v>44263.441666666666</v>
      </c>
      <c r="B699">
        <v>343.5</v>
      </c>
    </row>
    <row r="700" spans="1:2" x14ac:dyDescent="0.45">
      <c r="A700" s="1">
        <v>44263.440972222219</v>
      </c>
      <c r="B700">
        <v>466.20001220703125</v>
      </c>
    </row>
    <row r="701" spans="1:2" x14ac:dyDescent="0.45">
      <c r="A701" s="1">
        <v>44263.44027777778</v>
      </c>
      <c r="B701">
        <v>705</v>
      </c>
    </row>
    <row r="702" spans="1:2" x14ac:dyDescent="0.45">
      <c r="A702" s="1">
        <v>44263.43959490741</v>
      </c>
      <c r="B702">
        <v>612</v>
      </c>
    </row>
    <row r="703" spans="1:2" x14ac:dyDescent="0.45">
      <c r="A703" s="1">
        <v>44263.438888888886</v>
      </c>
      <c r="B703">
        <v>327.60000610351563</v>
      </c>
    </row>
    <row r="704" spans="1:2" x14ac:dyDescent="0.45">
      <c r="A704" s="1">
        <v>44263.438194444447</v>
      </c>
      <c r="B704">
        <v>263.70001220703125</v>
      </c>
    </row>
    <row r="705" spans="1:2" x14ac:dyDescent="0.45">
      <c r="A705" s="1">
        <v>44263.437511574077</v>
      </c>
      <c r="B705">
        <v>229.5</v>
      </c>
    </row>
    <row r="706" spans="1:2" x14ac:dyDescent="0.45">
      <c r="A706" s="1">
        <v>44263.436805555553</v>
      </c>
      <c r="B706">
        <v>217.80000305175781</v>
      </c>
    </row>
    <row r="707" spans="1:2" x14ac:dyDescent="0.45">
      <c r="A707" s="1">
        <v>44263.436122685183</v>
      </c>
      <c r="B707">
        <v>241.80000305175781</v>
      </c>
    </row>
    <row r="708" spans="1:2" x14ac:dyDescent="0.45">
      <c r="A708" s="1">
        <v>44263.435416666667</v>
      </c>
      <c r="B708">
        <v>299.10000610351563</v>
      </c>
    </row>
    <row r="709" spans="1:2" x14ac:dyDescent="0.45">
      <c r="A709" s="1">
        <v>44263.43472222222</v>
      </c>
      <c r="B709">
        <v>227.10000610351563</v>
      </c>
    </row>
    <row r="710" spans="1:2" x14ac:dyDescent="0.45">
      <c r="A710" s="1">
        <v>44263.434027777781</v>
      </c>
      <c r="B710">
        <v>258</v>
      </c>
    </row>
    <row r="711" spans="1:2" x14ac:dyDescent="0.45">
      <c r="A711" s="1">
        <v>44263.433333333334</v>
      </c>
      <c r="B711">
        <v>294.29998779296875</v>
      </c>
    </row>
    <row r="712" spans="1:2" x14ac:dyDescent="0.45">
      <c r="A712" s="1">
        <v>44263.432638888888</v>
      </c>
      <c r="B712">
        <v>403.5</v>
      </c>
    </row>
    <row r="713" spans="1:2" x14ac:dyDescent="0.45">
      <c r="A713" s="1">
        <v>44263.431956018518</v>
      </c>
      <c r="B713">
        <v>345.29998779296875</v>
      </c>
    </row>
    <row r="714" spans="1:2" x14ac:dyDescent="0.45">
      <c r="A714" s="1">
        <v>44263.431261574071</v>
      </c>
      <c r="B714">
        <v>291.89999389648438</v>
      </c>
    </row>
    <row r="715" spans="1:2" x14ac:dyDescent="0.45">
      <c r="A715" s="1">
        <v>44263.430567129632</v>
      </c>
      <c r="B715">
        <v>274.79998779296875</v>
      </c>
    </row>
    <row r="716" spans="1:2" x14ac:dyDescent="0.45">
      <c r="A716" s="1">
        <v>44263.429872685185</v>
      </c>
      <c r="B716">
        <v>272.70001220703125</v>
      </c>
    </row>
    <row r="717" spans="1:2" x14ac:dyDescent="0.45">
      <c r="A717" s="1">
        <v>44263.429178240738</v>
      </c>
      <c r="B717">
        <v>402.60000610351563</v>
      </c>
    </row>
    <row r="718" spans="1:2" x14ac:dyDescent="0.45">
      <c r="A718" s="1">
        <v>44263.428483796299</v>
      </c>
      <c r="B718">
        <v>340.79998779296875</v>
      </c>
    </row>
    <row r="719" spans="1:2" x14ac:dyDescent="0.45">
      <c r="A719" s="1">
        <v>44263.427789351852</v>
      </c>
      <c r="B719">
        <v>323.39999389648438</v>
      </c>
    </row>
    <row r="720" spans="1:2" x14ac:dyDescent="0.45">
      <c r="A720" s="1">
        <v>44263.427094907405</v>
      </c>
      <c r="B720">
        <v>314.39999389648438</v>
      </c>
    </row>
    <row r="721" spans="1:2" x14ac:dyDescent="0.45">
      <c r="A721" s="1">
        <v>44263.426388888889</v>
      </c>
      <c r="B721">
        <v>248.10000610351563</v>
      </c>
    </row>
    <row r="722" spans="1:2" x14ac:dyDescent="0.45">
      <c r="A722" s="1">
        <v>44263.425706018519</v>
      </c>
      <c r="B722">
        <v>212.10000610351563</v>
      </c>
    </row>
    <row r="723" spans="1:2" x14ac:dyDescent="0.45">
      <c r="A723" s="1">
        <v>44263.425000000003</v>
      </c>
      <c r="B723">
        <v>198.89999389648438</v>
      </c>
    </row>
    <row r="724" spans="1:2" x14ac:dyDescent="0.45">
      <c r="A724" s="1">
        <v>44263.424305555556</v>
      </c>
      <c r="B724">
        <v>189.60000610351563</v>
      </c>
    </row>
    <row r="725" spans="1:2" x14ac:dyDescent="0.45">
      <c r="A725" s="1">
        <v>44263.423611111109</v>
      </c>
      <c r="B725">
        <v>222.60000610351563</v>
      </c>
    </row>
    <row r="726" spans="1:2" x14ac:dyDescent="0.45">
      <c r="A726" s="1">
        <v>44263.42291666667</v>
      </c>
      <c r="B726">
        <v>131.39999389648438</v>
      </c>
    </row>
    <row r="727" spans="1:2" x14ac:dyDescent="0.45">
      <c r="A727" s="1">
        <v>44263.422222222223</v>
      </c>
      <c r="B727">
        <v>117.90000152587891</v>
      </c>
    </row>
    <row r="728" spans="1:2" x14ac:dyDescent="0.45">
      <c r="A728" s="1">
        <v>44263.421527777777</v>
      </c>
      <c r="B728">
        <v>108.30000305175781</v>
      </c>
    </row>
    <row r="729" spans="1:2" x14ac:dyDescent="0.45">
      <c r="A729" s="1">
        <v>44263.42083333333</v>
      </c>
      <c r="B729">
        <v>110.09999847412109</v>
      </c>
    </row>
    <row r="730" spans="1:2" x14ac:dyDescent="0.45">
      <c r="A730" s="1">
        <v>44263.420138888891</v>
      </c>
      <c r="B730">
        <v>93.900001525878906</v>
      </c>
    </row>
    <row r="731" spans="1:2" x14ac:dyDescent="0.45">
      <c r="A731" s="1">
        <v>44263.419444444444</v>
      </c>
      <c r="B731">
        <v>104.69999694824219</v>
      </c>
    </row>
    <row r="732" spans="1:2" x14ac:dyDescent="0.45">
      <c r="A732" s="1">
        <v>44263.418749999997</v>
      </c>
      <c r="B732">
        <v>105.90000152587891</v>
      </c>
    </row>
    <row r="733" spans="1:2" x14ac:dyDescent="0.45">
      <c r="A733" s="1">
        <v>44263.418055555558</v>
      </c>
      <c r="B733">
        <v>112.80000305175781</v>
      </c>
    </row>
    <row r="734" spans="1:2" x14ac:dyDescent="0.45">
      <c r="A734" s="1">
        <v>44263.417361111111</v>
      </c>
      <c r="B734">
        <v>116.40000152587891</v>
      </c>
    </row>
    <row r="735" spans="1:2" x14ac:dyDescent="0.45">
      <c r="A735" s="1">
        <v>44263.416666666664</v>
      </c>
      <c r="B735">
        <v>125.69999694824219</v>
      </c>
    </row>
    <row r="736" spans="1:2" x14ac:dyDescent="0.45">
      <c r="A736" s="1">
        <v>44263.415972222225</v>
      </c>
      <c r="B736">
        <v>150.60000610351563</v>
      </c>
    </row>
    <row r="737" spans="1:2" x14ac:dyDescent="0.45">
      <c r="A737" s="1">
        <v>44263.415277777778</v>
      </c>
      <c r="B737">
        <v>147</v>
      </c>
    </row>
    <row r="738" spans="1:2" x14ac:dyDescent="0.45">
      <c r="A738" s="1">
        <v>44263.414583333331</v>
      </c>
      <c r="B738">
        <v>134.69999694824219</v>
      </c>
    </row>
    <row r="739" spans="1:2" x14ac:dyDescent="0.45">
      <c r="A739" s="1">
        <v>44263.413888888892</v>
      </c>
      <c r="B739">
        <v>112.19999694824219</v>
      </c>
    </row>
    <row r="740" spans="1:2" x14ac:dyDescent="0.45">
      <c r="A740" s="1">
        <v>44263.413194444445</v>
      </c>
      <c r="B740">
        <v>98.699996948242188</v>
      </c>
    </row>
    <row r="741" spans="1:2" x14ac:dyDescent="0.45">
      <c r="A741" s="1">
        <v>44263.412499999999</v>
      </c>
      <c r="B741">
        <v>90.300003051757813</v>
      </c>
    </row>
    <row r="742" spans="1:2" x14ac:dyDescent="0.45">
      <c r="A742" s="1">
        <v>44263.411793981482</v>
      </c>
      <c r="B742">
        <v>80.699996948242188</v>
      </c>
    </row>
    <row r="743" spans="1:2" x14ac:dyDescent="0.45">
      <c r="A743" s="1">
        <v>44263.411111111112</v>
      </c>
      <c r="B743">
        <v>82.5</v>
      </c>
    </row>
    <row r="744" spans="1:2" x14ac:dyDescent="0.45">
      <c r="A744" s="1">
        <v>44263.410405092596</v>
      </c>
      <c r="B744">
        <v>79.199996948242188</v>
      </c>
    </row>
    <row r="745" spans="1:2" x14ac:dyDescent="0.45">
      <c r="A745" s="1">
        <v>44263.409722222219</v>
      </c>
      <c r="B745">
        <v>75.300003051757813</v>
      </c>
    </row>
    <row r="746" spans="1:2" x14ac:dyDescent="0.45">
      <c r="A746" s="1">
        <v>44263.409016203703</v>
      </c>
      <c r="B746">
        <v>77.099998474121094</v>
      </c>
    </row>
    <row r="747" spans="1:2" x14ac:dyDescent="0.45">
      <c r="A747" s="1">
        <v>44263.408321759256</v>
      </c>
      <c r="B747">
        <v>77.400001525878906</v>
      </c>
    </row>
    <row r="748" spans="1:2" x14ac:dyDescent="0.45">
      <c r="A748" s="1">
        <v>44263.407627314817</v>
      </c>
      <c r="B748">
        <v>81.300003051757813</v>
      </c>
    </row>
    <row r="749" spans="1:2" x14ac:dyDescent="0.45">
      <c r="A749" s="1">
        <v>44263.40693287037</v>
      </c>
      <c r="B749">
        <v>75.300003051757813</v>
      </c>
    </row>
    <row r="750" spans="1:2" x14ac:dyDescent="0.45">
      <c r="A750" s="1">
        <v>44263.406238425923</v>
      </c>
      <c r="B750">
        <v>67.5</v>
      </c>
    </row>
    <row r="751" spans="1:2" x14ac:dyDescent="0.45">
      <c r="A751" s="1">
        <v>44263.405543981484</v>
      </c>
      <c r="B751">
        <v>67.5</v>
      </c>
    </row>
    <row r="752" spans="1:2" x14ac:dyDescent="0.45">
      <c r="A752" s="1">
        <v>44263.404849537037</v>
      </c>
      <c r="B752">
        <v>66.599998474121094</v>
      </c>
    </row>
    <row r="753" spans="1:2" x14ac:dyDescent="0.45">
      <c r="A753" s="1">
        <v>44263.40415509259</v>
      </c>
      <c r="B753">
        <v>72.900001525878906</v>
      </c>
    </row>
    <row r="754" spans="1:2" x14ac:dyDescent="0.45">
      <c r="A754" s="1">
        <v>44263.403460648151</v>
      </c>
      <c r="B754">
        <v>84.300003051757813</v>
      </c>
    </row>
    <row r="755" spans="1:2" x14ac:dyDescent="0.45">
      <c r="A755" s="1">
        <v>44263.402766203704</v>
      </c>
      <c r="B755">
        <v>97.199996948242188</v>
      </c>
    </row>
    <row r="756" spans="1:2" x14ac:dyDescent="0.45">
      <c r="A756" s="1">
        <v>44263.402071759258</v>
      </c>
      <c r="B756">
        <v>97.199996948242188</v>
      </c>
    </row>
    <row r="757" spans="1:2" x14ac:dyDescent="0.45">
      <c r="A757" s="1">
        <v>44263.401377314818</v>
      </c>
      <c r="B757">
        <v>71.400001525878906</v>
      </c>
    </row>
    <row r="758" spans="1:2" x14ac:dyDescent="0.45">
      <c r="A758" s="1">
        <v>44263.400682870371</v>
      </c>
      <c r="B758">
        <v>57.299999237060547</v>
      </c>
    </row>
    <row r="759" spans="1:2" x14ac:dyDescent="0.45">
      <c r="A759" s="1">
        <v>44263.399988425925</v>
      </c>
      <c r="B759">
        <v>51.599998474121094</v>
      </c>
    </row>
    <row r="760" spans="1:2" x14ac:dyDescent="0.45">
      <c r="A760" s="1">
        <v>44263.399293981478</v>
      </c>
      <c r="B760">
        <v>53.400001525878906</v>
      </c>
    </row>
    <row r="761" spans="1:2" x14ac:dyDescent="0.45">
      <c r="A761" s="1">
        <v>44263.398599537039</v>
      </c>
      <c r="B761">
        <v>65.699996948242188</v>
      </c>
    </row>
    <row r="762" spans="1:2" x14ac:dyDescent="0.45">
      <c r="A762" s="1">
        <v>44263.397905092592</v>
      </c>
      <c r="B762">
        <v>79.5</v>
      </c>
    </row>
    <row r="763" spans="1:2" x14ac:dyDescent="0.45">
      <c r="A763" s="1">
        <v>44263.397210648145</v>
      </c>
      <c r="B763">
        <v>87</v>
      </c>
    </row>
    <row r="764" spans="1:2" x14ac:dyDescent="0.45">
      <c r="A764" s="1">
        <v>44263.396516203706</v>
      </c>
      <c r="B764">
        <v>75.599998474121094</v>
      </c>
    </row>
    <row r="765" spans="1:2" x14ac:dyDescent="0.45">
      <c r="A765" s="1">
        <v>44263.395821759259</v>
      </c>
      <c r="B765">
        <v>73.5</v>
      </c>
    </row>
    <row r="766" spans="1:2" x14ac:dyDescent="0.45">
      <c r="A766" s="1">
        <v>44263.395127314812</v>
      </c>
      <c r="B766">
        <v>79.5</v>
      </c>
    </row>
    <row r="767" spans="1:2" x14ac:dyDescent="0.45">
      <c r="A767" s="1">
        <v>44263.394432870373</v>
      </c>
      <c r="B767">
        <v>94.199996948242188</v>
      </c>
    </row>
    <row r="768" spans="1:2" x14ac:dyDescent="0.45">
      <c r="A768" s="1">
        <v>44263.393738425926</v>
      </c>
      <c r="B768">
        <v>100.19999694824219</v>
      </c>
    </row>
    <row r="769" spans="1:2" x14ac:dyDescent="0.45">
      <c r="A769" s="1">
        <v>44263.393043981479</v>
      </c>
      <c r="B769">
        <v>101.09999847412109</v>
      </c>
    </row>
    <row r="770" spans="1:2" x14ac:dyDescent="0.45">
      <c r="A770" s="1">
        <v>44263.39234953704</v>
      </c>
      <c r="B770">
        <v>103.5</v>
      </c>
    </row>
    <row r="771" spans="1:2" x14ac:dyDescent="0.45">
      <c r="A771" s="1">
        <v>44263.391655092593</v>
      </c>
      <c r="B771">
        <v>109.5</v>
      </c>
    </row>
    <row r="772" spans="1:2" x14ac:dyDescent="0.45">
      <c r="A772" s="1">
        <v>44263.390960648147</v>
      </c>
      <c r="B772">
        <v>115.80000305175781</v>
      </c>
    </row>
    <row r="773" spans="1:2" x14ac:dyDescent="0.45">
      <c r="A773" s="1">
        <v>44263.390266203707</v>
      </c>
      <c r="B773">
        <v>127.5</v>
      </c>
    </row>
    <row r="774" spans="1:2" x14ac:dyDescent="0.45">
      <c r="A774" s="1">
        <v>44263.38957175926</v>
      </c>
      <c r="B774">
        <v>142.80000305175781</v>
      </c>
    </row>
    <row r="775" spans="1:2" x14ac:dyDescent="0.45">
      <c r="A775" s="1">
        <v>44263.388877314814</v>
      </c>
      <c r="B775">
        <v>150</v>
      </c>
    </row>
    <row r="776" spans="1:2" x14ac:dyDescent="0.45">
      <c r="A776" s="1">
        <v>44263.388182870367</v>
      </c>
      <c r="B776">
        <v>150</v>
      </c>
    </row>
    <row r="777" spans="1:2" x14ac:dyDescent="0.45">
      <c r="A777" s="1">
        <v>44263.387488425928</v>
      </c>
      <c r="B777">
        <v>132.89999389648438</v>
      </c>
    </row>
    <row r="778" spans="1:2" x14ac:dyDescent="0.45">
      <c r="A778" s="1">
        <v>44263.386793981481</v>
      </c>
      <c r="B778">
        <v>121.80000305175781</v>
      </c>
    </row>
    <row r="779" spans="1:2" x14ac:dyDescent="0.45">
      <c r="A779" s="1">
        <v>44263.386099537034</v>
      </c>
      <c r="B779">
        <v>119.09999847412109</v>
      </c>
    </row>
    <row r="780" spans="1:2" x14ac:dyDescent="0.45">
      <c r="A780" s="1">
        <v>44263.385405092595</v>
      </c>
      <c r="B780">
        <v>132</v>
      </c>
    </row>
    <row r="781" spans="1:2" x14ac:dyDescent="0.45">
      <c r="A781" s="1">
        <v>44263.384710648148</v>
      </c>
      <c r="B781">
        <v>117</v>
      </c>
    </row>
    <row r="782" spans="1:2" x14ac:dyDescent="0.45">
      <c r="A782" s="1">
        <v>44263.384016203701</v>
      </c>
      <c r="B782">
        <v>117.30000305175781</v>
      </c>
    </row>
    <row r="783" spans="1:2" x14ac:dyDescent="0.45">
      <c r="A783" s="1">
        <v>44263.383321759262</v>
      </c>
      <c r="B783">
        <v>125.40000152587891</v>
      </c>
    </row>
    <row r="784" spans="1:2" x14ac:dyDescent="0.45">
      <c r="A784" s="1">
        <v>44263.382627314815</v>
      </c>
      <c r="B784">
        <v>142.19999694824219</v>
      </c>
    </row>
    <row r="785" spans="1:2" x14ac:dyDescent="0.45">
      <c r="A785" s="1">
        <v>44263.381932870368</v>
      </c>
      <c r="B785">
        <v>161.10000610351563</v>
      </c>
    </row>
    <row r="786" spans="1:2" x14ac:dyDescent="0.45">
      <c r="A786" s="1">
        <v>44263.381238425929</v>
      </c>
      <c r="B786">
        <v>155.39999389648438</v>
      </c>
    </row>
    <row r="787" spans="1:2" x14ac:dyDescent="0.45">
      <c r="A787" s="1">
        <v>44263.380543981482</v>
      </c>
      <c r="B787">
        <v>141.89999389648438</v>
      </c>
    </row>
    <row r="788" spans="1:2" x14ac:dyDescent="0.45">
      <c r="A788" s="1">
        <v>44263.379849537036</v>
      </c>
      <c r="B788">
        <v>128.39999389648438</v>
      </c>
    </row>
    <row r="789" spans="1:2" x14ac:dyDescent="0.45">
      <c r="A789" s="1">
        <v>44263.379155092596</v>
      </c>
      <c r="B789">
        <v>123.59999847412109</v>
      </c>
    </row>
    <row r="790" spans="1:2" x14ac:dyDescent="0.45">
      <c r="A790" s="1">
        <v>44263.378460648149</v>
      </c>
      <c r="B790">
        <v>124.80000305175781</v>
      </c>
    </row>
    <row r="791" spans="1:2" x14ac:dyDescent="0.45">
      <c r="A791" s="1">
        <v>44263.377766203703</v>
      </c>
      <c r="B791">
        <v>115.5</v>
      </c>
    </row>
    <row r="792" spans="1:2" x14ac:dyDescent="0.45">
      <c r="A792" s="1">
        <v>44263.377071759256</v>
      </c>
      <c r="B792">
        <v>108</v>
      </c>
    </row>
    <row r="793" spans="1:2" x14ac:dyDescent="0.45">
      <c r="A793" s="1">
        <v>44263.376377314817</v>
      </c>
      <c r="B793">
        <v>122.69999694824219</v>
      </c>
    </row>
    <row r="794" spans="1:2" x14ac:dyDescent="0.45">
      <c r="A794" s="1">
        <v>44263.37568287037</v>
      </c>
      <c r="B794">
        <v>137.39999389648438</v>
      </c>
    </row>
    <row r="795" spans="1:2" x14ac:dyDescent="0.45">
      <c r="A795" s="1">
        <v>44263.374988425923</v>
      </c>
      <c r="B795">
        <v>125.40000152587891</v>
      </c>
    </row>
    <row r="796" spans="1:2" x14ac:dyDescent="0.45">
      <c r="A796" s="1">
        <v>44263.374293981484</v>
      </c>
      <c r="B796">
        <v>121.19999694824219</v>
      </c>
    </row>
    <row r="797" spans="1:2" x14ac:dyDescent="0.45">
      <c r="A797" s="1">
        <v>44263.373599537037</v>
      </c>
      <c r="B797">
        <v>152.10000610351563</v>
      </c>
    </row>
    <row r="798" spans="1:2" x14ac:dyDescent="0.45">
      <c r="A798" s="1">
        <v>44263.37290509259</v>
      </c>
      <c r="B798">
        <v>161.10000610351563</v>
      </c>
    </row>
    <row r="799" spans="1:2" x14ac:dyDescent="0.45">
      <c r="A799" s="1">
        <v>44263.372210648151</v>
      </c>
      <c r="B799">
        <v>165.30000305175781</v>
      </c>
    </row>
    <row r="800" spans="1:2" x14ac:dyDescent="0.45">
      <c r="A800" s="1">
        <v>44263.371516203704</v>
      </c>
      <c r="B800">
        <v>157.19999694824219</v>
      </c>
    </row>
    <row r="801" spans="1:2" x14ac:dyDescent="0.45">
      <c r="A801" s="1">
        <v>44263.370821759258</v>
      </c>
      <c r="B801">
        <v>150.89999389648438</v>
      </c>
    </row>
    <row r="802" spans="1:2" x14ac:dyDescent="0.45">
      <c r="A802" s="1">
        <v>44263.370127314818</v>
      </c>
      <c r="B802">
        <v>154.80000305175781</v>
      </c>
    </row>
    <row r="803" spans="1:2" x14ac:dyDescent="0.45">
      <c r="A803" s="1">
        <v>44263.369432870371</v>
      </c>
      <c r="B803">
        <v>163.19999694824219</v>
      </c>
    </row>
    <row r="804" spans="1:2" x14ac:dyDescent="0.45">
      <c r="A804" s="1">
        <v>44263.368738425925</v>
      </c>
      <c r="B804">
        <v>147</v>
      </c>
    </row>
    <row r="805" spans="1:2" x14ac:dyDescent="0.45">
      <c r="A805" s="1">
        <v>44263.368043981478</v>
      </c>
      <c r="B805">
        <v>130.5</v>
      </c>
    </row>
    <row r="806" spans="1:2" x14ac:dyDescent="0.45">
      <c r="A806" s="1">
        <v>44263.367349537039</v>
      </c>
      <c r="B806">
        <v>121.5</v>
      </c>
    </row>
    <row r="807" spans="1:2" x14ac:dyDescent="0.45">
      <c r="A807" s="1">
        <v>44263.366655092592</v>
      </c>
      <c r="B807">
        <v>123</v>
      </c>
    </row>
    <row r="808" spans="1:2" x14ac:dyDescent="0.45">
      <c r="A808" s="1">
        <v>44263.365960648145</v>
      </c>
      <c r="B808">
        <v>97.199996948242188</v>
      </c>
    </row>
    <row r="809" spans="1:2" x14ac:dyDescent="0.45">
      <c r="A809" s="1">
        <v>44263.365266203706</v>
      </c>
      <c r="B809">
        <v>80.099998474121094</v>
      </c>
    </row>
    <row r="810" spans="1:2" x14ac:dyDescent="0.45">
      <c r="A810" s="1">
        <v>44263.364571759259</v>
      </c>
      <c r="B810">
        <v>84.599998474121094</v>
      </c>
    </row>
    <row r="811" spans="1:2" x14ac:dyDescent="0.45">
      <c r="A811" s="1">
        <v>44263.363877314812</v>
      </c>
      <c r="B811">
        <v>104.09999847412109</v>
      </c>
    </row>
    <row r="812" spans="1:2" x14ac:dyDescent="0.45">
      <c r="A812" s="1">
        <v>44263.363182870373</v>
      </c>
      <c r="B812">
        <v>140.10000610351563</v>
      </c>
    </row>
    <row r="813" spans="1:2" x14ac:dyDescent="0.45">
      <c r="A813" s="1">
        <v>44263.362488425926</v>
      </c>
      <c r="B813">
        <v>171</v>
      </c>
    </row>
    <row r="814" spans="1:2" x14ac:dyDescent="0.45">
      <c r="A814" s="1">
        <v>44263.361793981479</v>
      </c>
      <c r="B814">
        <v>148.5</v>
      </c>
    </row>
    <row r="815" spans="1:2" x14ac:dyDescent="0.45">
      <c r="A815" s="1">
        <v>44263.36109953704</v>
      </c>
      <c r="B815">
        <v>126</v>
      </c>
    </row>
    <row r="816" spans="1:2" x14ac:dyDescent="0.45">
      <c r="A816" s="1">
        <v>44263.360405092593</v>
      </c>
      <c r="B816">
        <v>119.09999847412109</v>
      </c>
    </row>
    <row r="817" spans="1:2" x14ac:dyDescent="0.45">
      <c r="A817" s="1">
        <v>44263.359710648147</v>
      </c>
      <c r="B817">
        <v>115.5</v>
      </c>
    </row>
    <row r="818" spans="1:2" x14ac:dyDescent="0.45">
      <c r="A818" s="1">
        <v>44263.359016203707</v>
      </c>
      <c r="B818">
        <v>119.40000152587891</v>
      </c>
    </row>
    <row r="819" spans="1:2" x14ac:dyDescent="0.45">
      <c r="A819" s="1">
        <v>44263.35832175926</v>
      </c>
      <c r="B819">
        <v>133.5</v>
      </c>
    </row>
    <row r="820" spans="1:2" x14ac:dyDescent="0.45">
      <c r="A820" s="1">
        <v>44263.357627314814</v>
      </c>
      <c r="B820">
        <v>129.30000305175781</v>
      </c>
    </row>
    <row r="821" spans="1:2" x14ac:dyDescent="0.45">
      <c r="A821" s="1">
        <v>44263.356932870367</v>
      </c>
      <c r="B821">
        <v>145.80000305175781</v>
      </c>
    </row>
    <row r="822" spans="1:2" x14ac:dyDescent="0.45">
      <c r="A822" s="1">
        <v>44263.356238425928</v>
      </c>
      <c r="B822">
        <v>175.80000305175781</v>
      </c>
    </row>
    <row r="823" spans="1:2" x14ac:dyDescent="0.45">
      <c r="A823" s="1">
        <v>44263.355543981481</v>
      </c>
      <c r="B823">
        <v>126.30000305175781</v>
      </c>
    </row>
    <row r="824" spans="1:2" x14ac:dyDescent="0.45">
      <c r="A824" s="1">
        <v>44263.354849537034</v>
      </c>
      <c r="B824">
        <v>81.900001525878906</v>
      </c>
    </row>
    <row r="825" spans="1:2" x14ac:dyDescent="0.45">
      <c r="A825" s="1">
        <v>44263.354155092595</v>
      </c>
      <c r="B825">
        <v>65.699996948242188</v>
      </c>
    </row>
    <row r="826" spans="1:2" x14ac:dyDescent="0.45">
      <c r="A826" s="1">
        <v>44263.353460648148</v>
      </c>
      <c r="B826">
        <v>50.700000762939453</v>
      </c>
    </row>
    <row r="827" spans="1:2" x14ac:dyDescent="0.45">
      <c r="A827" s="1">
        <v>44263.352766203701</v>
      </c>
      <c r="B827">
        <v>45</v>
      </c>
    </row>
    <row r="828" spans="1:2" x14ac:dyDescent="0.45">
      <c r="A828" s="1">
        <v>44263.352071759262</v>
      </c>
      <c r="B828">
        <v>38.099998474121094</v>
      </c>
    </row>
    <row r="829" spans="1:2" x14ac:dyDescent="0.45">
      <c r="A829" s="1">
        <v>44263.351377314815</v>
      </c>
      <c r="B829">
        <v>31.5</v>
      </c>
    </row>
    <row r="830" spans="1:2" x14ac:dyDescent="0.45">
      <c r="A830" s="1">
        <v>44263.350682870368</v>
      </c>
      <c r="B830">
        <v>30</v>
      </c>
    </row>
    <row r="831" spans="1:2" x14ac:dyDescent="0.45">
      <c r="A831" s="1">
        <v>44263.349988425929</v>
      </c>
      <c r="B831">
        <v>29.100000381469727</v>
      </c>
    </row>
    <row r="832" spans="1:2" x14ac:dyDescent="0.45">
      <c r="A832" s="1">
        <v>44263.349293981482</v>
      </c>
      <c r="B832">
        <v>26.399999618530273</v>
      </c>
    </row>
    <row r="833" spans="1:2" x14ac:dyDescent="0.45">
      <c r="A833" s="1">
        <v>44263.348599537036</v>
      </c>
      <c r="B833">
        <v>25.200000762939453</v>
      </c>
    </row>
    <row r="834" spans="1:2" x14ac:dyDescent="0.45">
      <c r="A834" s="1">
        <v>44263.347905092596</v>
      </c>
      <c r="B834">
        <v>26.100000381469727</v>
      </c>
    </row>
    <row r="835" spans="1:2" x14ac:dyDescent="0.45">
      <c r="A835" s="1">
        <v>44263.347210648149</v>
      </c>
      <c r="B835">
        <v>27.899999618530273</v>
      </c>
    </row>
    <row r="836" spans="1:2" x14ac:dyDescent="0.45">
      <c r="A836" s="1">
        <v>44263.346516203703</v>
      </c>
      <c r="B836">
        <v>31.799999237060547</v>
      </c>
    </row>
    <row r="837" spans="1:2" x14ac:dyDescent="0.45">
      <c r="A837" s="1">
        <v>44263.345821759256</v>
      </c>
      <c r="B837">
        <v>31.5</v>
      </c>
    </row>
    <row r="838" spans="1:2" x14ac:dyDescent="0.45">
      <c r="A838" s="1">
        <v>44263.345127314817</v>
      </c>
      <c r="B838">
        <v>29.700000762939453</v>
      </c>
    </row>
    <row r="839" spans="1:2" x14ac:dyDescent="0.45">
      <c r="A839" s="1">
        <v>44263.34443287037</v>
      </c>
      <c r="B839">
        <v>32.700000762939453</v>
      </c>
    </row>
    <row r="840" spans="1:2" x14ac:dyDescent="0.45">
      <c r="A840" s="1">
        <v>44263.343738425923</v>
      </c>
      <c r="B840">
        <v>39</v>
      </c>
    </row>
    <row r="841" spans="1:2" x14ac:dyDescent="0.45">
      <c r="A841" s="1">
        <v>44263.343043981484</v>
      </c>
      <c r="B841">
        <v>42</v>
      </c>
    </row>
    <row r="842" spans="1:2" x14ac:dyDescent="0.45">
      <c r="A842" s="1">
        <v>44263.342349537037</v>
      </c>
      <c r="B842">
        <v>45.299999237060547</v>
      </c>
    </row>
    <row r="843" spans="1:2" x14ac:dyDescent="0.45">
      <c r="A843" s="1">
        <v>44263.34165509259</v>
      </c>
      <c r="B843">
        <v>54.299999237060547</v>
      </c>
    </row>
    <row r="844" spans="1:2" x14ac:dyDescent="0.45">
      <c r="A844" s="1">
        <v>44263.340960648151</v>
      </c>
      <c r="B844">
        <v>62.400001525878906</v>
      </c>
    </row>
    <row r="845" spans="1:2" x14ac:dyDescent="0.45">
      <c r="A845" s="1">
        <v>44263.340266203704</v>
      </c>
      <c r="B845">
        <v>65.699996948242188</v>
      </c>
    </row>
    <row r="846" spans="1:2" x14ac:dyDescent="0.45">
      <c r="A846" s="1">
        <v>44263.339571759258</v>
      </c>
      <c r="B846">
        <v>70.199996948242188</v>
      </c>
    </row>
    <row r="847" spans="1:2" x14ac:dyDescent="0.45">
      <c r="A847" s="1">
        <v>44263.338877314818</v>
      </c>
      <c r="B847">
        <v>69.900001525878906</v>
      </c>
    </row>
    <row r="848" spans="1:2" x14ac:dyDescent="0.45">
      <c r="A848" s="1">
        <v>44263.338182870371</v>
      </c>
      <c r="B848">
        <v>63.299999237060547</v>
      </c>
    </row>
    <row r="849" spans="1:2" x14ac:dyDescent="0.45">
      <c r="A849" s="1">
        <v>44263.337488425925</v>
      </c>
      <c r="B849">
        <v>58.200000762939453</v>
      </c>
    </row>
    <row r="850" spans="1:2" x14ac:dyDescent="0.45">
      <c r="A850" s="1">
        <v>44263.336793981478</v>
      </c>
      <c r="B850">
        <v>50.400001525878906</v>
      </c>
    </row>
    <row r="851" spans="1:2" x14ac:dyDescent="0.45">
      <c r="A851" s="1">
        <v>44263.336099537039</v>
      </c>
      <c r="B851">
        <v>51.900001525878906</v>
      </c>
    </row>
    <row r="852" spans="1:2" x14ac:dyDescent="0.45">
      <c r="A852" s="1">
        <v>44263.335405092592</v>
      </c>
      <c r="B852">
        <v>53.700000762939453</v>
      </c>
    </row>
    <row r="853" spans="1:2" x14ac:dyDescent="0.45">
      <c r="A853" s="1">
        <v>44263.334710648145</v>
      </c>
      <c r="B853">
        <v>60</v>
      </c>
    </row>
    <row r="854" spans="1:2" x14ac:dyDescent="0.45">
      <c r="A854" s="1">
        <v>44263.334016203706</v>
      </c>
      <c r="B854">
        <v>63.599998474121094</v>
      </c>
    </row>
    <row r="855" spans="1:2" x14ac:dyDescent="0.45">
      <c r="A855" s="1">
        <v>44263.333321759259</v>
      </c>
      <c r="B855">
        <v>66.599998474121094</v>
      </c>
    </row>
    <row r="856" spans="1:2" x14ac:dyDescent="0.45">
      <c r="A856" s="1">
        <v>44263.332627314812</v>
      </c>
      <c r="B856">
        <v>70.5</v>
      </c>
    </row>
    <row r="857" spans="1:2" x14ac:dyDescent="0.45">
      <c r="A857" s="1">
        <v>44263.331932870373</v>
      </c>
      <c r="B857">
        <v>65.099998474121094</v>
      </c>
    </row>
    <row r="858" spans="1:2" x14ac:dyDescent="0.45">
      <c r="A858" s="1">
        <v>44263.331238425926</v>
      </c>
      <c r="B858">
        <v>61.200000762939453</v>
      </c>
    </row>
    <row r="859" spans="1:2" x14ac:dyDescent="0.45">
      <c r="A859" s="1">
        <v>44263.330543981479</v>
      </c>
      <c r="B859">
        <v>58.799999237060547</v>
      </c>
    </row>
    <row r="860" spans="1:2" x14ac:dyDescent="0.45">
      <c r="A860" s="1">
        <v>44263.32984953704</v>
      </c>
      <c r="B860">
        <v>62.700000762939453</v>
      </c>
    </row>
    <row r="861" spans="1:2" x14ac:dyDescent="0.45">
      <c r="A861" s="1">
        <v>44263.329155092593</v>
      </c>
      <c r="B861">
        <v>61.5</v>
      </c>
    </row>
    <row r="862" spans="1:2" x14ac:dyDescent="0.45">
      <c r="A862" s="1">
        <v>44263.328460648147</v>
      </c>
      <c r="B862">
        <v>50.700000762939453</v>
      </c>
    </row>
    <row r="863" spans="1:2" x14ac:dyDescent="0.45">
      <c r="A863" s="1">
        <v>44263.327766203707</v>
      </c>
      <c r="B863">
        <v>31.799999237060547</v>
      </c>
    </row>
    <row r="864" spans="1:2" x14ac:dyDescent="0.45">
      <c r="A864" s="1">
        <v>44263.32707175926</v>
      </c>
      <c r="B864">
        <v>24.299999237060547</v>
      </c>
    </row>
    <row r="865" spans="1:2" x14ac:dyDescent="0.45">
      <c r="A865" s="1">
        <v>44263.326377314814</v>
      </c>
      <c r="B865">
        <v>19.799999237060547</v>
      </c>
    </row>
    <row r="866" spans="1:2" x14ac:dyDescent="0.45">
      <c r="A866" s="1">
        <v>44263.325682870367</v>
      </c>
      <c r="B866">
        <v>20.700000762939453</v>
      </c>
    </row>
    <row r="867" spans="1:2" x14ac:dyDescent="0.45">
      <c r="A867" s="1">
        <v>44263.324988425928</v>
      </c>
      <c r="B867">
        <v>25.5</v>
      </c>
    </row>
    <row r="868" spans="1:2" x14ac:dyDescent="0.45">
      <c r="A868" s="1">
        <v>44263.324293981481</v>
      </c>
      <c r="B868">
        <v>30</v>
      </c>
    </row>
    <row r="869" spans="1:2" x14ac:dyDescent="0.45">
      <c r="A869" s="1">
        <v>44263.323599537034</v>
      </c>
      <c r="B869">
        <v>33.599998474121094</v>
      </c>
    </row>
    <row r="870" spans="1:2" x14ac:dyDescent="0.45">
      <c r="A870" s="1">
        <v>44263.322905092595</v>
      </c>
      <c r="B870">
        <v>36.299999237060547</v>
      </c>
    </row>
    <row r="871" spans="1:2" x14ac:dyDescent="0.45">
      <c r="A871" s="1">
        <v>44263.322210648148</v>
      </c>
      <c r="B871">
        <v>35.400001525878906</v>
      </c>
    </row>
    <row r="872" spans="1:2" x14ac:dyDescent="0.45">
      <c r="A872" s="1">
        <v>44263.321516203701</v>
      </c>
      <c r="B872">
        <v>34.200000762939453</v>
      </c>
    </row>
    <row r="873" spans="1:2" x14ac:dyDescent="0.45">
      <c r="A873" s="1">
        <v>44263.320821759262</v>
      </c>
      <c r="B873">
        <v>31.200000762939453</v>
      </c>
    </row>
    <row r="874" spans="1:2" x14ac:dyDescent="0.45">
      <c r="A874" s="1">
        <v>44263.320127314815</v>
      </c>
      <c r="B874">
        <v>21.299999237060547</v>
      </c>
    </row>
    <row r="875" spans="1:2" x14ac:dyDescent="0.45">
      <c r="A875" s="1">
        <v>44263.319432870368</v>
      </c>
      <c r="B875">
        <v>14.100000381469727</v>
      </c>
    </row>
    <row r="876" spans="1:2" x14ac:dyDescent="0.45">
      <c r="A876" s="1">
        <v>44263.318738425929</v>
      </c>
      <c r="B876">
        <v>9</v>
      </c>
    </row>
    <row r="877" spans="1:2" x14ac:dyDescent="0.45">
      <c r="A877" s="1">
        <v>44263.318043981482</v>
      </c>
      <c r="B877">
        <v>7.1999998092651367</v>
      </c>
    </row>
    <row r="878" spans="1:2" x14ac:dyDescent="0.45">
      <c r="A878" s="1">
        <v>44263.317349537036</v>
      </c>
      <c r="B878">
        <v>6.5999999046325684</v>
      </c>
    </row>
    <row r="879" spans="1:2" x14ac:dyDescent="0.45">
      <c r="A879" s="1">
        <v>44263.316655092596</v>
      </c>
      <c r="B879">
        <v>7.1999998092651367</v>
      </c>
    </row>
    <row r="880" spans="1:2" x14ac:dyDescent="0.45">
      <c r="A880" s="1">
        <v>44263.315960648149</v>
      </c>
      <c r="B880">
        <v>8.3999996185302734</v>
      </c>
    </row>
    <row r="881" spans="1:2" x14ac:dyDescent="0.45">
      <c r="A881" s="1">
        <v>44263.315266203703</v>
      </c>
      <c r="B881">
        <v>9.8999996185302734</v>
      </c>
    </row>
    <row r="882" spans="1:2" x14ac:dyDescent="0.45">
      <c r="A882" s="1">
        <v>44263.314571759256</v>
      </c>
      <c r="B882">
        <v>11.399999618530273</v>
      </c>
    </row>
    <row r="883" spans="1:2" x14ac:dyDescent="0.45">
      <c r="A883" s="1">
        <v>44263.313877314817</v>
      </c>
      <c r="B883">
        <v>13.199999809265137</v>
      </c>
    </row>
    <row r="884" spans="1:2" x14ac:dyDescent="0.45">
      <c r="A884" s="1">
        <v>44263.31318287037</v>
      </c>
      <c r="B884">
        <v>14.399999618530273</v>
      </c>
    </row>
    <row r="885" spans="1:2" x14ac:dyDescent="0.45">
      <c r="A885" s="1">
        <v>44263.312488425923</v>
      </c>
      <c r="B885">
        <v>15.300000190734863</v>
      </c>
    </row>
    <row r="886" spans="1:2" x14ac:dyDescent="0.45">
      <c r="A886" s="1">
        <v>44263.311793981484</v>
      </c>
      <c r="B886">
        <v>16.799999237060547</v>
      </c>
    </row>
    <row r="887" spans="1:2" x14ac:dyDescent="0.45">
      <c r="A887" s="1">
        <v>44263.311099537037</v>
      </c>
      <c r="B887">
        <v>18.899999618530273</v>
      </c>
    </row>
    <row r="888" spans="1:2" x14ac:dyDescent="0.45">
      <c r="A888" s="1">
        <v>44263.31040509259</v>
      </c>
      <c r="B888">
        <v>23.399999618530273</v>
      </c>
    </row>
    <row r="889" spans="1:2" x14ac:dyDescent="0.45">
      <c r="A889" s="1">
        <v>44263.309710648151</v>
      </c>
      <c r="B889">
        <v>27.299999237060547</v>
      </c>
    </row>
    <row r="890" spans="1:2" x14ac:dyDescent="0.45">
      <c r="A890" s="1">
        <v>44263.309016203704</v>
      </c>
      <c r="B890">
        <v>29.700000762939453</v>
      </c>
    </row>
    <row r="891" spans="1:2" x14ac:dyDescent="0.45">
      <c r="A891" s="1">
        <v>44263.308321759258</v>
      </c>
      <c r="B891">
        <v>31.5</v>
      </c>
    </row>
    <row r="892" spans="1:2" x14ac:dyDescent="0.45">
      <c r="A892" s="1">
        <v>44263.307627314818</v>
      </c>
      <c r="B892">
        <v>31.799999237060547</v>
      </c>
    </row>
    <row r="893" spans="1:2" x14ac:dyDescent="0.45">
      <c r="A893" s="1">
        <v>44263.306932870371</v>
      </c>
      <c r="B893">
        <v>31.200000762939453</v>
      </c>
    </row>
    <row r="894" spans="1:2" x14ac:dyDescent="0.45">
      <c r="A894" s="1">
        <v>44263.306238425925</v>
      </c>
      <c r="B894">
        <v>31.5</v>
      </c>
    </row>
    <row r="895" spans="1:2" x14ac:dyDescent="0.45">
      <c r="A895" s="1">
        <v>44263.305543981478</v>
      </c>
      <c r="B895">
        <v>38.400001525878906</v>
      </c>
    </row>
    <row r="896" spans="1:2" x14ac:dyDescent="0.45">
      <c r="A896" s="1">
        <v>44263.304849537039</v>
      </c>
      <c r="B896">
        <v>41.700000762939453</v>
      </c>
    </row>
    <row r="897" spans="1:2" x14ac:dyDescent="0.45">
      <c r="A897" s="1">
        <v>44263.304155092592</v>
      </c>
      <c r="B897">
        <v>40.200000762939453</v>
      </c>
    </row>
    <row r="898" spans="1:2" x14ac:dyDescent="0.45">
      <c r="A898" s="1">
        <v>44263.303460648145</v>
      </c>
      <c r="B898">
        <v>39.299999237060547</v>
      </c>
    </row>
    <row r="899" spans="1:2" x14ac:dyDescent="0.45">
      <c r="A899" s="1">
        <v>44263.302766203706</v>
      </c>
      <c r="B899">
        <v>41.099998474121094</v>
      </c>
    </row>
    <row r="900" spans="1:2" x14ac:dyDescent="0.45">
      <c r="A900" s="1">
        <v>44263.302071759259</v>
      </c>
      <c r="B900">
        <v>37.200000762939453</v>
      </c>
    </row>
    <row r="901" spans="1:2" x14ac:dyDescent="0.45">
      <c r="A901" s="1">
        <v>44263.301377314812</v>
      </c>
      <c r="B901">
        <v>33.299999237060547</v>
      </c>
    </row>
    <row r="902" spans="1:2" x14ac:dyDescent="0.45">
      <c r="A902" s="1">
        <v>44263.300682870373</v>
      </c>
      <c r="B902">
        <v>30.299999237060547</v>
      </c>
    </row>
    <row r="903" spans="1:2" x14ac:dyDescent="0.45">
      <c r="A903" s="1">
        <v>44263.299988425926</v>
      </c>
      <c r="B903">
        <v>30.600000381469727</v>
      </c>
    </row>
    <row r="904" spans="1:2" x14ac:dyDescent="0.45">
      <c r="A904" s="1">
        <v>44263.299293981479</v>
      </c>
      <c r="B904">
        <v>30.600000381469727</v>
      </c>
    </row>
    <row r="905" spans="1:2" x14ac:dyDescent="0.45">
      <c r="A905" s="1">
        <v>44263.29859953704</v>
      </c>
      <c r="B905">
        <v>30.899999618530273</v>
      </c>
    </row>
    <row r="906" spans="1:2" x14ac:dyDescent="0.45">
      <c r="A906" s="1">
        <v>44263.297905092593</v>
      </c>
      <c r="B906">
        <v>30.600000381469727</v>
      </c>
    </row>
    <row r="907" spans="1:2" x14ac:dyDescent="0.45">
      <c r="A907" s="1">
        <v>44263.297210648147</v>
      </c>
      <c r="B907">
        <v>26.700000762939453</v>
      </c>
    </row>
    <row r="908" spans="1:2" x14ac:dyDescent="0.45">
      <c r="A908" s="1">
        <v>44263.296516203707</v>
      </c>
      <c r="B908">
        <v>22.799999237060547</v>
      </c>
    </row>
    <row r="909" spans="1:2" x14ac:dyDescent="0.45">
      <c r="A909" s="1">
        <v>44263.29582175926</v>
      </c>
      <c r="B909">
        <v>23.399999618530273</v>
      </c>
    </row>
    <row r="910" spans="1:2" x14ac:dyDescent="0.45">
      <c r="A910" s="1">
        <v>44263.295127314814</v>
      </c>
      <c r="B910">
        <v>24.299999237060547</v>
      </c>
    </row>
    <row r="911" spans="1:2" x14ac:dyDescent="0.45">
      <c r="A911" s="1">
        <v>44263.294432870367</v>
      </c>
      <c r="B911">
        <v>25.200000762939453</v>
      </c>
    </row>
    <row r="912" spans="1:2" x14ac:dyDescent="0.45">
      <c r="A912" s="1">
        <v>44263.293738425928</v>
      </c>
      <c r="B912">
        <v>22.200000762939453</v>
      </c>
    </row>
    <row r="913" spans="1:2" x14ac:dyDescent="0.45">
      <c r="A913" s="1">
        <v>44263.293043981481</v>
      </c>
      <c r="B913">
        <v>19.799999237060547</v>
      </c>
    </row>
    <row r="914" spans="1:2" x14ac:dyDescent="0.45">
      <c r="A914" s="1">
        <v>44263.292349537034</v>
      </c>
      <c r="B914">
        <v>16.200000762939453</v>
      </c>
    </row>
    <row r="915" spans="1:2" x14ac:dyDescent="0.45">
      <c r="A915" s="1">
        <v>44263.291655092595</v>
      </c>
      <c r="B915">
        <v>16.799999237060547</v>
      </c>
    </row>
    <row r="916" spans="1:2" x14ac:dyDescent="0.45">
      <c r="A916" s="1">
        <v>44263.290960648148</v>
      </c>
      <c r="B916">
        <v>19.799999237060547</v>
      </c>
    </row>
    <row r="917" spans="1:2" x14ac:dyDescent="0.45">
      <c r="A917" s="1">
        <v>44263.290266203701</v>
      </c>
      <c r="B917">
        <v>20.399999618530273</v>
      </c>
    </row>
    <row r="918" spans="1:2" x14ac:dyDescent="0.45">
      <c r="A918" s="1">
        <v>44263.289571759262</v>
      </c>
      <c r="B918">
        <v>18.299999237060547</v>
      </c>
    </row>
    <row r="919" spans="1:2" x14ac:dyDescent="0.45">
      <c r="A919" s="1">
        <v>44263.288877314815</v>
      </c>
      <c r="B919">
        <v>18</v>
      </c>
    </row>
    <row r="920" spans="1:2" x14ac:dyDescent="0.45">
      <c r="A920" s="1">
        <v>44263.288182870368</v>
      </c>
      <c r="B920">
        <v>18.299999237060547</v>
      </c>
    </row>
    <row r="921" spans="1:2" x14ac:dyDescent="0.45">
      <c r="A921" s="1">
        <v>44263.287488425929</v>
      </c>
      <c r="B921">
        <v>18.899999618530273</v>
      </c>
    </row>
    <row r="922" spans="1:2" x14ac:dyDescent="0.45">
      <c r="A922" s="1">
        <v>44263.286793981482</v>
      </c>
      <c r="B922">
        <v>18</v>
      </c>
    </row>
    <row r="923" spans="1:2" x14ac:dyDescent="0.45">
      <c r="A923" s="1">
        <v>44263.286099537036</v>
      </c>
      <c r="B923">
        <v>16.200000762939453</v>
      </c>
    </row>
    <row r="924" spans="1:2" x14ac:dyDescent="0.45">
      <c r="A924" s="1">
        <v>44263.285405092596</v>
      </c>
      <c r="B924">
        <v>15.300000190734863</v>
      </c>
    </row>
    <row r="925" spans="1:2" x14ac:dyDescent="0.45">
      <c r="A925" s="1">
        <v>44263.284710648149</v>
      </c>
      <c r="B925">
        <v>14.699999809265137</v>
      </c>
    </row>
    <row r="926" spans="1:2" x14ac:dyDescent="0.45">
      <c r="A926" s="1">
        <v>44263.284016203703</v>
      </c>
      <c r="B926">
        <v>14.399999618530273</v>
      </c>
    </row>
    <row r="927" spans="1:2" x14ac:dyDescent="0.45">
      <c r="A927" s="1">
        <v>44263.283321759256</v>
      </c>
      <c r="B927">
        <v>13.5</v>
      </c>
    </row>
    <row r="928" spans="1:2" x14ac:dyDescent="0.45">
      <c r="A928" s="1">
        <v>44263.282627314817</v>
      </c>
      <c r="B928">
        <v>13.199999809265137</v>
      </c>
    </row>
    <row r="929" spans="1:2" x14ac:dyDescent="0.45">
      <c r="A929" s="1">
        <v>44263.28193287037</v>
      </c>
      <c r="B929">
        <v>12.600000381469727</v>
      </c>
    </row>
    <row r="930" spans="1:2" x14ac:dyDescent="0.45">
      <c r="A930" s="1">
        <v>44263.281238425923</v>
      </c>
      <c r="B930">
        <v>10.800000190734863</v>
      </c>
    </row>
    <row r="931" spans="1:2" x14ac:dyDescent="0.45">
      <c r="A931" s="1">
        <v>44263.280543981484</v>
      </c>
      <c r="B931">
        <v>9.6000003814697266</v>
      </c>
    </row>
    <row r="932" spans="1:2" x14ac:dyDescent="0.45">
      <c r="A932" s="1">
        <v>44263.279849537037</v>
      </c>
      <c r="B932">
        <v>8.1000003814697266</v>
      </c>
    </row>
    <row r="933" spans="1:2" x14ac:dyDescent="0.45">
      <c r="A933" s="1">
        <v>44263.27915509259</v>
      </c>
      <c r="B933">
        <v>8.6999998092651367</v>
      </c>
    </row>
    <row r="934" spans="1:2" x14ac:dyDescent="0.45">
      <c r="A934" s="1">
        <v>44262.736134259256</v>
      </c>
      <c r="B934">
        <v>9</v>
      </c>
    </row>
    <row r="935" spans="1:2" x14ac:dyDescent="0.45">
      <c r="A935" s="1">
        <v>44262.735439814816</v>
      </c>
      <c r="B935">
        <v>10.5</v>
      </c>
    </row>
    <row r="936" spans="1:2" x14ac:dyDescent="0.45">
      <c r="A936" s="1">
        <v>44262.73474537037</v>
      </c>
      <c r="B936">
        <v>11.100000381469727</v>
      </c>
    </row>
    <row r="937" spans="1:2" x14ac:dyDescent="0.45">
      <c r="A937" s="1">
        <v>44262.734050925923</v>
      </c>
      <c r="B937">
        <v>12.600000381469727</v>
      </c>
    </row>
    <row r="938" spans="1:2" x14ac:dyDescent="0.45">
      <c r="A938" s="1">
        <v>44262.733356481483</v>
      </c>
      <c r="B938">
        <v>13.5</v>
      </c>
    </row>
    <row r="939" spans="1:2" x14ac:dyDescent="0.45">
      <c r="A939" s="1">
        <v>44262.732662037037</v>
      </c>
      <c r="B939">
        <v>13.800000190734863</v>
      </c>
    </row>
    <row r="940" spans="1:2" x14ac:dyDescent="0.45">
      <c r="A940" s="1">
        <v>44262.73196759259</v>
      </c>
      <c r="B940">
        <v>14.100000381469727</v>
      </c>
    </row>
    <row r="941" spans="1:2" x14ac:dyDescent="0.45">
      <c r="A941" s="1">
        <v>44262.731273148151</v>
      </c>
      <c r="B941">
        <v>14.699999809265137</v>
      </c>
    </row>
    <row r="942" spans="1:2" x14ac:dyDescent="0.45">
      <c r="A942" s="1">
        <v>44262.730578703704</v>
      </c>
      <c r="B942">
        <v>14.699999809265137</v>
      </c>
    </row>
    <row r="943" spans="1:2" x14ac:dyDescent="0.45">
      <c r="A943" s="1">
        <v>44262.729884259257</v>
      </c>
      <c r="B943">
        <v>14.699999809265137</v>
      </c>
    </row>
    <row r="944" spans="1:2" x14ac:dyDescent="0.45">
      <c r="A944" s="1">
        <v>44262.729189814818</v>
      </c>
      <c r="B944">
        <v>15</v>
      </c>
    </row>
    <row r="945" spans="1:2" x14ac:dyDescent="0.45">
      <c r="A945" s="1">
        <v>44262.728495370371</v>
      </c>
      <c r="B945">
        <v>16.5</v>
      </c>
    </row>
    <row r="946" spans="1:2" x14ac:dyDescent="0.45">
      <c r="A946" s="1">
        <v>44262.727800925924</v>
      </c>
      <c r="B946">
        <v>17.100000381469727</v>
      </c>
    </row>
    <row r="947" spans="1:2" x14ac:dyDescent="0.45">
      <c r="A947" s="1">
        <v>44262.727106481485</v>
      </c>
      <c r="B947">
        <v>18.899999618530273</v>
      </c>
    </row>
    <row r="948" spans="1:2" x14ac:dyDescent="0.45">
      <c r="A948" s="1">
        <v>44262.726412037038</v>
      </c>
      <c r="B948">
        <v>21</v>
      </c>
    </row>
    <row r="949" spans="1:2" x14ac:dyDescent="0.45">
      <c r="A949" s="1">
        <v>44262.725717592592</v>
      </c>
      <c r="B949">
        <v>21.600000381469727</v>
      </c>
    </row>
    <row r="950" spans="1:2" x14ac:dyDescent="0.45">
      <c r="A950" s="1">
        <v>44262.725023148145</v>
      </c>
      <c r="B950">
        <v>22.200000762939453</v>
      </c>
    </row>
    <row r="951" spans="1:2" x14ac:dyDescent="0.45">
      <c r="A951" s="1">
        <v>44262.724328703705</v>
      </c>
      <c r="B951">
        <v>23.100000381469727</v>
      </c>
    </row>
    <row r="952" spans="1:2" x14ac:dyDescent="0.45">
      <c r="A952" s="1">
        <v>44262.723634259259</v>
      </c>
      <c r="B952">
        <v>24.299999237060547</v>
      </c>
    </row>
    <row r="953" spans="1:2" x14ac:dyDescent="0.45">
      <c r="A953" s="1">
        <v>44262.722939814812</v>
      </c>
      <c r="B953">
        <v>25.200000762939453</v>
      </c>
    </row>
    <row r="954" spans="1:2" x14ac:dyDescent="0.45">
      <c r="A954" s="1">
        <v>44262.722245370373</v>
      </c>
      <c r="B954">
        <v>26.100000381469727</v>
      </c>
    </row>
    <row r="955" spans="1:2" x14ac:dyDescent="0.45">
      <c r="A955" s="1">
        <v>44262.721550925926</v>
      </c>
      <c r="B955">
        <v>28.200000762939453</v>
      </c>
    </row>
    <row r="956" spans="1:2" x14ac:dyDescent="0.45">
      <c r="A956" s="1">
        <v>44262.72084490741</v>
      </c>
      <c r="B956">
        <v>27.899999618530273</v>
      </c>
    </row>
    <row r="957" spans="1:2" x14ac:dyDescent="0.45">
      <c r="A957" s="1">
        <v>44262.720150462963</v>
      </c>
      <c r="B957">
        <v>27.299999237060547</v>
      </c>
    </row>
    <row r="958" spans="1:2" x14ac:dyDescent="0.45">
      <c r="A958" s="1">
        <v>44262.719456018516</v>
      </c>
      <c r="B958">
        <v>25.799999237060547</v>
      </c>
    </row>
    <row r="959" spans="1:2" x14ac:dyDescent="0.45">
      <c r="A959" s="1">
        <v>44262.718761574077</v>
      </c>
      <c r="B959">
        <v>23.700000762939453</v>
      </c>
    </row>
    <row r="960" spans="1:2" x14ac:dyDescent="0.45">
      <c r="A960" s="1">
        <v>44262.71806712963</v>
      </c>
      <c r="B960">
        <v>24.299999237060547</v>
      </c>
    </row>
    <row r="961" spans="1:2" x14ac:dyDescent="0.45">
      <c r="A961" s="1">
        <v>44262.717372685183</v>
      </c>
      <c r="B961">
        <v>27.299999237060547</v>
      </c>
    </row>
    <row r="962" spans="1:2" x14ac:dyDescent="0.45">
      <c r="A962" s="1">
        <v>44262.716678240744</v>
      </c>
      <c r="B962">
        <v>28.200000762939453</v>
      </c>
    </row>
    <row r="963" spans="1:2" x14ac:dyDescent="0.45">
      <c r="A963" s="1">
        <v>44262.715983796297</v>
      </c>
      <c r="B963">
        <v>27.299999237060547</v>
      </c>
    </row>
    <row r="964" spans="1:2" x14ac:dyDescent="0.45">
      <c r="A964" s="1">
        <v>44262.715289351851</v>
      </c>
      <c r="B964">
        <v>27.899999618530273</v>
      </c>
    </row>
    <row r="965" spans="1:2" x14ac:dyDescent="0.45">
      <c r="A965" s="1">
        <v>44262.714594907404</v>
      </c>
      <c r="B965">
        <v>29.700000762939453</v>
      </c>
    </row>
    <row r="966" spans="1:2" x14ac:dyDescent="0.45">
      <c r="A966" s="1">
        <v>44262.713900462964</v>
      </c>
      <c r="B966">
        <v>29.399999618530273</v>
      </c>
    </row>
    <row r="967" spans="1:2" x14ac:dyDescent="0.45">
      <c r="A967" s="1">
        <v>44262.713206018518</v>
      </c>
      <c r="B967">
        <v>30.899999618530273</v>
      </c>
    </row>
    <row r="968" spans="1:2" x14ac:dyDescent="0.45">
      <c r="A968" s="1">
        <v>44262.712511574071</v>
      </c>
      <c r="B968">
        <v>36</v>
      </c>
    </row>
    <row r="969" spans="1:2" x14ac:dyDescent="0.45">
      <c r="A969" s="1">
        <v>44262.711817129632</v>
      </c>
      <c r="B969">
        <v>38.400001525878906</v>
      </c>
    </row>
    <row r="970" spans="1:2" x14ac:dyDescent="0.45">
      <c r="A970" s="1">
        <v>44262.711122685185</v>
      </c>
      <c r="B970">
        <v>42.599998474121094</v>
      </c>
    </row>
    <row r="971" spans="1:2" x14ac:dyDescent="0.45">
      <c r="A971" s="1">
        <v>44262.710428240738</v>
      </c>
      <c r="B971">
        <v>43.799999237060547</v>
      </c>
    </row>
    <row r="972" spans="1:2" x14ac:dyDescent="0.45">
      <c r="A972" s="1">
        <v>44262.709733796299</v>
      </c>
      <c r="B972">
        <v>43.799999237060547</v>
      </c>
    </row>
    <row r="973" spans="1:2" x14ac:dyDescent="0.45">
      <c r="A973" s="1">
        <v>44262.709039351852</v>
      </c>
      <c r="B973">
        <v>46.200000762939453</v>
      </c>
    </row>
    <row r="974" spans="1:2" x14ac:dyDescent="0.45">
      <c r="A974" s="1">
        <v>44262.708344907405</v>
      </c>
      <c r="B974">
        <v>46.799999237060547</v>
      </c>
    </row>
    <row r="975" spans="1:2" x14ac:dyDescent="0.45">
      <c r="A975" s="1">
        <v>44262.707650462966</v>
      </c>
      <c r="B975">
        <v>45.900001525878906</v>
      </c>
    </row>
    <row r="976" spans="1:2" x14ac:dyDescent="0.45">
      <c r="A976" s="1">
        <v>44262.706956018519</v>
      </c>
      <c r="B976">
        <v>45.599998474121094</v>
      </c>
    </row>
    <row r="977" spans="1:2" x14ac:dyDescent="0.45">
      <c r="A977" s="1">
        <v>44262.706261574072</v>
      </c>
      <c r="B977">
        <v>47.700000762939453</v>
      </c>
    </row>
    <row r="978" spans="1:2" x14ac:dyDescent="0.45">
      <c r="A978" s="1">
        <v>44262.705555555556</v>
      </c>
      <c r="B978">
        <v>50.400001525878906</v>
      </c>
    </row>
    <row r="979" spans="1:2" x14ac:dyDescent="0.45">
      <c r="A979" s="1">
        <v>44262.704861111109</v>
      </c>
      <c r="B979">
        <v>54</v>
      </c>
    </row>
    <row r="980" spans="1:2" x14ac:dyDescent="0.45">
      <c r="A980" s="1">
        <v>44262.70416666667</v>
      </c>
      <c r="B980">
        <v>49.200000762939453</v>
      </c>
    </row>
    <row r="981" spans="1:2" x14ac:dyDescent="0.45">
      <c r="A981" s="1">
        <v>44262.703472222223</v>
      </c>
      <c r="B981">
        <v>45.900001525878906</v>
      </c>
    </row>
    <row r="982" spans="1:2" x14ac:dyDescent="0.45">
      <c r="A982" s="1">
        <v>44262.702777777777</v>
      </c>
      <c r="B982">
        <v>52.799999237060547</v>
      </c>
    </row>
    <row r="983" spans="1:2" x14ac:dyDescent="0.45">
      <c r="A983" s="1">
        <v>44262.70208333333</v>
      </c>
      <c r="B983">
        <v>61.5</v>
      </c>
    </row>
    <row r="984" spans="1:2" x14ac:dyDescent="0.45">
      <c r="A984" s="1">
        <v>44262.70140046296</v>
      </c>
      <c r="B984">
        <v>64.5</v>
      </c>
    </row>
    <row r="985" spans="1:2" x14ac:dyDescent="0.45">
      <c r="A985" s="1">
        <v>44262.700694444444</v>
      </c>
      <c r="B985">
        <v>57.599998474121094</v>
      </c>
    </row>
    <row r="986" spans="1:2" x14ac:dyDescent="0.45">
      <c r="A986" s="1">
        <v>44262.7</v>
      </c>
      <c r="B986">
        <v>51</v>
      </c>
    </row>
    <row r="987" spans="1:2" x14ac:dyDescent="0.45">
      <c r="A987" s="1">
        <v>44262.699305555558</v>
      </c>
      <c r="B987">
        <v>45.900001525878906</v>
      </c>
    </row>
    <row r="988" spans="1:2" x14ac:dyDescent="0.45">
      <c r="A988" s="1">
        <v>44262.698611111111</v>
      </c>
      <c r="B988">
        <v>44.400001525878906</v>
      </c>
    </row>
    <row r="989" spans="1:2" x14ac:dyDescent="0.45">
      <c r="A989" s="1">
        <v>44262.697916666664</v>
      </c>
      <c r="B989">
        <v>48</v>
      </c>
    </row>
    <row r="990" spans="1:2" x14ac:dyDescent="0.45">
      <c r="A990" s="1">
        <v>44262.697222222225</v>
      </c>
      <c r="B990">
        <v>51.599998474121094</v>
      </c>
    </row>
    <row r="991" spans="1:2" x14ac:dyDescent="0.45">
      <c r="A991" s="1">
        <v>44262.696527777778</v>
      </c>
      <c r="B991">
        <v>60.900001525878906</v>
      </c>
    </row>
    <row r="992" spans="1:2" x14ac:dyDescent="0.45">
      <c r="A992" s="1">
        <v>44262.695833333331</v>
      </c>
      <c r="B992">
        <v>72</v>
      </c>
    </row>
    <row r="993" spans="1:2" x14ac:dyDescent="0.45">
      <c r="A993" s="1">
        <v>44262.695138888892</v>
      </c>
      <c r="B993">
        <v>77.099998474121094</v>
      </c>
    </row>
    <row r="994" spans="1:2" x14ac:dyDescent="0.45">
      <c r="A994" s="1">
        <v>44262.694444444445</v>
      </c>
      <c r="B994">
        <v>75</v>
      </c>
    </row>
    <row r="995" spans="1:2" x14ac:dyDescent="0.45">
      <c r="A995" s="1">
        <v>44262.693749999999</v>
      </c>
      <c r="B995">
        <v>64.5</v>
      </c>
    </row>
    <row r="996" spans="1:2" x14ac:dyDescent="0.45">
      <c r="A996" s="1">
        <v>44262.693055555559</v>
      </c>
      <c r="B996">
        <v>71.699996948242188</v>
      </c>
    </row>
    <row r="997" spans="1:2" x14ac:dyDescent="0.45">
      <c r="A997" s="1">
        <v>44262.692361111112</v>
      </c>
      <c r="B997">
        <v>86.099998474121094</v>
      </c>
    </row>
    <row r="998" spans="1:2" x14ac:dyDescent="0.45">
      <c r="A998" s="1">
        <v>44262.691666666666</v>
      </c>
      <c r="B998">
        <v>78.599998474121094</v>
      </c>
    </row>
    <row r="999" spans="1:2" x14ac:dyDescent="0.45">
      <c r="A999" s="1">
        <v>44262.690972222219</v>
      </c>
      <c r="B999">
        <v>71.699996948242188</v>
      </c>
    </row>
    <row r="1000" spans="1:2" x14ac:dyDescent="0.45">
      <c r="A1000" s="1">
        <v>44262.69027777778</v>
      </c>
      <c r="B1000">
        <v>65.400001525878906</v>
      </c>
    </row>
    <row r="1001" spans="1:2" x14ac:dyDescent="0.45">
      <c r="A1001" s="1">
        <v>44262.689583333333</v>
      </c>
      <c r="B1001">
        <v>63.299999237060547</v>
      </c>
    </row>
    <row r="1002" spans="1:2" x14ac:dyDescent="0.45">
      <c r="A1002" s="1">
        <v>44262.688888888886</v>
      </c>
      <c r="B1002">
        <v>79.199996948242188</v>
      </c>
    </row>
    <row r="1003" spans="1:2" x14ac:dyDescent="0.45">
      <c r="A1003" s="1">
        <v>44262.688194444447</v>
      </c>
      <c r="B1003">
        <v>88.5</v>
      </c>
    </row>
    <row r="1004" spans="1:2" x14ac:dyDescent="0.45">
      <c r="A1004" s="1">
        <v>44262.6875</v>
      </c>
      <c r="B1004">
        <v>82.5</v>
      </c>
    </row>
    <row r="1005" spans="1:2" x14ac:dyDescent="0.45">
      <c r="A1005" s="1">
        <v>44262.686805555553</v>
      </c>
      <c r="B1005">
        <v>71.099998474121094</v>
      </c>
    </row>
    <row r="1006" spans="1:2" x14ac:dyDescent="0.45">
      <c r="A1006" s="1">
        <v>44262.686111111114</v>
      </c>
      <c r="B1006">
        <v>70.199996948242188</v>
      </c>
    </row>
    <row r="1007" spans="1:2" x14ac:dyDescent="0.45">
      <c r="A1007" s="1">
        <v>44262.685416666667</v>
      </c>
      <c r="B1007">
        <v>74.099998474121094</v>
      </c>
    </row>
    <row r="1008" spans="1:2" x14ac:dyDescent="0.45">
      <c r="A1008" s="1">
        <v>44262.68472222222</v>
      </c>
      <c r="B1008">
        <v>81</v>
      </c>
    </row>
    <row r="1009" spans="1:2" x14ac:dyDescent="0.45">
      <c r="A1009" s="1">
        <v>44262.684027777781</v>
      </c>
      <c r="B1009">
        <v>75.900001525878906</v>
      </c>
    </row>
    <row r="1010" spans="1:2" x14ac:dyDescent="0.45">
      <c r="A1010" s="1">
        <v>44262.683333333334</v>
      </c>
      <c r="B1010">
        <v>82.800003051757813</v>
      </c>
    </row>
    <row r="1011" spans="1:2" x14ac:dyDescent="0.45">
      <c r="A1011" s="1">
        <v>44262.682638888888</v>
      </c>
      <c r="B1011">
        <v>88.800003051757813</v>
      </c>
    </row>
    <row r="1012" spans="1:2" x14ac:dyDescent="0.45">
      <c r="A1012" s="1">
        <v>44262.681944444441</v>
      </c>
      <c r="B1012">
        <v>97.199996948242188</v>
      </c>
    </row>
    <row r="1013" spans="1:2" x14ac:dyDescent="0.45">
      <c r="A1013" s="1">
        <v>44262.681250000001</v>
      </c>
      <c r="B1013">
        <v>107.69999694824219</v>
      </c>
    </row>
    <row r="1014" spans="1:2" x14ac:dyDescent="0.45">
      <c r="A1014" s="1">
        <v>44262.680555555555</v>
      </c>
      <c r="B1014">
        <v>102.59999847412109</v>
      </c>
    </row>
    <row r="1015" spans="1:2" x14ac:dyDescent="0.45">
      <c r="A1015" s="1">
        <v>44262.679861111108</v>
      </c>
      <c r="B1015">
        <v>98.099998474121094</v>
      </c>
    </row>
    <row r="1016" spans="1:2" x14ac:dyDescent="0.45">
      <c r="A1016" s="1">
        <v>44262.679166666669</v>
      </c>
      <c r="B1016">
        <v>85.199996948242188</v>
      </c>
    </row>
    <row r="1017" spans="1:2" x14ac:dyDescent="0.45">
      <c r="A1017" s="1">
        <v>44262.678472222222</v>
      </c>
      <c r="B1017">
        <v>79.800003051757813</v>
      </c>
    </row>
    <row r="1018" spans="1:2" x14ac:dyDescent="0.45">
      <c r="A1018" s="1">
        <v>44262.677777777775</v>
      </c>
      <c r="B1018">
        <v>88.800003051757813</v>
      </c>
    </row>
    <row r="1019" spans="1:2" x14ac:dyDescent="0.45">
      <c r="A1019" s="1">
        <v>44262.677083333336</v>
      </c>
      <c r="B1019">
        <v>102.90000152587891</v>
      </c>
    </row>
    <row r="1020" spans="1:2" x14ac:dyDescent="0.45">
      <c r="A1020" s="1">
        <v>44262.676388888889</v>
      </c>
      <c r="B1020">
        <v>102.59999847412109</v>
      </c>
    </row>
    <row r="1021" spans="1:2" x14ac:dyDescent="0.45">
      <c r="A1021" s="1">
        <v>44262.675694444442</v>
      </c>
      <c r="B1021">
        <v>117</v>
      </c>
    </row>
    <row r="1022" spans="1:2" x14ac:dyDescent="0.45">
      <c r="A1022" s="1">
        <v>44262.675000000003</v>
      </c>
      <c r="B1022">
        <v>120.59999847412109</v>
      </c>
    </row>
    <row r="1023" spans="1:2" x14ac:dyDescent="0.45">
      <c r="A1023" s="1">
        <v>44262.674305555556</v>
      </c>
      <c r="B1023">
        <v>94.199996948242188</v>
      </c>
    </row>
    <row r="1024" spans="1:2" x14ac:dyDescent="0.45">
      <c r="A1024" s="1">
        <v>44262.673611111109</v>
      </c>
      <c r="B1024">
        <v>100.80000305175781</v>
      </c>
    </row>
    <row r="1025" spans="1:2" x14ac:dyDescent="0.45">
      <c r="A1025" s="1">
        <v>44262.67291666667</v>
      </c>
      <c r="B1025">
        <v>124.5</v>
      </c>
    </row>
    <row r="1026" spans="1:2" x14ac:dyDescent="0.45">
      <c r="A1026" s="1">
        <v>44262.672222222223</v>
      </c>
      <c r="B1026">
        <v>149.10000610351563</v>
      </c>
    </row>
    <row r="1027" spans="1:2" x14ac:dyDescent="0.45">
      <c r="A1027" s="1">
        <v>44262.671527777777</v>
      </c>
      <c r="B1027">
        <v>146.69999694824219</v>
      </c>
    </row>
    <row r="1028" spans="1:2" x14ac:dyDescent="0.45">
      <c r="A1028" s="1">
        <v>44262.67083333333</v>
      </c>
      <c r="B1028">
        <v>151.5</v>
      </c>
    </row>
    <row r="1029" spans="1:2" x14ac:dyDescent="0.45">
      <c r="A1029" s="1">
        <v>44262.670138888891</v>
      </c>
      <c r="B1029">
        <v>146.39999389648438</v>
      </c>
    </row>
    <row r="1030" spans="1:2" x14ac:dyDescent="0.45">
      <c r="A1030" s="1">
        <v>44262.669444444444</v>
      </c>
      <c r="B1030">
        <v>134.10000610351563</v>
      </c>
    </row>
    <row r="1031" spans="1:2" x14ac:dyDescent="0.45">
      <c r="A1031" s="1">
        <v>44262.668749999997</v>
      </c>
      <c r="B1031">
        <v>122.69999694824219</v>
      </c>
    </row>
    <row r="1032" spans="1:2" x14ac:dyDescent="0.45">
      <c r="A1032" s="1">
        <v>44262.668055555558</v>
      </c>
      <c r="B1032">
        <v>114.90000152587891</v>
      </c>
    </row>
    <row r="1033" spans="1:2" x14ac:dyDescent="0.45">
      <c r="A1033" s="1">
        <v>44262.667361111111</v>
      </c>
      <c r="B1033">
        <v>125.40000152587891</v>
      </c>
    </row>
    <row r="1034" spans="1:2" x14ac:dyDescent="0.45">
      <c r="A1034" s="1">
        <v>44262.666666666664</v>
      </c>
      <c r="B1034">
        <v>126.90000152587891</v>
      </c>
    </row>
    <row r="1035" spans="1:2" x14ac:dyDescent="0.45">
      <c r="A1035" s="1">
        <v>44262.665972222225</v>
      </c>
      <c r="B1035">
        <v>125.09999847412109</v>
      </c>
    </row>
    <row r="1036" spans="1:2" x14ac:dyDescent="0.45">
      <c r="A1036" s="1">
        <v>44262.665277777778</v>
      </c>
      <c r="B1036">
        <v>129.30000305175781</v>
      </c>
    </row>
    <row r="1037" spans="1:2" x14ac:dyDescent="0.45">
      <c r="A1037" s="1">
        <v>44262.664583333331</v>
      </c>
      <c r="B1037">
        <v>118.5</v>
      </c>
    </row>
    <row r="1038" spans="1:2" x14ac:dyDescent="0.45">
      <c r="A1038" s="1">
        <v>44262.663888888892</v>
      </c>
      <c r="B1038">
        <v>120.90000152587891</v>
      </c>
    </row>
    <row r="1039" spans="1:2" x14ac:dyDescent="0.45">
      <c r="A1039" s="1">
        <v>44262.663194444445</v>
      </c>
      <c r="B1039">
        <v>105.90000152587891</v>
      </c>
    </row>
    <row r="1040" spans="1:2" x14ac:dyDescent="0.45">
      <c r="A1040" s="1">
        <v>44262.662499999999</v>
      </c>
      <c r="B1040">
        <v>102.90000152587891</v>
      </c>
    </row>
    <row r="1041" spans="1:2" x14ac:dyDescent="0.45">
      <c r="A1041" s="1">
        <v>44262.661805555559</v>
      </c>
      <c r="B1041">
        <v>100.5</v>
      </c>
    </row>
    <row r="1042" spans="1:2" x14ac:dyDescent="0.45">
      <c r="A1042" s="1">
        <v>44262.661111111112</v>
      </c>
      <c r="B1042">
        <v>93.300003051757813</v>
      </c>
    </row>
    <row r="1043" spans="1:2" x14ac:dyDescent="0.45">
      <c r="A1043" s="1">
        <v>44262.660416666666</v>
      </c>
      <c r="B1043">
        <v>106.5</v>
      </c>
    </row>
    <row r="1044" spans="1:2" x14ac:dyDescent="0.45">
      <c r="A1044" s="1">
        <v>44262.659722222219</v>
      </c>
      <c r="B1044">
        <v>113.69999694824219</v>
      </c>
    </row>
    <row r="1045" spans="1:2" x14ac:dyDescent="0.45">
      <c r="A1045" s="1">
        <v>44262.65902777778</v>
      </c>
      <c r="B1045">
        <v>103.5</v>
      </c>
    </row>
    <row r="1046" spans="1:2" x14ac:dyDescent="0.45">
      <c r="A1046" s="1">
        <v>44262.658333333333</v>
      </c>
      <c r="B1046">
        <v>92.699996948242188</v>
      </c>
    </row>
    <row r="1047" spans="1:2" x14ac:dyDescent="0.45">
      <c r="A1047" s="1">
        <v>44262.657638888886</v>
      </c>
      <c r="B1047">
        <v>89.099998474121094</v>
      </c>
    </row>
    <row r="1048" spans="1:2" x14ac:dyDescent="0.45">
      <c r="A1048" s="1">
        <v>44262.656944444447</v>
      </c>
      <c r="B1048">
        <v>98.099998474121094</v>
      </c>
    </row>
    <row r="1049" spans="1:2" x14ac:dyDescent="0.45">
      <c r="A1049" s="1">
        <v>44262.65625</v>
      </c>
      <c r="B1049">
        <v>103.5</v>
      </c>
    </row>
    <row r="1050" spans="1:2" x14ac:dyDescent="0.45">
      <c r="A1050" s="1">
        <v>44262.655555555553</v>
      </c>
      <c r="B1050">
        <v>108.30000305175781</v>
      </c>
    </row>
    <row r="1051" spans="1:2" x14ac:dyDescent="0.45">
      <c r="A1051" s="1">
        <v>44262.654861111114</v>
      </c>
      <c r="B1051">
        <v>130.19999694824219</v>
      </c>
    </row>
    <row r="1052" spans="1:2" x14ac:dyDescent="0.45">
      <c r="A1052" s="1">
        <v>44262.654166666667</v>
      </c>
      <c r="B1052">
        <v>130.5</v>
      </c>
    </row>
    <row r="1053" spans="1:2" x14ac:dyDescent="0.45">
      <c r="A1053" s="1">
        <v>44262.65347222222</v>
      </c>
      <c r="B1053">
        <v>147.30000305175781</v>
      </c>
    </row>
    <row r="1054" spans="1:2" x14ac:dyDescent="0.45">
      <c r="A1054" s="1">
        <v>44262.652777777781</v>
      </c>
      <c r="B1054">
        <v>155.10000610351563</v>
      </c>
    </row>
    <row r="1055" spans="1:2" x14ac:dyDescent="0.45">
      <c r="A1055" s="1">
        <v>44262.652083333334</v>
      </c>
      <c r="B1055">
        <v>159.60000610351563</v>
      </c>
    </row>
    <row r="1056" spans="1:2" x14ac:dyDescent="0.45">
      <c r="A1056" s="1">
        <v>44262.651388888888</v>
      </c>
      <c r="B1056">
        <v>170.39999389648438</v>
      </c>
    </row>
    <row r="1057" spans="1:2" x14ac:dyDescent="0.45">
      <c r="A1057" s="1">
        <v>44262.650694444441</v>
      </c>
      <c r="B1057">
        <v>175.5</v>
      </c>
    </row>
    <row r="1058" spans="1:2" x14ac:dyDescent="0.45">
      <c r="A1058" s="1">
        <v>44262.65</v>
      </c>
      <c r="B1058">
        <v>147</v>
      </c>
    </row>
    <row r="1059" spans="1:2" x14ac:dyDescent="0.45">
      <c r="A1059" s="1">
        <v>44262.649317129632</v>
      </c>
      <c r="B1059">
        <v>154.80000305175781</v>
      </c>
    </row>
    <row r="1060" spans="1:2" x14ac:dyDescent="0.45">
      <c r="A1060" s="1">
        <v>44262.648622685185</v>
      </c>
      <c r="B1060">
        <v>147.60000610351563</v>
      </c>
    </row>
    <row r="1061" spans="1:2" x14ac:dyDescent="0.45">
      <c r="A1061" s="1">
        <v>44262.647916666669</v>
      </c>
      <c r="B1061">
        <v>142.5</v>
      </c>
    </row>
    <row r="1062" spans="1:2" x14ac:dyDescent="0.45">
      <c r="A1062" s="1">
        <v>44262.647233796299</v>
      </c>
      <c r="B1062">
        <v>129.30000305175781</v>
      </c>
    </row>
    <row r="1063" spans="1:2" x14ac:dyDescent="0.45">
      <c r="A1063" s="1">
        <v>44262.646527777775</v>
      </c>
      <c r="B1063">
        <v>123</v>
      </c>
    </row>
    <row r="1064" spans="1:2" x14ac:dyDescent="0.45">
      <c r="A1064" s="1">
        <v>44262.645833333336</v>
      </c>
      <c r="B1064">
        <v>131.10000610351563</v>
      </c>
    </row>
    <row r="1065" spans="1:2" x14ac:dyDescent="0.45">
      <c r="A1065" s="1">
        <v>44262.645150462966</v>
      </c>
      <c r="B1065">
        <v>134.39999389648438</v>
      </c>
    </row>
    <row r="1066" spans="1:2" x14ac:dyDescent="0.45">
      <c r="A1066" s="1">
        <v>44262.644456018519</v>
      </c>
      <c r="B1066">
        <v>137.69999694824219</v>
      </c>
    </row>
    <row r="1067" spans="1:2" x14ac:dyDescent="0.45">
      <c r="A1067" s="1">
        <v>44262.643761574072</v>
      </c>
      <c r="B1067">
        <v>171.60000610351563</v>
      </c>
    </row>
    <row r="1068" spans="1:2" x14ac:dyDescent="0.45">
      <c r="A1068" s="1">
        <v>44262.643067129633</v>
      </c>
      <c r="B1068">
        <v>156.89999389648438</v>
      </c>
    </row>
    <row r="1069" spans="1:2" x14ac:dyDescent="0.45">
      <c r="A1069" s="1">
        <v>44262.642372685186</v>
      </c>
      <c r="B1069">
        <v>152.10000610351563</v>
      </c>
    </row>
    <row r="1070" spans="1:2" x14ac:dyDescent="0.45">
      <c r="A1070" s="1">
        <v>44262.64167824074</v>
      </c>
      <c r="B1070">
        <v>166.19999694824219</v>
      </c>
    </row>
    <row r="1071" spans="1:2" x14ac:dyDescent="0.45">
      <c r="A1071" s="1">
        <v>44262.640983796293</v>
      </c>
      <c r="B1071">
        <v>187.80000305175781</v>
      </c>
    </row>
    <row r="1072" spans="1:2" x14ac:dyDescent="0.45">
      <c r="A1072" s="1">
        <v>44262.640289351853</v>
      </c>
      <c r="B1072">
        <v>204.30000305175781</v>
      </c>
    </row>
    <row r="1073" spans="1:2" x14ac:dyDescent="0.45">
      <c r="A1073" s="1">
        <v>44262.639594907407</v>
      </c>
      <c r="B1073">
        <v>197.69999694824219</v>
      </c>
    </row>
    <row r="1074" spans="1:2" x14ac:dyDescent="0.45">
      <c r="A1074" s="1">
        <v>44262.63890046296</v>
      </c>
      <c r="B1074">
        <v>177.30000305175781</v>
      </c>
    </row>
    <row r="1075" spans="1:2" x14ac:dyDescent="0.45">
      <c r="A1075" s="1">
        <v>44262.638206018521</v>
      </c>
      <c r="B1075">
        <v>179.10000610351563</v>
      </c>
    </row>
    <row r="1076" spans="1:2" x14ac:dyDescent="0.45">
      <c r="A1076" s="1">
        <v>44262.637499999997</v>
      </c>
      <c r="B1076">
        <v>185.39999389648438</v>
      </c>
    </row>
    <row r="1077" spans="1:2" x14ac:dyDescent="0.45">
      <c r="A1077" s="1">
        <v>44262.636817129627</v>
      </c>
      <c r="B1077">
        <v>195</v>
      </c>
    </row>
    <row r="1078" spans="1:2" x14ac:dyDescent="0.45">
      <c r="A1078" s="1">
        <v>44262.636111111111</v>
      </c>
      <c r="B1078">
        <v>161.10000610351563</v>
      </c>
    </row>
    <row r="1079" spans="1:2" x14ac:dyDescent="0.45">
      <c r="A1079" s="1">
        <v>44262.635416666664</v>
      </c>
      <c r="B1079">
        <v>167.39999389648438</v>
      </c>
    </row>
    <row r="1080" spans="1:2" x14ac:dyDescent="0.45">
      <c r="A1080" s="1">
        <v>44262.634722222225</v>
      </c>
      <c r="B1080">
        <v>176.39999389648438</v>
      </c>
    </row>
    <row r="1081" spans="1:2" x14ac:dyDescent="0.45">
      <c r="A1081" s="1">
        <v>44262.634027777778</v>
      </c>
      <c r="B1081">
        <v>164.10000610351563</v>
      </c>
    </row>
    <row r="1082" spans="1:2" x14ac:dyDescent="0.45">
      <c r="A1082" s="1">
        <v>44262.633333333331</v>
      </c>
      <c r="B1082">
        <v>163.5</v>
      </c>
    </row>
    <row r="1083" spans="1:2" x14ac:dyDescent="0.45">
      <c r="A1083" s="1">
        <v>44262.632638888892</v>
      </c>
      <c r="B1083">
        <v>159.60000610351563</v>
      </c>
    </row>
    <row r="1084" spans="1:2" x14ac:dyDescent="0.45">
      <c r="A1084" s="1">
        <v>44262.631944444445</v>
      </c>
      <c r="B1084">
        <v>159</v>
      </c>
    </row>
    <row r="1085" spans="1:2" x14ac:dyDescent="0.45">
      <c r="A1085" s="1">
        <v>44262.631249999999</v>
      </c>
      <c r="B1085">
        <v>146.69999694824219</v>
      </c>
    </row>
    <row r="1086" spans="1:2" x14ac:dyDescent="0.45">
      <c r="A1086" s="1">
        <v>44262.630555555559</v>
      </c>
      <c r="B1086">
        <v>125.09999847412109</v>
      </c>
    </row>
    <row r="1087" spans="1:2" x14ac:dyDescent="0.45">
      <c r="A1087" s="1">
        <v>44262.629861111112</v>
      </c>
      <c r="B1087">
        <v>122.40000152587891</v>
      </c>
    </row>
    <row r="1088" spans="1:2" x14ac:dyDescent="0.45">
      <c r="A1088" s="1">
        <v>44262.629166666666</v>
      </c>
      <c r="B1088">
        <v>135</v>
      </c>
    </row>
    <row r="1089" spans="1:2" x14ac:dyDescent="0.45">
      <c r="A1089" s="1">
        <v>44262.628472222219</v>
      </c>
      <c r="B1089">
        <v>147.60000610351563</v>
      </c>
    </row>
    <row r="1090" spans="1:2" x14ac:dyDescent="0.45">
      <c r="A1090" s="1">
        <v>44262.62777777778</v>
      </c>
      <c r="B1090">
        <v>168.89999389648438</v>
      </c>
    </row>
    <row r="1091" spans="1:2" x14ac:dyDescent="0.45">
      <c r="A1091" s="1">
        <v>44262.627083333333</v>
      </c>
      <c r="B1091">
        <v>239.10000610351563</v>
      </c>
    </row>
    <row r="1092" spans="1:2" x14ac:dyDescent="0.45">
      <c r="A1092" s="1">
        <v>44262.626388888886</v>
      </c>
      <c r="B1092">
        <v>252.60000610351563</v>
      </c>
    </row>
    <row r="1093" spans="1:2" x14ac:dyDescent="0.45">
      <c r="A1093" s="1">
        <v>44262.625694444447</v>
      </c>
      <c r="B1093">
        <v>297.60000610351563</v>
      </c>
    </row>
    <row r="1094" spans="1:2" x14ac:dyDescent="0.45">
      <c r="A1094" s="1">
        <v>44262.625</v>
      </c>
      <c r="B1094">
        <v>229.5</v>
      </c>
    </row>
    <row r="1095" spans="1:2" x14ac:dyDescent="0.45">
      <c r="A1095" s="1">
        <v>44262.624305555553</v>
      </c>
      <c r="B1095">
        <v>235.5</v>
      </c>
    </row>
    <row r="1096" spans="1:2" x14ac:dyDescent="0.45">
      <c r="A1096" s="1">
        <v>44262.623611111114</v>
      </c>
      <c r="B1096">
        <v>275.39999389648438</v>
      </c>
    </row>
    <row r="1097" spans="1:2" x14ac:dyDescent="0.45">
      <c r="A1097" s="1">
        <v>44262.622916666667</v>
      </c>
      <c r="B1097">
        <v>338.70001220703125</v>
      </c>
    </row>
    <row r="1098" spans="1:2" x14ac:dyDescent="0.45">
      <c r="A1098" s="1">
        <v>44262.62222222222</v>
      </c>
      <c r="B1098">
        <v>381.89999389648438</v>
      </c>
    </row>
    <row r="1099" spans="1:2" x14ac:dyDescent="0.45">
      <c r="A1099" s="1">
        <v>44262.621527777781</v>
      </c>
      <c r="B1099">
        <v>337.79998779296875</v>
      </c>
    </row>
    <row r="1100" spans="1:2" x14ac:dyDescent="0.45">
      <c r="A1100" s="1">
        <v>44262.620833333334</v>
      </c>
      <c r="B1100">
        <v>281.10000610351563</v>
      </c>
    </row>
    <row r="1101" spans="1:2" x14ac:dyDescent="0.45">
      <c r="A1101" s="1">
        <v>44262.620138888888</v>
      </c>
      <c r="B1101">
        <v>257.70001220703125</v>
      </c>
    </row>
    <row r="1102" spans="1:2" x14ac:dyDescent="0.45">
      <c r="A1102" s="1">
        <v>44262.619444444441</v>
      </c>
      <c r="B1102">
        <v>257.10000610351563</v>
      </c>
    </row>
    <row r="1103" spans="1:2" x14ac:dyDescent="0.45">
      <c r="A1103" s="1">
        <v>44262.618750000001</v>
      </c>
      <c r="B1103">
        <v>238.80000305175781</v>
      </c>
    </row>
    <row r="1104" spans="1:2" x14ac:dyDescent="0.45">
      <c r="A1104" s="1">
        <v>44262.618055555555</v>
      </c>
      <c r="B1104">
        <v>247.19999694824219</v>
      </c>
    </row>
    <row r="1105" spans="1:2" x14ac:dyDescent="0.45">
      <c r="A1105" s="1">
        <v>44262.617361111108</v>
      </c>
      <c r="B1105">
        <v>279.89999389648438</v>
      </c>
    </row>
    <row r="1106" spans="1:2" x14ac:dyDescent="0.45">
      <c r="A1106" s="1">
        <v>44262.616666666669</v>
      </c>
      <c r="B1106">
        <v>268.79998779296875</v>
      </c>
    </row>
    <row r="1107" spans="1:2" x14ac:dyDescent="0.45">
      <c r="A1107" s="1">
        <v>44262.615972222222</v>
      </c>
      <c r="B1107">
        <v>263.39999389648438</v>
      </c>
    </row>
    <row r="1108" spans="1:2" x14ac:dyDescent="0.45">
      <c r="A1108" s="1">
        <v>44262.615277777775</v>
      </c>
      <c r="B1108">
        <v>289.79998779296875</v>
      </c>
    </row>
    <row r="1109" spans="1:2" x14ac:dyDescent="0.45">
      <c r="A1109" s="1">
        <v>44262.614583333336</v>
      </c>
      <c r="B1109">
        <v>273.60000610351563</v>
      </c>
    </row>
    <row r="1110" spans="1:2" x14ac:dyDescent="0.45">
      <c r="A1110" s="1">
        <v>44262.613888888889</v>
      </c>
      <c r="B1110">
        <v>301.20001220703125</v>
      </c>
    </row>
    <row r="1111" spans="1:2" x14ac:dyDescent="0.45">
      <c r="A1111" s="1">
        <v>44262.613194444442</v>
      </c>
      <c r="B1111">
        <v>286.79998779296875</v>
      </c>
    </row>
    <row r="1112" spans="1:2" x14ac:dyDescent="0.45">
      <c r="A1112" s="1">
        <v>44262.612500000003</v>
      </c>
      <c r="B1112">
        <v>257.10000610351563</v>
      </c>
    </row>
    <row r="1113" spans="1:2" x14ac:dyDescent="0.45">
      <c r="A1113" s="1">
        <v>44262.611805555556</v>
      </c>
      <c r="B1113">
        <v>263.70001220703125</v>
      </c>
    </row>
    <row r="1114" spans="1:2" x14ac:dyDescent="0.45">
      <c r="A1114" s="1">
        <v>44262.611111111109</v>
      </c>
      <c r="B1114">
        <v>225</v>
      </c>
    </row>
    <row r="1115" spans="1:2" x14ac:dyDescent="0.45">
      <c r="A1115" s="1">
        <v>44262.61041666667</v>
      </c>
      <c r="B1115">
        <v>216</v>
      </c>
    </row>
    <row r="1116" spans="1:2" x14ac:dyDescent="0.45">
      <c r="A1116" s="1">
        <v>44262.609722222223</v>
      </c>
      <c r="B1116">
        <v>200.39999389648438</v>
      </c>
    </row>
    <row r="1117" spans="1:2" x14ac:dyDescent="0.45">
      <c r="A1117" s="1">
        <v>44262.609027777777</v>
      </c>
      <c r="B1117">
        <v>202.5</v>
      </c>
    </row>
    <row r="1118" spans="1:2" x14ac:dyDescent="0.45">
      <c r="A1118" s="1">
        <v>44262.60833333333</v>
      </c>
      <c r="B1118">
        <v>232.19999694824219</v>
      </c>
    </row>
    <row r="1119" spans="1:2" x14ac:dyDescent="0.45">
      <c r="A1119" s="1">
        <v>44262.607638888891</v>
      </c>
      <c r="B1119">
        <v>277.79998779296875</v>
      </c>
    </row>
    <row r="1120" spans="1:2" x14ac:dyDescent="0.45">
      <c r="A1120" s="1">
        <v>44262.606944444444</v>
      </c>
      <c r="B1120">
        <v>264.60000610351563</v>
      </c>
    </row>
    <row r="1121" spans="1:2" x14ac:dyDescent="0.45">
      <c r="A1121" s="1">
        <v>44262.606249999997</v>
      </c>
      <c r="B1121">
        <v>263.39999389648438</v>
      </c>
    </row>
    <row r="1122" spans="1:2" x14ac:dyDescent="0.45">
      <c r="A1122" s="1">
        <v>44262.605555555558</v>
      </c>
      <c r="B1122">
        <v>261.89999389648438</v>
      </c>
    </row>
    <row r="1123" spans="1:2" x14ac:dyDescent="0.45">
      <c r="A1123" s="1">
        <v>44262.604861111111</v>
      </c>
      <c r="B1123">
        <v>281.39999389648438</v>
      </c>
    </row>
    <row r="1124" spans="1:2" x14ac:dyDescent="0.45">
      <c r="A1124" s="1">
        <v>44262.604166666664</v>
      </c>
      <c r="B1124">
        <v>303.60000610351563</v>
      </c>
    </row>
    <row r="1125" spans="1:2" x14ac:dyDescent="0.45">
      <c r="A1125" s="1">
        <v>44262.603472222225</v>
      </c>
      <c r="B1125">
        <v>308.10000610351563</v>
      </c>
    </row>
    <row r="1126" spans="1:2" x14ac:dyDescent="0.45">
      <c r="A1126" s="1">
        <v>44262.602777777778</v>
      </c>
      <c r="B1126">
        <v>308.39999389648438</v>
      </c>
    </row>
    <row r="1127" spans="1:2" x14ac:dyDescent="0.45">
      <c r="A1127" s="1">
        <v>44262.602083333331</v>
      </c>
      <c r="B1127">
        <v>300.89999389648438</v>
      </c>
    </row>
    <row r="1128" spans="1:2" x14ac:dyDescent="0.45">
      <c r="A1128" s="1">
        <v>44262.601388888892</v>
      </c>
      <c r="B1128">
        <v>333.89999389648438</v>
      </c>
    </row>
    <row r="1129" spans="1:2" x14ac:dyDescent="0.45">
      <c r="A1129" s="1">
        <v>44262.600694444445</v>
      </c>
      <c r="B1129">
        <v>339.89999389648438</v>
      </c>
    </row>
    <row r="1130" spans="1:2" x14ac:dyDescent="0.45">
      <c r="A1130" s="1">
        <v>44262.6</v>
      </c>
      <c r="B1130">
        <v>358.5</v>
      </c>
    </row>
    <row r="1131" spans="1:2" x14ac:dyDescent="0.45">
      <c r="A1131" s="1">
        <v>44262.599305555559</v>
      </c>
      <c r="B1131">
        <v>304.5</v>
      </c>
    </row>
    <row r="1132" spans="1:2" x14ac:dyDescent="0.45">
      <c r="A1132" s="1">
        <v>44262.598611111112</v>
      </c>
      <c r="B1132">
        <v>283.79998779296875</v>
      </c>
    </row>
    <row r="1133" spans="1:2" x14ac:dyDescent="0.45">
      <c r="A1133" s="1">
        <v>44262.597916666666</v>
      </c>
      <c r="B1133">
        <v>282.89999389648438</v>
      </c>
    </row>
    <row r="1134" spans="1:2" x14ac:dyDescent="0.45">
      <c r="A1134" s="1">
        <v>44262.597222222219</v>
      </c>
      <c r="B1134">
        <v>302.39999389648438</v>
      </c>
    </row>
    <row r="1135" spans="1:2" x14ac:dyDescent="0.45">
      <c r="A1135" s="1">
        <v>44262.59652777778</v>
      </c>
      <c r="B1135">
        <v>294.60000610351563</v>
      </c>
    </row>
    <row r="1136" spans="1:2" x14ac:dyDescent="0.45">
      <c r="A1136" s="1">
        <v>44262.595833333333</v>
      </c>
      <c r="B1136">
        <v>267</v>
      </c>
    </row>
    <row r="1137" spans="1:2" x14ac:dyDescent="0.45">
      <c r="A1137" s="1">
        <v>44262.595138888886</v>
      </c>
      <c r="B1137">
        <v>255</v>
      </c>
    </row>
    <row r="1138" spans="1:2" x14ac:dyDescent="0.45">
      <c r="A1138" s="1">
        <v>44262.594444444447</v>
      </c>
      <c r="B1138">
        <v>273.60000610351563</v>
      </c>
    </row>
    <row r="1139" spans="1:2" x14ac:dyDescent="0.45">
      <c r="A1139" s="1">
        <v>44262.59375</v>
      </c>
      <c r="B1139">
        <v>333</v>
      </c>
    </row>
    <row r="1140" spans="1:2" x14ac:dyDescent="0.45">
      <c r="A1140" s="1">
        <v>44262.593055555553</v>
      </c>
      <c r="B1140">
        <v>353.70001220703125</v>
      </c>
    </row>
    <row r="1141" spans="1:2" x14ac:dyDescent="0.45">
      <c r="A1141" s="1">
        <v>44262.592361111114</v>
      </c>
      <c r="B1141">
        <v>436.20001220703125</v>
      </c>
    </row>
    <row r="1142" spans="1:2" x14ac:dyDescent="0.45">
      <c r="A1142" s="1">
        <v>44262.591666666667</v>
      </c>
      <c r="B1142">
        <v>383.10000610351563</v>
      </c>
    </row>
    <row r="1143" spans="1:2" x14ac:dyDescent="0.45">
      <c r="A1143" s="1">
        <v>44262.59097222222</v>
      </c>
      <c r="B1143">
        <v>372</v>
      </c>
    </row>
    <row r="1144" spans="1:2" x14ac:dyDescent="0.45">
      <c r="A1144" s="1">
        <v>44262.590277777781</v>
      </c>
      <c r="B1144">
        <v>365.10000610351563</v>
      </c>
    </row>
    <row r="1145" spans="1:2" x14ac:dyDescent="0.45">
      <c r="A1145" s="1">
        <v>44262.589583333334</v>
      </c>
      <c r="B1145">
        <v>323.10000610351563</v>
      </c>
    </row>
    <row r="1146" spans="1:2" x14ac:dyDescent="0.45">
      <c r="A1146" s="1">
        <v>44262.588888888888</v>
      </c>
      <c r="B1146">
        <v>314.39999389648438</v>
      </c>
    </row>
    <row r="1147" spans="1:2" x14ac:dyDescent="0.45">
      <c r="A1147" s="1">
        <v>44262.588194444441</v>
      </c>
      <c r="B1147">
        <v>318</v>
      </c>
    </row>
    <row r="1148" spans="1:2" x14ac:dyDescent="0.45">
      <c r="A1148" s="1">
        <v>44262.587500000001</v>
      </c>
      <c r="B1148">
        <v>314.70001220703125</v>
      </c>
    </row>
    <row r="1149" spans="1:2" x14ac:dyDescent="0.45">
      <c r="A1149" s="1">
        <v>44262.586805555555</v>
      </c>
      <c r="B1149">
        <v>291.89999389648438</v>
      </c>
    </row>
    <row r="1150" spans="1:2" x14ac:dyDescent="0.45">
      <c r="A1150" s="1">
        <v>44262.586111111108</v>
      </c>
      <c r="B1150">
        <v>288.29998779296875</v>
      </c>
    </row>
    <row r="1151" spans="1:2" x14ac:dyDescent="0.45">
      <c r="A1151" s="1">
        <v>44262.585416666669</v>
      </c>
      <c r="B1151">
        <v>262.79998779296875</v>
      </c>
    </row>
    <row r="1152" spans="1:2" x14ac:dyDescent="0.45">
      <c r="A1152" s="1">
        <v>44262.584722222222</v>
      </c>
      <c r="B1152">
        <v>289.20001220703125</v>
      </c>
    </row>
    <row r="1153" spans="1:2" x14ac:dyDescent="0.45">
      <c r="A1153" s="1">
        <v>44262.584027777775</v>
      </c>
      <c r="B1153">
        <v>277.20001220703125</v>
      </c>
    </row>
    <row r="1154" spans="1:2" x14ac:dyDescent="0.45">
      <c r="A1154" s="1">
        <v>44262.583333333336</v>
      </c>
      <c r="B1154">
        <v>308.70001220703125</v>
      </c>
    </row>
    <row r="1155" spans="1:2" x14ac:dyDescent="0.45">
      <c r="A1155" s="1">
        <v>44262.582638888889</v>
      </c>
      <c r="B1155">
        <v>263.39999389648438</v>
      </c>
    </row>
    <row r="1156" spans="1:2" x14ac:dyDescent="0.45">
      <c r="A1156" s="1">
        <v>44262.581944444442</v>
      </c>
      <c r="B1156">
        <v>250.5</v>
      </c>
    </row>
    <row r="1157" spans="1:2" x14ac:dyDescent="0.45">
      <c r="A1157" s="1">
        <v>44262.581250000003</v>
      </c>
      <c r="B1157">
        <v>250.80000305175781</v>
      </c>
    </row>
    <row r="1158" spans="1:2" x14ac:dyDescent="0.45">
      <c r="A1158" s="1">
        <v>44262.580555555556</v>
      </c>
      <c r="B1158">
        <v>249.89999389648438</v>
      </c>
    </row>
    <row r="1159" spans="1:2" x14ac:dyDescent="0.45">
      <c r="A1159" s="1">
        <v>44262.579861111109</v>
      </c>
      <c r="B1159">
        <v>282.60000610351563</v>
      </c>
    </row>
    <row r="1160" spans="1:2" x14ac:dyDescent="0.45">
      <c r="A1160" s="1">
        <v>44262.57916666667</v>
      </c>
      <c r="B1160">
        <v>255.60000610351563</v>
      </c>
    </row>
    <row r="1161" spans="1:2" x14ac:dyDescent="0.45">
      <c r="A1161" s="1">
        <v>44262.578472222223</v>
      </c>
      <c r="B1161">
        <v>269.70001220703125</v>
      </c>
    </row>
    <row r="1162" spans="1:2" x14ac:dyDescent="0.45">
      <c r="A1162" s="1">
        <v>44262.577777777777</v>
      </c>
      <c r="B1162">
        <v>254.39999389648438</v>
      </c>
    </row>
    <row r="1163" spans="1:2" x14ac:dyDescent="0.45">
      <c r="A1163" s="1">
        <v>44262.57708333333</v>
      </c>
      <c r="B1163">
        <v>242.39999389648438</v>
      </c>
    </row>
    <row r="1164" spans="1:2" x14ac:dyDescent="0.45">
      <c r="A1164" s="1">
        <v>44262.576388888891</v>
      </c>
      <c r="B1164">
        <v>226.19999694824219</v>
      </c>
    </row>
    <row r="1165" spans="1:2" x14ac:dyDescent="0.45">
      <c r="A1165" s="1">
        <v>44262.575694444444</v>
      </c>
      <c r="B1165">
        <v>217.19999694824219</v>
      </c>
    </row>
    <row r="1166" spans="1:2" x14ac:dyDescent="0.45">
      <c r="A1166" s="1">
        <v>44262.574999999997</v>
      </c>
      <c r="B1166">
        <v>209.69999694824219</v>
      </c>
    </row>
    <row r="1167" spans="1:2" x14ac:dyDescent="0.45">
      <c r="A1167" s="1">
        <v>44262.574305555558</v>
      </c>
      <c r="B1167">
        <v>203.10000610351563</v>
      </c>
    </row>
    <row r="1168" spans="1:2" x14ac:dyDescent="0.45">
      <c r="A1168" s="1">
        <v>44262.573611111111</v>
      </c>
      <c r="B1168">
        <v>198</v>
      </c>
    </row>
    <row r="1169" spans="1:2" x14ac:dyDescent="0.45">
      <c r="A1169" s="1">
        <v>44262.572916666664</v>
      </c>
      <c r="B1169">
        <v>192.89999389648438</v>
      </c>
    </row>
    <row r="1170" spans="1:2" x14ac:dyDescent="0.45">
      <c r="A1170" s="1">
        <v>44262.572222222225</v>
      </c>
      <c r="B1170">
        <v>187.5</v>
      </c>
    </row>
    <row r="1171" spans="1:2" x14ac:dyDescent="0.45">
      <c r="A1171" s="1">
        <v>44262.571527777778</v>
      </c>
      <c r="B1171">
        <v>182.39999389648438</v>
      </c>
    </row>
    <row r="1172" spans="1:2" x14ac:dyDescent="0.45">
      <c r="A1172" s="1">
        <v>44262.570833333331</v>
      </c>
      <c r="B1172">
        <v>178.19999694824219</v>
      </c>
    </row>
    <row r="1173" spans="1:2" x14ac:dyDescent="0.45">
      <c r="A1173" s="1">
        <v>44262.570138888892</v>
      </c>
      <c r="B1173">
        <v>174</v>
      </c>
    </row>
    <row r="1174" spans="1:2" x14ac:dyDescent="0.45">
      <c r="A1174" s="1">
        <v>44262.569444444445</v>
      </c>
      <c r="B1174">
        <v>171.60000610351563</v>
      </c>
    </row>
    <row r="1175" spans="1:2" x14ac:dyDescent="0.45">
      <c r="A1175" s="1">
        <v>44262.568749999999</v>
      </c>
      <c r="B1175">
        <v>169.80000305175781</v>
      </c>
    </row>
    <row r="1176" spans="1:2" x14ac:dyDescent="0.45">
      <c r="A1176" s="1">
        <v>44262.568055555559</v>
      </c>
      <c r="B1176">
        <v>168.60000610351563</v>
      </c>
    </row>
    <row r="1177" spans="1:2" x14ac:dyDescent="0.45">
      <c r="A1177" s="1">
        <v>44262.567361111112</v>
      </c>
      <c r="B1177">
        <v>167.39999389648438</v>
      </c>
    </row>
    <row r="1178" spans="1:2" x14ac:dyDescent="0.45">
      <c r="A1178" s="1">
        <v>44262.566666666666</v>
      </c>
      <c r="B1178">
        <v>166.5</v>
      </c>
    </row>
    <row r="1179" spans="1:2" x14ac:dyDescent="0.45">
      <c r="A1179" s="1">
        <v>44262.565972222219</v>
      </c>
      <c r="B1179">
        <v>165.60000610351563</v>
      </c>
    </row>
    <row r="1180" spans="1:2" x14ac:dyDescent="0.45">
      <c r="A1180" s="1">
        <v>44262.56527777778</v>
      </c>
      <c r="B1180">
        <v>165.60000610351563</v>
      </c>
    </row>
    <row r="1181" spans="1:2" x14ac:dyDescent="0.45">
      <c r="A1181" s="1">
        <v>44262.564583333333</v>
      </c>
      <c r="B1181">
        <v>166.5</v>
      </c>
    </row>
    <row r="1182" spans="1:2" x14ac:dyDescent="0.45">
      <c r="A1182" s="1">
        <v>44262.563888888886</v>
      </c>
      <c r="B1182">
        <v>167.39999389648438</v>
      </c>
    </row>
    <row r="1183" spans="1:2" x14ac:dyDescent="0.45">
      <c r="A1183" s="1">
        <v>44262.563194444447</v>
      </c>
      <c r="B1183">
        <v>168.60000610351563</v>
      </c>
    </row>
    <row r="1184" spans="1:2" x14ac:dyDescent="0.45">
      <c r="A1184" s="1">
        <v>44262.5625</v>
      </c>
      <c r="B1184">
        <v>171.60000610351563</v>
      </c>
    </row>
    <row r="1185" spans="1:2" x14ac:dyDescent="0.45">
      <c r="A1185" s="1">
        <v>44262.561805555553</v>
      </c>
      <c r="B1185">
        <v>173.39999389648438</v>
      </c>
    </row>
    <row r="1186" spans="1:2" x14ac:dyDescent="0.45">
      <c r="A1186" s="1">
        <v>44262.561111111114</v>
      </c>
      <c r="B1186">
        <v>174.60000610351563</v>
      </c>
    </row>
    <row r="1187" spans="1:2" x14ac:dyDescent="0.45">
      <c r="A1187" s="1">
        <v>44262.560416666667</v>
      </c>
      <c r="B1187">
        <v>175.5</v>
      </c>
    </row>
    <row r="1188" spans="1:2" x14ac:dyDescent="0.45">
      <c r="A1188" s="1">
        <v>44262.55972222222</v>
      </c>
      <c r="B1188">
        <v>176.69999694824219</v>
      </c>
    </row>
    <row r="1189" spans="1:2" x14ac:dyDescent="0.45">
      <c r="A1189" s="1">
        <v>44262.559027777781</v>
      </c>
      <c r="B1189">
        <v>178.5</v>
      </c>
    </row>
    <row r="1190" spans="1:2" x14ac:dyDescent="0.45">
      <c r="A1190" s="1">
        <v>44262.558333333334</v>
      </c>
      <c r="B1190">
        <v>180.60000610351563</v>
      </c>
    </row>
    <row r="1191" spans="1:2" x14ac:dyDescent="0.45">
      <c r="A1191" s="1">
        <v>44262.557638888888</v>
      </c>
      <c r="B1191">
        <v>182.69999694824219</v>
      </c>
    </row>
    <row r="1192" spans="1:2" x14ac:dyDescent="0.45">
      <c r="A1192" s="1">
        <v>44262.556944444441</v>
      </c>
      <c r="B1192">
        <v>184.5</v>
      </c>
    </row>
    <row r="1193" spans="1:2" x14ac:dyDescent="0.45">
      <c r="A1193" s="1">
        <v>44262.556238425925</v>
      </c>
      <c r="B1193">
        <v>185.39999389648438</v>
      </c>
    </row>
    <row r="1194" spans="1:2" x14ac:dyDescent="0.45">
      <c r="A1194" s="1">
        <v>44262.555543981478</v>
      </c>
      <c r="B1194">
        <v>186.89999389648438</v>
      </c>
    </row>
    <row r="1195" spans="1:2" x14ac:dyDescent="0.45">
      <c r="A1195" s="1">
        <v>44262.554849537039</v>
      </c>
      <c r="B1195">
        <v>187.19999694824219</v>
      </c>
    </row>
    <row r="1196" spans="1:2" x14ac:dyDescent="0.45">
      <c r="A1196" s="1">
        <v>44262.554155092592</v>
      </c>
      <c r="B1196">
        <v>187.5</v>
      </c>
    </row>
    <row r="1197" spans="1:2" x14ac:dyDescent="0.45">
      <c r="A1197" s="1">
        <v>44262.553460648145</v>
      </c>
      <c r="B1197">
        <v>188.10000610351563</v>
      </c>
    </row>
    <row r="1198" spans="1:2" x14ac:dyDescent="0.45">
      <c r="A1198" s="1">
        <v>44262.552766203706</v>
      </c>
      <c r="B1198">
        <v>188.39999389648438</v>
      </c>
    </row>
    <row r="1199" spans="1:2" x14ac:dyDescent="0.45">
      <c r="A1199" s="1">
        <v>44262.552071759259</v>
      </c>
      <c r="B1199">
        <v>189.30000305175781</v>
      </c>
    </row>
    <row r="1200" spans="1:2" x14ac:dyDescent="0.45">
      <c r="A1200" s="1">
        <v>44262.551377314812</v>
      </c>
      <c r="B1200">
        <v>189.89999389648438</v>
      </c>
    </row>
    <row r="1201" spans="1:2" x14ac:dyDescent="0.45">
      <c r="A1201" s="1">
        <v>44262.550682870373</v>
      </c>
      <c r="B1201">
        <v>190.5</v>
      </c>
    </row>
    <row r="1202" spans="1:2" x14ac:dyDescent="0.45">
      <c r="A1202" s="1">
        <v>44262.549988425926</v>
      </c>
      <c r="B1202">
        <v>189.89999389648438</v>
      </c>
    </row>
    <row r="1203" spans="1:2" x14ac:dyDescent="0.45">
      <c r="A1203" s="1">
        <v>44262.549293981479</v>
      </c>
      <c r="B1203">
        <v>189.89999389648438</v>
      </c>
    </row>
    <row r="1204" spans="1:2" x14ac:dyDescent="0.45">
      <c r="A1204" s="1">
        <v>44262.54859953704</v>
      </c>
      <c r="B1204">
        <v>189.89999389648438</v>
      </c>
    </row>
    <row r="1205" spans="1:2" x14ac:dyDescent="0.45">
      <c r="A1205" s="1">
        <v>44262.547905092593</v>
      </c>
      <c r="B1205">
        <v>189.89999389648438</v>
      </c>
    </row>
    <row r="1206" spans="1:2" x14ac:dyDescent="0.45">
      <c r="A1206" s="1">
        <v>44262.547210648147</v>
      </c>
      <c r="B1206">
        <v>190.19999694824219</v>
      </c>
    </row>
    <row r="1207" spans="1:2" x14ac:dyDescent="0.45">
      <c r="A1207" s="1">
        <v>44262.546516203707</v>
      </c>
      <c r="B1207">
        <v>190.5</v>
      </c>
    </row>
    <row r="1208" spans="1:2" x14ac:dyDescent="0.45">
      <c r="A1208" s="1">
        <v>44262.54582175926</v>
      </c>
      <c r="B1208">
        <v>190.80000305175781</v>
      </c>
    </row>
    <row r="1209" spans="1:2" x14ac:dyDescent="0.45">
      <c r="A1209" s="1">
        <v>44262.545127314814</v>
      </c>
      <c r="B1209">
        <v>192</v>
      </c>
    </row>
    <row r="1210" spans="1:2" x14ac:dyDescent="0.45">
      <c r="A1210" s="1">
        <v>44262.544432870367</v>
      </c>
      <c r="B1210">
        <v>193.19999694824219</v>
      </c>
    </row>
    <row r="1211" spans="1:2" x14ac:dyDescent="0.45">
      <c r="A1211" s="1">
        <v>44262.543738425928</v>
      </c>
      <c r="B1211">
        <v>194.39999389648438</v>
      </c>
    </row>
    <row r="1212" spans="1:2" x14ac:dyDescent="0.45">
      <c r="A1212" s="1">
        <v>44262.543043981481</v>
      </c>
      <c r="B1212">
        <v>196.19999694824219</v>
      </c>
    </row>
    <row r="1213" spans="1:2" x14ac:dyDescent="0.45">
      <c r="A1213" s="1">
        <v>44262.542349537034</v>
      </c>
      <c r="B1213">
        <v>198.30000305175781</v>
      </c>
    </row>
    <row r="1214" spans="1:2" x14ac:dyDescent="0.45">
      <c r="A1214" s="1">
        <v>44262.541655092595</v>
      </c>
      <c r="B1214">
        <v>201</v>
      </c>
    </row>
    <row r="1215" spans="1:2" x14ac:dyDescent="0.45">
      <c r="A1215" s="1">
        <v>44262.540960648148</v>
      </c>
      <c r="B1215">
        <v>203.69999694824219</v>
      </c>
    </row>
    <row r="1216" spans="1:2" x14ac:dyDescent="0.45">
      <c r="A1216" s="1">
        <v>44262.540266203701</v>
      </c>
      <c r="B1216">
        <v>206.39999389648438</v>
      </c>
    </row>
    <row r="1217" spans="1:2" x14ac:dyDescent="0.45">
      <c r="A1217" s="1">
        <v>44262.539571759262</v>
      </c>
      <c r="B1217">
        <v>209.39999389648438</v>
      </c>
    </row>
    <row r="1218" spans="1:2" x14ac:dyDescent="0.45">
      <c r="A1218" s="1">
        <v>44262.538877314815</v>
      </c>
      <c r="B1218">
        <v>213.30000305175781</v>
      </c>
    </row>
    <row r="1219" spans="1:2" x14ac:dyDescent="0.45">
      <c r="A1219" s="1">
        <v>44262.538182870368</v>
      </c>
      <c r="B1219">
        <v>217.19999694824219</v>
      </c>
    </row>
    <row r="1220" spans="1:2" x14ac:dyDescent="0.45">
      <c r="A1220" s="1">
        <v>44262.537488425929</v>
      </c>
      <c r="B1220">
        <v>221.39999389648438</v>
      </c>
    </row>
    <row r="1221" spans="1:2" x14ac:dyDescent="0.45">
      <c r="A1221" s="1">
        <v>44262.536793981482</v>
      </c>
      <c r="B1221">
        <v>224.10000610351563</v>
      </c>
    </row>
    <row r="1222" spans="1:2" x14ac:dyDescent="0.45">
      <c r="A1222" s="1">
        <v>44262.536099537036</v>
      </c>
      <c r="B1222">
        <v>225.60000610351563</v>
      </c>
    </row>
    <row r="1223" spans="1:2" x14ac:dyDescent="0.45">
      <c r="A1223" s="1">
        <v>44262.535405092596</v>
      </c>
      <c r="B1223">
        <v>227.10000610351563</v>
      </c>
    </row>
    <row r="1224" spans="1:2" x14ac:dyDescent="0.45">
      <c r="A1224" s="1">
        <v>44262.534710648149</v>
      </c>
      <c r="B1224">
        <v>229.5</v>
      </c>
    </row>
    <row r="1225" spans="1:2" x14ac:dyDescent="0.45">
      <c r="A1225" s="1">
        <v>44262.534016203703</v>
      </c>
      <c r="B1225">
        <v>231.30000305175781</v>
      </c>
    </row>
    <row r="1226" spans="1:2" x14ac:dyDescent="0.45">
      <c r="A1226" s="1">
        <v>44262.533321759256</v>
      </c>
      <c r="B1226">
        <v>233.10000610351563</v>
      </c>
    </row>
    <row r="1227" spans="1:2" x14ac:dyDescent="0.45">
      <c r="A1227" s="1">
        <v>44262.532627314817</v>
      </c>
      <c r="B1227">
        <v>235.19999694824219</v>
      </c>
    </row>
    <row r="1228" spans="1:2" x14ac:dyDescent="0.45">
      <c r="A1228" s="1">
        <v>44262.53193287037</v>
      </c>
      <c r="B1228">
        <v>235.5</v>
      </c>
    </row>
    <row r="1229" spans="1:2" x14ac:dyDescent="0.45">
      <c r="A1229" s="1">
        <v>44262.531238425923</v>
      </c>
      <c r="B1229">
        <v>233.39999389648438</v>
      </c>
    </row>
    <row r="1230" spans="1:2" x14ac:dyDescent="0.45">
      <c r="A1230" s="1">
        <v>44262.530543981484</v>
      </c>
      <c r="B1230">
        <v>231.89999389648438</v>
      </c>
    </row>
    <row r="1231" spans="1:2" x14ac:dyDescent="0.45">
      <c r="A1231" s="1">
        <v>44262.529849537037</v>
      </c>
      <c r="B1231">
        <v>231</v>
      </c>
    </row>
    <row r="1232" spans="1:2" x14ac:dyDescent="0.45">
      <c r="A1232" s="1">
        <v>44262.52915509259</v>
      </c>
      <c r="B1232">
        <v>230.69999694824219</v>
      </c>
    </row>
    <row r="1233" spans="1:2" x14ac:dyDescent="0.45">
      <c r="A1233" s="1">
        <v>44262.528460648151</v>
      </c>
      <c r="B1233">
        <v>230.69999694824219</v>
      </c>
    </row>
    <row r="1234" spans="1:2" x14ac:dyDescent="0.45">
      <c r="A1234" s="1">
        <v>44262.527766203704</v>
      </c>
      <c r="B1234">
        <v>230.69999694824219</v>
      </c>
    </row>
    <row r="1235" spans="1:2" x14ac:dyDescent="0.45">
      <c r="A1235" s="1">
        <v>44262.527071759258</v>
      </c>
      <c r="B1235">
        <v>230.39999389648438</v>
      </c>
    </row>
    <row r="1236" spans="1:2" x14ac:dyDescent="0.45">
      <c r="A1236" s="1">
        <v>44262.526377314818</v>
      </c>
      <c r="B1236">
        <v>229.19999694824219</v>
      </c>
    </row>
    <row r="1237" spans="1:2" x14ac:dyDescent="0.45">
      <c r="A1237" s="1">
        <v>44262.525682870371</v>
      </c>
      <c r="B1237">
        <v>227.10000610351563</v>
      </c>
    </row>
    <row r="1238" spans="1:2" x14ac:dyDescent="0.45">
      <c r="A1238" s="1">
        <v>44262.524988425925</v>
      </c>
      <c r="B1238">
        <v>222</v>
      </c>
    </row>
    <row r="1239" spans="1:2" x14ac:dyDescent="0.45">
      <c r="A1239" s="1">
        <v>44262.524293981478</v>
      </c>
      <c r="B1239">
        <v>218.39999389648438</v>
      </c>
    </row>
    <row r="1240" spans="1:2" x14ac:dyDescent="0.45">
      <c r="A1240" s="1">
        <v>44262.523599537039</v>
      </c>
      <c r="B1240">
        <v>214.80000305175781</v>
      </c>
    </row>
    <row r="1241" spans="1:2" x14ac:dyDescent="0.45">
      <c r="A1241" s="1">
        <v>44262.522905092592</v>
      </c>
      <c r="B1241">
        <v>210</v>
      </c>
    </row>
    <row r="1242" spans="1:2" x14ac:dyDescent="0.45">
      <c r="A1242" s="1">
        <v>44262.522210648145</v>
      </c>
      <c r="B1242">
        <v>206.69999694824219</v>
      </c>
    </row>
    <row r="1243" spans="1:2" x14ac:dyDescent="0.45">
      <c r="A1243" s="1">
        <v>44262.521516203706</v>
      </c>
      <c r="B1243">
        <v>204.30000305175781</v>
      </c>
    </row>
    <row r="1244" spans="1:2" x14ac:dyDescent="0.45">
      <c r="A1244" s="1">
        <v>44262.520821759259</v>
      </c>
      <c r="B1244">
        <v>202.80000305175781</v>
      </c>
    </row>
    <row r="1245" spans="1:2" x14ac:dyDescent="0.45">
      <c r="A1245" s="1">
        <v>44262.520127314812</v>
      </c>
      <c r="B1245">
        <v>202.19999694824219</v>
      </c>
    </row>
    <row r="1246" spans="1:2" x14ac:dyDescent="0.45">
      <c r="A1246" s="1">
        <v>44262.519432870373</v>
      </c>
      <c r="B1246">
        <v>199.5</v>
      </c>
    </row>
    <row r="1247" spans="1:2" x14ac:dyDescent="0.45">
      <c r="A1247" s="1">
        <v>44262.518738425926</v>
      </c>
      <c r="B1247">
        <v>198.60000610351563</v>
      </c>
    </row>
    <row r="1248" spans="1:2" x14ac:dyDescent="0.45">
      <c r="A1248" s="1">
        <v>44262.518043981479</v>
      </c>
      <c r="B1248">
        <v>193.19999694824219</v>
      </c>
    </row>
    <row r="1249" spans="1:2" x14ac:dyDescent="0.45">
      <c r="A1249" s="1">
        <v>44262.51734953704</v>
      </c>
      <c r="B1249">
        <v>188.10000610351563</v>
      </c>
    </row>
    <row r="1250" spans="1:2" x14ac:dyDescent="0.45">
      <c r="A1250" s="1">
        <v>44262.516655092593</v>
      </c>
      <c r="B1250">
        <v>182.69999694824219</v>
      </c>
    </row>
    <row r="1251" spans="1:2" x14ac:dyDescent="0.45">
      <c r="A1251" s="1">
        <v>44262.515960648147</v>
      </c>
      <c r="B1251">
        <v>178.5</v>
      </c>
    </row>
    <row r="1252" spans="1:2" x14ac:dyDescent="0.45">
      <c r="A1252" s="1">
        <v>44262.515266203707</v>
      </c>
      <c r="B1252">
        <v>175.19999694824219</v>
      </c>
    </row>
    <row r="1253" spans="1:2" x14ac:dyDescent="0.45">
      <c r="A1253" s="1">
        <v>44262.51457175926</v>
      </c>
      <c r="B1253">
        <v>173.39999389648438</v>
      </c>
    </row>
    <row r="1254" spans="1:2" x14ac:dyDescent="0.45">
      <c r="A1254" s="1">
        <v>44262.513877314814</v>
      </c>
      <c r="B1254">
        <v>172.5</v>
      </c>
    </row>
    <row r="1255" spans="1:2" x14ac:dyDescent="0.45">
      <c r="A1255" s="1">
        <v>44262.513182870367</v>
      </c>
      <c r="B1255">
        <v>171.89999389648438</v>
      </c>
    </row>
    <row r="1256" spans="1:2" x14ac:dyDescent="0.45">
      <c r="A1256" s="1">
        <v>44262.512488425928</v>
      </c>
      <c r="B1256">
        <v>171.30000305175781</v>
      </c>
    </row>
    <row r="1257" spans="1:2" x14ac:dyDescent="0.45">
      <c r="A1257" s="1">
        <v>44262.511793981481</v>
      </c>
      <c r="B1257">
        <v>171.89999389648438</v>
      </c>
    </row>
    <row r="1258" spans="1:2" x14ac:dyDescent="0.45">
      <c r="A1258" s="1">
        <v>44262.511099537034</v>
      </c>
      <c r="B1258">
        <v>175.19999694824219</v>
      </c>
    </row>
    <row r="1259" spans="1:2" x14ac:dyDescent="0.45">
      <c r="A1259" s="1">
        <v>44262.510405092595</v>
      </c>
      <c r="B1259">
        <v>181.80000305175781</v>
      </c>
    </row>
    <row r="1260" spans="1:2" x14ac:dyDescent="0.45">
      <c r="A1260" s="1">
        <v>44262.509710648148</v>
      </c>
      <c r="B1260">
        <v>188.39999389648438</v>
      </c>
    </row>
    <row r="1261" spans="1:2" x14ac:dyDescent="0.45">
      <c r="A1261" s="1">
        <v>44262.509016203701</v>
      </c>
      <c r="B1261">
        <v>192.89999389648438</v>
      </c>
    </row>
    <row r="1262" spans="1:2" x14ac:dyDescent="0.45">
      <c r="A1262" s="1">
        <v>44262.508321759262</v>
      </c>
      <c r="B1262">
        <v>200.39999389648438</v>
      </c>
    </row>
    <row r="1263" spans="1:2" x14ac:dyDescent="0.45">
      <c r="A1263" s="1">
        <v>44262.507627314815</v>
      </c>
      <c r="B1263">
        <v>204.89999389648438</v>
      </c>
    </row>
    <row r="1264" spans="1:2" x14ac:dyDescent="0.45">
      <c r="A1264" s="1">
        <v>44262.506932870368</v>
      </c>
      <c r="B1264">
        <v>210.30000305175781</v>
      </c>
    </row>
    <row r="1265" spans="1:2" x14ac:dyDescent="0.45">
      <c r="A1265" s="1">
        <v>44262.506238425929</v>
      </c>
      <c r="B1265">
        <v>222.60000610351563</v>
      </c>
    </row>
    <row r="1266" spans="1:2" x14ac:dyDescent="0.45">
      <c r="A1266" s="1">
        <v>44262.505543981482</v>
      </c>
      <c r="B1266">
        <v>229.80000305175781</v>
      </c>
    </row>
    <row r="1267" spans="1:2" x14ac:dyDescent="0.45">
      <c r="A1267" s="1">
        <v>44262.504849537036</v>
      </c>
      <c r="B1267">
        <v>241.5</v>
      </c>
    </row>
    <row r="1268" spans="1:2" x14ac:dyDescent="0.45">
      <c r="A1268" s="1">
        <v>44262.504155092596</v>
      </c>
      <c r="B1268">
        <v>251.10000610351563</v>
      </c>
    </row>
    <row r="1269" spans="1:2" x14ac:dyDescent="0.45">
      <c r="A1269" s="1">
        <v>44262.503460648149</v>
      </c>
      <c r="B1269">
        <v>261</v>
      </c>
    </row>
    <row r="1270" spans="1:2" x14ac:dyDescent="0.45">
      <c r="A1270" s="1">
        <v>44262.502766203703</v>
      </c>
      <c r="B1270">
        <v>263.70001220703125</v>
      </c>
    </row>
    <row r="1271" spans="1:2" x14ac:dyDescent="0.45">
      <c r="A1271" s="1">
        <v>44262.502071759256</v>
      </c>
      <c r="B1271">
        <v>263.70001220703125</v>
      </c>
    </row>
    <row r="1272" spans="1:2" x14ac:dyDescent="0.45">
      <c r="A1272" s="1">
        <v>44262.501377314817</v>
      </c>
      <c r="B1272">
        <v>263.39999389648438</v>
      </c>
    </row>
    <row r="1273" spans="1:2" x14ac:dyDescent="0.45">
      <c r="A1273" s="1">
        <v>44262.50068287037</v>
      </c>
      <c r="B1273">
        <v>264.89999389648438</v>
      </c>
    </row>
    <row r="1274" spans="1:2" x14ac:dyDescent="0.45">
      <c r="A1274" s="1">
        <v>44262.499988425923</v>
      </c>
      <c r="B1274">
        <v>267</v>
      </c>
    </row>
    <row r="1275" spans="1:2" x14ac:dyDescent="0.45">
      <c r="A1275" s="1">
        <v>44262.499293981484</v>
      </c>
      <c r="B1275">
        <v>272.39999389648438</v>
      </c>
    </row>
    <row r="1276" spans="1:2" x14ac:dyDescent="0.45">
      <c r="A1276" s="1">
        <v>44262.498599537037</v>
      </c>
      <c r="B1276">
        <v>267.29998779296875</v>
      </c>
    </row>
    <row r="1277" spans="1:2" x14ac:dyDescent="0.45">
      <c r="A1277" s="1">
        <v>44262.49790509259</v>
      </c>
      <c r="B1277">
        <v>267.29998779296875</v>
      </c>
    </row>
    <row r="1278" spans="1:2" x14ac:dyDescent="0.45">
      <c r="A1278" s="1">
        <v>44262.497210648151</v>
      </c>
      <c r="B1278">
        <v>261</v>
      </c>
    </row>
    <row r="1279" spans="1:2" x14ac:dyDescent="0.45">
      <c r="A1279" s="1">
        <v>44262.496516203704</v>
      </c>
      <c r="B1279">
        <v>255.89999389648438</v>
      </c>
    </row>
    <row r="1280" spans="1:2" x14ac:dyDescent="0.45">
      <c r="A1280" s="1">
        <v>44262.495821759258</v>
      </c>
      <c r="B1280">
        <v>256.20001220703125</v>
      </c>
    </row>
    <row r="1281" spans="1:2" x14ac:dyDescent="0.45">
      <c r="A1281" s="1">
        <v>44262.495127314818</v>
      </c>
      <c r="B1281">
        <v>256.20001220703125</v>
      </c>
    </row>
    <row r="1282" spans="1:2" x14ac:dyDescent="0.45">
      <c r="A1282" s="1">
        <v>44262.494432870371</v>
      </c>
      <c r="B1282">
        <v>256.20001220703125</v>
      </c>
    </row>
    <row r="1283" spans="1:2" x14ac:dyDescent="0.45">
      <c r="A1283" s="1">
        <v>44262.493738425925</v>
      </c>
      <c r="B1283">
        <v>257.10000610351563</v>
      </c>
    </row>
    <row r="1284" spans="1:2" x14ac:dyDescent="0.45">
      <c r="A1284" s="1">
        <v>44262.493043981478</v>
      </c>
      <c r="B1284">
        <v>259.79998779296875</v>
      </c>
    </row>
    <row r="1285" spans="1:2" x14ac:dyDescent="0.45">
      <c r="A1285" s="1">
        <v>44262.492349537039</v>
      </c>
      <c r="B1285">
        <v>264</v>
      </c>
    </row>
    <row r="1286" spans="1:2" x14ac:dyDescent="0.45">
      <c r="A1286" s="1">
        <v>44262.491655092592</v>
      </c>
      <c r="B1286">
        <v>270.60000610351563</v>
      </c>
    </row>
    <row r="1287" spans="1:2" x14ac:dyDescent="0.45">
      <c r="A1287" s="1">
        <v>44262.490960648145</v>
      </c>
      <c r="B1287">
        <v>275.70001220703125</v>
      </c>
    </row>
    <row r="1288" spans="1:2" x14ac:dyDescent="0.45">
      <c r="A1288" s="1">
        <v>44262.490266203706</v>
      </c>
      <c r="B1288">
        <v>278.39999389648438</v>
      </c>
    </row>
    <row r="1289" spans="1:2" x14ac:dyDescent="0.45">
      <c r="A1289" s="1">
        <v>44262.489571759259</v>
      </c>
      <c r="B1289">
        <v>277.20001220703125</v>
      </c>
    </row>
    <row r="1290" spans="1:2" x14ac:dyDescent="0.45">
      <c r="A1290" s="1">
        <v>44262.488877314812</v>
      </c>
      <c r="B1290">
        <v>272.10000610351563</v>
      </c>
    </row>
    <row r="1291" spans="1:2" x14ac:dyDescent="0.45">
      <c r="A1291" s="1">
        <v>44262.488182870373</v>
      </c>
      <c r="B1291">
        <v>274.5</v>
      </c>
    </row>
    <row r="1292" spans="1:2" x14ac:dyDescent="0.45">
      <c r="A1292" s="1">
        <v>44262.487488425926</v>
      </c>
      <c r="B1292">
        <v>268.20001220703125</v>
      </c>
    </row>
    <row r="1293" spans="1:2" x14ac:dyDescent="0.45">
      <c r="A1293" s="1">
        <v>44262.486793981479</v>
      </c>
      <c r="B1293">
        <v>274.20001220703125</v>
      </c>
    </row>
    <row r="1294" spans="1:2" x14ac:dyDescent="0.45">
      <c r="A1294" s="1">
        <v>44262.48609953704</v>
      </c>
      <c r="B1294">
        <v>280.5</v>
      </c>
    </row>
    <row r="1295" spans="1:2" x14ac:dyDescent="0.45">
      <c r="A1295" s="1">
        <v>44262.485405092593</v>
      </c>
      <c r="B1295">
        <v>290.70001220703125</v>
      </c>
    </row>
    <row r="1296" spans="1:2" x14ac:dyDescent="0.45">
      <c r="A1296" s="1">
        <v>44262.484710648147</v>
      </c>
      <c r="B1296">
        <v>290.70001220703125</v>
      </c>
    </row>
    <row r="1297" spans="1:2" x14ac:dyDescent="0.45">
      <c r="A1297" s="1">
        <v>44262.484016203707</v>
      </c>
      <c r="B1297">
        <v>271.20001220703125</v>
      </c>
    </row>
    <row r="1298" spans="1:2" x14ac:dyDescent="0.45">
      <c r="A1298" s="1">
        <v>44262.48332175926</v>
      </c>
      <c r="B1298">
        <v>261.89999389648438</v>
      </c>
    </row>
    <row r="1299" spans="1:2" x14ac:dyDescent="0.45">
      <c r="A1299" s="1">
        <v>44262.482627314814</v>
      </c>
      <c r="B1299">
        <v>274.5</v>
      </c>
    </row>
    <row r="1300" spans="1:2" x14ac:dyDescent="0.45">
      <c r="A1300" s="1">
        <v>44262.481932870367</v>
      </c>
      <c r="B1300">
        <v>292.5</v>
      </c>
    </row>
    <row r="1301" spans="1:2" x14ac:dyDescent="0.45">
      <c r="A1301" s="1">
        <v>44262.481238425928</v>
      </c>
      <c r="B1301">
        <v>273.89999389648438</v>
      </c>
    </row>
    <row r="1302" spans="1:2" x14ac:dyDescent="0.45">
      <c r="A1302" s="1">
        <v>44262.480543981481</v>
      </c>
      <c r="B1302">
        <v>277.5</v>
      </c>
    </row>
    <row r="1303" spans="1:2" x14ac:dyDescent="0.45">
      <c r="A1303" s="1">
        <v>44262.479849537034</v>
      </c>
      <c r="B1303">
        <v>277.20001220703125</v>
      </c>
    </row>
    <row r="1304" spans="1:2" x14ac:dyDescent="0.45">
      <c r="A1304" s="1">
        <v>44262.479155092595</v>
      </c>
      <c r="B1304">
        <v>277.20001220703125</v>
      </c>
    </row>
    <row r="1305" spans="1:2" x14ac:dyDescent="0.45">
      <c r="A1305" s="1">
        <v>44262.478460648148</v>
      </c>
      <c r="B1305">
        <v>286.5</v>
      </c>
    </row>
    <row r="1306" spans="1:2" x14ac:dyDescent="0.45">
      <c r="A1306" s="1">
        <v>44262.477766203701</v>
      </c>
      <c r="B1306">
        <v>309.29998779296875</v>
      </c>
    </row>
    <row r="1307" spans="1:2" x14ac:dyDescent="0.45">
      <c r="A1307" s="1">
        <v>44262.477071759262</v>
      </c>
      <c r="B1307">
        <v>285</v>
      </c>
    </row>
    <row r="1308" spans="1:2" x14ac:dyDescent="0.45">
      <c r="A1308" s="1">
        <v>44262.476377314815</v>
      </c>
      <c r="B1308">
        <v>271.5</v>
      </c>
    </row>
    <row r="1309" spans="1:2" x14ac:dyDescent="0.45">
      <c r="A1309" s="1">
        <v>44262.475682870368</v>
      </c>
      <c r="B1309">
        <v>255.30000305175781</v>
      </c>
    </row>
    <row r="1310" spans="1:2" x14ac:dyDescent="0.45">
      <c r="A1310" s="1">
        <v>44262.474988425929</v>
      </c>
      <c r="B1310">
        <v>258.29998779296875</v>
      </c>
    </row>
    <row r="1311" spans="1:2" x14ac:dyDescent="0.45">
      <c r="A1311" s="1">
        <v>44262.474293981482</v>
      </c>
      <c r="B1311">
        <v>260.70001220703125</v>
      </c>
    </row>
    <row r="1312" spans="1:2" x14ac:dyDescent="0.45">
      <c r="A1312" s="1">
        <v>44262.473599537036</v>
      </c>
      <c r="B1312">
        <v>260.70001220703125</v>
      </c>
    </row>
    <row r="1313" spans="1:2" x14ac:dyDescent="0.45">
      <c r="A1313" s="1">
        <v>44262.472905092596</v>
      </c>
      <c r="B1313">
        <v>256.5</v>
      </c>
    </row>
    <row r="1314" spans="1:2" x14ac:dyDescent="0.45">
      <c r="A1314" s="1">
        <v>44262.472210648149</v>
      </c>
      <c r="B1314">
        <v>256.20001220703125</v>
      </c>
    </row>
    <row r="1315" spans="1:2" x14ac:dyDescent="0.45">
      <c r="A1315" s="1">
        <v>44262.471516203703</v>
      </c>
      <c r="B1315">
        <v>260.39999389648438</v>
      </c>
    </row>
    <row r="1316" spans="1:2" x14ac:dyDescent="0.45">
      <c r="A1316" s="1">
        <v>44262.470821759256</v>
      </c>
      <c r="B1316">
        <v>269.10000610351563</v>
      </c>
    </row>
    <row r="1317" spans="1:2" x14ac:dyDescent="0.45">
      <c r="A1317" s="1">
        <v>44262.470127314817</v>
      </c>
      <c r="B1317">
        <v>289.79998779296875</v>
      </c>
    </row>
    <row r="1318" spans="1:2" x14ac:dyDescent="0.45">
      <c r="A1318" s="1">
        <v>44262.46943287037</v>
      </c>
      <c r="B1318">
        <v>314.39999389648438</v>
      </c>
    </row>
    <row r="1319" spans="1:2" x14ac:dyDescent="0.45">
      <c r="A1319" s="1">
        <v>44262.468738425923</v>
      </c>
      <c r="B1319">
        <v>342.89999389648438</v>
      </c>
    </row>
    <row r="1320" spans="1:2" x14ac:dyDescent="0.45">
      <c r="A1320" s="1">
        <v>44262.468043981484</v>
      </c>
      <c r="B1320">
        <v>335.39999389648438</v>
      </c>
    </row>
    <row r="1321" spans="1:2" x14ac:dyDescent="0.45">
      <c r="A1321" s="1">
        <v>44262.467349537037</v>
      </c>
      <c r="B1321">
        <v>304.20001220703125</v>
      </c>
    </row>
    <row r="1322" spans="1:2" x14ac:dyDescent="0.45">
      <c r="A1322" s="1">
        <v>44262.46665509259</v>
      </c>
      <c r="B1322">
        <v>286.5</v>
      </c>
    </row>
    <row r="1323" spans="1:2" x14ac:dyDescent="0.45">
      <c r="A1323" s="1">
        <v>44262.465960648151</v>
      </c>
      <c r="B1323">
        <v>282.89999389648438</v>
      </c>
    </row>
    <row r="1324" spans="1:2" x14ac:dyDescent="0.45">
      <c r="A1324" s="1">
        <v>44262.465266203704</v>
      </c>
      <c r="B1324">
        <v>279.60000610351563</v>
      </c>
    </row>
    <row r="1325" spans="1:2" x14ac:dyDescent="0.45">
      <c r="A1325" s="1">
        <v>44262.464571759258</v>
      </c>
      <c r="B1325">
        <v>276.29998779296875</v>
      </c>
    </row>
    <row r="1326" spans="1:2" x14ac:dyDescent="0.45">
      <c r="A1326" s="1">
        <v>44262.463877314818</v>
      </c>
      <c r="B1326">
        <v>268.79998779296875</v>
      </c>
    </row>
    <row r="1327" spans="1:2" x14ac:dyDescent="0.45">
      <c r="A1327" s="1">
        <v>44262.463182870371</v>
      </c>
      <c r="B1327">
        <v>255.60000610351563</v>
      </c>
    </row>
    <row r="1328" spans="1:2" x14ac:dyDescent="0.45">
      <c r="A1328" s="1">
        <v>44262.462488425925</v>
      </c>
      <c r="B1328">
        <v>245.39999389648438</v>
      </c>
    </row>
    <row r="1329" spans="1:2" x14ac:dyDescent="0.45">
      <c r="A1329" s="1">
        <v>44262.461793981478</v>
      </c>
      <c r="B1329">
        <v>238.5</v>
      </c>
    </row>
    <row r="1330" spans="1:2" x14ac:dyDescent="0.45">
      <c r="A1330" s="1">
        <v>44262.461099537039</v>
      </c>
      <c r="B1330">
        <v>228.89999389648438</v>
      </c>
    </row>
    <row r="1331" spans="1:2" x14ac:dyDescent="0.45">
      <c r="A1331" s="1">
        <v>44262.460405092592</v>
      </c>
      <c r="B1331">
        <v>216.89999389648438</v>
      </c>
    </row>
    <row r="1332" spans="1:2" x14ac:dyDescent="0.45">
      <c r="A1332" s="1">
        <v>44262.459710648145</v>
      </c>
      <c r="B1332">
        <v>210.30000305175781</v>
      </c>
    </row>
    <row r="1333" spans="1:2" x14ac:dyDescent="0.45">
      <c r="A1333" s="1">
        <v>44262.459016203706</v>
      </c>
      <c r="B1333">
        <v>195.60000610351563</v>
      </c>
    </row>
    <row r="1334" spans="1:2" x14ac:dyDescent="0.45">
      <c r="A1334" s="1">
        <v>44262.458310185182</v>
      </c>
      <c r="B1334">
        <v>182.69999694824219</v>
      </c>
    </row>
    <row r="1335" spans="1:2" x14ac:dyDescent="0.45">
      <c r="A1335" s="1">
        <v>44262.457615740743</v>
      </c>
      <c r="B1335">
        <v>175.19999694824219</v>
      </c>
    </row>
    <row r="1336" spans="1:2" x14ac:dyDescent="0.45">
      <c r="A1336" s="1">
        <v>44262.456921296296</v>
      </c>
      <c r="B1336">
        <v>177.30000305175781</v>
      </c>
    </row>
    <row r="1337" spans="1:2" x14ac:dyDescent="0.45">
      <c r="A1337" s="1">
        <v>44262.456226851849</v>
      </c>
      <c r="B1337">
        <v>187.5</v>
      </c>
    </row>
    <row r="1338" spans="1:2" x14ac:dyDescent="0.45">
      <c r="A1338" s="1">
        <v>44262.45553240741</v>
      </c>
      <c r="B1338">
        <v>192.60000610351563</v>
      </c>
    </row>
    <row r="1339" spans="1:2" x14ac:dyDescent="0.45">
      <c r="A1339" s="1">
        <v>44262.454837962963</v>
      </c>
      <c r="B1339">
        <v>193.5</v>
      </c>
    </row>
    <row r="1340" spans="1:2" x14ac:dyDescent="0.45">
      <c r="A1340" s="1">
        <v>44262.454143518517</v>
      </c>
      <c r="B1340">
        <v>191.39999389648438</v>
      </c>
    </row>
    <row r="1341" spans="1:2" x14ac:dyDescent="0.45">
      <c r="A1341" s="1">
        <v>44262.453449074077</v>
      </c>
      <c r="B1341">
        <v>198.30000305175781</v>
      </c>
    </row>
    <row r="1342" spans="1:2" x14ac:dyDescent="0.45">
      <c r="A1342" s="1">
        <v>44262.45275462963</v>
      </c>
      <c r="B1342">
        <v>204.60000610351563</v>
      </c>
    </row>
    <row r="1343" spans="1:2" x14ac:dyDescent="0.45">
      <c r="A1343" s="1">
        <v>44262.45207175926</v>
      </c>
      <c r="B1343">
        <v>206.69999694824219</v>
      </c>
    </row>
    <row r="1344" spans="1:2" x14ac:dyDescent="0.45">
      <c r="A1344" s="1">
        <v>44262.451365740744</v>
      </c>
      <c r="B1344">
        <v>204.89999389648438</v>
      </c>
    </row>
    <row r="1345" spans="1:2" x14ac:dyDescent="0.45">
      <c r="A1345" s="1">
        <v>44262.450671296298</v>
      </c>
      <c r="B1345">
        <v>201</v>
      </c>
    </row>
    <row r="1346" spans="1:2" x14ac:dyDescent="0.45">
      <c r="A1346" s="1">
        <v>44262.449976851851</v>
      </c>
      <c r="B1346">
        <v>183</v>
      </c>
    </row>
    <row r="1347" spans="1:2" x14ac:dyDescent="0.45">
      <c r="A1347" s="1">
        <v>44262.449282407404</v>
      </c>
      <c r="B1347">
        <v>163.19999694824219</v>
      </c>
    </row>
    <row r="1348" spans="1:2" x14ac:dyDescent="0.45">
      <c r="A1348" s="1">
        <v>44262.448587962965</v>
      </c>
      <c r="B1348">
        <v>161.10000610351563</v>
      </c>
    </row>
    <row r="1349" spans="1:2" x14ac:dyDescent="0.45">
      <c r="A1349" s="1">
        <v>44262.447893518518</v>
      </c>
      <c r="B1349">
        <v>159.60000610351563</v>
      </c>
    </row>
    <row r="1350" spans="1:2" x14ac:dyDescent="0.45">
      <c r="A1350" s="1">
        <v>44262.447199074071</v>
      </c>
      <c r="B1350">
        <v>156.30000305175781</v>
      </c>
    </row>
    <row r="1351" spans="1:2" x14ac:dyDescent="0.45">
      <c r="A1351" s="1">
        <v>44262.446504629632</v>
      </c>
      <c r="B1351">
        <v>155.69999694824219</v>
      </c>
    </row>
    <row r="1352" spans="1:2" x14ac:dyDescent="0.45">
      <c r="A1352" s="1">
        <v>44262.445810185185</v>
      </c>
      <c r="B1352">
        <v>166.5</v>
      </c>
    </row>
    <row r="1353" spans="1:2" x14ac:dyDescent="0.45">
      <c r="A1353" s="1">
        <v>44262.445115740738</v>
      </c>
      <c r="B1353">
        <v>163.80000305175781</v>
      </c>
    </row>
    <row r="1354" spans="1:2" x14ac:dyDescent="0.45">
      <c r="A1354" s="1">
        <v>44262.444421296299</v>
      </c>
      <c r="B1354">
        <v>140.39999389648438</v>
      </c>
    </row>
    <row r="1355" spans="1:2" x14ac:dyDescent="0.45">
      <c r="A1355" s="1">
        <v>44262.443726851852</v>
      </c>
      <c r="B1355">
        <v>132</v>
      </c>
    </row>
    <row r="1356" spans="1:2" x14ac:dyDescent="0.45">
      <c r="A1356" s="1">
        <v>44262.443032407406</v>
      </c>
      <c r="B1356">
        <v>158.69999694824219</v>
      </c>
    </row>
    <row r="1357" spans="1:2" x14ac:dyDescent="0.45">
      <c r="A1357" s="1">
        <v>44262.442337962966</v>
      </c>
      <c r="B1357">
        <v>221.69999694824219</v>
      </c>
    </row>
    <row r="1358" spans="1:2" x14ac:dyDescent="0.45">
      <c r="A1358" s="1">
        <v>44262.441643518519</v>
      </c>
      <c r="B1358">
        <v>293.39999389648438</v>
      </c>
    </row>
    <row r="1359" spans="1:2" x14ac:dyDescent="0.45">
      <c r="A1359" s="1">
        <v>44262.440949074073</v>
      </c>
      <c r="B1359">
        <v>343.79998779296875</v>
      </c>
    </row>
    <row r="1360" spans="1:2" x14ac:dyDescent="0.45">
      <c r="A1360" s="1">
        <v>44262.440254629626</v>
      </c>
      <c r="B1360">
        <v>402.29998779296875</v>
      </c>
    </row>
    <row r="1361" spans="1:2" x14ac:dyDescent="0.45">
      <c r="A1361" s="1">
        <v>44262.439560185187</v>
      </c>
      <c r="B1361">
        <v>375.60000610351563</v>
      </c>
    </row>
    <row r="1362" spans="1:2" x14ac:dyDescent="0.45">
      <c r="A1362" s="1">
        <v>44262.43886574074</v>
      </c>
      <c r="B1362">
        <v>345.29998779296875</v>
      </c>
    </row>
    <row r="1363" spans="1:2" x14ac:dyDescent="0.45">
      <c r="A1363" s="1">
        <v>44262.438171296293</v>
      </c>
      <c r="B1363">
        <v>323.39999389648438</v>
      </c>
    </row>
    <row r="1364" spans="1:2" x14ac:dyDescent="0.45">
      <c r="A1364" s="1">
        <v>44262.437476851854</v>
      </c>
      <c r="B1364">
        <v>350.70001220703125</v>
      </c>
    </row>
    <row r="1365" spans="1:2" x14ac:dyDescent="0.45">
      <c r="A1365" s="1">
        <v>44262.436782407407</v>
      </c>
      <c r="B1365">
        <v>309.29998779296875</v>
      </c>
    </row>
    <row r="1366" spans="1:2" x14ac:dyDescent="0.45">
      <c r="A1366" s="1">
        <v>44262.43608796296</v>
      </c>
      <c r="B1366">
        <v>317.70001220703125</v>
      </c>
    </row>
    <row r="1367" spans="1:2" x14ac:dyDescent="0.45">
      <c r="A1367" s="1">
        <v>44262.435393518521</v>
      </c>
      <c r="B1367">
        <v>331.5</v>
      </c>
    </row>
    <row r="1368" spans="1:2" x14ac:dyDescent="0.45">
      <c r="A1368" s="1">
        <v>44262.434699074074</v>
      </c>
      <c r="B1368">
        <v>345.60000610351563</v>
      </c>
    </row>
    <row r="1369" spans="1:2" x14ac:dyDescent="0.45">
      <c r="A1369" s="1">
        <v>44262.434004629627</v>
      </c>
      <c r="B1369">
        <v>458.70001220703125</v>
      </c>
    </row>
    <row r="1370" spans="1:2" x14ac:dyDescent="0.45">
      <c r="A1370" s="1">
        <v>44262.433310185188</v>
      </c>
      <c r="B1370">
        <v>528.29998779296875</v>
      </c>
    </row>
    <row r="1371" spans="1:2" x14ac:dyDescent="0.45">
      <c r="A1371" s="1">
        <v>44262.432615740741</v>
      </c>
      <c r="B1371">
        <v>378</v>
      </c>
    </row>
    <row r="1372" spans="1:2" x14ac:dyDescent="0.45">
      <c r="A1372" s="1">
        <v>44262.431921296295</v>
      </c>
      <c r="B1372">
        <v>345.89999389648438</v>
      </c>
    </row>
    <row r="1373" spans="1:2" x14ac:dyDescent="0.45">
      <c r="A1373" s="1">
        <v>44262.431226851855</v>
      </c>
      <c r="B1373">
        <v>332.10000610351563</v>
      </c>
    </row>
    <row r="1374" spans="1:2" x14ac:dyDescent="0.45">
      <c r="A1374" s="1">
        <v>44262.430532407408</v>
      </c>
      <c r="B1374">
        <v>294.60000610351563</v>
      </c>
    </row>
    <row r="1375" spans="1:2" x14ac:dyDescent="0.45">
      <c r="A1375" s="1">
        <v>44262.429837962962</v>
      </c>
      <c r="B1375">
        <v>270</v>
      </c>
    </row>
    <row r="1376" spans="1:2" x14ac:dyDescent="0.45">
      <c r="A1376" s="1">
        <v>44262.429143518515</v>
      </c>
      <c r="B1376">
        <v>298.79998779296875</v>
      </c>
    </row>
    <row r="1377" spans="1:2" x14ac:dyDescent="0.45">
      <c r="A1377" s="1">
        <v>44262.428449074076</v>
      </c>
      <c r="B1377">
        <v>311.70001220703125</v>
      </c>
    </row>
    <row r="1378" spans="1:2" x14ac:dyDescent="0.45">
      <c r="A1378" s="1">
        <v>44262.427754629629</v>
      </c>
      <c r="B1378">
        <v>261.89999389648438</v>
      </c>
    </row>
    <row r="1379" spans="1:2" x14ac:dyDescent="0.45">
      <c r="A1379" s="1">
        <v>44262.427060185182</v>
      </c>
      <c r="B1379">
        <v>264</v>
      </c>
    </row>
    <row r="1380" spans="1:2" x14ac:dyDescent="0.45">
      <c r="A1380" s="1">
        <v>44262.426365740743</v>
      </c>
      <c r="B1380">
        <v>273.89999389648438</v>
      </c>
    </row>
    <row r="1381" spans="1:2" x14ac:dyDescent="0.45">
      <c r="A1381" s="1">
        <v>44262.425671296296</v>
      </c>
      <c r="B1381">
        <v>261</v>
      </c>
    </row>
    <row r="1382" spans="1:2" x14ac:dyDescent="0.45">
      <c r="A1382" s="1">
        <v>44262.424976851849</v>
      </c>
      <c r="B1382">
        <v>240.60000610351563</v>
      </c>
    </row>
    <row r="1383" spans="1:2" x14ac:dyDescent="0.45">
      <c r="A1383" s="1">
        <v>44262.42428240741</v>
      </c>
      <c r="B1383">
        <v>226.80000305175781</v>
      </c>
    </row>
    <row r="1384" spans="1:2" x14ac:dyDescent="0.45">
      <c r="A1384" s="1">
        <v>44262.423587962963</v>
      </c>
      <c r="B1384">
        <v>205.80000305175781</v>
      </c>
    </row>
    <row r="1385" spans="1:2" x14ac:dyDescent="0.45">
      <c r="A1385" s="1">
        <v>44262.422893518517</v>
      </c>
      <c r="B1385">
        <v>195.30000305175781</v>
      </c>
    </row>
    <row r="1386" spans="1:2" x14ac:dyDescent="0.45">
      <c r="A1386" s="1">
        <v>44262.422199074077</v>
      </c>
      <c r="B1386">
        <v>197.10000610351563</v>
      </c>
    </row>
    <row r="1387" spans="1:2" x14ac:dyDescent="0.45">
      <c r="A1387" s="1">
        <v>44262.42150462963</v>
      </c>
      <c r="B1387">
        <v>183.89999389648438</v>
      </c>
    </row>
    <row r="1388" spans="1:2" x14ac:dyDescent="0.45">
      <c r="A1388" s="1">
        <v>44262.420810185184</v>
      </c>
      <c r="B1388">
        <v>177.89999389648438</v>
      </c>
    </row>
    <row r="1389" spans="1:2" x14ac:dyDescent="0.45">
      <c r="A1389" s="1">
        <v>44262.420115740744</v>
      </c>
      <c r="B1389">
        <v>180.60000610351563</v>
      </c>
    </row>
    <row r="1390" spans="1:2" x14ac:dyDescent="0.45">
      <c r="A1390" s="1">
        <v>44262.419421296298</v>
      </c>
      <c r="B1390">
        <v>178.80000305175781</v>
      </c>
    </row>
    <row r="1391" spans="1:2" x14ac:dyDescent="0.45">
      <c r="A1391" s="1">
        <v>44262.418726851851</v>
      </c>
      <c r="B1391">
        <v>174.30000305175781</v>
      </c>
    </row>
    <row r="1392" spans="1:2" x14ac:dyDescent="0.45">
      <c r="A1392" s="1">
        <v>44262.418032407404</v>
      </c>
      <c r="B1392">
        <v>172.19999694824219</v>
      </c>
    </row>
    <row r="1393" spans="1:2" x14ac:dyDescent="0.45">
      <c r="A1393" s="1">
        <v>44262.417337962965</v>
      </c>
      <c r="B1393">
        <v>171.30000305175781</v>
      </c>
    </row>
    <row r="1394" spans="1:2" x14ac:dyDescent="0.45">
      <c r="A1394" s="1">
        <v>44262.416643518518</v>
      </c>
      <c r="B1394">
        <v>162.60000610351563</v>
      </c>
    </row>
    <row r="1395" spans="1:2" x14ac:dyDescent="0.45">
      <c r="A1395" s="1">
        <v>44262.415949074071</v>
      </c>
      <c r="B1395">
        <v>147</v>
      </c>
    </row>
    <row r="1396" spans="1:2" x14ac:dyDescent="0.45">
      <c r="A1396" s="1">
        <v>44262.415254629632</v>
      </c>
      <c r="B1396">
        <v>139.5</v>
      </c>
    </row>
    <row r="1397" spans="1:2" x14ac:dyDescent="0.45">
      <c r="A1397" s="1">
        <v>44262.414560185185</v>
      </c>
      <c r="B1397">
        <v>137.39999389648438</v>
      </c>
    </row>
    <row r="1398" spans="1:2" x14ac:dyDescent="0.45">
      <c r="A1398" s="1">
        <v>44262.413865740738</v>
      </c>
      <c r="B1398">
        <v>148.5</v>
      </c>
    </row>
    <row r="1399" spans="1:2" x14ac:dyDescent="0.45">
      <c r="A1399" s="1">
        <v>44262.413171296299</v>
      </c>
      <c r="B1399">
        <v>163.80000305175781</v>
      </c>
    </row>
    <row r="1400" spans="1:2" x14ac:dyDescent="0.45">
      <c r="A1400" s="1">
        <v>44262.412476851852</v>
      </c>
      <c r="B1400">
        <v>191.39999389648438</v>
      </c>
    </row>
    <row r="1401" spans="1:2" x14ac:dyDescent="0.45">
      <c r="A1401" s="1">
        <v>44262.411782407406</v>
      </c>
      <c r="B1401">
        <v>234.89999389648438</v>
      </c>
    </row>
    <row r="1402" spans="1:2" x14ac:dyDescent="0.45">
      <c r="A1402" s="1">
        <v>44262.411087962966</v>
      </c>
      <c r="B1402">
        <v>300.89999389648438</v>
      </c>
    </row>
    <row r="1403" spans="1:2" x14ac:dyDescent="0.45">
      <c r="A1403" s="1">
        <v>44262.410393518519</v>
      </c>
      <c r="B1403">
        <v>316.5</v>
      </c>
    </row>
    <row r="1404" spans="1:2" x14ac:dyDescent="0.45">
      <c r="A1404" s="1">
        <v>44262.409699074073</v>
      </c>
      <c r="B1404">
        <v>295.5</v>
      </c>
    </row>
    <row r="1405" spans="1:2" x14ac:dyDescent="0.45">
      <c r="A1405" s="1">
        <v>44262.409004629626</v>
      </c>
      <c r="B1405">
        <v>278.10000610351563</v>
      </c>
    </row>
    <row r="1406" spans="1:2" x14ac:dyDescent="0.45">
      <c r="A1406" s="1">
        <v>44262.408310185187</v>
      </c>
      <c r="B1406">
        <v>276.60000610351563</v>
      </c>
    </row>
    <row r="1407" spans="1:2" x14ac:dyDescent="0.45">
      <c r="A1407" s="1">
        <v>44262.40761574074</v>
      </c>
      <c r="B1407">
        <v>275.70001220703125</v>
      </c>
    </row>
    <row r="1408" spans="1:2" x14ac:dyDescent="0.45">
      <c r="A1408" s="1">
        <v>44262.406921296293</v>
      </c>
      <c r="B1408">
        <v>255.89999389648438</v>
      </c>
    </row>
    <row r="1409" spans="1:2" x14ac:dyDescent="0.45">
      <c r="A1409" s="1">
        <v>44262.406226851854</v>
      </c>
      <c r="B1409">
        <v>225</v>
      </c>
    </row>
    <row r="1410" spans="1:2" x14ac:dyDescent="0.45">
      <c r="A1410" s="1">
        <v>44262.405532407407</v>
      </c>
      <c r="B1410">
        <v>174</v>
      </c>
    </row>
    <row r="1411" spans="1:2" x14ac:dyDescent="0.45">
      <c r="A1411" s="1">
        <v>44262.40483796296</v>
      </c>
      <c r="B1411">
        <v>156</v>
      </c>
    </row>
    <row r="1412" spans="1:2" x14ac:dyDescent="0.45">
      <c r="A1412" s="1">
        <v>44262.404143518521</v>
      </c>
      <c r="B1412">
        <v>136.80000305175781</v>
      </c>
    </row>
    <row r="1413" spans="1:2" x14ac:dyDescent="0.45">
      <c r="A1413" s="1">
        <v>44262.403449074074</v>
      </c>
      <c r="B1413">
        <v>123.59999847412109</v>
      </c>
    </row>
    <row r="1414" spans="1:2" x14ac:dyDescent="0.45">
      <c r="A1414" s="1">
        <v>44262.402754629627</v>
      </c>
      <c r="B1414">
        <v>102.90000152587891</v>
      </c>
    </row>
    <row r="1415" spans="1:2" x14ac:dyDescent="0.45">
      <c r="A1415" s="1">
        <v>44262.402060185188</v>
      </c>
      <c r="B1415">
        <v>93.300003051757813</v>
      </c>
    </row>
    <row r="1416" spans="1:2" x14ac:dyDescent="0.45">
      <c r="A1416" s="1">
        <v>44262.401365740741</v>
      </c>
      <c r="B1416">
        <v>85.5</v>
      </c>
    </row>
    <row r="1417" spans="1:2" x14ac:dyDescent="0.45">
      <c r="A1417" s="1">
        <v>44262.400671296295</v>
      </c>
      <c r="B1417">
        <v>82.800003051757813</v>
      </c>
    </row>
    <row r="1418" spans="1:2" x14ac:dyDescent="0.45">
      <c r="A1418" s="1">
        <v>44262.399976851855</v>
      </c>
      <c r="B1418">
        <v>77.400001525878906</v>
      </c>
    </row>
    <row r="1419" spans="1:2" x14ac:dyDescent="0.45">
      <c r="A1419" s="1">
        <v>44262.399282407408</v>
      </c>
      <c r="B1419">
        <v>62.700000762939453</v>
      </c>
    </row>
    <row r="1420" spans="1:2" x14ac:dyDescent="0.45">
      <c r="A1420" s="1">
        <v>44262.398587962962</v>
      </c>
      <c r="B1420">
        <v>54.299999237060547</v>
      </c>
    </row>
    <row r="1421" spans="1:2" x14ac:dyDescent="0.45">
      <c r="A1421" s="1">
        <v>44262.397893518515</v>
      </c>
      <c r="B1421">
        <v>48.299999237060547</v>
      </c>
    </row>
    <row r="1422" spans="1:2" x14ac:dyDescent="0.45">
      <c r="A1422" s="1">
        <v>44262.397199074076</v>
      </c>
      <c r="B1422">
        <v>46.200000762939453</v>
      </c>
    </row>
    <row r="1423" spans="1:2" x14ac:dyDescent="0.45">
      <c r="A1423" s="1">
        <v>44262.396504629629</v>
      </c>
      <c r="B1423">
        <v>45</v>
      </c>
    </row>
    <row r="1424" spans="1:2" x14ac:dyDescent="0.45">
      <c r="A1424" s="1">
        <v>44262.395810185182</v>
      </c>
      <c r="B1424">
        <v>50.400001525878906</v>
      </c>
    </row>
    <row r="1425" spans="1:2" x14ac:dyDescent="0.45">
      <c r="A1425" s="1">
        <v>44262.395115740743</v>
      </c>
      <c r="B1425">
        <v>57.299999237060547</v>
      </c>
    </row>
    <row r="1426" spans="1:2" x14ac:dyDescent="0.45">
      <c r="A1426" s="1">
        <v>44262.394421296296</v>
      </c>
      <c r="B1426">
        <v>65.099998474121094</v>
      </c>
    </row>
    <row r="1427" spans="1:2" x14ac:dyDescent="0.45">
      <c r="A1427" s="1">
        <v>44262.393726851849</v>
      </c>
      <c r="B1427">
        <v>65.099998474121094</v>
      </c>
    </row>
    <row r="1428" spans="1:2" x14ac:dyDescent="0.45">
      <c r="A1428" s="1">
        <v>44262.39303240741</v>
      </c>
      <c r="B1428">
        <v>57</v>
      </c>
    </row>
    <row r="1429" spans="1:2" x14ac:dyDescent="0.45">
      <c r="A1429" s="1">
        <v>44262.392337962963</v>
      </c>
      <c r="B1429">
        <v>49.5</v>
      </c>
    </row>
    <row r="1430" spans="1:2" x14ac:dyDescent="0.45">
      <c r="A1430" s="1">
        <v>44262.391643518517</v>
      </c>
      <c r="B1430">
        <v>45</v>
      </c>
    </row>
    <row r="1431" spans="1:2" x14ac:dyDescent="0.45">
      <c r="A1431" s="1">
        <v>44262.390949074077</v>
      </c>
      <c r="B1431">
        <v>43.5</v>
      </c>
    </row>
    <row r="1432" spans="1:2" x14ac:dyDescent="0.45">
      <c r="A1432" s="1">
        <v>44262.39025462963</v>
      </c>
      <c r="B1432">
        <v>44.400001525878906</v>
      </c>
    </row>
    <row r="1433" spans="1:2" x14ac:dyDescent="0.45">
      <c r="A1433" s="1">
        <v>44262.389560185184</v>
      </c>
      <c r="B1433">
        <v>48.900001525878906</v>
      </c>
    </row>
    <row r="1434" spans="1:2" x14ac:dyDescent="0.45">
      <c r="A1434" s="1">
        <v>44262.388865740744</v>
      </c>
      <c r="B1434">
        <v>57.299999237060547</v>
      </c>
    </row>
    <row r="1435" spans="1:2" x14ac:dyDescent="0.45">
      <c r="A1435" s="1">
        <v>44262.388171296298</v>
      </c>
      <c r="B1435">
        <v>60.599998474121094</v>
      </c>
    </row>
    <row r="1436" spans="1:2" x14ac:dyDescent="0.45">
      <c r="A1436" s="1">
        <v>44262.387476851851</v>
      </c>
      <c r="B1436">
        <v>59.700000762939453</v>
      </c>
    </row>
    <row r="1437" spans="1:2" x14ac:dyDescent="0.45">
      <c r="A1437" s="1">
        <v>44262.386782407404</v>
      </c>
      <c r="B1437">
        <v>58.200000762939453</v>
      </c>
    </row>
    <row r="1438" spans="1:2" x14ac:dyDescent="0.45">
      <c r="A1438" s="1">
        <v>44262.386087962965</v>
      </c>
      <c r="B1438">
        <v>63</v>
      </c>
    </row>
    <row r="1439" spans="1:2" x14ac:dyDescent="0.45">
      <c r="A1439" s="1">
        <v>44262.385393518518</v>
      </c>
      <c r="B1439">
        <v>63.299999237060547</v>
      </c>
    </row>
    <row r="1440" spans="1:2" x14ac:dyDescent="0.45">
      <c r="A1440" s="1">
        <v>44262.384699074071</v>
      </c>
      <c r="B1440">
        <v>56.099998474121094</v>
      </c>
    </row>
    <row r="1441" spans="1:2" x14ac:dyDescent="0.45">
      <c r="A1441" s="1">
        <v>44262.384004629632</v>
      </c>
      <c r="B1441">
        <v>52.799999237060547</v>
      </c>
    </row>
    <row r="1442" spans="1:2" x14ac:dyDescent="0.45">
      <c r="A1442" s="1">
        <v>44262.383310185185</v>
      </c>
      <c r="B1442">
        <v>47.400001525878906</v>
      </c>
    </row>
    <row r="1443" spans="1:2" x14ac:dyDescent="0.45">
      <c r="A1443" s="1">
        <v>44262.382615740738</v>
      </c>
      <c r="B1443">
        <v>46.799999237060547</v>
      </c>
    </row>
    <row r="1444" spans="1:2" x14ac:dyDescent="0.45">
      <c r="A1444" s="1">
        <v>44262.381921296299</v>
      </c>
      <c r="B1444">
        <v>46.200000762939453</v>
      </c>
    </row>
    <row r="1445" spans="1:2" x14ac:dyDescent="0.45">
      <c r="A1445" s="1">
        <v>44262.381226851852</v>
      </c>
      <c r="B1445">
        <v>42.900001525878906</v>
      </c>
    </row>
    <row r="1446" spans="1:2" x14ac:dyDescent="0.45">
      <c r="A1446" s="1">
        <v>44262.380532407406</v>
      </c>
      <c r="B1446">
        <v>40.5</v>
      </c>
    </row>
    <row r="1447" spans="1:2" x14ac:dyDescent="0.45">
      <c r="A1447" s="1">
        <v>44262.379837962966</v>
      </c>
      <c r="B1447">
        <v>38.099998474121094</v>
      </c>
    </row>
    <row r="1448" spans="1:2" x14ac:dyDescent="0.45">
      <c r="A1448" s="1">
        <v>44262.379143518519</v>
      </c>
      <c r="B1448">
        <v>35.099998474121094</v>
      </c>
    </row>
    <row r="1449" spans="1:2" x14ac:dyDescent="0.45">
      <c r="A1449" s="1">
        <v>44262.378449074073</v>
      </c>
      <c r="B1449">
        <v>33.900001525878906</v>
      </c>
    </row>
    <row r="1450" spans="1:2" x14ac:dyDescent="0.45">
      <c r="A1450" s="1">
        <v>44262.377754629626</v>
      </c>
      <c r="B1450">
        <v>33.299999237060547</v>
      </c>
    </row>
    <row r="1451" spans="1:2" x14ac:dyDescent="0.45">
      <c r="A1451" s="1">
        <v>44262.377060185187</v>
      </c>
      <c r="B1451">
        <v>36.299999237060547</v>
      </c>
    </row>
    <row r="1452" spans="1:2" x14ac:dyDescent="0.45">
      <c r="A1452" s="1">
        <v>44262.37636574074</v>
      </c>
      <c r="B1452">
        <v>38.700000762939453</v>
      </c>
    </row>
    <row r="1453" spans="1:2" x14ac:dyDescent="0.45">
      <c r="A1453" s="1">
        <v>44262.375671296293</v>
      </c>
      <c r="B1453">
        <v>40.5</v>
      </c>
    </row>
    <row r="1454" spans="1:2" x14ac:dyDescent="0.45">
      <c r="A1454" s="1">
        <v>44262.374976851854</v>
      </c>
      <c r="B1454">
        <v>45</v>
      </c>
    </row>
    <row r="1455" spans="1:2" x14ac:dyDescent="0.45">
      <c r="A1455" s="1">
        <v>44262.374282407407</v>
      </c>
      <c r="B1455">
        <v>49.5</v>
      </c>
    </row>
    <row r="1456" spans="1:2" x14ac:dyDescent="0.45">
      <c r="A1456" s="1">
        <v>44262.37358796296</v>
      </c>
      <c r="B1456">
        <v>48</v>
      </c>
    </row>
    <row r="1457" spans="1:2" x14ac:dyDescent="0.45">
      <c r="A1457" s="1">
        <v>44262.372893518521</v>
      </c>
      <c r="B1457">
        <v>46.799999237060547</v>
      </c>
    </row>
    <row r="1458" spans="1:2" x14ac:dyDescent="0.45">
      <c r="A1458" s="1">
        <v>44262.372199074074</v>
      </c>
      <c r="B1458">
        <v>50.400001525878906</v>
      </c>
    </row>
    <row r="1459" spans="1:2" x14ac:dyDescent="0.45">
      <c r="A1459" s="1">
        <v>44262.371504629627</v>
      </c>
      <c r="B1459">
        <v>53.099998474121094</v>
      </c>
    </row>
    <row r="1460" spans="1:2" x14ac:dyDescent="0.45">
      <c r="A1460" s="1">
        <v>44262.370810185188</v>
      </c>
      <c r="B1460">
        <v>50.400001525878906</v>
      </c>
    </row>
    <row r="1461" spans="1:2" x14ac:dyDescent="0.45">
      <c r="A1461" s="1">
        <v>44262.370115740741</v>
      </c>
      <c r="B1461">
        <v>41.700000762939453</v>
      </c>
    </row>
    <row r="1462" spans="1:2" x14ac:dyDescent="0.45">
      <c r="A1462" s="1">
        <v>44262.369421296295</v>
      </c>
      <c r="B1462">
        <v>36.900001525878906</v>
      </c>
    </row>
    <row r="1463" spans="1:2" x14ac:dyDescent="0.45">
      <c r="A1463" s="1">
        <v>44262.368726851855</v>
      </c>
      <c r="B1463">
        <v>33.900001525878906</v>
      </c>
    </row>
    <row r="1464" spans="1:2" x14ac:dyDescent="0.45">
      <c r="A1464" s="1">
        <v>44262.368032407408</v>
      </c>
      <c r="B1464">
        <v>30.600000381469727</v>
      </c>
    </row>
    <row r="1465" spans="1:2" x14ac:dyDescent="0.45">
      <c r="A1465" s="1">
        <v>44262.367337962962</v>
      </c>
      <c r="B1465">
        <v>27.899999618530273</v>
      </c>
    </row>
    <row r="1466" spans="1:2" x14ac:dyDescent="0.45">
      <c r="A1466" s="1">
        <v>44262.366643518515</v>
      </c>
      <c r="B1466">
        <v>25.799999237060547</v>
      </c>
    </row>
    <row r="1467" spans="1:2" x14ac:dyDescent="0.45">
      <c r="A1467" s="1">
        <v>44262.365949074076</v>
      </c>
      <c r="B1467">
        <v>24.600000381469727</v>
      </c>
    </row>
    <row r="1468" spans="1:2" x14ac:dyDescent="0.45">
      <c r="A1468" s="1">
        <v>44262.365254629629</v>
      </c>
      <c r="B1468">
        <v>25.200000762939453</v>
      </c>
    </row>
    <row r="1469" spans="1:2" x14ac:dyDescent="0.45">
      <c r="A1469" s="1">
        <v>44262.364560185182</v>
      </c>
      <c r="B1469">
        <v>24.899999618530273</v>
      </c>
    </row>
    <row r="1470" spans="1:2" x14ac:dyDescent="0.45">
      <c r="A1470" s="1">
        <v>44262.363865740743</v>
      </c>
      <c r="B1470">
        <v>21.899999618530273</v>
      </c>
    </row>
    <row r="1471" spans="1:2" x14ac:dyDescent="0.45">
      <c r="A1471" s="1">
        <v>44262.363171296296</v>
      </c>
      <c r="B1471">
        <v>21.600000381469727</v>
      </c>
    </row>
    <row r="1472" spans="1:2" x14ac:dyDescent="0.45">
      <c r="A1472" s="1">
        <v>44262.362476851849</v>
      </c>
      <c r="B1472">
        <v>21</v>
      </c>
    </row>
    <row r="1473" spans="1:2" x14ac:dyDescent="0.45">
      <c r="A1473" s="1">
        <v>44262.36178240741</v>
      </c>
      <c r="B1473">
        <v>21.299999237060547</v>
      </c>
    </row>
    <row r="1474" spans="1:2" x14ac:dyDescent="0.45">
      <c r="A1474" s="1">
        <v>44262.361087962963</v>
      </c>
      <c r="B1474">
        <v>22.5</v>
      </c>
    </row>
    <row r="1475" spans="1:2" x14ac:dyDescent="0.45">
      <c r="A1475" s="1">
        <v>44262.360393518517</v>
      </c>
      <c r="B1475">
        <v>27.299999237060547</v>
      </c>
    </row>
    <row r="1476" spans="1:2" x14ac:dyDescent="0.45">
      <c r="A1476" s="1">
        <v>44262.359699074077</v>
      </c>
      <c r="B1476">
        <v>32.099998474121094</v>
      </c>
    </row>
    <row r="1477" spans="1:2" x14ac:dyDescent="0.45">
      <c r="A1477" s="1">
        <v>44262.35900462963</v>
      </c>
      <c r="B1477">
        <v>35.400001525878906</v>
      </c>
    </row>
    <row r="1478" spans="1:2" x14ac:dyDescent="0.45">
      <c r="A1478" s="1">
        <v>44262.358310185184</v>
      </c>
      <c r="B1478">
        <v>35.400001525878906</v>
      </c>
    </row>
    <row r="1479" spans="1:2" x14ac:dyDescent="0.45">
      <c r="A1479" s="1">
        <v>44262.357615740744</v>
      </c>
      <c r="B1479">
        <v>37.200000762939453</v>
      </c>
    </row>
    <row r="1480" spans="1:2" x14ac:dyDescent="0.45">
      <c r="A1480" s="1">
        <v>44262.356921296298</v>
      </c>
      <c r="B1480">
        <v>35.099998474121094</v>
      </c>
    </row>
    <row r="1481" spans="1:2" x14ac:dyDescent="0.45">
      <c r="A1481" s="1">
        <v>44262.356226851851</v>
      </c>
      <c r="B1481">
        <v>33.900001525878906</v>
      </c>
    </row>
    <row r="1482" spans="1:2" x14ac:dyDescent="0.45">
      <c r="A1482" s="1">
        <v>44262.355532407404</v>
      </c>
      <c r="B1482">
        <v>31.799999237060547</v>
      </c>
    </row>
    <row r="1483" spans="1:2" x14ac:dyDescent="0.45">
      <c r="A1483" s="1">
        <v>44262.354837962965</v>
      </c>
      <c r="B1483">
        <v>30.299999237060547</v>
      </c>
    </row>
    <row r="1484" spans="1:2" x14ac:dyDescent="0.45">
      <c r="A1484" s="1">
        <v>44262.354143518518</v>
      </c>
      <c r="B1484">
        <v>30.299999237060547</v>
      </c>
    </row>
    <row r="1485" spans="1:2" x14ac:dyDescent="0.45">
      <c r="A1485" s="1">
        <v>44262.353449074071</v>
      </c>
      <c r="B1485">
        <v>30.899999618530273</v>
      </c>
    </row>
    <row r="1486" spans="1:2" x14ac:dyDescent="0.45">
      <c r="A1486" s="1">
        <v>44262.352754629632</v>
      </c>
      <c r="B1486">
        <v>32.400001525878906</v>
      </c>
    </row>
    <row r="1487" spans="1:2" x14ac:dyDescent="0.45">
      <c r="A1487" s="1">
        <v>44262.352060185185</v>
      </c>
      <c r="B1487">
        <v>34.200000762939453</v>
      </c>
    </row>
    <row r="1488" spans="1:2" x14ac:dyDescent="0.45">
      <c r="A1488" s="1">
        <v>44262.351365740738</v>
      </c>
      <c r="B1488">
        <v>33.299999237060547</v>
      </c>
    </row>
    <row r="1489" spans="1:2" x14ac:dyDescent="0.45">
      <c r="A1489" s="1">
        <v>44262.350671296299</v>
      </c>
      <c r="B1489">
        <v>33.900001525878906</v>
      </c>
    </row>
    <row r="1490" spans="1:2" x14ac:dyDescent="0.45">
      <c r="A1490" s="1">
        <v>44262.349976851852</v>
      </c>
      <c r="B1490">
        <v>35.099998474121094</v>
      </c>
    </row>
    <row r="1491" spans="1:2" x14ac:dyDescent="0.45">
      <c r="A1491" s="1">
        <v>44262.349282407406</v>
      </c>
      <c r="B1491">
        <v>34.799999237060547</v>
      </c>
    </row>
    <row r="1492" spans="1:2" x14ac:dyDescent="0.45">
      <c r="A1492" s="1">
        <v>44262.348587962966</v>
      </c>
      <c r="B1492">
        <v>34.200000762939453</v>
      </c>
    </row>
    <row r="1493" spans="1:2" x14ac:dyDescent="0.45">
      <c r="A1493" s="1">
        <v>44262.347893518519</v>
      </c>
      <c r="B1493">
        <v>35.400001525878906</v>
      </c>
    </row>
    <row r="1494" spans="1:2" x14ac:dyDescent="0.45">
      <c r="A1494" s="1">
        <v>44262.347199074073</v>
      </c>
      <c r="B1494">
        <v>35.400001525878906</v>
      </c>
    </row>
    <row r="1495" spans="1:2" x14ac:dyDescent="0.45">
      <c r="A1495" s="1">
        <v>44262.346504629626</v>
      </c>
      <c r="B1495">
        <v>33.900001525878906</v>
      </c>
    </row>
    <row r="1496" spans="1:2" x14ac:dyDescent="0.45">
      <c r="A1496" s="1">
        <v>44262.345810185187</v>
      </c>
      <c r="B1496">
        <v>33</v>
      </c>
    </row>
    <row r="1497" spans="1:2" x14ac:dyDescent="0.45">
      <c r="A1497" s="1">
        <v>44262.34511574074</v>
      </c>
      <c r="B1497">
        <v>32.700000762939453</v>
      </c>
    </row>
    <row r="1498" spans="1:2" x14ac:dyDescent="0.45">
      <c r="A1498" s="1">
        <v>44262.344421296293</v>
      </c>
      <c r="B1498">
        <v>31.799999237060547</v>
      </c>
    </row>
    <row r="1499" spans="1:2" x14ac:dyDescent="0.45">
      <c r="A1499" s="1">
        <v>44262.343726851854</v>
      </c>
      <c r="B1499">
        <v>30.899999618530273</v>
      </c>
    </row>
    <row r="1500" spans="1:2" x14ac:dyDescent="0.45">
      <c r="A1500" s="1">
        <v>44262.343032407407</v>
      </c>
      <c r="B1500">
        <v>33.599998474121094</v>
      </c>
    </row>
    <row r="1501" spans="1:2" x14ac:dyDescent="0.45">
      <c r="A1501" s="1">
        <v>44262.34233796296</v>
      </c>
      <c r="B1501">
        <v>38.400001525878906</v>
      </c>
    </row>
    <row r="1502" spans="1:2" x14ac:dyDescent="0.45">
      <c r="A1502" s="1">
        <v>44262.341643518521</v>
      </c>
      <c r="B1502">
        <v>36.299999237060547</v>
      </c>
    </row>
    <row r="1503" spans="1:2" x14ac:dyDescent="0.45">
      <c r="A1503" s="1">
        <v>44262.340949074074</v>
      </c>
      <c r="B1503">
        <v>30.299999237060547</v>
      </c>
    </row>
    <row r="1504" spans="1:2" x14ac:dyDescent="0.45">
      <c r="A1504" s="1">
        <v>44262.340254629627</v>
      </c>
      <c r="B1504">
        <v>26.100000381469727</v>
      </c>
    </row>
    <row r="1505" spans="1:2" x14ac:dyDescent="0.45">
      <c r="A1505" s="1">
        <v>44262.339560185188</v>
      </c>
      <c r="B1505">
        <v>26.100000381469727</v>
      </c>
    </row>
    <row r="1506" spans="1:2" x14ac:dyDescent="0.45">
      <c r="A1506" s="1">
        <v>44262.338865740741</v>
      </c>
      <c r="B1506">
        <v>27</v>
      </c>
    </row>
    <row r="1507" spans="1:2" x14ac:dyDescent="0.45">
      <c r="A1507" s="1">
        <v>44262.338171296295</v>
      </c>
      <c r="B1507">
        <v>22.799999237060547</v>
      </c>
    </row>
    <row r="1508" spans="1:2" x14ac:dyDescent="0.45">
      <c r="A1508" s="1">
        <v>44262.337476851855</v>
      </c>
      <c r="B1508">
        <v>18.600000381469727</v>
      </c>
    </row>
    <row r="1509" spans="1:2" x14ac:dyDescent="0.45">
      <c r="A1509" s="1">
        <v>44262.336782407408</v>
      </c>
      <c r="B1509">
        <v>15.600000381469727</v>
      </c>
    </row>
    <row r="1510" spans="1:2" x14ac:dyDescent="0.45">
      <c r="A1510" s="1">
        <v>44262.336087962962</v>
      </c>
      <c r="B1510">
        <v>15.899999618530273</v>
      </c>
    </row>
    <row r="1511" spans="1:2" x14ac:dyDescent="0.45">
      <c r="A1511" s="1">
        <v>44262.335393518515</v>
      </c>
      <c r="B1511">
        <v>17.700000762939453</v>
      </c>
    </row>
    <row r="1512" spans="1:2" x14ac:dyDescent="0.45">
      <c r="A1512" s="1">
        <v>44262.334699074076</v>
      </c>
      <c r="B1512">
        <v>22.200000762939453</v>
      </c>
    </row>
    <row r="1513" spans="1:2" x14ac:dyDescent="0.45">
      <c r="A1513" s="1">
        <v>44262.334004629629</v>
      </c>
      <c r="B1513">
        <v>24.600000381469727</v>
      </c>
    </row>
    <row r="1514" spans="1:2" x14ac:dyDescent="0.45">
      <c r="A1514" s="1">
        <v>44262.333310185182</v>
      </c>
      <c r="B1514">
        <v>24</v>
      </c>
    </row>
    <row r="1515" spans="1:2" x14ac:dyDescent="0.45">
      <c r="A1515" s="1">
        <v>44262.332615740743</v>
      </c>
      <c r="B1515">
        <v>24</v>
      </c>
    </row>
    <row r="1516" spans="1:2" x14ac:dyDescent="0.45">
      <c r="A1516" s="1">
        <v>44262.331921296296</v>
      </c>
      <c r="B1516">
        <v>27.600000381469727</v>
      </c>
    </row>
    <row r="1517" spans="1:2" x14ac:dyDescent="0.45">
      <c r="A1517" s="1">
        <v>44262.331226851849</v>
      </c>
      <c r="B1517">
        <v>31.5</v>
      </c>
    </row>
    <row r="1518" spans="1:2" x14ac:dyDescent="0.45">
      <c r="A1518" s="1">
        <v>44262.33053240741</v>
      </c>
      <c r="B1518">
        <v>36.900001525878906</v>
      </c>
    </row>
    <row r="1519" spans="1:2" x14ac:dyDescent="0.45">
      <c r="A1519" s="1">
        <v>44262.329837962963</v>
      </c>
      <c r="B1519">
        <v>41.400001525878906</v>
      </c>
    </row>
    <row r="1520" spans="1:2" x14ac:dyDescent="0.45">
      <c r="A1520" s="1">
        <v>44262.329143518517</v>
      </c>
      <c r="B1520">
        <v>42.599998474121094</v>
      </c>
    </row>
    <row r="1521" spans="1:2" x14ac:dyDescent="0.45">
      <c r="A1521" s="1">
        <v>44262.3284375</v>
      </c>
      <c r="B1521">
        <v>42.900001525878906</v>
      </c>
    </row>
    <row r="1522" spans="1:2" x14ac:dyDescent="0.45">
      <c r="A1522" s="1">
        <v>44262.327743055554</v>
      </c>
      <c r="B1522">
        <v>43.799999237060547</v>
      </c>
    </row>
    <row r="1523" spans="1:2" x14ac:dyDescent="0.45">
      <c r="A1523" s="1">
        <v>44262.327048611114</v>
      </c>
      <c r="B1523">
        <v>46.799999237060547</v>
      </c>
    </row>
    <row r="1524" spans="1:2" x14ac:dyDescent="0.45">
      <c r="A1524" s="1">
        <v>44262.326354166667</v>
      </c>
      <c r="B1524">
        <v>48.299999237060547</v>
      </c>
    </row>
    <row r="1525" spans="1:2" x14ac:dyDescent="0.45">
      <c r="A1525" s="1">
        <v>44262.325659722221</v>
      </c>
      <c r="B1525">
        <v>48.900001525878906</v>
      </c>
    </row>
    <row r="1526" spans="1:2" x14ac:dyDescent="0.45">
      <c r="A1526" s="1">
        <v>44262.324965277781</v>
      </c>
      <c r="B1526">
        <v>50.099998474121094</v>
      </c>
    </row>
    <row r="1527" spans="1:2" x14ac:dyDescent="0.45">
      <c r="A1527" s="1">
        <v>44262.324270833335</v>
      </c>
      <c r="B1527">
        <v>58.799999237060547</v>
      </c>
    </row>
    <row r="1528" spans="1:2" x14ac:dyDescent="0.45">
      <c r="A1528" s="1">
        <v>44262.323576388888</v>
      </c>
      <c r="B1528">
        <v>64.199996948242188</v>
      </c>
    </row>
    <row r="1529" spans="1:2" x14ac:dyDescent="0.45">
      <c r="A1529" s="1">
        <v>44262.322881944441</v>
      </c>
      <c r="B1529">
        <v>70.199996948242188</v>
      </c>
    </row>
    <row r="1530" spans="1:2" x14ac:dyDescent="0.45">
      <c r="A1530" s="1">
        <v>44262.322187500002</v>
      </c>
      <c r="B1530">
        <v>75.599998474121094</v>
      </c>
    </row>
    <row r="1531" spans="1:2" x14ac:dyDescent="0.45">
      <c r="A1531" s="1">
        <v>44262.321493055555</v>
      </c>
      <c r="B1531">
        <v>65.400001525878906</v>
      </c>
    </row>
    <row r="1532" spans="1:2" x14ac:dyDescent="0.45">
      <c r="A1532" s="1">
        <v>44262.320798611108</v>
      </c>
      <c r="B1532">
        <v>53.700000762939453</v>
      </c>
    </row>
    <row r="1533" spans="1:2" x14ac:dyDescent="0.45">
      <c r="A1533" s="1">
        <v>44262.320104166669</v>
      </c>
      <c r="B1533">
        <v>49.200000762939453</v>
      </c>
    </row>
    <row r="1534" spans="1:2" x14ac:dyDescent="0.45">
      <c r="A1534" s="1">
        <v>44262.319409722222</v>
      </c>
      <c r="B1534">
        <v>51.299999237060547</v>
      </c>
    </row>
    <row r="1535" spans="1:2" x14ac:dyDescent="0.45">
      <c r="A1535" s="1">
        <v>44262.318715277775</v>
      </c>
      <c r="B1535">
        <v>54</v>
      </c>
    </row>
    <row r="1536" spans="1:2" x14ac:dyDescent="0.45">
      <c r="A1536" s="1">
        <v>44262.318020833336</v>
      </c>
      <c r="B1536">
        <v>50.099998474121094</v>
      </c>
    </row>
    <row r="1537" spans="1:2" x14ac:dyDescent="0.45">
      <c r="A1537" s="1">
        <v>44262.317326388889</v>
      </c>
      <c r="B1537">
        <v>48.599998474121094</v>
      </c>
    </row>
    <row r="1538" spans="1:2" x14ac:dyDescent="0.45">
      <c r="A1538" s="1">
        <v>44262.316631944443</v>
      </c>
      <c r="B1538">
        <v>49.200000762939453</v>
      </c>
    </row>
    <row r="1539" spans="1:2" x14ac:dyDescent="0.45">
      <c r="A1539" s="1">
        <v>44262.315937500003</v>
      </c>
      <c r="B1539">
        <v>41.099998474121094</v>
      </c>
    </row>
    <row r="1540" spans="1:2" x14ac:dyDescent="0.45">
      <c r="A1540" s="1">
        <v>44262.315243055556</v>
      </c>
      <c r="B1540">
        <v>33</v>
      </c>
    </row>
    <row r="1541" spans="1:2" x14ac:dyDescent="0.45">
      <c r="A1541" s="1">
        <v>44262.31454861111</v>
      </c>
      <c r="B1541">
        <v>27.299999237060547</v>
      </c>
    </row>
    <row r="1542" spans="1:2" x14ac:dyDescent="0.45">
      <c r="A1542" s="1">
        <v>44262.313854166663</v>
      </c>
      <c r="B1542">
        <v>27.600000381469727</v>
      </c>
    </row>
    <row r="1543" spans="1:2" x14ac:dyDescent="0.45">
      <c r="A1543" s="1">
        <v>44262.313159722224</v>
      </c>
      <c r="B1543">
        <v>23.399999618530273</v>
      </c>
    </row>
    <row r="1544" spans="1:2" x14ac:dyDescent="0.45">
      <c r="A1544" s="1">
        <v>44262.312465277777</v>
      </c>
      <c r="B1544">
        <v>21</v>
      </c>
    </row>
    <row r="1545" spans="1:2" x14ac:dyDescent="0.45">
      <c r="A1545" s="1">
        <v>44262.31177083333</v>
      </c>
      <c r="B1545">
        <v>21.600000381469727</v>
      </c>
    </row>
    <row r="1546" spans="1:2" x14ac:dyDescent="0.45">
      <c r="A1546" s="1">
        <v>44262.311076388891</v>
      </c>
      <c r="B1546">
        <v>20.100000381469727</v>
      </c>
    </row>
    <row r="1547" spans="1:2" x14ac:dyDescent="0.45">
      <c r="A1547" s="1">
        <v>44262.310381944444</v>
      </c>
      <c r="B1547">
        <v>18</v>
      </c>
    </row>
    <row r="1548" spans="1:2" x14ac:dyDescent="0.45">
      <c r="A1548" s="1">
        <v>44262.309687499997</v>
      </c>
      <c r="B1548">
        <v>18.899999618530273</v>
      </c>
    </row>
    <row r="1549" spans="1:2" x14ac:dyDescent="0.45">
      <c r="A1549" s="1">
        <v>44262.308993055558</v>
      </c>
      <c r="B1549">
        <v>21.600000381469727</v>
      </c>
    </row>
    <row r="1550" spans="1:2" x14ac:dyDescent="0.45">
      <c r="A1550" s="1">
        <v>44262.308298611111</v>
      </c>
      <c r="B1550">
        <v>24.299999237060547</v>
      </c>
    </row>
    <row r="1551" spans="1:2" x14ac:dyDescent="0.45">
      <c r="A1551" s="1">
        <v>44262.307604166665</v>
      </c>
      <c r="B1551">
        <v>30.600000381469727</v>
      </c>
    </row>
    <row r="1552" spans="1:2" x14ac:dyDescent="0.45">
      <c r="A1552" s="1">
        <v>44262.306909722225</v>
      </c>
      <c r="B1552">
        <v>32.400001525878906</v>
      </c>
    </row>
    <row r="1553" spans="1:2" x14ac:dyDescent="0.45">
      <c r="A1553" s="1">
        <v>44262.306215277778</v>
      </c>
      <c r="B1553">
        <v>34.200000762939453</v>
      </c>
    </row>
    <row r="1554" spans="1:2" x14ac:dyDescent="0.45">
      <c r="A1554" s="1">
        <v>44262.305520833332</v>
      </c>
      <c r="B1554">
        <v>37.799999237060547</v>
      </c>
    </row>
    <row r="1555" spans="1:2" x14ac:dyDescent="0.45">
      <c r="A1555" s="1">
        <v>44262.304826388892</v>
      </c>
      <c r="B1555">
        <v>42.299999237060547</v>
      </c>
    </row>
    <row r="1556" spans="1:2" x14ac:dyDescent="0.45">
      <c r="A1556" s="1">
        <v>44262.304131944446</v>
      </c>
      <c r="B1556">
        <v>46.799999237060547</v>
      </c>
    </row>
    <row r="1557" spans="1:2" x14ac:dyDescent="0.45">
      <c r="A1557" s="1">
        <v>44262.303437499999</v>
      </c>
      <c r="B1557">
        <v>48.900001525878906</v>
      </c>
    </row>
    <row r="1558" spans="1:2" x14ac:dyDescent="0.45">
      <c r="A1558" s="1">
        <v>44262.302743055552</v>
      </c>
      <c r="B1558">
        <v>46.5</v>
      </c>
    </row>
    <row r="1559" spans="1:2" x14ac:dyDescent="0.45">
      <c r="A1559" s="1">
        <v>44262.302048611113</v>
      </c>
      <c r="B1559">
        <v>52.799999237060547</v>
      </c>
    </row>
    <row r="1560" spans="1:2" x14ac:dyDescent="0.45">
      <c r="A1560" s="1">
        <v>44262.301354166666</v>
      </c>
      <c r="B1560">
        <v>57.900001525878906</v>
      </c>
    </row>
    <row r="1561" spans="1:2" x14ac:dyDescent="0.45">
      <c r="A1561" s="1">
        <v>44262.300659722219</v>
      </c>
      <c r="B1561">
        <v>60</v>
      </c>
    </row>
    <row r="1562" spans="1:2" x14ac:dyDescent="0.45">
      <c r="A1562" s="1">
        <v>44262.29996527778</v>
      </c>
      <c r="B1562">
        <v>59.099998474121094</v>
      </c>
    </row>
    <row r="1563" spans="1:2" x14ac:dyDescent="0.45">
      <c r="A1563" s="1">
        <v>44262.299270833333</v>
      </c>
      <c r="B1563">
        <v>58.799999237060547</v>
      </c>
    </row>
    <row r="1564" spans="1:2" x14ac:dyDescent="0.45">
      <c r="A1564" s="1">
        <v>44262.298576388886</v>
      </c>
      <c r="B1564">
        <v>60.599998474121094</v>
      </c>
    </row>
    <row r="1565" spans="1:2" x14ac:dyDescent="0.45">
      <c r="A1565" s="1">
        <v>44262.297881944447</v>
      </c>
      <c r="B1565">
        <v>57.900001525878906</v>
      </c>
    </row>
    <row r="1566" spans="1:2" x14ac:dyDescent="0.45">
      <c r="A1566" s="1">
        <v>44262.2971875</v>
      </c>
      <c r="B1566">
        <v>45</v>
      </c>
    </row>
    <row r="1567" spans="1:2" x14ac:dyDescent="0.45">
      <c r="A1567" s="1">
        <v>44262.296493055554</v>
      </c>
      <c r="B1567">
        <v>30.299999237060547</v>
      </c>
    </row>
    <row r="1568" spans="1:2" x14ac:dyDescent="0.45">
      <c r="A1568" s="1">
        <v>44262.295798611114</v>
      </c>
      <c r="B1568">
        <v>28.5</v>
      </c>
    </row>
    <row r="1569" spans="1:2" x14ac:dyDescent="0.45">
      <c r="A1569" s="1">
        <v>44262.295104166667</v>
      </c>
      <c r="B1569">
        <v>26.700000762939453</v>
      </c>
    </row>
    <row r="1570" spans="1:2" x14ac:dyDescent="0.45">
      <c r="A1570" s="1">
        <v>44262.294409722221</v>
      </c>
      <c r="B1570">
        <v>26.700000762939453</v>
      </c>
    </row>
    <row r="1571" spans="1:2" x14ac:dyDescent="0.45">
      <c r="A1571" s="1">
        <v>44262.293715277781</v>
      </c>
      <c r="B1571">
        <v>21.299999237060547</v>
      </c>
    </row>
    <row r="1572" spans="1:2" x14ac:dyDescent="0.45">
      <c r="A1572" s="1">
        <v>44262.293020833335</v>
      </c>
      <c r="B1572">
        <v>20.100000381469727</v>
      </c>
    </row>
    <row r="1573" spans="1:2" x14ac:dyDescent="0.45">
      <c r="A1573" s="1">
        <v>44262.292326388888</v>
      </c>
      <c r="B1573">
        <v>23.700000762939453</v>
      </c>
    </row>
    <row r="1574" spans="1:2" x14ac:dyDescent="0.45">
      <c r="A1574" s="1">
        <v>44262.291631944441</v>
      </c>
      <c r="B1574">
        <v>22.200000762939453</v>
      </c>
    </row>
    <row r="1575" spans="1:2" x14ac:dyDescent="0.45">
      <c r="A1575" s="1">
        <v>44262.290937500002</v>
      </c>
      <c r="B1575">
        <v>22.200000762939453</v>
      </c>
    </row>
    <row r="1576" spans="1:2" x14ac:dyDescent="0.45">
      <c r="A1576" s="1">
        <v>44262.290243055555</v>
      </c>
      <c r="B1576">
        <v>19.799999237060547</v>
      </c>
    </row>
    <row r="1577" spans="1:2" x14ac:dyDescent="0.45">
      <c r="A1577" s="1">
        <v>44262.289548611108</v>
      </c>
      <c r="B1577">
        <v>23.700000762939453</v>
      </c>
    </row>
    <row r="1578" spans="1:2" x14ac:dyDescent="0.45">
      <c r="A1578" s="1">
        <v>44262.288854166669</v>
      </c>
      <c r="B1578">
        <v>23.399999618530273</v>
      </c>
    </row>
    <row r="1579" spans="1:2" x14ac:dyDescent="0.45">
      <c r="A1579" s="1">
        <v>44262.288159722222</v>
      </c>
      <c r="B1579">
        <v>18.600000381469727</v>
      </c>
    </row>
    <row r="1580" spans="1:2" x14ac:dyDescent="0.45">
      <c r="A1580" s="1">
        <v>44262.287465277775</v>
      </c>
      <c r="B1580">
        <v>19.799999237060547</v>
      </c>
    </row>
    <row r="1581" spans="1:2" x14ac:dyDescent="0.45">
      <c r="A1581" s="1">
        <v>44262.286770833336</v>
      </c>
      <c r="B1581">
        <v>19.799999237060547</v>
      </c>
    </row>
    <row r="1582" spans="1:2" x14ac:dyDescent="0.45">
      <c r="A1582" s="1">
        <v>44262.286076388889</v>
      </c>
      <c r="B1582">
        <v>17.700000762939453</v>
      </c>
    </row>
    <row r="1583" spans="1:2" x14ac:dyDescent="0.45">
      <c r="A1583" s="1">
        <v>44262.285381944443</v>
      </c>
      <c r="B1583">
        <v>19.5</v>
      </c>
    </row>
    <row r="1584" spans="1:2" x14ac:dyDescent="0.45">
      <c r="A1584" s="1">
        <v>44262.284687500003</v>
      </c>
      <c r="B1584">
        <v>19.200000762939453</v>
      </c>
    </row>
    <row r="1585" spans="1:2" x14ac:dyDescent="0.45">
      <c r="A1585" s="1">
        <v>44262.283993055556</v>
      </c>
      <c r="B1585">
        <v>18.299999237060547</v>
      </c>
    </row>
    <row r="1586" spans="1:2" x14ac:dyDescent="0.45">
      <c r="A1586" s="1">
        <v>44262.28329861111</v>
      </c>
      <c r="B1586">
        <v>17.100000381469727</v>
      </c>
    </row>
    <row r="1587" spans="1:2" x14ac:dyDescent="0.45">
      <c r="A1587" s="1">
        <v>44262.282604166663</v>
      </c>
      <c r="B1587">
        <v>15.600000381469727</v>
      </c>
    </row>
    <row r="1588" spans="1:2" x14ac:dyDescent="0.45">
      <c r="A1588" s="1">
        <v>44262.281909722224</v>
      </c>
      <c r="B1588">
        <v>13.199999809265137</v>
      </c>
    </row>
    <row r="1589" spans="1:2" x14ac:dyDescent="0.45">
      <c r="A1589" s="1">
        <v>44262.281215277777</v>
      </c>
      <c r="B1589">
        <v>11.399999618530273</v>
      </c>
    </row>
    <row r="1590" spans="1:2" x14ac:dyDescent="0.45">
      <c r="A1590" s="1">
        <v>44262.28052083333</v>
      </c>
      <c r="B1590">
        <v>11.100000381469727</v>
      </c>
    </row>
    <row r="1591" spans="1:2" x14ac:dyDescent="0.45">
      <c r="A1591" s="1">
        <v>44262.279826388891</v>
      </c>
      <c r="B1591">
        <v>11.100000381469727</v>
      </c>
    </row>
    <row r="1592" spans="1:2" x14ac:dyDescent="0.45">
      <c r="A1592" s="1">
        <v>44262.279131944444</v>
      </c>
      <c r="B1592">
        <v>10.800000190734863</v>
      </c>
    </row>
    <row r="1593" spans="1:2" x14ac:dyDescent="0.45">
      <c r="A1593" s="1">
        <v>44262.278437499997</v>
      </c>
      <c r="B1593">
        <v>11.699999809265137</v>
      </c>
    </row>
    <row r="1594" spans="1:2" x14ac:dyDescent="0.45">
      <c r="A1594" s="1">
        <v>44262.277743055558</v>
      </c>
      <c r="B1594">
        <v>12.899999618530273</v>
      </c>
    </row>
    <row r="1595" spans="1:2" x14ac:dyDescent="0.45">
      <c r="A1595" s="1">
        <v>44262.277048611111</v>
      </c>
      <c r="B1595">
        <v>12.899999618530273</v>
      </c>
    </row>
    <row r="1596" spans="1:2" x14ac:dyDescent="0.45">
      <c r="A1596" s="1">
        <v>44262.276354166665</v>
      </c>
      <c r="B1596">
        <v>11.699999809265137</v>
      </c>
    </row>
    <row r="1597" spans="1:2" x14ac:dyDescent="0.45">
      <c r="A1597" s="1">
        <v>44262.275659722225</v>
      </c>
      <c r="B1597">
        <v>11.100000381469727</v>
      </c>
    </row>
    <row r="1598" spans="1:2" x14ac:dyDescent="0.45">
      <c r="A1598" s="1">
        <v>44262.274965277778</v>
      </c>
      <c r="B1598">
        <v>10.199999809265137</v>
      </c>
    </row>
    <row r="1599" spans="1:2" x14ac:dyDescent="0.45">
      <c r="A1599" s="1">
        <v>44262.274270833332</v>
      </c>
      <c r="B1599">
        <v>10.199999809265137</v>
      </c>
    </row>
    <row r="1600" spans="1:2" x14ac:dyDescent="0.45">
      <c r="A1600" s="1">
        <v>44262.273576388892</v>
      </c>
      <c r="B1600">
        <v>9</v>
      </c>
    </row>
    <row r="1601" spans="1:2" x14ac:dyDescent="0.45">
      <c r="A1601" s="1">
        <v>44261.742210648146</v>
      </c>
      <c r="B1601">
        <v>7.8000001907348633</v>
      </c>
    </row>
    <row r="1602" spans="1:2" x14ac:dyDescent="0.45">
      <c r="A1602" s="1">
        <v>44261.741516203707</v>
      </c>
      <c r="B1602">
        <v>8.6999998092651367</v>
      </c>
    </row>
    <row r="1603" spans="1:2" x14ac:dyDescent="0.45">
      <c r="A1603" s="1">
        <v>44261.74082175926</v>
      </c>
      <c r="B1603">
        <v>9</v>
      </c>
    </row>
    <row r="1604" spans="1:2" x14ac:dyDescent="0.45">
      <c r="A1604" s="1">
        <v>44261.740127314813</v>
      </c>
      <c r="B1604">
        <v>9.8999996185302734</v>
      </c>
    </row>
    <row r="1605" spans="1:2" x14ac:dyDescent="0.45">
      <c r="A1605" s="1">
        <v>44261.739432870374</v>
      </c>
      <c r="B1605">
        <v>10.5</v>
      </c>
    </row>
    <row r="1606" spans="1:2" x14ac:dyDescent="0.45">
      <c r="A1606" s="1">
        <v>44261.738738425927</v>
      </c>
      <c r="B1606">
        <v>11.399999618530273</v>
      </c>
    </row>
    <row r="1607" spans="1:2" x14ac:dyDescent="0.45">
      <c r="A1607" s="1">
        <v>44261.738043981481</v>
      </c>
      <c r="B1607">
        <v>12.300000190734863</v>
      </c>
    </row>
    <row r="1608" spans="1:2" x14ac:dyDescent="0.45">
      <c r="A1608" s="1">
        <v>44261.737349537034</v>
      </c>
      <c r="B1608">
        <v>13.199999809265137</v>
      </c>
    </row>
    <row r="1609" spans="1:2" x14ac:dyDescent="0.45">
      <c r="A1609" s="1">
        <v>44261.736655092594</v>
      </c>
      <c r="B1609">
        <v>14.100000381469727</v>
      </c>
    </row>
    <row r="1610" spans="1:2" x14ac:dyDescent="0.45">
      <c r="A1610" s="1">
        <v>44261.735960648148</v>
      </c>
      <c r="B1610">
        <v>15</v>
      </c>
    </row>
    <row r="1611" spans="1:2" x14ac:dyDescent="0.45">
      <c r="A1611" s="1">
        <v>44261.735266203701</v>
      </c>
      <c r="B1611">
        <v>15.899999618530273</v>
      </c>
    </row>
    <row r="1612" spans="1:2" x14ac:dyDescent="0.45">
      <c r="A1612" s="1">
        <v>44261.734571759262</v>
      </c>
      <c r="B1612">
        <v>16.799999237060547</v>
      </c>
    </row>
    <row r="1613" spans="1:2" x14ac:dyDescent="0.45">
      <c r="A1613" s="1">
        <v>44261.733877314815</v>
      </c>
      <c r="B1613">
        <v>17.700000762939453</v>
      </c>
    </row>
    <row r="1614" spans="1:2" x14ac:dyDescent="0.45">
      <c r="A1614" s="1">
        <v>44261.733182870368</v>
      </c>
      <c r="B1614">
        <v>18.600000381469727</v>
      </c>
    </row>
    <row r="1615" spans="1:2" x14ac:dyDescent="0.45">
      <c r="A1615" s="1">
        <v>44261.732488425929</v>
      </c>
      <c r="B1615">
        <v>19.5</v>
      </c>
    </row>
    <row r="1616" spans="1:2" x14ac:dyDescent="0.45">
      <c r="A1616" s="1">
        <v>44261.731793981482</v>
      </c>
      <c r="B1616">
        <v>20.700000762939453</v>
      </c>
    </row>
    <row r="1617" spans="1:2" x14ac:dyDescent="0.45">
      <c r="A1617" s="1">
        <v>44261.731099537035</v>
      </c>
      <c r="B1617">
        <v>21.600000381469727</v>
      </c>
    </row>
    <row r="1618" spans="1:2" x14ac:dyDescent="0.45">
      <c r="A1618" s="1">
        <v>44261.730405092596</v>
      </c>
      <c r="B1618">
        <v>22.200000762939453</v>
      </c>
    </row>
    <row r="1619" spans="1:2" x14ac:dyDescent="0.45">
      <c r="A1619" s="1">
        <v>44261.729710648149</v>
      </c>
      <c r="B1619">
        <v>23.399999618530273</v>
      </c>
    </row>
    <row r="1620" spans="1:2" x14ac:dyDescent="0.45">
      <c r="A1620" s="1">
        <v>44261.729016203702</v>
      </c>
      <c r="B1620">
        <v>24.600000381469727</v>
      </c>
    </row>
    <row r="1621" spans="1:2" x14ac:dyDescent="0.45">
      <c r="A1621" s="1">
        <v>44261.728321759256</v>
      </c>
      <c r="B1621">
        <v>25.799999237060547</v>
      </c>
    </row>
    <row r="1622" spans="1:2" x14ac:dyDescent="0.45">
      <c r="A1622" s="1">
        <v>44261.727627314816</v>
      </c>
      <c r="B1622">
        <v>27</v>
      </c>
    </row>
    <row r="1623" spans="1:2" x14ac:dyDescent="0.45">
      <c r="A1623" s="1">
        <v>44261.72693287037</v>
      </c>
      <c r="B1623">
        <v>28.5</v>
      </c>
    </row>
    <row r="1624" spans="1:2" x14ac:dyDescent="0.45">
      <c r="A1624" s="1">
        <v>44261.726238425923</v>
      </c>
      <c r="B1624">
        <v>29.700000762939453</v>
      </c>
    </row>
    <row r="1625" spans="1:2" x14ac:dyDescent="0.45">
      <c r="A1625" s="1">
        <v>44261.725543981483</v>
      </c>
      <c r="B1625">
        <v>31.5</v>
      </c>
    </row>
    <row r="1626" spans="1:2" x14ac:dyDescent="0.45">
      <c r="A1626" s="1">
        <v>44261.724849537037</v>
      </c>
      <c r="B1626">
        <v>33.599998474121094</v>
      </c>
    </row>
    <row r="1627" spans="1:2" x14ac:dyDescent="0.45">
      <c r="A1627" s="1">
        <v>44261.72415509259</v>
      </c>
      <c r="B1627">
        <v>35.400001525878906</v>
      </c>
    </row>
    <row r="1628" spans="1:2" x14ac:dyDescent="0.45">
      <c r="A1628" s="1">
        <v>44261.723460648151</v>
      </c>
      <c r="B1628">
        <v>37.200000762939453</v>
      </c>
    </row>
    <row r="1629" spans="1:2" x14ac:dyDescent="0.45">
      <c r="A1629" s="1">
        <v>44261.722766203704</v>
      </c>
      <c r="B1629">
        <v>38.400001525878906</v>
      </c>
    </row>
    <row r="1630" spans="1:2" x14ac:dyDescent="0.45">
      <c r="A1630" s="1">
        <v>44261.722071759257</v>
      </c>
      <c r="B1630">
        <v>40.5</v>
      </c>
    </row>
    <row r="1631" spans="1:2" x14ac:dyDescent="0.45">
      <c r="A1631" s="1">
        <v>44261.721377314818</v>
      </c>
      <c r="B1631">
        <v>42.599998474121094</v>
      </c>
    </row>
    <row r="1632" spans="1:2" x14ac:dyDescent="0.45">
      <c r="A1632" s="1">
        <v>44261.720682870371</v>
      </c>
      <c r="B1632">
        <v>44.099998474121094</v>
      </c>
    </row>
    <row r="1633" spans="1:2" x14ac:dyDescent="0.45">
      <c r="A1633" s="1">
        <v>44261.719988425924</v>
      </c>
      <c r="B1633">
        <v>45.900001525878906</v>
      </c>
    </row>
    <row r="1634" spans="1:2" x14ac:dyDescent="0.45">
      <c r="A1634" s="1">
        <v>44261.719293981485</v>
      </c>
      <c r="B1634">
        <v>47.400001525878906</v>
      </c>
    </row>
    <row r="1635" spans="1:2" x14ac:dyDescent="0.45">
      <c r="A1635" s="1">
        <v>44261.718599537038</v>
      </c>
      <c r="B1635">
        <v>49.5</v>
      </c>
    </row>
    <row r="1636" spans="1:2" x14ac:dyDescent="0.45">
      <c r="A1636" s="1">
        <v>44261.717905092592</v>
      </c>
      <c r="B1636">
        <v>51.900001525878906</v>
      </c>
    </row>
    <row r="1637" spans="1:2" x14ac:dyDescent="0.45">
      <c r="A1637" s="1">
        <v>44261.717210648145</v>
      </c>
      <c r="B1637">
        <v>53.700000762939453</v>
      </c>
    </row>
    <row r="1638" spans="1:2" x14ac:dyDescent="0.45">
      <c r="A1638" s="1">
        <v>44261.716516203705</v>
      </c>
      <c r="B1638">
        <v>55.5</v>
      </c>
    </row>
    <row r="1639" spans="1:2" x14ac:dyDescent="0.45">
      <c r="A1639" s="1">
        <v>44261.715821759259</v>
      </c>
      <c r="B1639">
        <v>57.599998474121094</v>
      </c>
    </row>
    <row r="1640" spans="1:2" x14ac:dyDescent="0.45">
      <c r="A1640" s="1">
        <v>44261.715127314812</v>
      </c>
      <c r="B1640">
        <v>59.700000762939453</v>
      </c>
    </row>
    <row r="1641" spans="1:2" x14ac:dyDescent="0.45">
      <c r="A1641" s="1">
        <v>44261.714432870373</v>
      </c>
      <c r="B1641">
        <v>61.200000762939453</v>
      </c>
    </row>
    <row r="1642" spans="1:2" x14ac:dyDescent="0.45">
      <c r="A1642" s="1">
        <v>44261.713738425926</v>
      </c>
      <c r="B1642">
        <v>63.299999237060547</v>
      </c>
    </row>
    <row r="1643" spans="1:2" x14ac:dyDescent="0.45">
      <c r="A1643" s="1">
        <v>44261.713043981479</v>
      </c>
      <c r="B1643">
        <v>65.099998474121094</v>
      </c>
    </row>
    <row r="1644" spans="1:2" x14ac:dyDescent="0.45">
      <c r="A1644" s="1">
        <v>44261.71234953704</v>
      </c>
      <c r="B1644">
        <v>67.800003051757813</v>
      </c>
    </row>
    <row r="1645" spans="1:2" x14ac:dyDescent="0.45">
      <c r="A1645" s="1">
        <v>44261.711655092593</v>
      </c>
      <c r="B1645">
        <v>69</v>
      </c>
    </row>
    <row r="1646" spans="1:2" x14ac:dyDescent="0.45">
      <c r="A1646" s="1">
        <v>44261.710960648146</v>
      </c>
      <c r="B1646">
        <v>70.800003051757813</v>
      </c>
    </row>
    <row r="1647" spans="1:2" x14ac:dyDescent="0.45">
      <c r="A1647" s="1">
        <v>44261.710266203707</v>
      </c>
      <c r="B1647">
        <v>73.5</v>
      </c>
    </row>
    <row r="1648" spans="1:2" x14ac:dyDescent="0.45">
      <c r="A1648" s="1">
        <v>44261.70957175926</v>
      </c>
      <c r="B1648">
        <v>75.900001525878906</v>
      </c>
    </row>
    <row r="1649" spans="1:2" x14ac:dyDescent="0.45">
      <c r="A1649" s="1">
        <v>44261.708877314813</v>
      </c>
      <c r="B1649">
        <v>77.699996948242188</v>
      </c>
    </row>
    <row r="1650" spans="1:2" x14ac:dyDescent="0.45">
      <c r="A1650" s="1">
        <v>44261.708182870374</v>
      </c>
      <c r="B1650">
        <v>79.199996948242188</v>
      </c>
    </row>
    <row r="1651" spans="1:2" x14ac:dyDescent="0.45">
      <c r="A1651" s="1">
        <v>44261.707488425927</v>
      </c>
      <c r="B1651">
        <v>81.300003051757813</v>
      </c>
    </row>
    <row r="1652" spans="1:2" x14ac:dyDescent="0.45">
      <c r="A1652" s="1">
        <v>44261.706793981481</v>
      </c>
      <c r="B1652">
        <v>82.800003051757813</v>
      </c>
    </row>
    <row r="1653" spans="1:2" x14ac:dyDescent="0.45">
      <c r="A1653" s="1">
        <v>44261.706099537034</v>
      </c>
      <c r="B1653">
        <v>85.5</v>
      </c>
    </row>
    <row r="1654" spans="1:2" x14ac:dyDescent="0.45">
      <c r="A1654" s="1">
        <v>44261.705405092594</v>
      </c>
      <c r="B1654">
        <v>87.300003051757813</v>
      </c>
    </row>
    <row r="1655" spans="1:2" x14ac:dyDescent="0.45">
      <c r="A1655" s="1">
        <v>44261.704710648148</v>
      </c>
      <c r="B1655">
        <v>90.300003051757813</v>
      </c>
    </row>
    <row r="1656" spans="1:2" x14ac:dyDescent="0.45">
      <c r="A1656" s="1">
        <v>44261.704016203701</v>
      </c>
      <c r="B1656">
        <v>92.099998474121094</v>
      </c>
    </row>
    <row r="1657" spans="1:2" x14ac:dyDescent="0.45">
      <c r="A1657" s="1">
        <v>44261.703321759262</v>
      </c>
      <c r="B1657">
        <v>94.5</v>
      </c>
    </row>
    <row r="1658" spans="1:2" x14ac:dyDescent="0.45">
      <c r="A1658" s="1">
        <v>44261.702627314815</v>
      </c>
      <c r="B1658">
        <v>97.800003051757813</v>
      </c>
    </row>
    <row r="1659" spans="1:2" x14ac:dyDescent="0.45">
      <c r="A1659" s="1">
        <v>44261.701932870368</v>
      </c>
      <c r="B1659">
        <v>99.900001525878906</v>
      </c>
    </row>
    <row r="1660" spans="1:2" x14ac:dyDescent="0.45">
      <c r="A1660" s="1">
        <v>44261.701238425929</v>
      </c>
      <c r="B1660">
        <v>102.30000305175781</v>
      </c>
    </row>
    <row r="1661" spans="1:2" x14ac:dyDescent="0.45">
      <c r="A1661" s="1">
        <v>44261.700543981482</v>
      </c>
      <c r="B1661">
        <v>104.09999847412109</v>
      </c>
    </row>
    <row r="1662" spans="1:2" x14ac:dyDescent="0.45">
      <c r="A1662" s="1">
        <v>44261.699849537035</v>
      </c>
      <c r="B1662">
        <v>106.5</v>
      </c>
    </row>
    <row r="1663" spans="1:2" x14ac:dyDescent="0.45">
      <c r="A1663" s="1">
        <v>44261.699155092596</v>
      </c>
      <c r="B1663">
        <v>108.90000152587891</v>
      </c>
    </row>
    <row r="1664" spans="1:2" x14ac:dyDescent="0.45">
      <c r="A1664" s="1">
        <v>44261.698460648149</v>
      </c>
      <c r="B1664">
        <v>111.59999847412109</v>
      </c>
    </row>
    <row r="1665" spans="1:2" x14ac:dyDescent="0.45">
      <c r="A1665" s="1">
        <v>44261.697766203702</v>
      </c>
      <c r="B1665">
        <v>115.19999694824219</v>
      </c>
    </row>
    <row r="1666" spans="1:2" x14ac:dyDescent="0.45">
      <c r="A1666" s="1">
        <v>44261.697071759256</v>
      </c>
      <c r="B1666">
        <v>117.59999847412109</v>
      </c>
    </row>
    <row r="1667" spans="1:2" x14ac:dyDescent="0.45">
      <c r="A1667" s="1">
        <v>44261.696377314816</v>
      </c>
      <c r="B1667">
        <v>121.19999694824219</v>
      </c>
    </row>
    <row r="1668" spans="1:2" x14ac:dyDescent="0.45">
      <c r="A1668" s="1">
        <v>44261.69568287037</v>
      </c>
      <c r="B1668">
        <v>123</v>
      </c>
    </row>
    <row r="1669" spans="1:2" x14ac:dyDescent="0.45">
      <c r="A1669" s="1">
        <v>44261.694988425923</v>
      </c>
      <c r="B1669">
        <v>124.80000305175781</v>
      </c>
    </row>
    <row r="1670" spans="1:2" x14ac:dyDescent="0.45">
      <c r="A1670" s="1">
        <v>44261.694293981483</v>
      </c>
      <c r="B1670">
        <v>127.5</v>
      </c>
    </row>
    <row r="1671" spans="1:2" x14ac:dyDescent="0.45">
      <c r="A1671" s="1">
        <v>44261.693599537037</v>
      </c>
      <c r="B1671">
        <v>129.60000610351563</v>
      </c>
    </row>
    <row r="1672" spans="1:2" x14ac:dyDescent="0.45">
      <c r="A1672" s="1">
        <v>44261.69290509259</v>
      </c>
      <c r="B1672">
        <v>130.5</v>
      </c>
    </row>
    <row r="1673" spans="1:2" x14ac:dyDescent="0.45">
      <c r="A1673" s="1">
        <v>44261.692210648151</v>
      </c>
      <c r="B1673">
        <v>134.10000610351563</v>
      </c>
    </row>
    <row r="1674" spans="1:2" x14ac:dyDescent="0.45">
      <c r="A1674" s="1">
        <v>44261.691516203704</v>
      </c>
      <c r="B1674">
        <v>136.80000305175781</v>
      </c>
    </row>
    <row r="1675" spans="1:2" x14ac:dyDescent="0.45">
      <c r="A1675" s="1">
        <v>44261.690821759257</v>
      </c>
      <c r="B1675">
        <v>139.80000305175781</v>
      </c>
    </row>
    <row r="1676" spans="1:2" x14ac:dyDescent="0.45">
      <c r="A1676" s="1">
        <v>44261.690127314818</v>
      </c>
      <c r="B1676">
        <v>142.80000305175781</v>
      </c>
    </row>
    <row r="1677" spans="1:2" x14ac:dyDescent="0.45">
      <c r="A1677" s="1">
        <v>44261.689432870371</v>
      </c>
      <c r="B1677">
        <v>147</v>
      </c>
    </row>
    <row r="1678" spans="1:2" x14ac:dyDescent="0.45">
      <c r="A1678" s="1">
        <v>44261.688738425924</v>
      </c>
      <c r="B1678">
        <v>150.30000305175781</v>
      </c>
    </row>
    <row r="1679" spans="1:2" x14ac:dyDescent="0.45">
      <c r="A1679" s="1">
        <v>44261.688043981485</v>
      </c>
      <c r="B1679">
        <v>152.69999694824219</v>
      </c>
    </row>
    <row r="1680" spans="1:2" x14ac:dyDescent="0.45">
      <c r="A1680" s="1">
        <v>44261.687349537038</v>
      </c>
      <c r="B1680">
        <v>155.69999694824219</v>
      </c>
    </row>
    <row r="1681" spans="1:2" x14ac:dyDescent="0.45">
      <c r="A1681" s="1">
        <v>44261.686655092592</v>
      </c>
      <c r="B1681">
        <v>159.30000305175781</v>
      </c>
    </row>
    <row r="1682" spans="1:2" x14ac:dyDescent="0.45">
      <c r="A1682" s="1">
        <v>44261.685960648145</v>
      </c>
      <c r="B1682">
        <v>162.60000610351563</v>
      </c>
    </row>
    <row r="1683" spans="1:2" x14ac:dyDescent="0.45">
      <c r="A1683" s="1">
        <v>44261.685266203705</v>
      </c>
      <c r="B1683">
        <v>164.39999389648438</v>
      </c>
    </row>
    <row r="1684" spans="1:2" x14ac:dyDescent="0.45">
      <c r="A1684" s="1">
        <v>44261.684571759259</v>
      </c>
      <c r="B1684">
        <v>167.10000610351563</v>
      </c>
    </row>
    <row r="1685" spans="1:2" x14ac:dyDescent="0.45">
      <c r="A1685" s="1">
        <v>44261.683877314812</v>
      </c>
      <c r="B1685">
        <v>168.60000610351563</v>
      </c>
    </row>
    <row r="1686" spans="1:2" x14ac:dyDescent="0.45">
      <c r="A1686" s="1">
        <v>44261.683182870373</v>
      </c>
      <c r="B1686">
        <v>169.5</v>
      </c>
    </row>
    <row r="1687" spans="1:2" x14ac:dyDescent="0.45">
      <c r="A1687" s="1">
        <v>44261.682488425926</v>
      </c>
      <c r="B1687">
        <v>171</v>
      </c>
    </row>
    <row r="1688" spans="1:2" x14ac:dyDescent="0.45">
      <c r="A1688" s="1">
        <v>44261.681793981479</v>
      </c>
      <c r="B1688">
        <v>171.30000305175781</v>
      </c>
    </row>
    <row r="1689" spans="1:2" x14ac:dyDescent="0.45">
      <c r="A1689" s="1">
        <v>44261.68109953704</v>
      </c>
      <c r="B1689">
        <v>157.19999694824219</v>
      </c>
    </row>
    <row r="1690" spans="1:2" x14ac:dyDescent="0.45">
      <c r="A1690" s="1">
        <v>44261.680405092593</v>
      </c>
      <c r="B1690">
        <v>170.10000610351563</v>
      </c>
    </row>
    <row r="1691" spans="1:2" x14ac:dyDescent="0.45">
      <c r="A1691" s="1">
        <v>44261.679710648146</v>
      </c>
      <c r="B1691">
        <v>174.30000305175781</v>
      </c>
    </row>
    <row r="1692" spans="1:2" x14ac:dyDescent="0.45">
      <c r="A1692" s="1">
        <v>44261.679016203707</v>
      </c>
      <c r="B1692">
        <v>180.60000610351563</v>
      </c>
    </row>
    <row r="1693" spans="1:2" x14ac:dyDescent="0.45">
      <c r="A1693" s="1">
        <v>44261.67832175926</v>
      </c>
      <c r="B1693">
        <v>184.19999694824219</v>
      </c>
    </row>
    <row r="1694" spans="1:2" x14ac:dyDescent="0.45">
      <c r="A1694" s="1">
        <v>44261.677627314813</v>
      </c>
      <c r="B1694">
        <v>185.39999389648438</v>
      </c>
    </row>
    <row r="1695" spans="1:2" x14ac:dyDescent="0.45">
      <c r="A1695" s="1">
        <v>44261.676932870374</v>
      </c>
      <c r="B1695">
        <v>189.30000305175781</v>
      </c>
    </row>
    <row r="1696" spans="1:2" x14ac:dyDescent="0.45">
      <c r="A1696" s="1">
        <v>44261.676238425927</v>
      </c>
      <c r="B1696">
        <v>193.5</v>
      </c>
    </row>
    <row r="1697" spans="1:2" x14ac:dyDescent="0.45">
      <c r="A1697" s="1">
        <v>44261.675543981481</v>
      </c>
      <c r="B1697">
        <v>196.80000305175781</v>
      </c>
    </row>
    <row r="1698" spans="1:2" x14ac:dyDescent="0.45">
      <c r="A1698" s="1">
        <v>44261.674849537034</v>
      </c>
      <c r="B1698">
        <v>200.69999694824219</v>
      </c>
    </row>
    <row r="1699" spans="1:2" x14ac:dyDescent="0.45">
      <c r="A1699" s="1">
        <v>44261.674155092594</v>
      </c>
      <c r="B1699">
        <v>205.19999694824219</v>
      </c>
    </row>
    <row r="1700" spans="1:2" x14ac:dyDescent="0.45">
      <c r="A1700" s="1">
        <v>44261.673460648148</v>
      </c>
      <c r="B1700">
        <v>206.69999694824219</v>
      </c>
    </row>
    <row r="1701" spans="1:2" x14ac:dyDescent="0.45">
      <c r="A1701" s="1">
        <v>44261.672766203701</v>
      </c>
      <c r="B1701">
        <v>209.10000610351563</v>
      </c>
    </row>
    <row r="1702" spans="1:2" x14ac:dyDescent="0.45">
      <c r="A1702" s="1">
        <v>44261.672071759262</v>
      </c>
      <c r="B1702">
        <v>211.5</v>
      </c>
    </row>
    <row r="1703" spans="1:2" x14ac:dyDescent="0.45">
      <c r="A1703" s="1">
        <v>44261.671377314815</v>
      </c>
      <c r="B1703">
        <v>214.19999694824219</v>
      </c>
    </row>
    <row r="1704" spans="1:2" x14ac:dyDescent="0.45">
      <c r="A1704" s="1">
        <v>44261.670682870368</v>
      </c>
      <c r="B1704">
        <v>210.89999389648438</v>
      </c>
    </row>
    <row r="1705" spans="1:2" x14ac:dyDescent="0.45">
      <c r="A1705" s="1">
        <v>44261.669988425929</v>
      </c>
      <c r="B1705">
        <v>143.39999389648438</v>
      </c>
    </row>
    <row r="1706" spans="1:2" x14ac:dyDescent="0.45">
      <c r="A1706" s="1">
        <v>44261.669293981482</v>
      </c>
      <c r="B1706">
        <v>205.80000305175781</v>
      </c>
    </row>
    <row r="1707" spans="1:2" x14ac:dyDescent="0.45">
      <c r="A1707" s="1">
        <v>44261.668599537035</v>
      </c>
      <c r="B1707">
        <v>123.90000152587891</v>
      </c>
    </row>
    <row r="1708" spans="1:2" x14ac:dyDescent="0.45">
      <c r="A1708" s="1">
        <v>44261.667905092596</v>
      </c>
      <c r="B1708">
        <v>202.5</v>
      </c>
    </row>
    <row r="1709" spans="1:2" x14ac:dyDescent="0.45">
      <c r="A1709" s="1">
        <v>44261.667210648149</v>
      </c>
      <c r="B1709">
        <v>239.39999389648438</v>
      </c>
    </row>
    <row r="1710" spans="1:2" x14ac:dyDescent="0.45">
      <c r="A1710" s="1">
        <v>44261.666516203702</v>
      </c>
      <c r="B1710">
        <v>241.5</v>
      </c>
    </row>
    <row r="1711" spans="1:2" x14ac:dyDescent="0.45">
      <c r="A1711" s="1">
        <v>44261.665821759256</v>
      </c>
      <c r="B1711">
        <v>244.5</v>
      </c>
    </row>
    <row r="1712" spans="1:2" x14ac:dyDescent="0.45">
      <c r="A1712" s="1">
        <v>44261.665127314816</v>
      </c>
      <c r="B1712">
        <v>247.19999694824219</v>
      </c>
    </row>
    <row r="1713" spans="1:2" x14ac:dyDescent="0.45">
      <c r="A1713" s="1">
        <v>44261.66443287037</v>
      </c>
      <c r="B1713">
        <v>247.5</v>
      </c>
    </row>
    <row r="1714" spans="1:2" x14ac:dyDescent="0.45">
      <c r="A1714" s="1">
        <v>44261.663738425923</v>
      </c>
      <c r="B1714">
        <v>249</v>
      </c>
    </row>
    <row r="1715" spans="1:2" x14ac:dyDescent="0.45">
      <c r="A1715" s="1">
        <v>44261.663043981483</v>
      </c>
      <c r="B1715">
        <v>251.39999389648438</v>
      </c>
    </row>
    <row r="1716" spans="1:2" x14ac:dyDescent="0.45">
      <c r="A1716" s="1">
        <v>44261.662349537037</v>
      </c>
      <c r="B1716">
        <v>253.5</v>
      </c>
    </row>
    <row r="1717" spans="1:2" x14ac:dyDescent="0.45">
      <c r="A1717" s="1">
        <v>44261.66165509259</v>
      </c>
      <c r="B1717">
        <v>258</v>
      </c>
    </row>
    <row r="1718" spans="1:2" x14ac:dyDescent="0.45">
      <c r="A1718" s="1">
        <v>44261.660960648151</v>
      </c>
      <c r="B1718">
        <v>263.39999389648438</v>
      </c>
    </row>
    <row r="1719" spans="1:2" x14ac:dyDescent="0.45">
      <c r="A1719" s="1">
        <v>44261.660266203704</v>
      </c>
      <c r="B1719">
        <v>272.10000610351563</v>
      </c>
    </row>
    <row r="1720" spans="1:2" x14ac:dyDescent="0.45">
      <c r="A1720" s="1">
        <v>44261.659571759257</v>
      </c>
      <c r="B1720">
        <v>283.79998779296875</v>
      </c>
    </row>
    <row r="1721" spans="1:2" x14ac:dyDescent="0.45">
      <c r="A1721" s="1">
        <v>44261.658877314818</v>
      </c>
      <c r="B1721">
        <v>294</v>
      </c>
    </row>
    <row r="1722" spans="1:2" x14ac:dyDescent="0.45">
      <c r="A1722" s="1">
        <v>44261.658182870371</v>
      </c>
      <c r="B1722">
        <v>300.60000610351563</v>
      </c>
    </row>
    <row r="1723" spans="1:2" x14ac:dyDescent="0.45">
      <c r="A1723" s="1">
        <v>44261.657488425924</v>
      </c>
      <c r="B1723">
        <v>306</v>
      </c>
    </row>
    <row r="1724" spans="1:2" x14ac:dyDescent="0.45">
      <c r="A1724" s="1">
        <v>44261.656793981485</v>
      </c>
      <c r="B1724">
        <v>314.10000610351563</v>
      </c>
    </row>
    <row r="1725" spans="1:2" x14ac:dyDescent="0.45">
      <c r="A1725" s="1">
        <v>44261.656099537038</v>
      </c>
      <c r="B1725">
        <v>317.10000610351563</v>
      </c>
    </row>
    <row r="1726" spans="1:2" x14ac:dyDescent="0.45">
      <c r="A1726" s="1">
        <v>44261.655405092592</v>
      </c>
      <c r="B1726">
        <v>321.29998779296875</v>
      </c>
    </row>
    <row r="1727" spans="1:2" x14ac:dyDescent="0.45">
      <c r="A1727" s="1">
        <v>44261.654710648145</v>
      </c>
      <c r="B1727">
        <v>324.89999389648438</v>
      </c>
    </row>
    <row r="1728" spans="1:2" x14ac:dyDescent="0.45">
      <c r="A1728" s="1">
        <v>44261.654016203705</v>
      </c>
      <c r="B1728">
        <v>330.29998779296875</v>
      </c>
    </row>
    <row r="1729" spans="1:2" x14ac:dyDescent="0.45">
      <c r="A1729" s="1">
        <v>44261.653321759259</v>
      </c>
      <c r="B1729">
        <v>334.5</v>
      </c>
    </row>
    <row r="1730" spans="1:2" x14ac:dyDescent="0.45">
      <c r="A1730" s="1">
        <v>44261.652627314812</v>
      </c>
      <c r="B1730">
        <v>339.89999389648438</v>
      </c>
    </row>
    <row r="1731" spans="1:2" x14ac:dyDescent="0.45">
      <c r="A1731" s="1">
        <v>44261.651921296296</v>
      </c>
      <c r="B1731">
        <v>346.20001220703125</v>
      </c>
    </row>
    <row r="1732" spans="1:2" x14ac:dyDescent="0.45">
      <c r="A1732" s="1">
        <v>44261.651226851849</v>
      </c>
      <c r="B1732">
        <v>354.89999389648438</v>
      </c>
    </row>
    <row r="1733" spans="1:2" x14ac:dyDescent="0.45">
      <c r="A1733" s="1">
        <v>44261.65053240741</v>
      </c>
      <c r="B1733">
        <v>352.5</v>
      </c>
    </row>
    <row r="1734" spans="1:2" x14ac:dyDescent="0.45">
      <c r="A1734" s="1">
        <v>44261.649837962963</v>
      </c>
      <c r="B1734">
        <v>360</v>
      </c>
    </row>
    <row r="1735" spans="1:2" x14ac:dyDescent="0.45">
      <c r="A1735" s="1">
        <v>44261.649143518516</v>
      </c>
      <c r="B1735">
        <v>359.39999389648438</v>
      </c>
    </row>
    <row r="1736" spans="1:2" x14ac:dyDescent="0.45">
      <c r="A1736" s="1">
        <v>44261.648449074077</v>
      </c>
      <c r="B1736">
        <v>349.20001220703125</v>
      </c>
    </row>
    <row r="1737" spans="1:2" x14ac:dyDescent="0.45">
      <c r="A1737" s="1">
        <v>44261.64775462963</v>
      </c>
      <c r="B1737">
        <v>313.20001220703125</v>
      </c>
    </row>
    <row r="1738" spans="1:2" x14ac:dyDescent="0.45">
      <c r="A1738" s="1">
        <v>44261.647060185183</v>
      </c>
      <c r="B1738">
        <v>318.29998779296875</v>
      </c>
    </row>
    <row r="1739" spans="1:2" x14ac:dyDescent="0.45">
      <c r="A1739" s="1">
        <v>44261.646365740744</v>
      </c>
      <c r="B1739">
        <v>306.29998779296875</v>
      </c>
    </row>
    <row r="1740" spans="1:2" x14ac:dyDescent="0.45">
      <c r="A1740" s="1">
        <v>44261.645671296297</v>
      </c>
      <c r="B1740">
        <v>321.29998779296875</v>
      </c>
    </row>
    <row r="1741" spans="1:2" x14ac:dyDescent="0.45">
      <c r="A1741" s="1">
        <v>44261.644976851851</v>
      </c>
      <c r="B1741">
        <v>289.79998779296875</v>
      </c>
    </row>
    <row r="1742" spans="1:2" x14ac:dyDescent="0.45">
      <c r="A1742" s="1">
        <v>44261.644282407404</v>
      </c>
      <c r="B1742">
        <v>208.5</v>
      </c>
    </row>
    <row r="1743" spans="1:2" x14ac:dyDescent="0.45">
      <c r="A1743" s="1">
        <v>44261.643587962964</v>
      </c>
      <c r="B1743">
        <v>349.5</v>
      </c>
    </row>
    <row r="1744" spans="1:2" x14ac:dyDescent="0.45">
      <c r="A1744" s="1">
        <v>44261.642893518518</v>
      </c>
      <c r="B1744">
        <v>181.19999694824219</v>
      </c>
    </row>
    <row r="1745" spans="1:2" x14ac:dyDescent="0.45">
      <c r="A1745" s="1">
        <v>44261.642199074071</v>
      </c>
      <c r="B1745">
        <v>155.39999389648438</v>
      </c>
    </row>
    <row r="1746" spans="1:2" x14ac:dyDescent="0.45">
      <c r="A1746" s="1">
        <v>44261.641504629632</v>
      </c>
      <c r="B1746">
        <v>147.89999389648438</v>
      </c>
    </row>
    <row r="1747" spans="1:2" x14ac:dyDescent="0.45">
      <c r="A1747" s="1">
        <v>44261.640810185185</v>
      </c>
      <c r="B1747">
        <v>144</v>
      </c>
    </row>
    <row r="1748" spans="1:2" x14ac:dyDescent="0.45">
      <c r="A1748" s="1">
        <v>44261.640115740738</v>
      </c>
      <c r="B1748">
        <v>144.30000305175781</v>
      </c>
    </row>
    <row r="1749" spans="1:2" x14ac:dyDescent="0.45">
      <c r="A1749" s="1">
        <v>44261.639421296299</v>
      </c>
      <c r="B1749">
        <v>152.39999389648438</v>
      </c>
    </row>
    <row r="1750" spans="1:2" x14ac:dyDescent="0.45">
      <c r="A1750" s="1">
        <v>44261.638726851852</v>
      </c>
      <c r="B1750">
        <v>160.19999694824219</v>
      </c>
    </row>
    <row r="1751" spans="1:2" x14ac:dyDescent="0.45">
      <c r="A1751" s="1">
        <v>44261.638032407405</v>
      </c>
      <c r="B1751">
        <v>165.30000305175781</v>
      </c>
    </row>
    <row r="1752" spans="1:2" x14ac:dyDescent="0.45">
      <c r="A1752" s="1">
        <v>44261.637337962966</v>
      </c>
      <c r="B1752">
        <v>166.19999694824219</v>
      </c>
    </row>
    <row r="1753" spans="1:2" x14ac:dyDescent="0.45">
      <c r="A1753" s="1">
        <v>44261.636643518519</v>
      </c>
      <c r="B1753">
        <v>167.69999694824219</v>
      </c>
    </row>
    <row r="1754" spans="1:2" x14ac:dyDescent="0.45">
      <c r="A1754" s="1">
        <v>44261.635949074072</v>
      </c>
      <c r="B1754">
        <v>169.80000305175781</v>
      </c>
    </row>
    <row r="1755" spans="1:2" x14ac:dyDescent="0.45">
      <c r="A1755" s="1">
        <v>44261.635254629633</v>
      </c>
      <c r="B1755">
        <v>170.69999694824219</v>
      </c>
    </row>
    <row r="1756" spans="1:2" x14ac:dyDescent="0.45">
      <c r="A1756" s="1">
        <v>44261.634560185186</v>
      </c>
      <c r="B1756">
        <v>183.60000610351563</v>
      </c>
    </row>
    <row r="1757" spans="1:2" x14ac:dyDescent="0.45">
      <c r="A1757" s="1">
        <v>44261.63386574074</v>
      </c>
      <c r="B1757">
        <v>267.29998779296875</v>
      </c>
    </row>
    <row r="1758" spans="1:2" x14ac:dyDescent="0.45">
      <c r="A1758" s="1">
        <v>44261.633171296293</v>
      </c>
      <c r="B1758">
        <v>211.80000305175781</v>
      </c>
    </row>
    <row r="1759" spans="1:2" x14ac:dyDescent="0.45">
      <c r="A1759" s="1">
        <v>44261.632476851853</v>
      </c>
      <c r="B1759">
        <v>183.30000305175781</v>
      </c>
    </row>
    <row r="1760" spans="1:2" x14ac:dyDescent="0.45">
      <c r="A1760" s="1">
        <v>44261.631782407407</v>
      </c>
      <c r="B1760">
        <v>195.89999389648438</v>
      </c>
    </row>
    <row r="1761" spans="1:2" x14ac:dyDescent="0.45">
      <c r="A1761" s="1">
        <v>44261.63108796296</v>
      </c>
      <c r="B1761">
        <v>175.5</v>
      </c>
    </row>
    <row r="1762" spans="1:2" x14ac:dyDescent="0.45">
      <c r="A1762" s="1">
        <v>44261.630393518521</v>
      </c>
      <c r="B1762">
        <v>171</v>
      </c>
    </row>
    <row r="1763" spans="1:2" x14ac:dyDescent="0.45">
      <c r="A1763" s="1">
        <v>44261.629699074074</v>
      </c>
      <c r="B1763">
        <v>171.89999389648438</v>
      </c>
    </row>
    <row r="1764" spans="1:2" x14ac:dyDescent="0.45">
      <c r="A1764" s="1">
        <v>44261.629004629627</v>
      </c>
      <c r="B1764">
        <v>172.80000305175781</v>
      </c>
    </row>
    <row r="1765" spans="1:2" x14ac:dyDescent="0.45">
      <c r="A1765" s="1">
        <v>44261.628310185188</v>
      </c>
      <c r="B1765">
        <v>172.80000305175781</v>
      </c>
    </row>
    <row r="1766" spans="1:2" x14ac:dyDescent="0.45">
      <c r="A1766" s="1">
        <v>44261.627615740741</v>
      </c>
      <c r="B1766">
        <v>170.10000610351563</v>
      </c>
    </row>
    <row r="1767" spans="1:2" x14ac:dyDescent="0.45">
      <c r="A1767" s="1">
        <v>44261.626921296294</v>
      </c>
      <c r="B1767">
        <v>168.60000610351563</v>
      </c>
    </row>
    <row r="1768" spans="1:2" x14ac:dyDescent="0.45">
      <c r="A1768" s="1">
        <v>44261.626226851855</v>
      </c>
      <c r="B1768">
        <v>168.30000305175781</v>
      </c>
    </row>
    <row r="1769" spans="1:2" x14ac:dyDescent="0.45">
      <c r="A1769" s="1">
        <v>44261.625532407408</v>
      </c>
      <c r="B1769">
        <v>170.10000610351563</v>
      </c>
    </row>
    <row r="1770" spans="1:2" x14ac:dyDescent="0.45">
      <c r="A1770" s="1">
        <v>44261.624837962961</v>
      </c>
      <c r="B1770">
        <v>171.89999389648438</v>
      </c>
    </row>
    <row r="1771" spans="1:2" x14ac:dyDescent="0.45">
      <c r="A1771" s="1">
        <v>44261.624143518522</v>
      </c>
      <c r="B1771">
        <v>174.60000610351563</v>
      </c>
    </row>
    <row r="1772" spans="1:2" x14ac:dyDescent="0.45">
      <c r="A1772" s="1">
        <v>44261.623449074075</v>
      </c>
      <c r="B1772">
        <v>179.39999389648438</v>
      </c>
    </row>
    <row r="1773" spans="1:2" x14ac:dyDescent="0.45">
      <c r="A1773" s="1">
        <v>44261.622754629629</v>
      </c>
      <c r="B1773">
        <v>181.80000305175781</v>
      </c>
    </row>
    <row r="1774" spans="1:2" x14ac:dyDescent="0.45">
      <c r="A1774" s="1">
        <v>44261.622060185182</v>
      </c>
      <c r="B1774">
        <v>183.60000610351563</v>
      </c>
    </row>
    <row r="1775" spans="1:2" x14ac:dyDescent="0.45">
      <c r="A1775" s="1">
        <v>44261.621365740742</v>
      </c>
      <c r="B1775">
        <v>185.69999694824219</v>
      </c>
    </row>
    <row r="1776" spans="1:2" x14ac:dyDescent="0.45">
      <c r="A1776" s="1">
        <v>44261.620671296296</v>
      </c>
      <c r="B1776">
        <v>188.69999694824219</v>
      </c>
    </row>
    <row r="1777" spans="1:2" x14ac:dyDescent="0.45">
      <c r="A1777" s="1">
        <v>44261.619976851849</v>
      </c>
      <c r="B1777">
        <v>191.69999694824219</v>
      </c>
    </row>
    <row r="1778" spans="1:2" x14ac:dyDescent="0.45">
      <c r="A1778" s="1">
        <v>44261.61928240741</v>
      </c>
      <c r="B1778">
        <v>200.10000610351563</v>
      </c>
    </row>
    <row r="1779" spans="1:2" x14ac:dyDescent="0.45">
      <c r="A1779" s="1">
        <v>44261.618587962963</v>
      </c>
      <c r="B1779">
        <v>207</v>
      </c>
    </row>
    <row r="1780" spans="1:2" x14ac:dyDescent="0.45">
      <c r="A1780" s="1">
        <v>44261.617893518516</v>
      </c>
      <c r="B1780">
        <v>233.10000610351563</v>
      </c>
    </row>
    <row r="1781" spans="1:2" x14ac:dyDescent="0.45">
      <c r="A1781" s="1">
        <v>44261.617199074077</v>
      </c>
      <c r="B1781">
        <v>218.10000610351563</v>
      </c>
    </row>
    <row r="1782" spans="1:2" x14ac:dyDescent="0.45">
      <c r="A1782" s="1">
        <v>44261.61650462963</v>
      </c>
      <c r="B1782">
        <v>213.30000305175781</v>
      </c>
    </row>
    <row r="1783" spans="1:2" x14ac:dyDescent="0.45">
      <c r="A1783" s="1">
        <v>44261.615810185183</v>
      </c>
      <c r="B1783">
        <v>232.19999694824219</v>
      </c>
    </row>
    <row r="1784" spans="1:2" x14ac:dyDescent="0.45">
      <c r="A1784" s="1">
        <v>44261.615115740744</v>
      </c>
      <c r="B1784">
        <v>317.10000610351563</v>
      </c>
    </row>
    <row r="1785" spans="1:2" x14ac:dyDescent="0.45">
      <c r="A1785" s="1">
        <v>44261.614421296297</v>
      </c>
      <c r="B1785">
        <v>263.10000610351563</v>
      </c>
    </row>
    <row r="1786" spans="1:2" x14ac:dyDescent="0.45">
      <c r="A1786" s="1">
        <v>44261.613726851851</v>
      </c>
      <c r="B1786">
        <v>261.60000610351563</v>
      </c>
    </row>
    <row r="1787" spans="1:2" x14ac:dyDescent="0.45">
      <c r="A1787" s="1">
        <v>44261.613032407404</v>
      </c>
      <c r="B1787">
        <v>471</v>
      </c>
    </row>
    <row r="1788" spans="1:2" x14ac:dyDescent="0.45">
      <c r="A1788" s="1">
        <v>44261.612337962964</v>
      </c>
      <c r="B1788">
        <v>373.5</v>
      </c>
    </row>
    <row r="1789" spans="1:2" x14ac:dyDescent="0.45">
      <c r="A1789" s="1">
        <v>44261.611643518518</v>
      </c>
      <c r="B1789">
        <v>371.70001220703125</v>
      </c>
    </row>
    <row r="1790" spans="1:2" x14ac:dyDescent="0.45">
      <c r="A1790" s="1">
        <v>44261.610949074071</v>
      </c>
      <c r="B1790">
        <v>324.29998779296875</v>
      </c>
    </row>
    <row r="1791" spans="1:2" x14ac:dyDescent="0.45">
      <c r="A1791" s="1">
        <v>44261.610254629632</v>
      </c>
      <c r="B1791">
        <v>472.79998779296875</v>
      </c>
    </row>
    <row r="1792" spans="1:2" x14ac:dyDescent="0.45">
      <c r="A1792" s="1">
        <v>44261.609560185185</v>
      </c>
      <c r="B1792">
        <v>177.60000610351563</v>
      </c>
    </row>
    <row r="1793" spans="1:2" x14ac:dyDescent="0.45">
      <c r="A1793" s="1">
        <v>44261.608865740738</v>
      </c>
      <c r="B1793">
        <v>156.89999389648438</v>
      </c>
    </row>
    <row r="1794" spans="1:2" x14ac:dyDescent="0.45">
      <c r="A1794" s="1">
        <v>44261.608171296299</v>
      </c>
      <c r="B1794">
        <v>145.19999694824219</v>
      </c>
    </row>
    <row r="1795" spans="1:2" x14ac:dyDescent="0.45">
      <c r="A1795" s="1">
        <v>44261.607476851852</v>
      </c>
      <c r="B1795">
        <v>147.30000305175781</v>
      </c>
    </row>
    <row r="1796" spans="1:2" x14ac:dyDescent="0.45">
      <c r="A1796" s="1">
        <v>44261.606782407405</v>
      </c>
      <c r="B1796">
        <v>154.80000305175781</v>
      </c>
    </row>
    <row r="1797" spans="1:2" x14ac:dyDescent="0.45">
      <c r="A1797" s="1">
        <v>44261.606087962966</v>
      </c>
      <c r="B1797">
        <v>148.19999694824219</v>
      </c>
    </row>
    <row r="1798" spans="1:2" x14ac:dyDescent="0.45">
      <c r="A1798" s="1">
        <v>44261.605393518519</v>
      </c>
      <c r="B1798">
        <v>177.89999389648438</v>
      </c>
    </row>
    <row r="1799" spans="1:2" x14ac:dyDescent="0.45">
      <c r="A1799" s="1">
        <v>44261.604699074072</v>
      </c>
      <c r="B1799">
        <v>123.90000152587891</v>
      </c>
    </row>
    <row r="1800" spans="1:2" x14ac:dyDescent="0.45">
      <c r="A1800" s="1">
        <v>44261.604004629633</v>
      </c>
      <c r="B1800">
        <v>112.80000305175781</v>
      </c>
    </row>
    <row r="1801" spans="1:2" x14ac:dyDescent="0.45">
      <c r="A1801" s="1">
        <v>44261.603310185186</v>
      </c>
      <c r="B1801">
        <v>106.80000305175781</v>
      </c>
    </row>
    <row r="1802" spans="1:2" x14ac:dyDescent="0.45">
      <c r="A1802" s="1">
        <v>44261.60261574074</v>
      </c>
      <c r="B1802">
        <v>101.40000152587891</v>
      </c>
    </row>
    <row r="1803" spans="1:2" x14ac:dyDescent="0.45">
      <c r="A1803" s="1">
        <v>44261.601921296293</v>
      </c>
      <c r="B1803">
        <v>99.900001525878906</v>
      </c>
    </row>
    <row r="1804" spans="1:2" x14ac:dyDescent="0.45">
      <c r="A1804" s="1">
        <v>44261.601226851853</v>
      </c>
      <c r="B1804">
        <v>100.80000305175781</v>
      </c>
    </row>
    <row r="1805" spans="1:2" x14ac:dyDescent="0.45">
      <c r="A1805" s="1">
        <v>44261.600532407407</v>
      </c>
      <c r="B1805">
        <v>104.09999847412109</v>
      </c>
    </row>
    <row r="1806" spans="1:2" x14ac:dyDescent="0.45">
      <c r="A1806" s="1">
        <v>44261.599826388891</v>
      </c>
      <c r="B1806">
        <v>107.40000152587891</v>
      </c>
    </row>
    <row r="1807" spans="1:2" x14ac:dyDescent="0.45">
      <c r="A1807" s="1">
        <v>44261.599131944444</v>
      </c>
      <c r="B1807">
        <v>111.30000305175781</v>
      </c>
    </row>
    <row r="1808" spans="1:2" x14ac:dyDescent="0.45">
      <c r="A1808" s="1">
        <v>44261.598437499997</v>
      </c>
      <c r="B1808">
        <v>113.69999694824219</v>
      </c>
    </row>
    <row r="1809" spans="1:2" x14ac:dyDescent="0.45">
      <c r="A1809" s="1">
        <v>44261.597754629627</v>
      </c>
      <c r="B1809">
        <v>115.5</v>
      </c>
    </row>
    <row r="1810" spans="1:2" x14ac:dyDescent="0.45">
      <c r="A1810" s="1">
        <v>44261.597048611111</v>
      </c>
      <c r="B1810">
        <v>115.19999694824219</v>
      </c>
    </row>
    <row r="1811" spans="1:2" x14ac:dyDescent="0.45">
      <c r="A1811" s="1">
        <v>44261.596354166664</v>
      </c>
      <c r="B1811">
        <v>114</v>
      </c>
    </row>
    <row r="1812" spans="1:2" x14ac:dyDescent="0.45">
      <c r="A1812" s="1">
        <v>44261.595659722225</v>
      </c>
      <c r="B1812">
        <v>112.80000305175781</v>
      </c>
    </row>
    <row r="1813" spans="1:2" x14ac:dyDescent="0.45">
      <c r="A1813" s="1">
        <v>44261.594965277778</v>
      </c>
      <c r="B1813">
        <v>111.59999847412109</v>
      </c>
    </row>
    <row r="1814" spans="1:2" x14ac:dyDescent="0.45">
      <c r="A1814" s="1">
        <v>44261.594270833331</v>
      </c>
      <c r="B1814">
        <v>111</v>
      </c>
    </row>
    <row r="1815" spans="1:2" x14ac:dyDescent="0.45">
      <c r="A1815" s="1">
        <v>44261.593587962961</v>
      </c>
      <c r="B1815">
        <v>111.59999847412109</v>
      </c>
    </row>
    <row r="1816" spans="1:2" x14ac:dyDescent="0.45">
      <c r="A1816" s="1">
        <v>44261.592893518522</v>
      </c>
      <c r="B1816">
        <v>114.59999847412109</v>
      </c>
    </row>
    <row r="1817" spans="1:2" x14ac:dyDescent="0.45">
      <c r="A1817" s="1">
        <v>44261.592199074075</v>
      </c>
      <c r="B1817">
        <v>118.5</v>
      </c>
    </row>
    <row r="1818" spans="1:2" x14ac:dyDescent="0.45">
      <c r="A1818" s="1">
        <v>44261.591504629629</v>
      </c>
      <c r="B1818">
        <v>122.40000152587891</v>
      </c>
    </row>
    <row r="1819" spans="1:2" x14ac:dyDescent="0.45">
      <c r="A1819" s="1">
        <v>44261.590810185182</v>
      </c>
      <c r="B1819">
        <v>128.69999694824219</v>
      </c>
    </row>
    <row r="1820" spans="1:2" x14ac:dyDescent="0.45">
      <c r="A1820" s="1">
        <v>44261.590115740742</v>
      </c>
      <c r="B1820">
        <v>133.19999694824219</v>
      </c>
    </row>
    <row r="1821" spans="1:2" x14ac:dyDescent="0.45">
      <c r="A1821" s="1">
        <v>44261.589421296296</v>
      </c>
      <c r="B1821">
        <v>137.10000610351563</v>
      </c>
    </row>
    <row r="1822" spans="1:2" x14ac:dyDescent="0.45">
      <c r="A1822" s="1">
        <v>44261.588726851849</v>
      </c>
      <c r="B1822">
        <v>142.80000305175781</v>
      </c>
    </row>
    <row r="1823" spans="1:2" x14ac:dyDescent="0.45">
      <c r="A1823" s="1">
        <v>44261.58803240741</v>
      </c>
      <c r="B1823">
        <v>146.39999389648438</v>
      </c>
    </row>
    <row r="1824" spans="1:2" x14ac:dyDescent="0.45">
      <c r="A1824" s="1">
        <v>44261.587337962963</v>
      </c>
      <c r="B1824">
        <v>149.69999694824219</v>
      </c>
    </row>
    <row r="1825" spans="1:2" x14ac:dyDescent="0.45">
      <c r="A1825" s="1">
        <v>44261.586643518516</v>
      </c>
      <c r="B1825">
        <v>150.89999389648438</v>
      </c>
    </row>
    <row r="1826" spans="1:2" x14ac:dyDescent="0.45">
      <c r="A1826" s="1">
        <v>44261.585949074077</v>
      </c>
      <c r="B1826">
        <v>153</v>
      </c>
    </row>
    <row r="1827" spans="1:2" x14ac:dyDescent="0.45">
      <c r="A1827" s="1">
        <v>44261.58525462963</v>
      </c>
      <c r="B1827">
        <v>155.10000610351563</v>
      </c>
    </row>
    <row r="1828" spans="1:2" x14ac:dyDescent="0.45">
      <c r="A1828" s="1">
        <v>44261.584560185183</v>
      </c>
      <c r="B1828">
        <v>157.19999694824219</v>
      </c>
    </row>
    <row r="1829" spans="1:2" x14ac:dyDescent="0.45">
      <c r="A1829" s="1">
        <v>44261.583865740744</v>
      </c>
      <c r="B1829">
        <v>160.80000305175781</v>
      </c>
    </row>
    <row r="1830" spans="1:2" x14ac:dyDescent="0.45">
      <c r="A1830" s="1">
        <v>44261.583171296297</v>
      </c>
      <c r="B1830">
        <v>163.5</v>
      </c>
    </row>
    <row r="1831" spans="1:2" x14ac:dyDescent="0.45">
      <c r="A1831" s="1">
        <v>44261.582476851851</v>
      </c>
      <c r="B1831">
        <v>167.69999694824219</v>
      </c>
    </row>
    <row r="1832" spans="1:2" x14ac:dyDescent="0.45">
      <c r="A1832" s="1">
        <v>44261.581782407404</v>
      </c>
      <c r="B1832">
        <v>172.80000305175781</v>
      </c>
    </row>
    <row r="1833" spans="1:2" x14ac:dyDescent="0.45">
      <c r="A1833" s="1">
        <v>44261.581087962964</v>
      </c>
      <c r="B1833">
        <v>174</v>
      </c>
    </row>
    <row r="1834" spans="1:2" x14ac:dyDescent="0.45">
      <c r="A1834" s="1">
        <v>44261.580393518518</v>
      </c>
      <c r="B1834">
        <v>175.19999694824219</v>
      </c>
    </row>
    <row r="1835" spans="1:2" x14ac:dyDescent="0.45">
      <c r="A1835" s="1">
        <v>44261.579699074071</v>
      </c>
      <c r="B1835">
        <v>174.30000305175781</v>
      </c>
    </row>
    <row r="1836" spans="1:2" x14ac:dyDescent="0.45">
      <c r="A1836" s="1">
        <v>44261.578993055555</v>
      </c>
      <c r="B1836">
        <v>176.10000610351563</v>
      </c>
    </row>
    <row r="1837" spans="1:2" x14ac:dyDescent="0.45">
      <c r="A1837" s="1">
        <v>44261.578310185185</v>
      </c>
      <c r="B1837">
        <v>171</v>
      </c>
    </row>
    <row r="1838" spans="1:2" x14ac:dyDescent="0.45">
      <c r="A1838" s="1">
        <v>44261.577615740738</v>
      </c>
      <c r="B1838">
        <v>167.10000610351563</v>
      </c>
    </row>
    <row r="1839" spans="1:2" x14ac:dyDescent="0.45">
      <c r="A1839" s="1">
        <v>44261.576909722222</v>
      </c>
      <c r="B1839">
        <v>161.39999389648438</v>
      </c>
    </row>
    <row r="1840" spans="1:2" x14ac:dyDescent="0.45">
      <c r="A1840" s="1">
        <v>44261.576226851852</v>
      </c>
      <c r="B1840">
        <v>153.60000610351563</v>
      </c>
    </row>
    <row r="1841" spans="1:2" x14ac:dyDescent="0.45">
      <c r="A1841" s="1">
        <v>44261.575520833336</v>
      </c>
      <c r="B1841">
        <v>145.19999694824219</v>
      </c>
    </row>
    <row r="1842" spans="1:2" x14ac:dyDescent="0.45">
      <c r="A1842" s="1">
        <v>44261.574826388889</v>
      </c>
      <c r="B1842">
        <v>137.39999389648438</v>
      </c>
    </row>
    <row r="1843" spans="1:2" x14ac:dyDescent="0.45">
      <c r="A1843" s="1">
        <v>44261.574131944442</v>
      </c>
      <c r="B1843">
        <v>127.80000305175781</v>
      </c>
    </row>
    <row r="1844" spans="1:2" x14ac:dyDescent="0.45">
      <c r="A1844" s="1">
        <v>44261.573437500003</v>
      </c>
      <c r="B1844">
        <v>122.40000152587891</v>
      </c>
    </row>
    <row r="1845" spans="1:2" x14ac:dyDescent="0.45">
      <c r="A1845" s="1">
        <v>44261.572743055556</v>
      </c>
      <c r="B1845">
        <v>118.19999694824219</v>
      </c>
    </row>
    <row r="1846" spans="1:2" x14ac:dyDescent="0.45">
      <c r="A1846" s="1">
        <v>44261.572048611109</v>
      </c>
      <c r="B1846">
        <v>114.30000305175781</v>
      </c>
    </row>
    <row r="1847" spans="1:2" x14ac:dyDescent="0.45">
      <c r="A1847" s="1">
        <v>44261.57135416667</v>
      </c>
      <c r="B1847">
        <v>113.40000152587891</v>
      </c>
    </row>
    <row r="1848" spans="1:2" x14ac:dyDescent="0.45">
      <c r="A1848" s="1">
        <v>44261.570659722223</v>
      </c>
      <c r="B1848">
        <v>113.09999847412109</v>
      </c>
    </row>
    <row r="1849" spans="1:2" x14ac:dyDescent="0.45">
      <c r="A1849" s="1">
        <v>44261.569965277777</v>
      </c>
      <c r="B1849">
        <v>114.30000305175781</v>
      </c>
    </row>
    <row r="1850" spans="1:2" x14ac:dyDescent="0.45">
      <c r="A1850" s="1">
        <v>44261.56927083333</v>
      </c>
      <c r="B1850">
        <v>115.5</v>
      </c>
    </row>
    <row r="1851" spans="1:2" x14ac:dyDescent="0.45">
      <c r="A1851" s="1">
        <v>44261.568576388891</v>
      </c>
      <c r="B1851">
        <v>118.5</v>
      </c>
    </row>
    <row r="1852" spans="1:2" x14ac:dyDescent="0.45">
      <c r="A1852" s="1">
        <v>44261.567881944444</v>
      </c>
      <c r="B1852">
        <v>121.19999694824219</v>
      </c>
    </row>
    <row r="1853" spans="1:2" x14ac:dyDescent="0.45">
      <c r="A1853" s="1">
        <v>44261.567187499997</v>
      </c>
      <c r="B1853">
        <v>124.5</v>
      </c>
    </row>
    <row r="1854" spans="1:2" x14ac:dyDescent="0.45">
      <c r="A1854" s="1">
        <v>44261.566493055558</v>
      </c>
      <c r="B1854">
        <v>128.10000610351563</v>
      </c>
    </row>
    <row r="1855" spans="1:2" x14ac:dyDescent="0.45">
      <c r="A1855" s="1">
        <v>44261.565798611111</v>
      </c>
      <c r="B1855">
        <v>129.60000610351563</v>
      </c>
    </row>
    <row r="1856" spans="1:2" x14ac:dyDescent="0.45">
      <c r="A1856" s="1">
        <v>44261.565104166664</v>
      </c>
      <c r="B1856">
        <v>129.89999389648438</v>
      </c>
    </row>
    <row r="1857" spans="1:2" x14ac:dyDescent="0.45">
      <c r="A1857" s="1">
        <v>44261.564409722225</v>
      </c>
      <c r="B1857">
        <v>129.60000610351563</v>
      </c>
    </row>
    <row r="1858" spans="1:2" x14ac:dyDescent="0.45">
      <c r="A1858" s="1">
        <v>44261.563715277778</v>
      </c>
      <c r="B1858">
        <v>130.19999694824219</v>
      </c>
    </row>
    <row r="1859" spans="1:2" x14ac:dyDescent="0.45">
      <c r="A1859" s="1">
        <v>44261.563020833331</v>
      </c>
      <c r="B1859">
        <v>132.89999389648438</v>
      </c>
    </row>
    <row r="1860" spans="1:2" x14ac:dyDescent="0.45">
      <c r="A1860" s="1">
        <v>44261.562326388892</v>
      </c>
      <c r="B1860">
        <v>135</v>
      </c>
    </row>
    <row r="1861" spans="1:2" x14ac:dyDescent="0.45">
      <c r="A1861" s="1">
        <v>44261.561631944445</v>
      </c>
      <c r="B1861">
        <v>135.30000305175781</v>
      </c>
    </row>
    <row r="1862" spans="1:2" x14ac:dyDescent="0.45">
      <c r="A1862" s="1">
        <v>44261.560937499999</v>
      </c>
      <c r="B1862">
        <v>136.80000305175781</v>
      </c>
    </row>
    <row r="1863" spans="1:2" x14ac:dyDescent="0.45">
      <c r="A1863" s="1">
        <v>44261.560243055559</v>
      </c>
      <c r="B1863">
        <v>139.80000305175781</v>
      </c>
    </row>
    <row r="1864" spans="1:2" x14ac:dyDescent="0.45">
      <c r="A1864" s="1">
        <v>44261.559548611112</v>
      </c>
      <c r="B1864">
        <v>143.69999694824219</v>
      </c>
    </row>
    <row r="1865" spans="1:2" x14ac:dyDescent="0.45">
      <c r="A1865" s="1">
        <v>44261.558854166666</v>
      </c>
      <c r="B1865">
        <v>145.5</v>
      </c>
    </row>
    <row r="1866" spans="1:2" x14ac:dyDescent="0.45">
      <c r="A1866" s="1">
        <v>44261.558159722219</v>
      </c>
      <c r="B1866">
        <v>145.5</v>
      </c>
    </row>
    <row r="1867" spans="1:2" x14ac:dyDescent="0.45">
      <c r="A1867" s="1">
        <v>44261.55746527778</v>
      </c>
      <c r="B1867">
        <v>144.30000305175781</v>
      </c>
    </row>
    <row r="1868" spans="1:2" x14ac:dyDescent="0.45">
      <c r="A1868" s="1">
        <v>44261.556770833333</v>
      </c>
      <c r="B1868">
        <v>143.39999389648438</v>
      </c>
    </row>
    <row r="1869" spans="1:2" x14ac:dyDescent="0.45">
      <c r="A1869" s="1">
        <v>44261.556076388886</v>
      </c>
      <c r="B1869">
        <v>142.80000305175781</v>
      </c>
    </row>
    <row r="1870" spans="1:2" x14ac:dyDescent="0.45">
      <c r="A1870" s="1">
        <v>44261.555381944447</v>
      </c>
      <c r="B1870">
        <v>141.60000610351563</v>
      </c>
    </row>
    <row r="1871" spans="1:2" x14ac:dyDescent="0.45">
      <c r="A1871" s="1">
        <v>44261.5546875</v>
      </c>
      <c r="B1871">
        <v>140.69999694824219</v>
      </c>
    </row>
    <row r="1872" spans="1:2" x14ac:dyDescent="0.45">
      <c r="A1872" s="1">
        <v>44261.553993055553</v>
      </c>
      <c r="B1872">
        <v>141</v>
      </c>
    </row>
    <row r="1873" spans="1:2" x14ac:dyDescent="0.45">
      <c r="A1873" s="1">
        <v>44261.553298611114</v>
      </c>
      <c r="B1873">
        <v>142.5</v>
      </c>
    </row>
    <row r="1874" spans="1:2" x14ac:dyDescent="0.45">
      <c r="A1874" s="1">
        <v>44261.552604166667</v>
      </c>
      <c r="B1874">
        <v>144.89999389648438</v>
      </c>
    </row>
    <row r="1875" spans="1:2" x14ac:dyDescent="0.45">
      <c r="A1875" s="1">
        <v>44261.55190972222</v>
      </c>
      <c r="B1875">
        <v>148.5</v>
      </c>
    </row>
    <row r="1876" spans="1:2" x14ac:dyDescent="0.45">
      <c r="A1876" s="1">
        <v>44261.551215277781</v>
      </c>
      <c r="B1876">
        <v>153.60000610351563</v>
      </c>
    </row>
    <row r="1877" spans="1:2" x14ac:dyDescent="0.45">
      <c r="A1877" s="1">
        <v>44261.550520833334</v>
      </c>
      <c r="B1877">
        <v>158.69999694824219</v>
      </c>
    </row>
    <row r="1878" spans="1:2" x14ac:dyDescent="0.45">
      <c r="A1878" s="1">
        <v>44261.549826388888</v>
      </c>
      <c r="B1878">
        <v>165.89999389648438</v>
      </c>
    </row>
    <row r="1879" spans="1:2" x14ac:dyDescent="0.45">
      <c r="A1879" s="1">
        <v>44261.549131944441</v>
      </c>
      <c r="B1879">
        <v>172.19999694824219</v>
      </c>
    </row>
    <row r="1880" spans="1:2" x14ac:dyDescent="0.45">
      <c r="A1880" s="1">
        <v>44261.548437500001</v>
      </c>
      <c r="B1880">
        <v>180.60000610351563</v>
      </c>
    </row>
    <row r="1881" spans="1:2" x14ac:dyDescent="0.45">
      <c r="A1881" s="1">
        <v>44261.547743055555</v>
      </c>
      <c r="B1881">
        <v>187.19999694824219</v>
      </c>
    </row>
    <row r="1882" spans="1:2" x14ac:dyDescent="0.45">
      <c r="A1882" s="1">
        <v>44261.547048611108</v>
      </c>
      <c r="B1882">
        <v>194.10000610351563</v>
      </c>
    </row>
    <row r="1883" spans="1:2" x14ac:dyDescent="0.45">
      <c r="A1883" s="1">
        <v>44261.546354166669</v>
      </c>
      <c r="B1883">
        <v>199.19999694824219</v>
      </c>
    </row>
    <row r="1884" spans="1:2" x14ac:dyDescent="0.45">
      <c r="A1884" s="1">
        <v>44261.545659722222</v>
      </c>
      <c r="B1884">
        <v>207.60000610351563</v>
      </c>
    </row>
    <row r="1885" spans="1:2" x14ac:dyDescent="0.45">
      <c r="A1885" s="1">
        <v>44261.544965277775</v>
      </c>
      <c r="B1885">
        <v>215.69999694824219</v>
      </c>
    </row>
    <row r="1886" spans="1:2" x14ac:dyDescent="0.45">
      <c r="A1886" s="1">
        <v>44261.544270833336</v>
      </c>
      <c r="B1886">
        <v>224.39999389648438</v>
      </c>
    </row>
    <row r="1887" spans="1:2" x14ac:dyDescent="0.45">
      <c r="A1887" s="1">
        <v>44261.543576388889</v>
      </c>
      <c r="B1887">
        <v>235.80000305175781</v>
      </c>
    </row>
    <row r="1888" spans="1:2" x14ac:dyDescent="0.45">
      <c r="A1888" s="1">
        <v>44261.542881944442</v>
      </c>
      <c r="B1888">
        <v>251.69999694824219</v>
      </c>
    </row>
    <row r="1889" spans="1:2" x14ac:dyDescent="0.45">
      <c r="A1889" s="1">
        <v>44261.542187500003</v>
      </c>
      <c r="B1889">
        <v>264.29998779296875</v>
      </c>
    </row>
    <row r="1890" spans="1:2" x14ac:dyDescent="0.45">
      <c r="A1890" s="1">
        <v>44261.541493055556</v>
      </c>
      <c r="B1890">
        <v>276.60000610351563</v>
      </c>
    </row>
    <row r="1891" spans="1:2" x14ac:dyDescent="0.45">
      <c r="A1891" s="1">
        <v>44261.540798611109</v>
      </c>
      <c r="B1891">
        <v>281.10000610351563</v>
      </c>
    </row>
    <row r="1892" spans="1:2" x14ac:dyDescent="0.45">
      <c r="A1892" s="1">
        <v>44261.54010416667</v>
      </c>
      <c r="B1892">
        <v>275.70001220703125</v>
      </c>
    </row>
    <row r="1893" spans="1:2" x14ac:dyDescent="0.45">
      <c r="A1893" s="1">
        <v>44261.539409722223</v>
      </c>
      <c r="B1893">
        <v>306.29998779296875</v>
      </c>
    </row>
    <row r="1894" spans="1:2" x14ac:dyDescent="0.45">
      <c r="A1894" s="1">
        <v>44261.538715277777</v>
      </c>
      <c r="B1894">
        <v>657.5999755859375</v>
      </c>
    </row>
    <row r="1895" spans="1:2" x14ac:dyDescent="0.45">
      <c r="A1895" s="1">
        <v>44261.53802083333</v>
      </c>
      <c r="B1895">
        <v>717.29998779296875</v>
      </c>
    </row>
    <row r="1896" spans="1:2" x14ac:dyDescent="0.45">
      <c r="A1896" s="1">
        <v>44261.537326388891</v>
      </c>
      <c r="B1896">
        <v>573.9000244140625</v>
      </c>
    </row>
    <row r="1897" spans="1:2" x14ac:dyDescent="0.45">
      <c r="A1897" s="1">
        <v>44261.536631944444</v>
      </c>
      <c r="B1897">
        <v>361.79998779296875</v>
      </c>
    </row>
    <row r="1898" spans="1:2" x14ac:dyDescent="0.45">
      <c r="A1898" s="1">
        <v>44261.535937499997</v>
      </c>
      <c r="B1898">
        <v>673.79998779296875</v>
      </c>
    </row>
    <row r="1899" spans="1:2" x14ac:dyDescent="0.45">
      <c r="A1899" s="1">
        <v>44261.535243055558</v>
      </c>
      <c r="B1899">
        <v>702.29998779296875</v>
      </c>
    </row>
    <row r="1900" spans="1:2" x14ac:dyDescent="0.45">
      <c r="A1900" s="1">
        <v>44261.534548611111</v>
      </c>
      <c r="B1900">
        <v>382.79998779296875</v>
      </c>
    </row>
    <row r="1901" spans="1:2" x14ac:dyDescent="0.45">
      <c r="A1901" s="1">
        <v>44261.533854166664</v>
      </c>
      <c r="B1901">
        <v>279</v>
      </c>
    </row>
    <row r="1902" spans="1:2" x14ac:dyDescent="0.45">
      <c r="A1902" s="1">
        <v>44261.533159722225</v>
      </c>
      <c r="B1902">
        <v>254.10000610351563</v>
      </c>
    </row>
    <row r="1903" spans="1:2" x14ac:dyDescent="0.45">
      <c r="A1903" s="1">
        <v>44261.532465277778</v>
      </c>
      <c r="B1903">
        <v>245.69999694824219</v>
      </c>
    </row>
    <row r="1904" spans="1:2" x14ac:dyDescent="0.45">
      <c r="A1904" s="1">
        <v>44261.531770833331</v>
      </c>
      <c r="B1904">
        <v>243</v>
      </c>
    </row>
    <row r="1905" spans="1:2" x14ac:dyDescent="0.45">
      <c r="A1905" s="1">
        <v>44261.531076388892</v>
      </c>
      <c r="B1905">
        <v>242.39999389648438</v>
      </c>
    </row>
    <row r="1906" spans="1:2" x14ac:dyDescent="0.45">
      <c r="A1906" s="1">
        <v>44261.530381944445</v>
      </c>
      <c r="B1906">
        <v>240.30000305175781</v>
      </c>
    </row>
    <row r="1907" spans="1:2" x14ac:dyDescent="0.45">
      <c r="A1907" s="1">
        <v>44261.529687499999</v>
      </c>
      <c r="B1907">
        <v>237</v>
      </c>
    </row>
    <row r="1908" spans="1:2" x14ac:dyDescent="0.45">
      <c r="A1908" s="1">
        <v>44261.528993055559</v>
      </c>
      <c r="B1908">
        <v>236.69999694824219</v>
      </c>
    </row>
    <row r="1909" spans="1:2" x14ac:dyDescent="0.45">
      <c r="A1909" s="1">
        <v>44261.528298611112</v>
      </c>
      <c r="B1909">
        <v>236.69999694824219</v>
      </c>
    </row>
    <row r="1910" spans="1:2" x14ac:dyDescent="0.45">
      <c r="A1910" s="1">
        <v>44261.527604166666</v>
      </c>
      <c r="B1910">
        <v>408.89999389648438</v>
      </c>
    </row>
    <row r="1911" spans="1:2" x14ac:dyDescent="0.45">
      <c r="A1911" s="1">
        <v>44261.526909722219</v>
      </c>
      <c r="B1911">
        <v>411.29998779296875</v>
      </c>
    </row>
    <row r="1912" spans="1:2" x14ac:dyDescent="0.45">
      <c r="A1912" s="1">
        <v>44261.52621527778</v>
      </c>
      <c r="B1912">
        <v>333.89999389648438</v>
      </c>
    </row>
    <row r="1913" spans="1:2" x14ac:dyDescent="0.45">
      <c r="A1913" s="1">
        <v>44261.525520833333</v>
      </c>
      <c r="B1913">
        <v>333.29998779296875</v>
      </c>
    </row>
    <row r="1914" spans="1:2" x14ac:dyDescent="0.45">
      <c r="A1914" s="1">
        <v>44261.524826388886</v>
      </c>
      <c r="B1914">
        <v>701.70001220703125</v>
      </c>
    </row>
    <row r="1915" spans="1:2" x14ac:dyDescent="0.45">
      <c r="A1915" s="1">
        <v>44261.524131944447</v>
      </c>
      <c r="B1915">
        <v>363</v>
      </c>
    </row>
    <row r="1916" spans="1:2" x14ac:dyDescent="0.45">
      <c r="A1916" s="1">
        <v>44261.5234375</v>
      </c>
      <c r="B1916">
        <v>357.60000610351563</v>
      </c>
    </row>
    <row r="1917" spans="1:2" x14ac:dyDescent="0.45">
      <c r="A1917" s="1">
        <v>44261.522743055553</v>
      </c>
      <c r="B1917">
        <v>285.89999389648438</v>
      </c>
    </row>
    <row r="1918" spans="1:2" x14ac:dyDescent="0.45">
      <c r="A1918" s="1">
        <v>44261.522048611114</v>
      </c>
      <c r="B1918">
        <v>256.20001220703125</v>
      </c>
    </row>
    <row r="1919" spans="1:2" x14ac:dyDescent="0.45">
      <c r="A1919" s="1">
        <v>44261.521354166667</v>
      </c>
      <c r="B1919">
        <v>285.89999389648438</v>
      </c>
    </row>
    <row r="1920" spans="1:2" x14ac:dyDescent="0.45">
      <c r="A1920" s="1">
        <v>44261.52065972222</v>
      </c>
      <c r="B1920">
        <v>289.20001220703125</v>
      </c>
    </row>
    <row r="1921" spans="1:2" x14ac:dyDescent="0.45">
      <c r="A1921" s="1">
        <v>44261.519965277781</v>
      </c>
      <c r="B1921">
        <v>533.70001220703125</v>
      </c>
    </row>
    <row r="1922" spans="1:2" x14ac:dyDescent="0.45">
      <c r="A1922" s="1">
        <v>44261.519270833334</v>
      </c>
      <c r="B1922">
        <v>434.70001220703125</v>
      </c>
    </row>
    <row r="1923" spans="1:2" x14ac:dyDescent="0.45">
      <c r="A1923" s="1">
        <v>44261.518576388888</v>
      </c>
      <c r="B1923">
        <v>480.89999389648438</v>
      </c>
    </row>
    <row r="1924" spans="1:2" x14ac:dyDescent="0.45">
      <c r="A1924" s="1">
        <v>44261.517881944441</v>
      </c>
      <c r="B1924">
        <v>273.89999389648438</v>
      </c>
    </row>
    <row r="1925" spans="1:2" x14ac:dyDescent="0.45">
      <c r="A1925" s="1">
        <v>44261.517187500001</v>
      </c>
      <c r="B1925">
        <v>281.70001220703125</v>
      </c>
    </row>
    <row r="1926" spans="1:2" x14ac:dyDescent="0.45">
      <c r="A1926" s="1">
        <v>44261.516493055555</v>
      </c>
      <c r="B1926">
        <v>332.70001220703125</v>
      </c>
    </row>
    <row r="1927" spans="1:2" x14ac:dyDescent="0.45">
      <c r="A1927" s="1">
        <v>44261.515798611108</v>
      </c>
      <c r="B1927">
        <v>478.20001220703125</v>
      </c>
    </row>
    <row r="1928" spans="1:2" x14ac:dyDescent="0.45">
      <c r="A1928" s="1">
        <v>44261.515104166669</v>
      </c>
      <c r="B1928">
        <v>558.5999755859375</v>
      </c>
    </row>
    <row r="1929" spans="1:2" x14ac:dyDescent="0.45">
      <c r="A1929" s="1">
        <v>44261.514409722222</v>
      </c>
      <c r="B1929">
        <v>295.79998779296875</v>
      </c>
    </row>
    <row r="1930" spans="1:2" x14ac:dyDescent="0.45">
      <c r="A1930" s="1">
        <v>44261.513715277775</v>
      </c>
      <c r="B1930">
        <v>551.0999755859375</v>
      </c>
    </row>
    <row r="1931" spans="1:2" x14ac:dyDescent="0.45">
      <c r="A1931" s="1">
        <v>44261.513020833336</v>
      </c>
      <c r="B1931">
        <v>571.79998779296875</v>
      </c>
    </row>
    <row r="1932" spans="1:2" x14ac:dyDescent="0.45">
      <c r="A1932" s="1">
        <v>44261.512326388889</v>
      </c>
      <c r="B1932">
        <v>624.9000244140625</v>
      </c>
    </row>
    <row r="1933" spans="1:2" x14ac:dyDescent="0.45">
      <c r="A1933" s="1">
        <v>44261.511631944442</v>
      </c>
      <c r="B1933">
        <v>602.70001220703125</v>
      </c>
    </row>
    <row r="1934" spans="1:2" x14ac:dyDescent="0.45">
      <c r="A1934" s="1">
        <v>44261.510937500003</v>
      </c>
      <c r="B1934">
        <v>555.29998779296875</v>
      </c>
    </row>
    <row r="1935" spans="1:2" x14ac:dyDescent="0.45">
      <c r="A1935" s="1">
        <v>44261.510243055556</v>
      </c>
      <c r="B1935">
        <v>441.29998779296875</v>
      </c>
    </row>
    <row r="1936" spans="1:2" x14ac:dyDescent="0.45">
      <c r="A1936" s="1">
        <v>44261.509548611109</v>
      </c>
      <c r="B1936">
        <v>382.20001220703125</v>
      </c>
    </row>
    <row r="1937" spans="1:2" x14ac:dyDescent="0.45">
      <c r="A1937" s="1">
        <v>44261.50885416667</v>
      </c>
      <c r="B1937">
        <v>711</v>
      </c>
    </row>
    <row r="1938" spans="1:2" x14ac:dyDescent="0.45">
      <c r="A1938" s="1">
        <v>44261.508159722223</v>
      </c>
      <c r="B1938">
        <v>483.89999389648438</v>
      </c>
    </row>
    <row r="1939" spans="1:2" x14ac:dyDescent="0.45">
      <c r="A1939" s="1">
        <v>44261.507465277777</v>
      </c>
      <c r="B1939">
        <v>340.79998779296875</v>
      </c>
    </row>
    <row r="1940" spans="1:2" x14ac:dyDescent="0.45">
      <c r="A1940" s="1">
        <v>44261.50677083333</v>
      </c>
      <c r="B1940">
        <v>316.5</v>
      </c>
    </row>
    <row r="1941" spans="1:2" x14ac:dyDescent="0.45">
      <c r="A1941" s="1">
        <v>44261.506076388891</v>
      </c>
      <c r="B1941">
        <v>286.5</v>
      </c>
    </row>
    <row r="1942" spans="1:2" x14ac:dyDescent="0.45">
      <c r="A1942" s="1">
        <v>44261.505381944444</v>
      </c>
      <c r="B1942">
        <v>433.20001220703125</v>
      </c>
    </row>
    <row r="1943" spans="1:2" x14ac:dyDescent="0.45">
      <c r="A1943" s="1">
        <v>44261.504687499997</v>
      </c>
      <c r="B1943">
        <v>459.29998779296875</v>
      </c>
    </row>
    <row r="1944" spans="1:2" x14ac:dyDescent="0.45">
      <c r="A1944" s="1">
        <v>44261.503993055558</v>
      </c>
      <c r="B1944">
        <v>443.70001220703125</v>
      </c>
    </row>
    <row r="1945" spans="1:2" x14ac:dyDescent="0.45">
      <c r="A1945" s="1">
        <v>44261.503298611111</v>
      </c>
      <c r="B1945">
        <v>582</v>
      </c>
    </row>
    <row r="1946" spans="1:2" x14ac:dyDescent="0.45">
      <c r="A1946" s="1">
        <v>44261.502604166664</v>
      </c>
      <c r="B1946">
        <v>679.20001220703125</v>
      </c>
    </row>
    <row r="1947" spans="1:2" x14ac:dyDescent="0.45">
      <c r="A1947" s="1">
        <v>44261.501909722225</v>
      </c>
      <c r="B1947">
        <v>635.4000244140625</v>
      </c>
    </row>
    <row r="1948" spans="1:2" x14ac:dyDescent="0.45">
      <c r="A1948" s="1">
        <v>44261.501215277778</v>
      </c>
      <c r="B1948">
        <v>619.5</v>
      </c>
    </row>
    <row r="1949" spans="1:2" x14ac:dyDescent="0.45">
      <c r="A1949" s="1">
        <v>44261.500520833331</v>
      </c>
      <c r="B1949">
        <v>609</v>
      </c>
    </row>
    <row r="1950" spans="1:2" x14ac:dyDescent="0.45">
      <c r="A1950" s="1">
        <v>44261.499826388892</v>
      </c>
      <c r="B1950">
        <v>612.5999755859375</v>
      </c>
    </row>
    <row r="1951" spans="1:2" x14ac:dyDescent="0.45">
      <c r="A1951" s="1">
        <v>44261.499131944445</v>
      </c>
      <c r="B1951">
        <v>614.70001220703125</v>
      </c>
    </row>
    <row r="1952" spans="1:2" x14ac:dyDescent="0.45">
      <c r="A1952" s="1">
        <v>44261.498437499999</v>
      </c>
      <c r="B1952">
        <v>608.0999755859375</v>
      </c>
    </row>
    <row r="1953" spans="1:2" x14ac:dyDescent="0.45">
      <c r="A1953" s="1">
        <v>44261.497743055559</v>
      </c>
      <c r="B1953">
        <v>612.9000244140625</v>
      </c>
    </row>
    <row r="1954" spans="1:2" x14ac:dyDescent="0.45">
      <c r="A1954" s="1">
        <v>44261.497048611112</v>
      </c>
      <c r="B1954">
        <v>605.4000244140625</v>
      </c>
    </row>
    <row r="1955" spans="1:2" x14ac:dyDescent="0.45">
      <c r="A1955" s="1">
        <v>44261.496354166666</v>
      </c>
      <c r="B1955">
        <v>610.79998779296875</v>
      </c>
    </row>
    <row r="1956" spans="1:2" x14ac:dyDescent="0.45">
      <c r="A1956" s="1">
        <v>44261.495659722219</v>
      </c>
      <c r="B1956">
        <v>614.0999755859375</v>
      </c>
    </row>
    <row r="1957" spans="1:2" x14ac:dyDescent="0.45">
      <c r="A1957" s="1">
        <v>44261.49496527778</v>
      </c>
      <c r="B1957">
        <v>612</v>
      </c>
    </row>
    <row r="1958" spans="1:2" x14ac:dyDescent="0.45">
      <c r="A1958" s="1">
        <v>44261.494270833333</v>
      </c>
      <c r="B1958">
        <v>612.29998779296875</v>
      </c>
    </row>
    <row r="1959" spans="1:2" x14ac:dyDescent="0.45">
      <c r="A1959" s="1">
        <v>44261.493576388886</v>
      </c>
      <c r="B1959">
        <v>603</v>
      </c>
    </row>
    <row r="1960" spans="1:2" x14ac:dyDescent="0.45">
      <c r="A1960" s="1">
        <v>44261.492881944447</v>
      </c>
      <c r="B1960">
        <v>608.4000244140625</v>
      </c>
    </row>
    <row r="1961" spans="1:2" x14ac:dyDescent="0.45">
      <c r="A1961" s="1">
        <v>44261.4921875</v>
      </c>
      <c r="B1961">
        <v>606.5999755859375</v>
      </c>
    </row>
    <row r="1962" spans="1:2" x14ac:dyDescent="0.45">
      <c r="A1962" s="1">
        <v>44261.491493055553</v>
      </c>
      <c r="B1962">
        <v>510.29998779296875</v>
      </c>
    </row>
    <row r="1963" spans="1:2" x14ac:dyDescent="0.45">
      <c r="A1963" s="1">
        <v>44261.490798611114</v>
      </c>
      <c r="B1963">
        <v>591.5999755859375</v>
      </c>
    </row>
    <row r="1964" spans="1:2" x14ac:dyDescent="0.45">
      <c r="A1964" s="1">
        <v>44261.490104166667</v>
      </c>
      <c r="B1964">
        <v>610.79998779296875</v>
      </c>
    </row>
    <row r="1965" spans="1:2" x14ac:dyDescent="0.45">
      <c r="A1965" s="1">
        <v>44261.48940972222</v>
      </c>
      <c r="B1965">
        <v>606.5999755859375</v>
      </c>
    </row>
    <row r="1966" spans="1:2" x14ac:dyDescent="0.45">
      <c r="A1966" s="1">
        <v>44261.488715277781</v>
      </c>
      <c r="B1966">
        <v>608.70001220703125</v>
      </c>
    </row>
    <row r="1967" spans="1:2" x14ac:dyDescent="0.45">
      <c r="A1967" s="1">
        <v>44261.488020833334</v>
      </c>
      <c r="B1967">
        <v>609.9000244140625</v>
      </c>
    </row>
    <row r="1968" spans="1:2" x14ac:dyDescent="0.45">
      <c r="A1968" s="1">
        <v>44261.487326388888</v>
      </c>
      <c r="B1968">
        <v>608.70001220703125</v>
      </c>
    </row>
    <row r="1969" spans="1:2" x14ac:dyDescent="0.45">
      <c r="A1969" s="1">
        <v>44261.486631944441</v>
      </c>
      <c r="B1969">
        <v>602.70001220703125</v>
      </c>
    </row>
    <row r="1970" spans="1:2" x14ac:dyDescent="0.45">
      <c r="A1970" s="1">
        <v>44261.485937500001</v>
      </c>
      <c r="B1970">
        <v>604.20001220703125</v>
      </c>
    </row>
    <row r="1971" spans="1:2" x14ac:dyDescent="0.45">
      <c r="A1971" s="1">
        <v>44261.485243055555</v>
      </c>
      <c r="B1971">
        <v>593.4000244140625</v>
      </c>
    </row>
    <row r="1972" spans="1:2" x14ac:dyDescent="0.45">
      <c r="A1972" s="1">
        <v>44261.484548611108</v>
      </c>
      <c r="B1972">
        <v>591.5999755859375</v>
      </c>
    </row>
    <row r="1973" spans="1:2" x14ac:dyDescent="0.45">
      <c r="A1973" s="1">
        <v>44261.483854166669</v>
      </c>
      <c r="B1973">
        <v>606</v>
      </c>
    </row>
    <row r="1974" spans="1:2" x14ac:dyDescent="0.45">
      <c r="A1974" s="1">
        <v>44261.483159722222</v>
      </c>
      <c r="B1974">
        <v>602.70001220703125</v>
      </c>
    </row>
    <row r="1975" spans="1:2" x14ac:dyDescent="0.45">
      <c r="A1975" s="1">
        <v>44261.482465277775</v>
      </c>
      <c r="B1975">
        <v>603.29998779296875</v>
      </c>
    </row>
    <row r="1976" spans="1:2" x14ac:dyDescent="0.45">
      <c r="A1976" s="1">
        <v>44261.481770833336</v>
      </c>
      <c r="B1976">
        <v>597</v>
      </c>
    </row>
    <row r="1977" spans="1:2" x14ac:dyDescent="0.45">
      <c r="A1977" s="1">
        <v>44261.481076388889</v>
      </c>
      <c r="B1977">
        <v>603.29998779296875</v>
      </c>
    </row>
    <row r="1978" spans="1:2" x14ac:dyDescent="0.45">
      <c r="A1978" s="1">
        <v>44261.480381944442</v>
      </c>
      <c r="B1978">
        <v>607.20001220703125</v>
      </c>
    </row>
    <row r="1979" spans="1:2" x14ac:dyDescent="0.45">
      <c r="A1979" s="1">
        <v>44261.479687500003</v>
      </c>
      <c r="B1979">
        <v>616.20001220703125</v>
      </c>
    </row>
    <row r="1980" spans="1:2" x14ac:dyDescent="0.45">
      <c r="A1980" s="1">
        <v>44261.478993055556</v>
      </c>
      <c r="B1980">
        <v>617.4000244140625</v>
      </c>
    </row>
    <row r="1981" spans="1:2" x14ac:dyDescent="0.45">
      <c r="A1981" s="1">
        <v>44261.478298611109</v>
      </c>
      <c r="B1981">
        <v>558.9000244140625</v>
      </c>
    </row>
    <row r="1982" spans="1:2" x14ac:dyDescent="0.45">
      <c r="A1982" s="1">
        <v>44261.47760416667</v>
      </c>
      <c r="B1982">
        <v>414.89999389648438</v>
      </c>
    </row>
    <row r="1983" spans="1:2" x14ac:dyDescent="0.45">
      <c r="A1983" s="1">
        <v>44261.476909722223</v>
      </c>
      <c r="B1983">
        <v>624.29998779296875</v>
      </c>
    </row>
    <row r="1984" spans="1:2" x14ac:dyDescent="0.45">
      <c r="A1984" s="1">
        <v>44261.476215277777</v>
      </c>
      <c r="B1984">
        <v>651.5999755859375</v>
      </c>
    </row>
    <row r="1985" spans="1:2" x14ac:dyDescent="0.45">
      <c r="A1985" s="1">
        <v>44261.47552083333</v>
      </c>
      <c r="B1985">
        <v>655.20001220703125</v>
      </c>
    </row>
    <row r="1986" spans="1:2" x14ac:dyDescent="0.45">
      <c r="A1986" s="1">
        <v>44261.474826388891</v>
      </c>
      <c r="B1986">
        <v>676.79998779296875</v>
      </c>
    </row>
    <row r="1987" spans="1:2" x14ac:dyDescent="0.45">
      <c r="A1987" s="1">
        <v>44261.474131944444</v>
      </c>
      <c r="B1987">
        <v>485.39999389648438</v>
      </c>
    </row>
    <row r="1988" spans="1:2" x14ac:dyDescent="0.45">
      <c r="A1988" s="1">
        <v>44261.473437499997</v>
      </c>
      <c r="B1988">
        <v>454.20001220703125</v>
      </c>
    </row>
    <row r="1989" spans="1:2" x14ac:dyDescent="0.45">
      <c r="A1989" s="1">
        <v>44261.472743055558</v>
      </c>
      <c r="B1989">
        <v>421.79998779296875</v>
      </c>
    </row>
    <row r="1990" spans="1:2" x14ac:dyDescent="0.45">
      <c r="A1990" s="1">
        <v>44261.472048611111</v>
      </c>
      <c r="B1990">
        <v>357.89999389648438</v>
      </c>
    </row>
    <row r="1991" spans="1:2" x14ac:dyDescent="0.45">
      <c r="A1991" s="1">
        <v>44261.471354166664</v>
      </c>
      <c r="B1991">
        <v>372</v>
      </c>
    </row>
    <row r="1992" spans="1:2" x14ac:dyDescent="0.45">
      <c r="A1992" s="1">
        <v>44261.470659722225</v>
      </c>
      <c r="B1992">
        <v>410.70001220703125</v>
      </c>
    </row>
    <row r="1993" spans="1:2" x14ac:dyDescent="0.45">
      <c r="A1993" s="1">
        <v>44261.469965277778</v>
      </c>
      <c r="B1993">
        <v>486.29998779296875</v>
      </c>
    </row>
    <row r="1994" spans="1:2" x14ac:dyDescent="0.45">
      <c r="A1994" s="1">
        <v>44261.469270833331</v>
      </c>
      <c r="B1994">
        <v>558.9000244140625</v>
      </c>
    </row>
    <row r="1995" spans="1:2" x14ac:dyDescent="0.45">
      <c r="A1995" s="1">
        <v>44261.468576388892</v>
      </c>
      <c r="B1995">
        <v>606</v>
      </c>
    </row>
    <row r="1996" spans="1:2" x14ac:dyDescent="0.45">
      <c r="A1996" s="1">
        <v>44261.467881944445</v>
      </c>
      <c r="B1996">
        <v>651.5999755859375</v>
      </c>
    </row>
    <row r="1997" spans="1:2" x14ac:dyDescent="0.45">
      <c r="A1997" s="1">
        <v>44261.467187499999</v>
      </c>
      <c r="B1997">
        <v>721.20001220703125</v>
      </c>
    </row>
    <row r="1998" spans="1:2" x14ac:dyDescent="0.45">
      <c r="A1998" s="1">
        <v>44261.466493055559</v>
      </c>
      <c r="B1998">
        <v>718.79998779296875</v>
      </c>
    </row>
    <row r="1999" spans="1:2" x14ac:dyDescent="0.45">
      <c r="A1999" s="1">
        <v>44261.465798611112</v>
      </c>
      <c r="B1999">
        <v>717.9000244140625</v>
      </c>
    </row>
    <row r="2000" spans="1:2" x14ac:dyDescent="0.45">
      <c r="A2000" s="1">
        <v>44261.465104166666</v>
      </c>
      <c r="B2000">
        <v>636.9000244140625</v>
      </c>
    </row>
    <row r="2001" spans="1:2" x14ac:dyDescent="0.45">
      <c r="A2001" s="1">
        <v>44261.464409722219</v>
      </c>
      <c r="B2001">
        <v>676.5</v>
      </c>
    </row>
    <row r="2002" spans="1:2" x14ac:dyDescent="0.45">
      <c r="A2002" s="1">
        <v>44261.46371527778</v>
      </c>
      <c r="B2002">
        <v>661.5</v>
      </c>
    </row>
    <row r="2003" spans="1:2" x14ac:dyDescent="0.45">
      <c r="A2003" s="1">
        <v>44261.463020833333</v>
      </c>
      <c r="B2003">
        <v>565.20001220703125</v>
      </c>
    </row>
    <row r="2004" spans="1:2" x14ac:dyDescent="0.45">
      <c r="A2004" s="1">
        <v>44261.462326388886</v>
      </c>
      <c r="B2004">
        <v>495.29998779296875</v>
      </c>
    </row>
    <row r="2005" spans="1:2" x14ac:dyDescent="0.45">
      <c r="A2005" s="1">
        <v>44261.461631944447</v>
      </c>
      <c r="B2005">
        <v>712.79998779296875</v>
      </c>
    </row>
    <row r="2006" spans="1:2" x14ac:dyDescent="0.45">
      <c r="A2006" s="1">
        <v>44261.4609375</v>
      </c>
      <c r="B2006">
        <v>623.0999755859375</v>
      </c>
    </row>
    <row r="2007" spans="1:2" x14ac:dyDescent="0.45">
      <c r="A2007" s="1">
        <v>44261.460243055553</v>
      </c>
      <c r="B2007">
        <v>315.60000610351563</v>
      </c>
    </row>
    <row r="2008" spans="1:2" x14ac:dyDescent="0.45">
      <c r="A2008" s="1">
        <v>44261.459548611114</v>
      </c>
      <c r="B2008">
        <v>303.29998779296875</v>
      </c>
    </row>
    <row r="2009" spans="1:2" x14ac:dyDescent="0.45">
      <c r="A2009" s="1">
        <v>44261.458854166667</v>
      </c>
      <c r="B2009">
        <v>269.39999389648438</v>
      </c>
    </row>
    <row r="2010" spans="1:2" x14ac:dyDescent="0.45">
      <c r="A2010" s="1">
        <v>44261.45815972222</v>
      </c>
      <c r="B2010">
        <v>257.70001220703125</v>
      </c>
    </row>
    <row r="2011" spans="1:2" x14ac:dyDescent="0.45">
      <c r="A2011" s="1">
        <v>44261.457465277781</v>
      </c>
      <c r="B2011">
        <v>254.10000610351563</v>
      </c>
    </row>
    <row r="2012" spans="1:2" x14ac:dyDescent="0.45">
      <c r="A2012" s="1">
        <v>44261.456770833334</v>
      </c>
      <c r="B2012">
        <v>258.29998779296875</v>
      </c>
    </row>
    <row r="2013" spans="1:2" x14ac:dyDescent="0.45">
      <c r="A2013" s="1">
        <v>44261.456076388888</v>
      </c>
      <c r="B2013">
        <v>259.20001220703125</v>
      </c>
    </row>
    <row r="2014" spans="1:2" x14ac:dyDescent="0.45">
      <c r="A2014" s="1">
        <v>44261.455381944441</v>
      </c>
      <c r="B2014">
        <v>251.69999694824219</v>
      </c>
    </row>
    <row r="2015" spans="1:2" x14ac:dyDescent="0.45">
      <c r="A2015" s="1">
        <v>44261.454687500001</v>
      </c>
      <c r="B2015">
        <v>242.69999694824219</v>
      </c>
    </row>
    <row r="2016" spans="1:2" x14ac:dyDescent="0.45">
      <c r="A2016" s="1">
        <v>44261.453993055555</v>
      </c>
      <c r="B2016">
        <v>242.10000610351563</v>
      </c>
    </row>
    <row r="2017" spans="1:2" x14ac:dyDescent="0.45">
      <c r="A2017" s="1">
        <v>44261.453298611108</v>
      </c>
      <c r="B2017">
        <v>243</v>
      </c>
    </row>
    <row r="2018" spans="1:2" x14ac:dyDescent="0.45">
      <c r="A2018" s="1">
        <v>44261.452604166669</v>
      </c>
      <c r="B2018">
        <v>240.89999389648438</v>
      </c>
    </row>
    <row r="2019" spans="1:2" x14ac:dyDescent="0.45">
      <c r="A2019" s="1">
        <v>44261.451909722222</v>
      </c>
      <c r="B2019">
        <v>234.30000305175781</v>
      </c>
    </row>
    <row r="2020" spans="1:2" x14ac:dyDescent="0.45">
      <c r="A2020" s="1">
        <v>44261.451215277775</v>
      </c>
      <c r="B2020">
        <v>222</v>
      </c>
    </row>
    <row r="2021" spans="1:2" x14ac:dyDescent="0.45">
      <c r="A2021" s="1">
        <v>44261.450520833336</v>
      </c>
      <c r="B2021">
        <v>211.19999694824219</v>
      </c>
    </row>
    <row r="2022" spans="1:2" x14ac:dyDescent="0.45">
      <c r="A2022" s="1">
        <v>44261.449826388889</v>
      </c>
      <c r="B2022">
        <v>201.89999389648438</v>
      </c>
    </row>
    <row r="2023" spans="1:2" x14ac:dyDescent="0.45">
      <c r="A2023" s="1">
        <v>44261.449131944442</v>
      </c>
      <c r="B2023">
        <v>195.60000610351563</v>
      </c>
    </row>
    <row r="2024" spans="1:2" x14ac:dyDescent="0.45">
      <c r="A2024" s="1">
        <v>44261.448437500003</v>
      </c>
      <c r="B2024">
        <v>191.69999694824219</v>
      </c>
    </row>
    <row r="2025" spans="1:2" x14ac:dyDescent="0.45">
      <c r="A2025" s="1">
        <v>44261.447743055556</v>
      </c>
      <c r="B2025">
        <v>186.89999389648438</v>
      </c>
    </row>
    <row r="2026" spans="1:2" x14ac:dyDescent="0.45">
      <c r="A2026" s="1">
        <v>44261.447048611109</v>
      </c>
      <c r="B2026">
        <v>183.60000610351563</v>
      </c>
    </row>
    <row r="2027" spans="1:2" x14ac:dyDescent="0.45">
      <c r="A2027" s="1">
        <v>44261.44635416667</v>
      </c>
      <c r="B2027">
        <v>180.30000305175781</v>
      </c>
    </row>
    <row r="2028" spans="1:2" x14ac:dyDescent="0.45">
      <c r="A2028" s="1">
        <v>44261.445659722223</v>
      </c>
      <c r="B2028">
        <v>176.10000610351563</v>
      </c>
    </row>
    <row r="2029" spans="1:2" x14ac:dyDescent="0.45">
      <c r="A2029" s="1">
        <v>44261.444965277777</v>
      </c>
      <c r="B2029">
        <v>173.10000610351563</v>
      </c>
    </row>
    <row r="2030" spans="1:2" x14ac:dyDescent="0.45">
      <c r="A2030" s="1">
        <v>44261.44427083333</v>
      </c>
      <c r="B2030">
        <v>170.69999694824219</v>
      </c>
    </row>
    <row r="2031" spans="1:2" x14ac:dyDescent="0.45">
      <c r="A2031" s="1">
        <v>44261.443576388891</v>
      </c>
      <c r="B2031">
        <v>168.89999389648438</v>
      </c>
    </row>
    <row r="2032" spans="1:2" x14ac:dyDescent="0.45">
      <c r="A2032" s="1">
        <v>44261.442881944444</v>
      </c>
      <c r="B2032">
        <v>167.69999694824219</v>
      </c>
    </row>
    <row r="2033" spans="1:2" x14ac:dyDescent="0.45">
      <c r="A2033" s="1">
        <v>44261.442187499997</v>
      </c>
      <c r="B2033">
        <v>167.10000610351563</v>
      </c>
    </row>
    <row r="2034" spans="1:2" x14ac:dyDescent="0.45">
      <c r="A2034" s="1">
        <v>44261.441493055558</v>
      </c>
      <c r="B2034">
        <v>165.89999389648438</v>
      </c>
    </row>
    <row r="2035" spans="1:2" x14ac:dyDescent="0.45">
      <c r="A2035" s="1">
        <v>44261.440798611111</v>
      </c>
      <c r="B2035">
        <v>163.80000305175781</v>
      </c>
    </row>
    <row r="2036" spans="1:2" x14ac:dyDescent="0.45">
      <c r="A2036" s="1">
        <v>44261.440104166664</v>
      </c>
      <c r="B2036">
        <v>162</v>
      </c>
    </row>
    <row r="2037" spans="1:2" x14ac:dyDescent="0.45">
      <c r="A2037" s="1">
        <v>44261.439409722225</v>
      </c>
      <c r="B2037">
        <v>159.60000610351563</v>
      </c>
    </row>
    <row r="2038" spans="1:2" x14ac:dyDescent="0.45">
      <c r="A2038" s="1">
        <v>44261.438715277778</v>
      </c>
      <c r="B2038">
        <v>158.69999694824219</v>
      </c>
    </row>
    <row r="2039" spans="1:2" x14ac:dyDescent="0.45">
      <c r="A2039" s="1">
        <v>44261.438020833331</v>
      </c>
      <c r="B2039">
        <v>158.39999389648438</v>
      </c>
    </row>
    <row r="2040" spans="1:2" x14ac:dyDescent="0.45">
      <c r="A2040" s="1">
        <v>44261.437326388892</v>
      </c>
      <c r="B2040">
        <v>159</v>
      </c>
    </row>
    <row r="2041" spans="1:2" x14ac:dyDescent="0.45">
      <c r="A2041" s="1">
        <v>44261.436631944445</v>
      </c>
      <c r="B2041">
        <v>160.80000305175781</v>
      </c>
    </row>
    <row r="2042" spans="1:2" x14ac:dyDescent="0.45">
      <c r="A2042" s="1">
        <v>44261.435937499999</v>
      </c>
      <c r="B2042">
        <v>162.60000610351563</v>
      </c>
    </row>
    <row r="2043" spans="1:2" x14ac:dyDescent="0.45">
      <c r="A2043" s="1">
        <v>44261.435243055559</v>
      </c>
      <c r="B2043">
        <v>165</v>
      </c>
    </row>
    <row r="2044" spans="1:2" x14ac:dyDescent="0.45">
      <c r="A2044" s="1">
        <v>44261.434548611112</v>
      </c>
      <c r="B2044">
        <v>166.80000305175781</v>
      </c>
    </row>
    <row r="2045" spans="1:2" x14ac:dyDescent="0.45">
      <c r="A2045" s="1">
        <v>44261.433854166666</v>
      </c>
      <c r="B2045">
        <v>169.5</v>
      </c>
    </row>
    <row r="2046" spans="1:2" x14ac:dyDescent="0.45">
      <c r="A2046" s="1">
        <v>44261.433159722219</v>
      </c>
      <c r="B2046">
        <v>173.10000610351563</v>
      </c>
    </row>
    <row r="2047" spans="1:2" x14ac:dyDescent="0.45">
      <c r="A2047" s="1">
        <v>44261.43246527778</v>
      </c>
      <c r="B2047">
        <v>175.80000305175781</v>
      </c>
    </row>
    <row r="2048" spans="1:2" x14ac:dyDescent="0.45">
      <c r="A2048" s="1">
        <v>44261.431770833333</v>
      </c>
      <c r="B2048">
        <v>179.69999694824219</v>
      </c>
    </row>
    <row r="2049" spans="1:2" x14ac:dyDescent="0.45">
      <c r="A2049" s="1">
        <v>44261.431076388886</v>
      </c>
      <c r="B2049">
        <v>183.30000305175781</v>
      </c>
    </row>
    <row r="2050" spans="1:2" x14ac:dyDescent="0.45">
      <c r="A2050" s="1">
        <v>44261.430381944447</v>
      </c>
      <c r="B2050">
        <v>187.5</v>
      </c>
    </row>
    <row r="2051" spans="1:2" x14ac:dyDescent="0.45">
      <c r="A2051" s="1">
        <v>44261.4296875</v>
      </c>
      <c r="B2051">
        <v>193.80000305175781</v>
      </c>
    </row>
    <row r="2052" spans="1:2" x14ac:dyDescent="0.45">
      <c r="A2052" s="1">
        <v>44261.428993055553</v>
      </c>
      <c r="B2052">
        <v>195</v>
      </c>
    </row>
    <row r="2053" spans="1:2" x14ac:dyDescent="0.45">
      <c r="A2053" s="1">
        <v>44261.428298611114</v>
      </c>
      <c r="B2053">
        <v>195.60000610351563</v>
      </c>
    </row>
    <row r="2054" spans="1:2" x14ac:dyDescent="0.45">
      <c r="A2054" s="1">
        <v>44261.427604166667</v>
      </c>
      <c r="B2054">
        <v>196.5</v>
      </c>
    </row>
    <row r="2055" spans="1:2" x14ac:dyDescent="0.45">
      <c r="A2055" s="1">
        <v>44261.42690972222</v>
      </c>
      <c r="B2055">
        <v>198.30000305175781</v>
      </c>
    </row>
    <row r="2056" spans="1:2" x14ac:dyDescent="0.45">
      <c r="A2056" s="1">
        <v>44261.426215277781</v>
      </c>
      <c r="B2056">
        <v>199.5</v>
      </c>
    </row>
    <row r="2057" spans="1:2" x14ac:dyDescent="0.45">
      <c r="A2057" s="1">
        <v>44261.425520833334</v>
      </c>
      <c r="B2057">
        <v>199.5</v>
      </c>
    </row>
    <row r="2058" spans="1:2" x14ac:dyDescent="0.45">
      <c r="A2058" s="1">
        <v>44261.424814814818</v>
      </c>
      <c r="B2058">
        <v>198.30000305175781</v>
      </c>
    </row>
    <row r="2059" spans="1:2" x14ac:dyDescent="0.45">
      <c r="A2059" s="1">
        <v>44261.424131944441</v>
      </c>
      <c r="B2059">
        <v>196.80000305175781</v>
      </c>
    </row>
    <row r="2060" spans="1:2" x14ac:dyDescent="0.45">
      <c r="A2060" s="1">
        <v>44261.423425925925</v>
      </c>
      <c r="B2060">
        <v>195.89999389648438</v>
      </c>
    </row>
    <row r="2061" spans="1:2" x14ac:dyDescent="0.45">
      <c r="A2061" s="1">
        <v>44261.422731481478</v>
      </c>
      <c r="B2061">
        <v>197.10000610351563</v>
      </c>
    </row>
    <row r="2062" spans="1:2" x14ac:dyDescent="0.45">
      <c r="A2062" s="1">
        <v>44261.422037037039</v>
      </c>
      <c r="B2062">
        <v>199.80000305175781</v>
      </c>
    </row>
    <row r="2063" spans="1:2" x14ac:dyDescent="0.45">
      <c r="A2063" s="1">
        <v>44261.421342592592</v>
      </c>
      <c r="B2063">
        <v>202.80000305175781</v>
      </c>
    </row>
    <row r="2064" spans="1:2" x14ac:dyDescent="0.45">
      <c r="A2064" s="1">
        <v>44261.420648148145</v>
      </c>
      <c r="B2064">
        <v>207.30000305175781</v>
      </c>
    </row>
    <row r="2065" spans="1:2" x14ac:dyDescent="0.45">
      <c r="A2065" s="1">
        <v>44261.419953703706</v>
      </c>
      <c r="B2065">
        <v>212.39999389648438</v>
      </c>
    </row>
    <row r="2066" spans="1:2" x14ac:dyDescent="0.45">
      <c r="A2066" s="1">
        <v>44261.419259259259</v>
      </c>
      <c r="B2066">
        <v>216.30000305175781</v>
      </c>
    </row>
    <row r="2067" spans="1:2" x14ac:dyDescent="0.45">
      <c r="A2067" s="1">
        <v>44261.418564814812</v>
      </c>
      <c r="B2067">
        <v>219.60000610351563</v>
      </c>
    </row>
    <row r="2068" spans="1:2" x14ac:dyDescent="0.45">
      <c r="A2068" s="1">
        <v>44261.417870370373</v>
      </c>
      <c r="B2068">
        <v>222.30000305175781</v>
      </c>
    </row>
    <row r="2069" spans="1:2" x14ac:dyDescent="0.45">
      <c r="A2069" s="1">
        <v>44261.417175925926</v>
      </c>
      <c r="B2069">
        <v>222.60000610351563</v>
      </c>
    </row>
    <row r="2070" spans="1:2" x14ac:dyDescent="0.45">
      <c r="A2070" s="1">
        <v>44261.416481481479</v>
      </c>
      <c r="B2070">
        <v>222.30000305175781</v>
      </c>
    </row>
    <row r="2071" spans="1:2" x14ac:dyDescent="0.45">
      <c r="A2071" s="1">
        <v>44261.41578703704</v>
      </c>
      <c r="B2071">
        <v>222</v>
      </c>
    </row>
    <row r="2072" spans="1:2" x14ac:dyDescent="0.45">
      <c r="A2072" s="1">
        <v>44261.415092592593</v>
      </c>
      <c r="B2072">
        <v>222.60000610351563</v>
      </c>
    </row>
    <row r="2073" spans="1:2" x14ac:dyDescent="0.45">
      <c r="A2073" s="1">
        <v>44261.414398148147</v>
      </c>
      <c r="B2073">
        <v>224.39999389648438</v>
      </c>
    </row>
    <row r="2074" spans="1:2" x14ac:dyDescent="0.45">
      <c r="A2074" s="1">
        <v>44261.413703703707</v>
      </c>
      <c r="B2074">
        <v>226.19999694824219</v>
      </c>
    </row>
    <row r="2075" spans="1:2" x14ac:dyDescent="0.45">
      <c r="A2075" s="1">
        <v>44261.41300925926</v>
      </c>
      <c r="B2075">
        <v>227.39999389648438</v>
      </c>
    </row>
    <row r="2076" spans="1:2" x14ac:dyDescent="0.45">
      <c r="A2076" s="1">
        <v>44261.412314814814</v>
      </c>
      <c r="B2076">
        <v>228</v>
      </c>
    </row>
    <row r="2077" spans="1:2" x14ac:dyDescent="0.45">
      <c r="A2077" s="1">
        <v>44261.411620370367</v>
      </c>
      <c r="B2077">
        <v>228.89999389648438</v>
      </c>
    </row>
    <row r="2078" spans="1:2" x14ac:dyDescent="0.45">
      <c r="A2078" s="1">
        <v>44261.410925925928</v>
      </c>
      <c r="B2078">
        <v>229.80000305175781</v>
      </c>
    </row>
    <row r="2079" spans="1:2" x14ac:dyDescent="0.45">
      <c r="A2079" s="1">
        <v>44261.410231481481</v>
      </c>
      <c r="B2079">
        <v>232.19999694824219</v>
      </c>
    </row>
    <row r="2080" spans="1:2" x14ac:dyDescent="0.45">
      <c r="A2080" s="1">
        <v>44261.409537037034</v>
      </c>
      <c r="B2080">
        <v>235.80000305175781</v>
      </c>
    </row>
    <row r="2081" spans="1:2" x14ac:dyDescent="0.45">
      <c r="A2081" s="1">
        <v>44261.408842592595</v>
      </c>
      <c r="B2081">
        <v>241.19999694824219</v>
      </c>
    </row>
    <row r="2082" spans="1:2" x14ac:dyDescent="0.45">
      <c r="A2082" s="1">
        <v>44261.408148148148</v>
      </c>
      <c r="B2082">
        <v>243</v>
      </c>
    </row>
    <row r="2083" spans="1:2" x14ac:dyDescent="0.45">
      <c r="A2083" s="1">
        <v>44261.407453703701</v>
      </c>
      <c r="B2083">
        <v>249</v>
      </c>
    </row>
    <row r="2084" spans="1:2" x14ac:dyDescent="0.45">
      <c r="A2084" s="1">
        <v>44261.406759259262</v>
      </c>
      <c r="B2084">
        <v>253.5</v>
      </c>
    </row>
    <row r="2085" spans="1:2" x14ac:dyDescent="0.45">
      <c r="A2085" s="1">
        <v>44261.406064814815</v>
      </c>
      <c r="B2085">
        <v>259.79998779296875</v>
      </c>
    </row>
    <row r="2086" spans="1:2" x14ac:dyDescent="0.45">
      <c r="A2086" s="1">
        <v>44261.405370370368</v>
      </c>
      <c r="B2086">
        <v>265.79998779296875</v>
      </c>
    </row>
    <row r="2087" spans="1:2" x14ac:dyDescent="0.45">
      <c r="A2087" s="1">
        <v>44261.404675925929</v>
      </c>
      <c r="B2087">
        <v>274.20001220703125</v>
      </c>
    </row>
    <row r="2088" spans="1:2" x14ac:dyDescent="0.45">
      <c r="A2088" s="1">
        <v>44261.403981481482</v>
      </c>
      <c r="B2088">
        <v>284.70001220703125</v>
      </c>
    </row>
    <row r="2089" spans="1:2" x14ac:dyDescent="0.45">
      <c r="A2089" s="1">
        <v>44261.403275462966</v>
      </c>
      <c r="B2089">
        <v>300</v>
      </c>
    </row>
    <row r="2090" spans="1:2" x14ac:dyDescent="0.45">
      <c r="A2090" s="1">
        <v>44261.402592592596</v>
      </c>
      <c r="B2090">
        <v>312.89999389648438</v>
      </c>
    </row>
    <row r="2091" spans="1:2" x14ac:dyDescent="0.45">
      <c r="A2091" s="1">
        <v>44261.401886574073</v>
      </c>
      <c r="B2091">
        <v>333.89999389648438</v>
      </c>
    </row>
    <row r="2092" spans="1:2" x14ac:dyDescent="0.45">
      <c r="A2092" s="1">
        <v>44261.401192129626</v>
      </c>
      <c r="B2092">
        <v>334.79998779296875</v>
      </c>
    </row>
    <row r="2093" spans="1:2" x14ac:dyDescent="0.45">
      <c r="A2093" s="1">
        <v>44261.400509259256</v>
      </c>
      <c r="B2093">
        <v>318.60000610351563</v>
      </c>
    </row>
    <row r="2094" spans="1:2" x14ac:dyDescent="0.45">
      <c r="A2094" s="1">
        <v>44261.399814814817</v>
      </c>
      <c r="B2094">
        <v>307.20001220703125</v>
      </c>
    </row>
    <row r="2095" spans="1:2" x14ac:dyDescent="0.45">
      <c r="A2095" s="1">
        <v>44261.39912037037</v>
      </c>
      <c r="B2095">
        <v>310.79998779296875</v>
      </c>
    </row>
    <row r="2096" spans="1:2" x14ac:dyDescent="0.45">
      <c r="A2096" s="1">
        <v>44261.398414351854</v>
      </c>
      <c r="B2096">
        <v>375.89999389648438</v>
      </c>
    </row>
    <row r="2097" spans="1:2" x14ac:dyDescent="0.45">
      <c r="A2097" s="1">
        <v>44261.397731481484</v>
      </c>
      <c r="B2097">
        <v>581.0999755859375</v>
      </c>
    </row>
    <row r="2098" spans="1:2" x14ac:dyDescent="0.45">
      <c r="A2098" s="1">
        <v>44261.397037037037</v>
      </c>
      <c r="B2098">
        <v>375.29998779296875</v>
      </c>
    </row>
    <row r="2099" spans="1:2" x14ac:dyDescent="0.45">
      <c r="A2099" s="1">
        <v>44261.396331018521</v>
      </c>
      <c r="B2099">
        <v>351.60000610351563</v>
      </c>
    </row>
    <row r="2100" spans="1:2" x14ac:dyDescent="0.45">
      <c r="A2100" s="1">
        <v>44261.395648148151</v>
      </c>
      <c r="B2100">
        <v>306</v>
      </c>
    </row>
    <row r="2101" spans="1:2" x14ac:dyDescent="0.45">
      <c r="A2101" s="1">
        <v>44261.394942129627</v>
      </c>
      <c r="B2101">
        <v>292.20001220703125</v>
      </c>
    </row>
    <row r="2102" spans="1:2" x14ac:dyDescent="0.45">
      <c r="A2102" s="1">
        <v>44261.394247685188</v>
      </c>
      <c r="B2102">
        <v>262.5</v>
      </c>
    </row>
    <row r="2103" spans="1:2" x14ac:dyDescent="0.45">
      <c r="A2103" s="1">
        <v>44261.393553240741</v>
      </c>
      <c r="B2103">
        <v>258.60000610351563</v>
      </c>
    </row>
    <row r="2104" spans="1:2" x14ac:dyDescent="0.45">
      <c r="A2104" s="1">
        <v>44261.392870370371</v>
      </c>
      <c r="B2104">
        <v>323.10000610351563</v>
      </c>
    </row>
    <row r="2105" spans="1:2" x14ac:dyDescent="0.45">
      <c r="A2105" s="1">
        <v>44261.392164351855</v>
      </c>
      <c r="B2105">
        <v>394.20001220703125</v>
      </c>
    </row>
    <row r="2106" spans="1:2" x14ac:dyDescent="0.45">
      <c r="A2106" s="1">
        <v>44261.391469907408</v>
      </c>
      <c r="B2106">
        <v>489.29998779296875</v>
      </c>
    </row>
    <row r="2107" spans="1:2" x14ac:dyDescent="0.45">
      <c r="A2107" s="1">
        <v>44261.390787037039</v>
      </c>
      <c r="B2107">
        <v>402</v>
      </c>
    </row>
    <row r="2108" spans="1:2" x14ac:dyDescent="0.45">
      <c r="A2108" s="1">
        <v>44261.390092592592</v>
      </c>
      <c r="B2108">
        <v>253.80000305175781</v>
      </c>
    </row>
    <row r="2109" spans="1:2" x14ac:dyDescent="0.45">
      <c r="A2109" s="1">
        <v>44261.389386574076</v>
      </c>
      <c r="B2109">
        <v>260.10000610351563</v>
      </c>
    </row>
    <row r="2110" spans="1:2" x14ac:dyDescent="0.45">
      <c r="A2110" s="1">
        <v>44261.388703703706</v>
      </c>
      <c r="B2110">
        <v>443.70001220703125</v>
      </c>
    </row>
    <row r="2111" spans="1:2" x14ac:dyDescent="0.45">
      <c r="A2111" s="1">
        <v>44261.388009259259</v>
      </c>
      <c r="B2111">
        <v>359.70001220703125</v>
      </c>
    </row>
    <row r="2112" spans="1:2" x14ac:dyDescent="0.45">
      <c r="A2112" s="1">
        <v>44261.387314814812</v>
      </c>
      <c r="B2112">
        <v>264.29998779296875</v>
      </c>
    </row>
    <row r="2113" spans="1:2" x14ac:dyDescent="0.45">
      <c r="A2113" s="1">
        <v>44261.386608796296</v>
      </c>
      <c r="B2113">
        <v>285.89999389648438</v>
      </c>
    </row>
    <row r="2114" spans="1:2" x14ac:dyDescent="0.45">
      <c r="A2114" s="1">
        <v>44261.385914351849</v>
      </c>
      <c r="B2114">
        <v>231.30000305175781</v>
      </c>
    </row>
    <row r="2115" spans="1:2" x14ac:dyDescent="0.45">
      <c r="A2115" s="1">
        <v>44261.385231481479</v>
      </c>
      <c r="B2115">
        <v>276.89999389648438</v>
      </c>
    </row>
    <row r="2116" spans="1:2" x14ac:dyDescent="0.45">
      <c r="A2116" s="1">
        <v>44261.38453703704</v>
      </c>
      <c r="B2116">
        <v>206.69999694824219</v>
      </c>
    </row>
    <row r="2117" spans="1:2" x14ac:dyDescent="0.45">
      <c r="A2117" s="1">
        <v>44261.383831018517</v>
      </c>
      <c r="B2117">
        <v>204.60000610351563</v>
      </c>
    </row>
    <row r="2118" spans="1:2" x14ac:dyDescent="0.45">
      <c r="A2118" s="1">
        <v>44261.383136574077</v>
      </c>
      <c r="B2118">
        <v>199.80000305175781</v>
      </c>
    </row>
    <row r="2119" spans="1:2" x14ac:dyDescent="0.45">
      <c r="A2119" s="1">
        <v>44261.382453703707</v>
      </c>
      <c r="B2119">
        <v>203.39999389648438</v>
      </c>
    </row>
    <row r="2120" spans="1:2" x14ac:dyDescent="0.45">
      <c r="A2120" s="1">
        <v>44261.38175925926</v>
      </c>
      <c r="B2120">
        <v>209.39999389648438</v>
      </c>
    </row>
    <row r="2121" spans="1:2" x14ac:dyDescent="0.45">
      <c r="A2121" s="1">
        <v>44261.381053240744</v>
      </c>
      <c r="B2121">
        <v>243.60000610351563</v>
      </c>
    </row>
    <row r="2122" spans="1:2" x14ac:dyDescent="0.45">
      <c r="A2122" s="1">
        <v>44261.380370370367</v>
      </c>
      <c r="B2122">
        <v>403.5</v>
      </c>
    </row>
    <row r="2123" spans="1:2" x14ac:dyDescent="0.45">
      <c r="A2123" s="1">
        <v>44261.379664351851</v>
      </c>
      <c r="B2123">
        <v>223.80000305175781</v>
      </c>
    </row>
    <row r="2124" spans="1:2" x14ac:dyDescent="0.45">
      <c r="A2124" s="1">
        <v>44261.378981481481</v>
      </c>
      <c r="B2124">
        <v>227.69999694824219</v>
      </c>
    </row>
    <row r="2125" spans="1:2" x14ac:dyDescent="0.45">
      <c r="A2125" s="1">
        <v>44261.378275462965</v>
      </c>
      <c r="B2125">
        <v>189</v>
      </c>
    </row>
    <row r="2126" spans="1:2" x14ac:dyDescent="0.45">
      <c r="A2126" s="1">
        <v>44261.377581018518</v>
      </c>
      <c r="B2126">
        <v>179.69999694824219</v>
      </c>
    </row>
    <row r="2127" spans="1:2" x14ac:dyDescent="0.45">
      <c r="A2127" s="1">
        <v>44261.376886574071</v>
      </c>
      <c r="B2127">
        <v>171.89999389648438</v>
      </c>
    </row>
    <row r="2128" spans="1:2" x14ac:dyDescent="0.45">
      <c r="A2128" s="1">
        <v>44261.376203703701</v>
      </c>
      <c r="B2128">
        <v>163.5</v>
      </c>
    </row>
    <row r="2129" spans="1:2" x14ac:dyDescent="0.45">
      <c r="A2129" s="1">
        <v>44261.375509259262</v>
      </c>
      <c r="B2129">
        <v>156.60000610351563</v>
      </c>
    </row>
    <row r="2130" spans="1:2" x14ac:dyDescent="0.45">
      <c r="A2130" s="1">
        <v>44261.374814814815</v>
      </c>
      <c r="B2130">
        <v>152.39999389648438</v>
      </c>
    </row>
    <row r="2131" spans="1:2" x14ac:dyDescent="0.45">
      <c r="A2131" s="1">
        <v>44261.374108796299</v>
      </c>
      <c r="B2131">
        <v>139.5</v>
      </c>
    </row>
    <row r="2132" spans="1:2" x14ac:dyDescent="0.45">
      <c r="A2132" s="1">
        <v>44261.373425925929</v>
      </c>
      <c r="B2132">
        <v>135</v>
      </c>
    </row>
    <row r="2133" spans="1:2" x14ac:dyDescent="0.45">
      <c r="A2133" s="1">
        <v>44261.372719907406</v>
      </c>
      <c r="B2133">
        <v>131.10000610351563</v>
      </c>
    </row>
    <row r="2134" spans="1:2" x14ac:dyDescent="0.45">
      <c r="A2134" s="1">
        <v>44261.372025462966</v>
      </c>
      <c r="B2134">
        <v>129</v>
      </c>
    </row>
    <row r="2135" spans="1:2" x14ac:dyDescent="0.45">
      <c r="A2135" s="1">
        <v>44261.371331018519</v>
      </c>
      <c r="B2135">
        <v>125.40000152587891</v>
      </c>
    </row>
    <row r="2136" spans="1:2" x14ac:dyDescent="0.45">
      <c r="A2136" s="1">
        <v>44261.370648148149</v>
      </c>
      <c r="B2136">
        <v>123</v>
      </c>
    </row>
    <row r="2137" spans="1:2" x14ac:dyDescent="0.45">
      <c r="A2137" s="1">
        <v>44261.369953703703</v>
      </c>
      <c r="B2137">
        <v>119.69999694824219</v>
      </c>
    </row>
    <row r="2138" spans="1:2" x14ac:dyDescent="0.45">
      <c r="A2138" s="1">
        <v>44261.369259259256</v>
      </c>
      <c r="B2138">
        <v>117.90000152587891</v>
      </c>
    </row>
    <row r="2139" spans="1:2" x14ac:dyDescent="0.45">
      <c r="A2139" s="1">
        <v>44261.368564814817</v>
      </c>
      <c r="B2139">
        <v>116.09999847412109</v>
      </c>
    </row>
    <row r="2140" spans="1:2" x14ac:dyDescent="0.45">
      <c r="A2140" s="1">
        <v>44261.367858796293</v>
      </c>
      <c r="B2140">
        <v>114.30000305175781</v>
      </c>
    </row>
    <row r="2141" spans="1:2" x14ac:dyDescent="0.45">
      <c r="A2141" s="1">
        <v>44261.367175925923</v>
      </c>
      <c r="B2141">
        <v>112.5</v>
      </c>
    </row>
    <row r="2142" spans="1:2" x14ac:dyDescent="0.45">
      <c r="A2142" s="1">
        <v>44261.366481481484</v>
      </c>
      <c r="B2142">
        <v>111.59999847412109</v>
      </c>
    </row>
    <row r="2143" spans="1:2" x14ac:dyDescent="0.45">
      <c r="A2143" s="1">
        <v>44261.365787037037</v>
      </c>
      <c r="B2143">
        <v>109.80000305175781</v>
      </c>
    </row>
    <row r="2144" spans="1:2" x14ac:dyDescent="0.45">
      <c r="A2144" s="1">
        <v>44261.365081018521</v>
      </c>
      <c r="B2144">
        <v>107.09999847412109</v>
      </c>
    </row>
    <row r="2145" spans="1:2" x14ac:dyDescent="0.45">
      <c r="A2145" s="1">
        <v>44261.364386574074</v>
      </c>
      <c r="B2145">
        <v>104.69999694824219</v>
      </c>
    </row>
    <row r="2146" spans="1:2" x14ac:dyDescent="0.45">
      <c r="A2146" s="1">
        <v>44261.363692129627</v>
      </c>
      <c r="B2146">
        <v>101.09999847412109</v>
      </c>
    </row>
    <row r="2147" spans="1:2" x14ac:dyDescent="0.45">
      <c r="A2147" s="1">
        <v>44261.363009259258</v>
      </c>
      <c r="B2147">
        <v>98.699996948242188</v>
      </c>
    </row>
    <row r="2148" spans="1:2" x14ac:dyDescent="0.45">
      <c r="A2148" s="1">
        <v>44261.362314814818</v>
      </c>
      <c r="B2148">
        <v>95.699996948242188</v>
      </c>
    </row>
    <row r="2149" spans="1:2" x14ac:dyDescent="0.45">
      <c r="A2149" s="1">
        <v>44261.361620370371</v>
      </c>
      <c r="B2149">
        <v>93</v>
      </c>
    </row>
    <row r="2150" spans="1:2" x14ac:dyDescent="0.45">
      <c r="A2150" s="1">
        <v>44261.360914351855</v>
      </c>
      <c r="B2150">
        <v>91.5</v>
      </c>
    </row>
    <row r="2151" spans="1:2" x14ac:dyDescent="0.45">
      <c r="A2151" s="1">
        <v>44261.360231481478</v>
      </c>
      <c r="B2151">
        <v>90.300003051757813</v>
      </c>
    </row>
    <row r="2152" spans="1:2" x14ac:dyDescent="0.45">
      <c r="A2152" s="1">
        <v>44261.359525462962</v>
      </c>
      <c r="B2152">
        <v>90.900001525878906</v>
      </c>
    </row>
    <row r="2153" spans="1:2" x14ac:dyDescent="0.45">
      <c r="A2153" s="1">
        <v>44261.358842592592</v>
      </c>
      <c r="B2153">
        <v>92.099998474121094</v>
      </c>
    </row>
    <row r="2154" spans="1:2" x14ac:dyDescent="0.45">
      <c r="A2154" s="1">
        <v>44261.358148148145</v>
      </c>
      <c r="B2154">
        <v>94.800003051757813</v>
      </c>
    </row>
    <row r="2155" spans="1:2" x14ac:dyDescent="0.45">
      <c r="A2155" s="1">
        <v>44261.357453703706</v>
      </c>
      <c r="B2155">
        <v>97.5</v>
      </c>
    </row>
    <row r="2156" spans="1:2" x14ac:dyDescent="0.45">
      <c r="A2156" s="1">
        <v>44261.356747685182</v>
      </c>
      <c r="B2156">
        <v>101.09999847412109</v>
      </c>
    </row>
    <row r="2157" spans="1:2" x14ac:dyDescent="0.45">
      <c r="A2157" s="1">
        <v>44261.356053240743</v>
      </c>
      <c r="B2157">
        <v>103.80000305175781</v>
      </c>
    </row>
    <row r="2158" spans="1:2" x14ac:dyDescent="0.45">
      <c r="A2158" s="1">
        <v>44261.355358796296</v>
      </c>
      <c r="B2158">
        <v>107.09999847412109</v>
      </c>
    </row>
    <row r="2159" spans="1:2" x14ac:dyDescent="0.45">
      <c r="A2159" s="1">
        <v>44261.354664351849</v>
      </c>
      <c r="B2159">
        <v>109.5</v>
      </c>
    </row>
    <row r="2160" spans="1:2" x14ac:dyDescent="0.45">
      <c r="A2160" s="1">
        <v>44261.353981481479</v>
      </c>
      <c r="B2160">
        <v>110.69999694824219</v>
      </c>
    </row>
    <row r="2161" spans="1:2" x14ac:dyDescent="0.45">
      <c r="A2161" s="1">
        <v>44261.353275462963</v>
      </c>
      <c r="B2161">
        <v>111.30000305175781</v>
      </c>
    </row>
    <row r="2162" spans="1:2" x14ac:dyDescent="0.45">
      <c r="A2162" s="1">
        <v>44261.352581018517</v>
      </c>
      <c r="B2162">
        <v>112.5</v>
      </c>
    </row>
    <row r="2163" spans="1:2" x14ac:dyDescent="0.45">
      <c r="A2163" s="1">
        <v>44261.351886574077</v>
      </c>
      <c r="B2163">
        <v>112.5</v>
      </c>
    </row>
    <row r="2164" spans="1:2" x14ac:dyDescent="0.45">
      <c r="A2164" s="1">
        <v>44261.35119212963</v>
      </c>
      <c r="B2164">
        <v>111</v>
      </c>
    </row>
    <row r="2165" spans="1:2" x14ac:dyDescent="0.45">
      <c r="A2165" s="1">
        <v>44261.350497685184</v>
      </c>
      <c r="B2165">
        <v>111</v>
      </c>
    </row>
    <row r="2166" spans="1:2" x14ac:dyDescent="0.45">
      <c r="A2166" s="1">
        <v>44261.349803240744</v>
      </c>
      <c r="B2166">
        <v>112.5</v>
      </c>
    </row>
    <row r="2167" spans="1:2" x14ac:dyDescent="0.45">
      <c r="A2167" s="1">
        <v>44261.349108796298</v>
      </c>
      <c r="B2167">
        <v>115.5</v>
      </c>
    </row>
    <row r="2168" spans="1:2" x14ac:dyDescent="0.45">
      <c r="A2168" s="1">
        <v>44261.348414351851</v>
      </c>
      <c r="B2168">
        <v>119.09999847412109</v>
      </c>
    </row>
    <row r="2169" spans="1:2" x14ac:dyDescent="0.45">
      <c r="A2169" s="1">
        <v>44261.347719907404</v>
      </c>
      <c r="B2169">
        <v>121.5</v>
      </c>
    </row>
    <row r="2170" spans="1:2" x14ac:dyDescent="0.45">
      <c r="A2170" s="1">
        <v>44261.347025462965</v>
      </c>
      <c r="B2170">
        <v>122.69999694824219</v>
      </c>
    </row>
    <row r="2171" spans="1:2" x14ac:dyDescent="0.45">
      <c r="A2171" s="1">
        <v>44261.346331018518</v>
      </c>
      <c r="B2171">
        <v>122.69999694824219</v>
      </c>
    </row>
    <row r="2172" spans="1:2" x14ac:dyDescent="0.45">
      <c r="A2172" s="1">
        <v>44261.345636574071</v>
      </c>
      <c r="B2172">
        <v>123</v>
      </c>
    </row>
    <row r="2173" spans="1:2" x14ac:dyDescent="0.45">
      <c r="A2173" s="1">
        <v>44261.344942129632</v>
      </c>
      <c r="B2173">
        <v>121.80000305175781</v>
      </c>
    </row>
    <row r="2174" spans="1:2" x14ac:dyDescent="0.45">
      <c r="A2174" s="1">
        <v>44261.344247685185</v>
      </c>
      <c r="B2174">
        <v>119.69999694824219</v>
      </c>
    </row>
    <row r="2175" spans="1:2" x14ac:dyDescent="0.45">
      <c r="A2175" s="1">
        <v>44261.343553240738</v>
      </c>
      <c r="B2175">
        <v>117.59999847412109</v>
      </c>
    </row>
    <row r="2176" spans="1:2" x14ac:dyDescent="0.45">
      <c r="A2176" s="1">
        <v>44261.342858796299</v>
      </c>
      <c r="B2176">
        <v>115.19999694824219</v>
      </c>
    </row>
    <row r="2177" spans="1:2" x14ac:dyDescent="0.45">
      <c r="A2177" s="1">
        <v>44261.342164351852</v>
      </c>
      <c r="B2177">
        <v>112.5</v>
      </c>
    </row>
    <row r="2178" spans="1:2" x14ac:dyDescent="0.45">
      <c r="A2178" s="1">
        <v>44261.341469907406</v>
      </c>
      <c r="B2178">
        <v>108.90000152587891</v>
      </c>
    </row>
    <row r="2179" spans="1:2" x14ac:dyDescent="0.45">
      <c r="A2179" s="1">
        <v>44261.340775462966</v>
      </c>
      <c r="B2179">
        <v>106.19999694824219</v>
      </c>
    </row>
    <row r="2180" spans="1:2" x14ac:dyDescent="0.45">
      <c r="A2180" s="1">
        <v>44261.340081018519</v>
      </c>
      <c r="B2180">
        <v>102.30000305175781</v>
      </c>
    </row>
    <row r="2181" spans="1:2" x14ac:dyDescent="0.45">
      <c r="A2181" s="1">
        <v>44261.339386574073</v>
      </c>
      <c r="B2181">
        <v>97.199996948242188</v>
      </c>
    </row>
    <row r="2182" spans="1:2" x14ac:dyDescent="0.45">
      <c r="A2182" s="1">
        <v>44261.338692129626</v>
      </c>
      <c r="B2182">
        <v>93.599998474121094</v>
      </c>
    </row>
    <row r="2183" spans="1:2" x14ac:dyDescent="0.45">
      <c r="A2183" s="1">
        <v>44261.337997685187</v>
      </c>
      <c r="B2183">
        <v>90.599998474121094</v>
      </c>
    </row>
    <row r="2184" spans="1:2" x14ac:dyDescent="0.45">
      <c r="A2184" s="1">
        <v>44261.33730324074</v>
      </c>
      <c r="B2184">
        <v>86.099998474121094</v>
      </c>
    </row>
    <row r="2185" spans="1:2" x14ac:dyDescent="0.45">
      <c r="A2185" s="1">
        <v>44261.336608796293</v>
      </c>
      <c r="B2185">
        <v>81.900001525878906</v>
      </c>
    </row>
    <row r="2186" spans="1:2" x14ac:dyDescent="0.45">
      <c r="A2186" s="1">
        <v>44261.335914351854</v>
      </c>
      <c r="B2186">
        <v>77.699996948242188</v>
      </c>
    </row>
    <row r="2187" spans="1:2" x14ac:dyDescent="0.45">
      <c r="A2187" s="1">
        <v>44261.335219907407</v>
      </c>
      <c r="B2187">
        <v>72.300003051757813</v>
      </c>
    </row>
    <row r="2188" spans="1:2" x14ac:dyDescent="0.45">
      <c r="A2188" s="1">
        <v>44261.33452546296</v>
      </c>
      <c r="B2188">
        <v>70.800003051757813</v>
      </c>
    </row>
    <row r="2189" spans="1:2" x14ac:dyDescent="0.45">
      <c r="A2189" s="1">
        <v>44261.333831018521</v>
      </c>
      <c r="B2189">
        <v>68.099998474121094</v>
      </c>
    </row>
    <row r="2190" spans="1:2" x14ac:dyDescent="0.45">
      <c r="A2190" s="1">
        <v>44261.333136574074</v>
      </c>
      <c r="B2190">
        <v>67.800003051757813</v>
      </c>
    </row>
    <row r="2191" spans="1:2" x14ac:dyDescent="0.45">
      <c r="A2191" s="1">
        <v>44261.332442129627</v>
      </c>
      <c r="B2191">
        <v>67.5</v>
      </c>
    </row>
    <row r="2192" spans="1:2" x14ac:dyDescent="0.45">
      <c r="A2192" s="1">
        <v>44261.331747685188</v>
      </c>
      <c r="B2192">
        <v>67.800003051757813</v>
      </c>
    </row>
    <row r="2193" spans="1:2" x14ac:dyDescent="0.45">
      <c r="A2193" s="1">
        <v>44261.331053240741</v>
      </c>
      <c r="B2193">
        <v>67.199996948242188</v>
      </c>
    </row>
    <row r="2194" spans="1:2" x14ac:dyDescent="0.45">
      <c r="A2194" s="1">
        <v>44261.330358796295</v>
      </c>
      <c r="B2194">
        <v>67.5</v>
      </c>
    </row>
    <row r="2195" spans="1:2" x14ac:dyDescent="0.45">
      <c r="A2195" s="1">
        <v>44261.329664351855</v>
      </c>
      <c r="B2195">
        <v>68.099998474121094</v>
      </c>
    </row>
    <row r="2196" spans="1:2" x14ac:dyDescent="0.45">
      <c r="A2196" s="1">
        <v>44261.328969907408</v>
      </c>
      <c r="B2196">
        <v>68.699996948242188</v>
      </c>
    </row>
    <row r="2197" spans="1:2" x14ac:dyDescent="0.45">
      <c r="A2197" s="1">
        <v>44261.328275462962</v>
      </c>
      <c r="B2197">
        <v>69.300003051757813</v>
      </c>
    </row>
    <row r="2198" spans="1:2" x14ac:dyDescent="0.45">
      <c r="A2198" s="1">
        <v>44261.327581018515</v>
      </c>
      <c r="B2198">
        <v>69.599998474121094</v>
      </c>
    </row>
    <row r="2199" spans="1:2" x14ac:dyDescent="0.45">
      <c r="A2199" s="1">
        <v>44261.326886574076</v>
      </c>
      <c r="B2199">
        <v>69.599998474121094</v>
      </c>
    </row>
    <row r="2200" spans="1:2" x14ac:dyDescent="0.45">
      <c r="A2200" s="1">
        <v>44261.326192129629</v>
      </c>
      <c r="B2200">
        <v>69.300003051757813</v>
      </c>
    </row>
    <row r="2201" spans="1:2" x14ac:dyDescent="0.45">
      <c r="A2201" s="1">
        <v>44261.325497685182</v>
      </c>
      <c r="B2201">
        <v>69.300003051757813</v>
      </c>
    </row>
    <row r="2202" spans="1:2" x14ac:dyDescent="0.45">
      <c r="A2202" s="1">
        <v>44261.324803240743</v>
      </c>
      <c r="B2202">
        <v>69.300003051757813</v>
      </c>
    </row>
    <row r="2203" spans="1:2" x14ac:dyDescent="0.45">
      <c r="A2203" s="1">
        <v>44261.324108796296</v>
      </c>
      <c r="B2203">
        <v>69.300003051757813</v>
      </c>
    </row>
    <row r="2204" spans="1:2" x14ac:dyDescent="0.45">
      <c r="A2204" s="1">
        <v>44261.323414351849</v>
      </c>
      <c r="B2204">
        <v>69</v>
      </c>
    </row>
    <row r="2205" spans="1:2" x14ac:dyDescent="0.45">
      <c r="A2205" s="1">
        <v>44261.32271990741</v>
      </c>
      <c r="B2205">
        <v>69.900001525878906</v>
      </c>
    </row>
    <row r="2206" spans="1:2" x14ac:dyDescent="0.45">
      <c r="A2206" s="1">
        <v>44261.322025462963</v>
      </c>
      <c r="B2206">
        <v>70.199996948242188</v>
      </c>
    </row>
    <row r="2207" spans="1:2" x14ac:dyDescent="0.45">
      <c r="A2207" s="1">
        <v>44261.321331018517</v>
      </c>
      <c r="B2207">
        <v>69.599998474121094</v>
      </c>
    </row>
    <row r="2208" spans="1:2" x14ac:dyDescent="0.45">
      <c r="A2208" s="1">
        <v>44261.320636574077</v>
      </c>
      <c r="B2208">
        <v>69.900001525878906</v>
      </c>
    </row>
    <row r="2209" spans="1:2" x14ac:dyDescent="0.45">
      <c r="A2209" s="1">
        <v>44261.31994212963</v>
      </c>
      <c r="B2209">
        <v>71.400001525878906</v>
      </c>
    </row>
    <row r="2210" spans="1:2" x14ac:dyDescent="0.45">
      <c r="A2210" s="1">
        <v>44261.319247685184</v>
      </c>
      <c r="B2210">
        <v>72.300003051757813</v>
      </c>
    </row>
    <row r="2211" spans="1:2" x14ac:dyDescent="0.45">
      <c r="A2211" s="1">
        <v>44261.318553240744</v>
      </c>
      <c r="B2211">
        <v>72.599998474121094</v>
      </c>
    </row>
    <row r="2212" spans="1:2" x14ac:dyDescent="0.45">
      <c r="A2212" s="1">
        <v>44261.317858796298</v>
      </c>
      <c r="B2212">
        <v>72.599998474121094</v>
      </c>
    </row>
    <row r="2213" spans="1:2" x14ac:dyDescent="0.45">
      <c r="A2213" s="1">
        <v>44261.317164351851</v>
      </c>
      <c r="B2213">
        <v>72.300003051757813</v>
      </c>
    </row>
    <row r="2214" spans="1:2" x14ac:dyDescent="0.45">
      <c r="A2214" s="1">
        <v>44261.316469907404</v>
      </c>
      <c r="B2214">
        <v>71.699996948242188</v>
      </c>
    </row>
    <row r="2215" spans="1:2" x14ac:dyDescent="0.45">
      <c r="A2215" s="1">
        <v>44261.315775462965</v>
      </c>
      <c r="B2215">
        <v>71.099998474121094</v>
      </c>
    </row>
    <row r="2216" spans="1:2" x14ac:dyDescent="0.45">
      <c r="A2216" s="1">
        <v>44261.315081018518</v>
      </c>
      <c r="B2216">
        <v>69.300003051757813</v>
      </c>
    </row>
    <row r="2217" spans="1:2" x14ac:dyDescent="0.45">
      <c r="A2217" s="1">
        <v>44261.314386574071</v>
      </c>
      <c r="B2217">
        <v>68.400001525878906</v>
      </c>
    </row>
    <row r="2218" spans="1:2" x14ac:dyDescent="0.45">
      <c r="A2218" s="1">
        <v>44261.313692129632</v>
      </c>
      <c r="B2218">
        <v>66.900001525878906</v>
      </c>
    </row>
    <row r="2219" spans="1:2" x14ac:dyDescent="0.45">
      <c r="A2219" s="1">
        <v>44261.312997685185</v>
      </c>
      <c r="B2219">
        <v>65.699996948242188</v>
      </c>
    </row>
    <row r="2220" spans="1:2" x14ac:dyDescent="0.45">
      <c r="A2220" s="1">
        <v>44261.312303240738</v>
      </c>
      <c r="B2220">
        <v>65.099998474121094</v>
      </c>
    </row>
    <row r="2221" spans="1:2" x14ac:dyDescent="0.45">
      <c r="A2221" s="1">
        <v>44261.311608796299</v>
      </c>
      <c r="B2221">
        <v>64.199996948242188</v>
      </c>
    </row>
    <row r="2222" spans="1:2" x14ac:dyDescent="0.45">
      <c r="A2222" s="1">
        <v>44261.310914351852</v>
      </c>
      <c r="B2222">
        <v>63</v>
      </c>
    </row>
    <row r="2223" spans="1:2" x14ac:dyDescent="0.45">
      <c r="A2223" s="1">
        <v>44261.310219907406</v>
      </c>
      <c r="B2223">
        <v>62.099998474121094</v>
      </c>
    </row>
    <row r="2224" spans="1:2" x14ac:dyDescent="0.45">
      <c r="A2224" s="1">
        <v>44261.309525462966</v>
      </c>
      <c r="B2224">
        <v>61.5</v>
      </c>
    </row>
    <row r="2225" spans="1:2" x14ac:dyDescent="0.45">
      <c r="A2225" s="1">
        <v>44261.308831018519</v>
      </c>
      <c r="B2225">
        <v>60.599998474121094</v>
      </c>
    </row>
    <row r="2226" spans="1:2" x14ac:dyDescent="0.45">
      <c r="A2226" s="1">
        <v>44261.308136574073</v>
      </c>
      <c r="B2226">
        <v>59.700000762939453</v>
      </c>
    </row>
    <row r="2227" spans="1:2" x14ac:dyDescent="0.45">
      <c r="A2227" s="1">
        <v>44261.307442129626</v>
      </c>
      <c r="B2227">
        <v>58.799999237060547</v>
      </c>
    </row>
    <row r="2228" spans="1:2" x14ac:dyDescent="0.45">
      <c r="A2228" s="1">
        <v>44261.306747685187</v>
      </c>
      <c r="B2228">
        <v>57.599998474121094</v>
      </c>
    </row>
    <row r="2229" spans="1:2" x14ac:dyDescent="0.45">
      <c r="A2229" s="1">
        <v>44261.30605324074</v>
      </c>
      <c r="B2229">
        <v>56.400001525878906</v>
      </c>
    </row>
    <row r="2230" spans="1:2" x14ac:dyDescent="0.45">
      <c r="A2230" s="1">
        <v>44261.305358796293</v>
      </c>
      <c r="B2230">
        <v>55.200000762939453</v>
      </c>
    </row>
    <row r="2231" spans="1:2" x14ac:dyDescent="0.45">
      <c r="A2231" s="1">
        <v>44261.304664351854</v>
      </c>
      <c r="B2231">
        <v>53.400001525878906</v>
      </c>
    </row>
    <row r="2232" spans="1:2" x14ac:dyDescent="0.45">
      <c r="A2232" s="1">
        <v>44261.303969907407</v>
      </c>
      <c r="B2232">
        <v>52.200000762939453</v>
      </c>
    </row>
    <row r="2233" spans="1:2" x14ac:dyDescent="0.45">
      <c r="A2233" s="1">
        <v>44261.30327546296</v>
      </c>
      <c r="B2233">
        <v>50.700000762939453</v>
      </c>
    </row>
    <row r="2234" spans="1:2" x14ac:dyDescent="0.45">
      <c r="A2234" s="1">
        <v>44261.302581018521</v>
      </c>
      <c r="B2234">
        <v>49.799999237060547</v>
      </c>
    </row>
    <row r="2235" spans="1:2" x14ac:dyDescent="0.45">
      <c r="A2235" s="1">
        <v>44261.301886574074</v>
      </c>
      <c r="B2235">
        <v>48.900001525878906</v>
      </c>
    </row>
    <row r="2236" spans="1:2" x14ac:dyDescent="0.45">
      <c r="A2236" s="1">
        <v>44261.301192129627</v>
      </c>
      <c r="B2236">
        <v>47.400001525878906</v>
      </c>
    </row>
    <row r="2237" spans="1:2" x14ac:dyDescent="0.45">
      <c r="A2237" s="1">
        <v>44261.300497685188</v>
      </c>
      <c r="B2237">
        <v>45.900001525878906</v>
      </c>
    </row>
    <row r="2238" spans="1:2" x14ac:dyDescent="0.45">
      <c r="A2238" s="1">
        <v>44261.299803240741</v>
      </c>
      <c r="B2238">
        <v>43.799999237060547</v>
      </c>
    </row>
    <row r="2239" spans="1:2" x14ac:dyDescent="0.45">
      <c r="A2239" s="1">
        <v>44261.299108796295</v>
      </c>
      <c r="B2239">
        <v>41.700000762939453</v>
      </c>
    </row>
    <row r="2240" spans="1:2" x14ac:dyDescent="0.45">
      <c r="A2240" s="1">
        <v>44261.298414351855</v>
      </c>
      <c r="B2240">
        <v>39.599998474121094</v>
      </c>
    </row>
    <row r="2241" spans="1:2" x14ac:dyDescent="0.45">
      <c r="A2241" s="1">
        <v>44261.297719907408</v>
      </c>
      <c r="B2241">
        <v>38.099998474121094</v>
      </c>
    </row>
    <row r="2242" spans="1:2" x14ac:dyDescent="0.45">
      <c r="A2242" s="1">
        <v>44261.297025462962</v>
      </c>
      <c r="B2242">
        <v>36</v>
      </c>
    </row>
    <row r="2243" spans="1:2" x14ac:dyDescent="0.45">
      <c r="A2243" s="1">
        <v>44261.296331018515</v>
      </c>
      <c r="B2243">
        <v>34.5</v>
      </c>
    </row>
    <row r="2244" spans="1:2" x14ac:dyDescent="0.45">
      <c r="A2244" s="1">
        <v>44261.295636574076</v>
      </c>
      <c r="B2244">
        <v>33.299999237060547</v>
      </c>
    </row>
    <row r="2245" spans="1:2" x14ac:dyDescent="0.45">
      <c r="A2245" s="1">
        <v>44261.294942129629</v>
      </c>
      <c r="B2245">
        <v>31.799999237060547</v>
      </c>
    </row>
    <row r="2246" spans="1:2" x14ac:dyDescent="0.45">
      <c r="A2246" s="1">
        <v>44261.294247685182</v>
      </c>
      <c r="B2246">
        <v>30.600000381469727</v>
      </c>
    </row>
    <row r="2247" spans="1:2" x14ac:dyDescent="0.45">
      <c r="A2247" s="1">
        <v>44261.293553240743</v>
      </c>
      <c r="B2247">
        <v>29.399999618530273</v>
      </c>
    </row>
    <row r="2248" spans="1:2" x14ac:dyDescent="0.45">
      <c r="A2248" s="1">
        <v>44261.292858796296</v>
      </c>
      <c r="B2248">
        <v>28.200000762939453</v>
      </c>
    </row>
    <row r="2249" spans="1:2" x14ac:dyDescent="0.45">
      <c r="A2249" s="1">
        <v>44261.292164351849</v>
      </c>
      <c r="B2249">
        <v>27.600000381469727</v>
      </c>
    </row>
    <row r="2250" spans="1:2" x14ac:dyDescent="0.45">
      <c r="A2250" s="1">
        <v>44261.29146990741</v>
      </c>
      <c r="B2250">
        <v>26.700000762939453</v>
      </c>
    </row>
    <row r="2251" spans="1:2" x14ac:dyDescent="0.45">
      <c r="A2251" s="1">
        <v>44261.290775462963</v>
      </c>
      <c r="B2251">
        <v>26.100000381469727</v>
      </c>
    </row>
    <row r="2252" spans="1:2" x14ac:dyDescent="0.45">
      <c r="A2252" s="1">
        <v>44261.290081018517</v>
      </c>
      <c r="B2252">
        <v>25.5</v>
      </c>
    </row>
    <row r="2253" spans="1:2" x14ac:dyDescent="0.45">
      <c r="A2253" s="1">
        <v>44261.289386574077</v>
      </c>
      <c r="B2253">
        <v>25.200000762939453</v>
      </c>
    </row>
    <row r="2254" spans="1:2" x14ac:dyDescent="0.45">
      <c r="A2254" s="1">
        <v>44261.28869212963</v>
      </c>
      <c r="B2254">
        <v>24.899999618530273</v>
      </c>
    </row>
    <row r="2255" spans="1:2" x14ac:dyDescent="0.45">
      <c r="A2255" s="1">
        <v>44261.287997685184</v>
      </c>
      <c r="B2255">
        <v>24.899999618530273</v>
      </c>
    </row>
    <row r="2256" spans="1:2" x14ac:dyDescent="0.45">
      <c r="A2256" s="1">
        <v>44261.287303240744</v>
      </c>
      <c r="B2256">
        <v>24.600000381469727</v>
      </c>
    </row>
    <row r="2257" spans="1:2" x14ac:dyDescent="0.45">
      <c r="A2257" s="1">
        <v>44261.286608796298</v>
      </c>
      <c r="B2257">
        <v>24.600000381469727</v>
      </c>
    </row>
    <row r="2258" spans="1:2" x14ac:dyDescent="0.45">
      <c r="A2258" s="1">
        <v>44261.285914351851</v>
      </c>
      <c r="B2258">
        <v>24.600000381469727</v>
      </c>
    </row>
    <row r="2259" spans="1:2" x14ac:dyDescent="0.45">
      <c r="A2259" s="1">
        <v>44261.285219907404</v>
      </c>
      <c r="B2259">
        <v>24.299999237060547</v>
      </c>
    </row>
    <row r="2260" spans="1:2" x14ac:dyDescent="0.45">
      <c r="A2260" s="1">
        <v>44261.284525462965</v>
      </c>
      <c r="B2260">
        <v>24</v>
      </c>
    </row>
    <row r="2261" spans="1:2" x14ac:dyDescent="0.45">
      <c r="A2261" s="1">
        <v>44261.283831018518</v>
      </c>
      <c r="B2261">
        <v>23.399999618530273</v>
      </c>
    </row>
    <row r="2262" spans="1:2" x14ac:dyDescent="0.45">
      <c r="A2262" s="1">
        <v>44261.283136574071</v>
      </c>
      <c r="B2262">
        <v>22.799999237060547</v>
      </c>
    </row>
    <row r="2263" spans="1:2" x14ac:dyDescent="0.45">
      <c r="A2263" s="1">
        <v>44261.282442129632</v>
      </c>
      <c r="B2263">
        <v>22.200000762939453</v>
      </c>
    </row>
    <row r="2264" spans="1:2" x14ac:dyDescent="0.45">
      <c r="A2264" s="1">
        <v>44261.281747685185</v>
      </c>
      <c r="B2264">
        <v>21.600000381469727</v>
      </c>
    </row>
    <row r="2265" spans="1:2" x14ac:dyDescent="0.45">
      <c r="A2265" s="1">
        <v>44261.281053240738</v>
      </c>
      <c r="B2265">
        <v>21</v>
      </c>
    </row>
    <row r="2266" spans="1:2" x14ac:dyDescent="0.45">
      <c r="A2266" s="1">
        <v>44261.280358796299</v>
      </c>
      <c r="B2266">
        <v>20.100000381469727</v>
      </c>
    </row>
    <row r="2267" spans="1:2" x14ac:dyDescent="0.45">
      <c r="A2267" s="1">
        <v>44261.279664351852</v>
      </c>
      <c r="B2267">
        <v>19.5</v>
      </c>
    </row>
    <row r="2268" spans="1:2" x14ac:dyDescent="0.45">
      <c r="A2268" s="1">
        <v>44261.278969907406</v>
      </c>
      <c r="B2268">
        <v>18.899999618530273</v>
      </c>
    </row>
    <row r="2269" spans="1:2" x14ac:dyDescent="0.45">
      <c r="A2269" s="1">
        <v>44261.278275462966</v>
      </c>
      <c r="B2269">
        <v>18.299999237060547</v>
      </c>
    </row>
    <row r="2270" spans="1:2" x14ac:dyDescent="0.45">
      <c r="A2270" s="1">
        <v>44261.277581018519</v>
      </c>
      <c r="B2270">
        <v>17.700000762939453</v>
      </c>
    </row>
    <row r="2271" spans="1:2" x14ac:dyDescent="0.45">
      <c r="A2271" s="1">
        <v>44261.276886574073</v>
      </c>
      <c r="B2271">
        <v>16.799999237060547</v>
      </c>
    </row>
    <row r="2272" spans="1:2" x14ac:dyDescent="0.45">
      <c r="A2272" s="1">
        <v>44261.276192129626</v>
      </c>
      <c r="B2272">
        <v>16.200000762939453</v>
      </c>
    </row>
    <row r="2273" spans="1:2" x14ac:dyDescent="0.45">
      <c r="A2273" s="1">
        <v>44261.275497685187</v>
      </c>
      <c r="B2273">
        <v>15.600000381469727</v>
      </c>
    </row>
    <row r="2274" spans="1:2" x14ac:dyDescent="0.45">
      <c r="A2274" s="1">
        <v>44261.27480324074</v>
      </c>
      <c r="B2274">
        <v>15.300000190734863</v>
      </c>
    </row>
    <row r="2275" spans="1:2" x14ac:dyDescent="0.45">
      <c r="A2275" s="1">
        <v>44261.274108796293</v>
      </c>
      <c r="B2275">
        <v>14.699999809265137</v>
      </c>
    </row>
    <row r="2276" spans="1:2" x14ac:dyDescent="0.45">
      <c r="A2276" s="1">
        <v>44261.273414351854</v>
      </c>
      <c r="B2276">
        <v>14.399999618530273</v>
      </c>
    </row>
    <row r="2277" spans="1:2" x14ac:dyDescent="0.45">
      <c r="A2277" s="1">
        <v>44261.272719907407</v>
      </c>
      <c r="B2277">
        <v>14.100000381469727</v>
      </c>
    </row>
    <row r="2278" spans="1:2" x14ac:dyDescent="0.45">
      <c r="A2278" s="1">
        <v>44261.27202546296</v>
      </c>
      <c r="B2278">
        <v>13.800000190734863</v>
      </c>
    </row>
    <row r="2279" spans="1:2" x14ac:dyDescent="0.45">
      <c r="A2279" s="1">
        <v>44261.271331018521</v>
      </c>
      <c r="B2279">
        <v>14.100000381469727</v>
      </c>
    </row>
    <row r="2280" spans="1:2" x14ac:dyDescent="0.45">
      <c r="A2280" s="1">
        <v>44261.270636574074</v>
      </c>
      <c r="B2280">
        <v>13.5</v>
      </c>
    </row>
    <row r="2281" spans="1:2" x14ac:dyDescent="0.45">
      <c r="A2281" s="1">
        <v>44261.269942129627</v>
      </c>
      <c r="B2281">
        <v>13.199999809265137</v>
      </c>
    </row>
    <row r="2282" spans="1:2" x14ac:dyDescent="0.45">
      <c r="A2282" s="1">
        <v>44261.269247685188</v>
      </c>
      <c r="B2282">
        <v>12.899999618530273</v>
      </c>
    </row>
    <row r="2283" spans="1:2" x14ac:dyDescent="0.45">
      <c r="A2283" s="1">
        <v>44261.268553240741</v>
      </c>
      <c r="B2283">
        <v>12</v>
      </c>
    </row>
    <row r="2284" spans="1:2" x14ac:dyDescent="0.45">
      <c r="A2284" s="1">
        <v>44261.267858796295</v>
      </c>
      <c r="B2284">
        <v>11.399999618530273</v>
      </c>
    </row>
    <row r="2285" spans="1:2" x14ac:dyDescent="0.45">
      <c r="A2285" s="1">
        <v>44261.267164351855</v>
      </c>
      <c r="B2285">
        <v>10.800000190734863</v>
      </c>
    </row>
    <row r="2286" spans="1:2" x14ac:dyDescent="0.45">
      <c r="A2286" s="1">
        <v>44261.266469907408</v>
      </c>
      <c r="B2286">
        <v>10.199999809265137</v>
      </c>
    </row>
    <row r="2287" spans="1:2" x14ac:dyDescent="0.45">
      <c r="A2287" s="1">
        <v>44261.265775462962</v>
      </c>
      <c r="B2287">
        <v>9.3000001907348633</v>
      </c>
    </row>
    <row r="2288" spans="1:2" x14ac:dyDescent="0.45">
      <c r="A2288" s="1">
        <v>44260.740601851852</v>
      </c>
      <c r="B2288">
        <v>7.1999998092651367</v>
      </c>
    </row>
    <row r="2289" spans="1:2" x14ac:dyDescent="0.45">
      <c r="A2289" s="1">
        <v>44260.739907407406</v>
      </c>
      <c r="B2289">
        <v>7.8000001907348633</v>
      </c>
    </row>
    <row r="2290" spans="1:2" x14ac:dyDescent="0.45">
      <c r="A2290" s="1">
        <v>44260.739212962966</v>
      </c>
      <c r="B2290">
        <v>8.3999996185302734</v>
      </c>
    </row>
    <row r="2291" spans="1:2" x14ac:dyDescent="0.45">
      <c r="A2291" s="1">
        <v>44260.738518518519</v>
      </c>
      <c r="B2291">
        <v>9</v>
      </c>
    </row>
    <row r="2292" spans="1:2" x14ac:dyDescent="0.45">
      <c r="A2292" s="1">
        <v>44260.737824074073</v>
      </c>
      <c r="B2292">
        <v>9.8999996185302734</v>
      </c>
    </row>
    <row r="2293" spans="1:2" x14ac:dyDescent="0.45">
      <c r="A2293" s="1">
        <v>44260.737129629626</v>
      </c>
      <c r="B2293">
        <v>10.800000190734863</v>
      </c>
    </row>
    <row r="2294" spans="1:2" x14ac:dyDescent="0.45">
      <c r="A2294" s="1">
        <v>44260.736435185187</v>
      </c>
      <c r="B2294">
        <v>11.399999618530273</v>
      </c>
    </row>
    <row r="2295" spans="1:2" x14ac:dyDescent="0.45">
      <c r="A2295" s="1">
        <v>44260.73574074074</v>
      </c>
      <c r="B2295">
        <v>12.300000190734863</v>
      </c>
    </row>
    <row r="2296" spans="1:2" x14ac:dyDescent="0.45">
      <c r="A2296" s="1">
        <v>44260.735046296293</v>
      </c>
      <c r="B2296">
        <v>13.199999809265137</v>
      </c>
    </row>
    <row r="2297" spans="1:2" x14ac:dyDescent="0.45">
      <c r="A2297" s="1">
        <v>44260.734351851854</v>
      </c>
      <c r="B2297">
        <v>14.399999618530273</v>
      </c>
    </row>
    <row r="2298" spans="1:2" x14ac:dyDescent="0.45">
      <c r="A2298" s="1">
        <v>44260.733657407407</v>
      </c>
      <c r="B2298">
        <v>15</v>
      </c>
    </row>
    <row r="2299" spans="1:2" x14ac:dyDescent="0.45">
      <c r="A2299" s="1">
        <v>44260.73296296296</v>
      </c>
      <c r="B2299">
        <v>15.600000381469727</v>
      </c>
    </row>
    <row r="2300" spans="1:2" x14ac:dyDescent="0.45">
      <c r="A2300" s="1">
        <v>44260.732268518521</v>
      </c>
      <c r="B2300">
        <v>16.5</v>
      </c>
    </row>
    <row r="2301" spans="1:2" x14ac:dyDescent="0.45">
      <c r="A2301" s="1">
        <v>44260.731574074074</v>
      </c>
      <c r="B2301">
        <v>17.399999618530273</v>
      </c>
    </row>
    <row r="2302" spans="1:2" x14ac:dyDescent="0.45">
      <c r="A2302" s="1">
        <v>44260.730879629627</v>
      </c>
      <c r="B2302">
        <v>18.600000381469727</v>
      </c>
    </row>
    <row r="2303" spans="1:2" x14ac:dyDescent="0.45">
      <c r="A2303" s="1">
        <v>44260.730185185188</v>
      </c>
      <c r="B2303">
        <v>19.799999237060547</v>
      </c>
    </row>
    <row r="2304" spans="1:2" x14ac:dyDescent="0.45">
      <c r="A2304" s="1">
        <v>44260.729490740741</v>
      </c>
      <c r="B2304">
        <v>21</v>
      </c>
    </row>
    <row r="2305" spans="1:2" x14ac:dyDescent="0.45">
      <c r="A2305" s="1">
        <v>44260.728796296295</v>
      </c>
      <c r="B2305">
        <v>21.899999618530273</v>
      </c>
    </row>
    <row r="2306" spans="1:2" x14ac:dyDescent="0.45">
      <c r="A2306" s="1">
        <v>44260.728101851855</v>
      </c>
      <c r="B2306">
        <v>23.100000381469727</v>
      </c>
    </row>
    <row r="2307" spans="1:2" x14ac:dyDescent="0.45">
      <c r="A2307" s="1">
        <v>44260.727407407408</v>
      </c>
      <c r="B2307">
        <v>24.600000381469727</v>
      </c>
    </row>
    <row r="2308" spans="1:2" x14ac:dyDescent="0.45">
      <c r="A2308" s="1">
        <v>44260.726712962962</v>
      </c>
      <c r="B2308">
        <v>26.100000381469727</v>
      </c>
    </row>
    <row r="2309" spans="1:2" x14ac:dyDescent="0.45">
      <c r="A2309" s="1">
        <v>44260.726018518515</v>
      </c>
      <c r="B2309">
        <v>27.600000381469727</v>
      </c>
    </row>
    <row r="2310" spans="1:2" x14ac:dyDescent="0.45">
      <c r="A2310" s="1">
        <v>44260.725324074076</v>
      </c>
      <c r="B2310">
        <v>29.100000381469727</v>
      </c>
    </row>
    <row r="2311" spans="1:2" x14ac:dyDescent="0.45">
      <c r="A2311" s="1">
        <v>44260.724629629629</v>
      </c>
      <c r="B2311">
        <v>30.600000381469727</v>
      </c>
    </row>
    <row r="2312" spans="1:2" x14ac:dyDescent="0.45">
      <c r="A2312" s="1">
        <v>44260.723935185182</v>
      </c>
      <c r="B2312">
        <v>32.400001525878906</v>
      </c>
    </row>
    <row r="2313" spans="1:2" x14ac:dyDescent="0.45">
      <c r="A2313" s="1">
        <v>44260.723240740743</v>
      </c>
      <c r="B2313">
        <v>33.900001525878906</v>
      </c>
    </row>
    <row r="2314" spans="1:2" x14ac:dyDescent="0.45">
      <c r="A2314" s="1">
        <v>44260.722546296296</v>
      </c>
      <c r="B2314">
        <v>35.099998474121094</v>
      </c>
    </row>
    <row r="2315" spans="1:2" x14ac:dyDescent="0.45">
      <c r="A2315" s="1">
        <v>44260.721851851849</v>
      </c>
      <c r="B2315">
        <v>36.599998474121094</v>
      </c>
    </row>
    <row r="2316" spans="1:2" x14ac:dyDescent="0.45">
      <c r="A2316" s="1">
        <v>44260.72115740741</v>
      </c>
      <c r="B2316">
        <v>37.5</v>
      </c>
    </row>
    <row r="2317" spans="1:2" x14ac:dyDescent="0.45">
      <c r="A2317" s="1">
        <v>44260.720462962963</v>
      </c>
      <c r="B2317">
        <v>39.299999237060547</v>
      </c>
    </row>
    <row r="2318" spans="1:2" x14ac:dyDescent="0.45">
      <c r="A2318" s="1">
        <v>44260.719768518517</v>
      </c>
      <c r="B2318">
        <v>40.5</v>
      </c>
    </row>
    <row r="2319" spans="1:2" x14ac:dyDescent="0.45">
      <c r="A2319" s="1">
        <v>44260.719074074077</v>
      </c>
      <c r="B2319">
        <v>41.400001525878906</v>
      </c>
    </row>
    <row r="2320" spans="1:2" x14ac:dyDescent="0.45">
      <c r="A2320" s="1">
        <v>44260.71837962963</v>
      </c>
      <c r="B2320">
        <v>42.299999237060547</v>
      </c>
    </row>
    <row r="2321" spans="1:2" x14ac:dyDescent="0.45">
      <c r="A2321" s="1">
        <v>44260.717685185184</v>
      </c>
      <c r="B2321">
        <v>43.799999237060547</v>
      </c>
    </row>
    <row r="2322" spans="1:2" x14ac:dyDescent="0.45">
      <c r="A2322" s="1">
        <v>44260.716990740744</v>
      </c>
      <c r="B2322">
        <v>44.700000762939453</v>
      </c>
    </row>
    <row r="2323" spans="1:2" x14ac:dyDescent="0.45">
      <c r="A2323" s="1">
        <v>44260.716296296298</v>
      </c>
      <c r="B2323">
        <v>46.799999237060547</v>
      </c>
    </row>
    <row r="2324" spans="1:2" x14ac:dyDescent="0.45">
      <c r="A2324" s="1">
        <v>44260.715601851851</v>
      </c>
      <c r="B2324">
        <v>48.900001525878906</v>
      </c>
    </row>
    <row r="2325" spans="1:2" x14ac:dyDescent="0.45">
      <c r="A2325" s="1">
        <v>44260.714907407404</v>
      </c>
      <c r="B2325">
        <v>50.400001525878906</v>
      </c>
    </row>
    <row r="2326" spans="1:2" x14ac:dyDescent="0.45">
      <c r="A2326" s="1">
        <v>44260.714212962965</v>
      </c>
      <c r="B2326">
        <v>52.5</v>
      </c>
    </row>
    <row r="2327" spans="1:2" x14ac:dyDescent="0.45">
      <c r="A2327" s="1">
        <v>44260.713518518518</v>
      </c>
      <c r="B2327">
        <v>54.599998474121094</v>
      </c>
    </row>
    <row r="2328" spans="1:2" x14ac:dyDescent="0.45">
      <c r="A2328" s="1">
        <v>44260.712824074071</v>
      </c>
      <c r="B2328">
        <v>55.200000762939453</v>
      </c>
    </row>
    <row r="2329" spans="1:2" x14ac:dyDescent="0.45">
      <c r="A2329" s="1">
        <v>44260.712129629632</v>
      </c>
      <c r="B2329">
        <v>57.599998474121094</v>
      </c>
    </row>
    <row r="2330" spans="1:2" x14ac:dyDescent="0.45">
      <c r="A2330" s="1">
        <v>44260.711435185185</v>
      </c>
      <c r="B2330">
        <v>59.700000762939453</v>
      </c>
    </row>
    <row r="2331" spans="1:2" x14ac:dyDescent="0.45">
      <c r="A2331" s="1">
        <v>44260.710740740738</v>
      </c>
      <c r="B2331">
        <v>62.400001525878906</v>
      </c>
    </row>
    <row r="2332" spans="1:2" x14ac:dyDescent="0.45">
      <c r="A2332" s="1">
        <v>44260.710046296299</v>
      </c>
      <c r="B2332">
        <v>65.400001525878906</v>
      </c>
    </row>
    <row r="2333" spans="1:2" x14ac:dyDescent="0.45">
      <c r="A2333" s="1">
        <v>44260.709351851852</v>
      </c>
      <c r="B2333">
        <v>68.400001525878906</v>
      </c>
    </row>
    <row r="2334" spans="1:2" x14ac:dyDescent="0.45">
      <c r="A2334" s="1">
        <v>44260.708657407406</v>
      </c>
      <c r="B2334">
        <v>69.599998474121094</v>
      </c>
    </row>
    <row r="2335" spans="1:2" x14ac:dyDescent="0.45">
      <c r="A2335" s="1">
        <v>44260.707962962966</v>
      </c>
      <c r="B2335">
        <v>67.5</v>
      </c>
    </row>
    <row r="2336" spans="1:2" x14ac:dyDescent="0.45">
      <c r="A2336" s="1">
        <v>44260.707268518519</v>
      </c>
      <c r="B2336">
        <v>74.099998474121094</v>
      </c>
    </row>
    <row r="2337" spans="1:2" x14ac:dyDescent="0.45">
      <c r="A2337" s="1">
        <v>44260.706574074073</v>
      </c>
      <c r="B2337">
        <v>70.5</v>
      </c>
    </row>
    <row r="2338" spans="1:2" x14ac:dyDescent="0.45">
      <c r="A2338" s="1">
        <v>44260.705879629626</v>
      </c>
      <c r="B2338">
        <v>75.900001525878906</v>
      </c>
    </row>
    <row r="2339" spans="1:2" x14ac:dyDescent="0.45">
      <c r="A2339" s="1">
        <v>44260.705185185187</v>
      </c>
      <c r="B2339">
        <v>79.199996948242188</v>
      </c>
    </row>
    <row r="2340" spans="1:2" x14ac:dyDescent="0.45">
      <c r="A2340" s="1">
        <v>44260.70449074074</v>
      </c>
      <c r="B2340">
        <v>79.5</v>
      </c>
    </row>
    <row r="2341" spans="1:2" x14ac:dyDescent="0.45">
      <c r="A2341" s="1">
        <v>44260.703796296293</v>
      </c>
      <c r="B2341">
        <v>83.699996948242188</v>
      </c>
    </row>
    <row r="2342" spans="1:2" x14ac:dyDescent="0.45">
      <c r="A2342" s="1">
        <v>44260.703101851854</v>
      </c>
      <c r="B2342">
        <v>86.400001525878906</v>
      </c>
    </row>
    <row r="2343" spans="1:2" x14ac:dyDescent="0.45">
      <c r="A2343" s="1">
        <v>44260.702407407407</v>
      </c>
      <c r="B2343">
        <v>88.199996948242188</v>
      </c>
    </row>
    <row r="2344" spans="1:2" x14ac:dyDescent="0.45">
      <c r="A2344" s="1">
        <v>44260.70171296296</v>
      </c>
      <c r="B2344">
        <v>89.400001525878906</v>
      </c>
    </row>
    <row r="2345" spans="1:2" x14ac:dyDescent="0.45">
      <c r="A2345" s="1">
        <v>44260.701018518521</v>
      </c>
      <c r="B2345">
        <v>92.099998474121094</v>
      </c>
    </row>
    <row r="2346" spans="1:2" x14ac:dyDescent="0.45">
      <c r="A2346" s="1">
        <v>44260.700324074074</v>
      </c>
      <c r="B2346">
        <v>93</v>
      </c>
    </row>
    <row r="2347" spans="1:2" x14ac:dyDescent="0.45">
      <c r="A2347" s="1">
        <v>44260.699629629627</v>
      </c>
      <c r="B2347">
        <v>94.800003051757813</v>
      </c>
    </row>
    <row r="2348" spans="1:2" x14ac:dyDescent="0.45">
      <c r="A2348" s="1">
        <v>44260.698935185188</v>
      </c>
      <c r="B2348">
        <v>97.800003051757813</v>
      </c>
    </row>
    <row r="2349" spans="1:2" x14ac:dyDescent="0.45">
      <c r="A2349" s="1">
        <v>44260.698240740741</v>
      </c>
      <c r="B2349">
        <v>99.900001525878906</v>
      </c>
    </row>
    <row r="2350" spans="1:2" x14ac:dyDescent="0.45">
      <c r="A2350" s="1">
        <v>44260.697546296295</v>
      </c>
      <c r="B2350">
        <v>102.90000152587891</v>
      </c>
    </row>
    <row r="2351" spans="1:2" x14ac:dyDescent="0.45">
      <c r="A2351" s="1">
        <v>44260.696851851855</v>
      </c>
      <c r="B2351">
        <v>108</v>
      </c>
    </row>
    <row r="2352" spans="1:2" x14ac:dyDescent="0.45">
      <c r="A2352" s="1">
        <v>44260.696157407408</v>
      </c>
      <c r="B2352">
        <v>110.40000152587891</v>
      </c>
    </row>
    <row r="2353" spans="1:2" x14ac:dyDescent="0.45">
      <c r="A2353" s="1">
        <v>44260.695462962962</v>
      </c>
      <c r="B2353">
        <v>110.69999694824219</v>
      </c>
    </row>
    <row r="2354" spans="1:2" x14ac:dyDescent="0.45">
      <c r="A2354" s="1">
        <v>44260.694768518515</v>
      </c>
      <c r="B2354">
        <v>112.19999694824219</v>
      </c>
    </row>
    <row r="2355" spans="1:2" x14ac:dyDescent="0.45">
      <c r="A2355" s="1">
        <v>44260.694074074076</v>
      </c>
      <c r="B2355">
        <v>116.40000152587891</v>
      </c>
    </row>
    <row r="2356" spans="1:2" x14ac:dyDescent="0.45">
      <c r="A2356" s="1">
        <v>44260.693379629629</v>
      </c>
      <c r="B2356">
        <v>119.09999847412109</v>
      </c>
    </row>
    <row r="2357" spans="1:2" x14ac:dyDescent="0.45">
      <c r="A2357" s="1">
        <v>44260.692685185182</v>
      </c>
      <c r="B2357">
        <v>120.90000152587891</v>
      </c>
    </row>
    <row r="2358" spans="1:2" x14ac:dyDescent="0.45">
      <c r="A2358" s="1">
        <v>44260.691990740743</v>
      </c>
      <c r="B2358">
        <v>123.90000152587891</v>
      </c>
    </row>
    <row r="2359" spans="1:2" x14ac:dyDescent="0.45">
      <c r="A2359" s="1">
        <v>44260.691296296296</v>
      </c>
      <c r="B2359">
        <v>127.19999694824219</v>
      </c>
    </row>
    <row r="2360" spans="1:2" x14ac:dyDescent="0.45">
      <c r="A2360" s="1">
        <v>44260.690601851849</v>
      </c>
      <c r="B2360">
        <v>129</v>
      </c>
    </row>
    <row r="2361" spans="1:2" x14ac:dyDescent="0.45">
      <c r="A2361" s="1">
        <v>44260.68990740741</v>
      </c>
      <c r="B2361">
        <v>132.89999389648438</v>
      </c>
    </row>
    <row r="2362" spans="1:2" x14ac:dyDescent="0.45">
      <c r="A2362" s="1">
        <v>44260.689212962963</v>
      </c>
      <c r="B2362">
        <v>133.5</v>
      </c>
    </row>
    <row r="2363" spans="1:2" x14ac:dyDescent="0.45">
      <c r="A2363" s="1">
        <v>44260.688518518517</v>
      </c>
      <c r="B2363">
        <v>135.89999389648438</v>
      </c>
    </row>
    <row r="2364" spans="1:2" x14ac:dyDescent="0.45">
      <c r="A2364" s="1">
        <v>44260.687824074077</v>
      </c>
      <c r="B2364">
        <v>135.30000305175781</v>
      </c>
    </row>
    <row r="2365" spans="1:2" x14ac:dyDescent="0.45">
      <c r="A2365" s="1">
        <v>44260.68712962963</v>
      </c>
      <c r="B2365">
        <v>140.10000610351563</v>
      </c>
    </row>
    <row r="2366" spans="1:2" x14ac:dyDescent="0.45">
      <c r="A2366" s="1">
        <v>44260.686435185184</v>
      </c>
      <c r="B2366">
        <v>143.10000610351563</v>
      </c>
    </row>
    <row r="2367" spans="1:2" x14ac:dyDescent="0.45">
      <c r="A2367" s="1">
        <v>44260.685740740744</v>
      </c>
      <c r="B2367">
        <v>145.80000305175781</v>
      </c>
    </row>
    <row r="2368" spans="1:2" x14ac:dyDescent="0.45">
      <c r="A2368" s="1">
        <v>44260.685046296298</v>
      </c>
      <c r="B2368">
        <v>148.5</v>
      </c>
    </row>
    <row r="2369" spans="1:2" x14ac:dyDescent="0.45">
      <c r="A2369" s="1">
        <v>44260.684351851851</v>
      </c>
      <c r="B2369">
        <v>150.30000305175781</v>
      </c>
    </row>
    <row r="2370" spans="1:2" x14ac:dyDescent="0.45">
      <c r="A2370" s="1">
        <v>44260.683657407404</v>
      </c>
      <c r="B2370">
        <v>153.89999389648438</v>
      </c>
    </row>
    <row r="2371" spans="1:2" x14ac:dyDescent="0.45">
      <c r="A2371" s="1">
        <v>44260.682962962965</v>
      </c>
      <c r="B2371">
        <v>156.89999389648438</v>
      </c>
    </row>
    <row r="2372" spans="1:2" x14ac:dyDescent="0.45">
      <c r="A2372" s="1">
        <v>44260.682268518518</v>
      </c>
      <c r="B2372">
        <v>159</v>
      </c>
    </row>
    <row r="2373" spans="1:2" x14ac:dyDescent="0.45">
      <c r="A2373" s="1">
        <v>44260.681574074071</v>
      </c>
      <c r="B2373">
        <v>161.69999694824219</v>
      </c>
    </row>
    <row r="2374" spans="1:2" x14ac:dyDescent="0.45">
      <c r="A2374" s="1">
        <v>44260.680879629632</v>
      </c>
      <c r="B2374">
        <v>162.60000610351563</v>
      </c>
    </row>
    <row r="2375" spans="1:2" x14ac:dyDescent="0.45">
      <c r="A2375" s="1">
        <v>44260.680185185185</v>
      </c>
      <c r="B2375">
        <v>166.19999694824219</v>
      </c>
    </row>
    <row r="2376" spans="1:2" x14ac:dyDescent="0.45">
      <c r="A2376" s="1">
        <v>44260.679490740738</v>
      </c>
      <c r="B2376">
        <v>166.80000305175781</v>
      </c>
    </row>
    <row r="2377" spans="1:2" x14ac:dyDescent="0.45">
      <c r="A2377" s="1">
        <v>44260.678796296299</v>
      </c>
      <c r="B2377">
        <v>169.19999694824219</v>
      </c>
    </row>
    <row r="2378" spans="1:2" x14ac:dyDescent="0.45">
      <c r="A2378" s="1">
        <v>44260.678101851852</v>
      </c>
      <c r="B2378">
        <v>171.60000610351563</v>
      </c>
    </row>
    <row r="2379" spans="1:2" x14ac:dyDescent="0.45">
      <c r="A2379" s="1">
        <v>44260.677407407406</v>
      </c>
      <c r="B2379">
        <v>174.89999389648438</v>
      </c>
    </row>
    <row r="2380" spans="1:2" x14ac:dyDescent="0.45">
      <c r="A2380" s="1">
        <v>44260.676712962966</v>
      </c>
      <c r="B2380">
        <v>177.60000610351563</v>
      </c>
    </row>
    <row r="2381" spans="1:2" x14ac:dyDescent="0.45">
      <c r="A2381" s="1">
        <v>44260.676018518519</v>
      </c>
      <c r="B2381">
        <v>181.5</v>
      </c>
    </row>
    <row r="2382" spans="1:2" x14ac:dyDescent="0.45">
      <c r="A2382" s="1">
        <v>44260.675324074073</v>
      </c>
      <c r="B2382">
        <v>186.60000610351563</v>
      </c>
    </row>
    <row r="2383" spans="1:2" x14ac:dyDescent="0.45">
      <c r="A2383" s="1">
        <v>44260.674629629626</v>
      </c>
      <c r="B2383">
        <v>190.80000305175781</v>
      </c>
    </row>
    <row r="2384" spans="1:2" x14ac:dyDescent="0.45">
      <c r="A2384" s="1">
        <v>44260.673935185187</v>
      </c>
      <c r="B2384">
        <v>190.5</v>
      </c>
    </row>
    <row r="2385" spans="1:2" x14ac:dyDescent="0.45">
      <c r="A2385" s="1">
        <v>44260.67324074074</v>
      </c>
      <c r="B2385">
        <v>194.39999389648438</v>
      </c>
    </row>
    <row r="2386" spans="1:2" x14ac:dyDescent="0.45">
      <c r="A2386" s="1">
        <v>44260.672546296293</v>
      </c>
      <c r="B2386">
        <v>195</v>
      </c>
    </row>
    <row r="2387" spans="1:2" x14ac:dyDescent="0.45">
      <c r="A2387" s="1">
        <v>44260.671851851854</v>
      </c>
      <c r="B2387">
        <v>198.60000610351563</v>
      </c>
    </row>
    <row r="2388" spans="1:2" x14ac:dyDescent="0.45">
      <c r="A2388" s="1">
        <v>44260.671157407407</v>
      </c>
      <c r="B2388">
        <v>201.30000305175781</v>
      </c>
    </row>
    <row r="2389" spans="1:2" x14ac:dyDescent="0.45">
      <c r="A2389" s="1">
        <v>44260.67046296296</v>
      </c>
      <c r="B2389">
        <v>202.80000305175781</v>
      </c>
    </row>
    <row r="2390" spans="1:2" x14ac:dyDescent="0.45">
      <c r="A2390" s="1">
        <v>44260.669768518521</v>
      </c>
      <c r="B2390">
        <v>201.30000305175781</v>
      </c>
    </row>
    <row r="2391" spans="1:2" x14ac:dyDescent="0.45">
      <c r="A2391" s="1">
        <v>44260.669074074074</v>
      </c>
      <c r="B2391">
        <v>203.69999694824219</v>
      </c>
    </row>
    <row r="2392" spans="1:2" x14ac:dyDescent="0.45">
      <c r="A2392" s="1">
        <v>44260.668379629627</v>
      </c>
      <c r="B2392">
        <v>207.30000305175781</v>
      </c>
    </row>
    <row r="2393" spans="1:2" x14ac:dyDescent="0.45">
      <c r="A2393" s="1">
        <v>44260.667685185188</v>
      </c>
      <c r="B2393">
        <v>213.60000610351563</v>
      </c>
    </row>
    <row r="2394" spans="1:2" x14ac:dyDescent="0.45">
      <c r="A2394" s="1">
        <v>44260.666990740741</v>
      </c>
      <c r="B2394">
        <v>212.69999694824219</v>
      </c>
    </row>
    <row r="2395" spans="1:2" x14ac:dyDescent="0.45">
      <c r="A2395" s="1">
        <v>44260.666296296295</v>
      </c>
      <c r="B2395">
        <v>217.80000305175781</v>
      </c>
    </row>
    <row r="2396" spans="1:2" x14ac:dyDescent="0.45">
      <c r="A2396" s="1">
        <v>44260.665601851855</v>
      </c>
      <c r="B2396">
        <v>209.69999694824219</v>
      </c>
    </row>
    <row r="2397" spans="1:2" x14ac:dyDescent="0.45">
      <c r="A2397" s="1">
        <v>44260.664907407408</v>
      </c>
      <c r="B2397">
        <v>222.60000610351563</v>
      </c>
    </row>
    <row r="2398" spans="1:2" x14ac:dyDescent="0.45">
      <c r="A2398" s="1">
        <v>44260.664212962962</v>
      </c>
      <c r="B2398">
        <v>224.39999389648438</v>
      </c>
    </row>
    <row r="2399" spans="1:2" x14ac:dyDescent="0.45">
      <c r="A2399" s="1">
        <v>44260.663518518515</v>
      </c>
      <c r="B2399">
        <v>223.80000305175781</v>
      </c>
    </row>
    <row r="2400" spans="1:2" x14ac:dyDescent="0.45">
      <c r="A2400" s="1">
        <v>44260.662824074076</v>
      </c>
      <c r="B2400">
        <v>219.30000305175781</v>
      </c>
    </row>
    <row r="2401" spans="1:2" x14ac:dyDescent="0.45">
      <c r="A2401" s="1">
        <v>44260.662129629629</v>
      </c>
      <c r="B2401">
        <v>225.60000610351563</v>
      </c>
    </row>
    <row r="2402" spans="1:2" x14ac:dyDescent="0.45">
      <c r="A2402" s="1">
        <v>44260.661435185182</v>
      </c>
      <c r="B2402">
        <v>232.80000305175781</v>
      </c>
    </row>
    <row r="2403" spans="1:2" x14ac:dyDescent="0.45">
      <c r="A2403" s="1">
        <v>44260.660740740743</v>
      </c>
      <c r="B2403">
        <v>233.10000610351563</v>
      </c>
    </row>
    <row r="2404" spans="1:2" x14ac:dyDescent="0.45">
      <c r="A2404" s="1">
        <v>44260.660046296296</v>
      </c>
      <c r="B2404">
        <v>139.5</v>
      </c>
    </row>
    <row r="2405" spans="1:2" x14ac:dyDescent="0.45">
      <c r="A2405" s="1">
        <v>44260.659351851849</v>
      </c>
      <c r="B2405">
        <v>239.10000610351563</v>
      </c>
    </row>
    <row r="2406" spans="1:2" x14ac:dyDescent="0.45">
      <c r="A2406" s="1">
        <v>44260.65865740741</v>
      </c>
      <c r="B2406">
        <v>248.10000610351563</v>
      </c>
    </row>
    <row r="2407" spans="1:2" x14ac:dyDescent="0.45">
      <c r="A2407" s="1">
        <v>44260.657962962963</v>
      </c>
      <c r="B2407">
        <v>244.5</v>
      </c>
    </row>
    <row r="2408" spans="1:2" x14ac:dyDescent="0.45">
      <c r="A2408" s="1">
        <v>44260.657268518517</v>
      </c>
      <c r="B2408">
        <v>246.60000610351563</v>
      </c>
    </row>
    <row r="2409" spans="1:2" x14ac:dyDescent="0.45">
      <c r="A2409" s="1">
        <v>44260.656574074077</v>
      </c>
      <c r="B2409">
        <v>247.80000305175781</v>
      </c>
    </row>
    <row r="2410" spans="1:2" x14ac:dyDescent="0.45">
      <c r="A2410" s="1">
        <v>44260.65587962963</v>
      </c>
      <c r="B2410">
        <v>256.79998779296875</v>
      </c>
    </row>
    <row r="2411" spans="1:2" x14ac:dyDescent="0.45">
      <c r="A2411" s="1">
        <v>44260.655185185184</v>
      </c>
      <c r="B2411">
        <v>259.5</v>
      </c>
    </row>
    <row r="2412" spans="1:2" x14ac:dyDescent="0.45">
      <c r="A2412" s="1">
        <v>44260.654490740744</v>
      </c>
      <c r="B2412">
        <v>257.39999389648438</v>
      </c>
    </row>
    <row r="2413" spans="1:2" x14ac:dyDescent="0.45">
      <c r="A2413" s="1">
        <v>44260.653796296298</v>
      </c>
      <c r="B2413">
        <v>260.10000610351563</v>
      </c>
    </row>
    <row r="2414" spans="1:2" x14ac:dyDescent="0.45">
      <c r="A2414" s="1">
        <v>44260.653101851851</v>
      </c>
      <c r="B2414">
        <v>262.5</v>
      </c>
    </row>
    <row r="2415" spans="1:2" x14ac:dyDescent="0.45">
      <c r="A2415" s="1">
        <v>44260.652407407404</v>
      </c>
      <c r="B2415">
        <v>266.39999389648438</v>
      </c>
    </row>
    <row r="2416" spans="1:2" x14ac:dyDescent="0.45">
      <c r="A2416" s="1">
        <v>44260.651712962965</v>
      </c>
      <c r="B2416">
        <v>267.60000610351563</v>
      </c>
    </row>
    <row r="2417" spans="1:2" x14ac:dyDescent="0.45">
      <c r="A2417" s="1">
        <v>44260.651006944441</v>
      </c>
      <c r="B2417">
        <v>271.79998779296875</v>
      </c>
    </row>
    <row r="2418" spans="1:2" x14ac:dyDescent="0.45">
      <c r="A2418" s="1">
        <v>44260.650324074071</v>
      </c>
      <c r="B2418">
        <v>270.89999389648438</v>
      </c>
    </row>
    <row r="2419" spans="1:2" x14ac:dyDescent="0.45">
      <c r="A2419" s="1">
        <v>44260.649629629632</v>
      </c>
      <c r="B2419">
        <v>271.79998779296875</v>
      </c>
    </row>
    <row r="2420" spans="1:2" x14ac:dyDescent="0.45">
      <c r="A2420" s="1">
        <v>44260.648935185185</v>
      </c>
      <c r="B2420">
        <v>278.10000610351563</v>
      </c>
    </row>
    <row r="2421" spans="1:2" x14ac:dyDescent="0.45">
      <c r="A2421" s="1">
        <v>44260.648229166669</v>
      </c>
      <c r="B2421">
        <v>281.70001220703125</v>
      </c>
    </row>
    <row r="2422" spans="1:2" x14ac:dyDescent="0.45">
      <c r="A2422" s="1">
        <v>44260.647546296299</v>
      </c>
      <c r="B2422">
        <v>285.29998779296875</v>
      </c>
    </row>
    <row r="2423" spans="1:2" x14ac:dyDescent="0.45">
      <c r="A2423" s="1">
        <v>44260.646851851852</v>
      </c>
      <c r="B2423">
        <v>273.29998779296875</v>
      </c>
    </row>
    <row r="2424" spans="1:2" x14ac:dyDescent="0.45">
      <c r="A2424" s="1">
        <v>44260.646157407406</v>
      </c>
      <c r="B2424">
        <v>288.60000610351563</v>
      </c>
    </row>
    <row r="2425" spans="1:2" x14ac:dyDescent="0.45">
      <c r="A2425" s="1">
        <v>44260.645462962966</v>
      </c>
      <c r="B2425">
        <v>291.60000610351563</v>
      </c>
    </row>
    <row r="2426" spans="1:2" x14ac:dyDescent="0.45">
      <c r="A2426" s="1">
        <v>44260.644756944443</v>
      </c>
      <c r="B2426">
        <v>291.89999389648438</v>
      </c>
    </row>
    <row r="2427" spans="1:2" x14ac:dyDescent="0.45">
      <c r="A2427" s="1">
        <v>44260.644062500003</v>
      </c>
      <c r="B2427">
        <v>297.29998779296875</v>
      </c>
    </row>
    <row r="2428" spans="1:2" x14ac:dyDescent="0.45">
      <c r="A2428" s="1">
        <v>44260.643368055556</v>
      </c>
      <c r="B2428">
        <v>294</v>
      </c>
    </row>
    <row r="2429" spans="1:2" x14ac:dyDescent="0.45">
      <c r="A2429" s="1">
        <v>44260.64267361111</v>
      </c>
      <c r="B2429">
        <v>300.89999389648438</v>
      </c>
    </row>
    <row r="2430" spans="1:2" x14ac:dyDescent="0.45">
      <c r="A2430" s="1">
        <v>44260.641979166663</v>
      </c>
      <c r="B2430">
        <v>303.89999389648438</v>
      </c>
    </row>
    <row r="2431" spans="1:2" x14ac:dyDescent="0.45">
      <c r="A2431" s="1">
        <v>44260.641284722224</v>
      </c>
      <c r="B2431">
        <v>304.5</v>
      </c>
    </row>
    <row r="2432" spans="1:2" x14ac:dyDescent="0.45">
      <c r="A2432" s="1">
        <v>44260.640590277777</v>
      </c>
      <c r="B2432">
        <v>309</v>
      </c>
    </row>
    <row r="2433" spans="1:2" x14ac:dyDescent="0.45">
      <c r="A2433" s="1">
        <v>44260.63989583333</v>
      </c>
      <c r="B2433">
        <v>307.20001220703125</v>
      </c>
    </row>
    <row r="2434" spans="1:2" x14ac:dyDescent="0.45">
      <c r="A2434" s="1">
        <v>44260.639201388891</v>
      </c>
      <c r="B2434">
        <v>311.39999389648438</v>
      </c>
    </row>
    <row r="2435" spans="1:2" x14ac:dyDescent="0.45">
      <c r="A2435" s="1">
        <v>44260.638506944444</v>
      </c>
      <c r="B2435">
        <v>316.79998779296875</v>
      </c>
    </row>
    <row r="2436" spans="1:2" x14ac:dyDescent="0.45">
      <c r="A2436" s="1">
        <v>44260.637812499997</v>
      </c>
      <c r="B2436">
        <v>269.10000610351563</v>
      </c>
    </row>
    <row r="2437" spans="1:2" x14ac:dyDescent="0.45">
      <c r="A2437" s="1">
        <v>44260.637118055558</v>
      </c>
      <c r="B2437">
        <v>324.89999389648438</v>
      </c>
    </row>
    <row r="2438" spans="1:2" x14ac:dyDescent="0.45">
      <c r="A2438" s="1">
        <v>44260.636423611111</v>
      </c>
      <c r="B2438">
        <v>326.70001220703125</v>
      </c>
    </row>
    <row r="2439" spans="1:2" x14ac:dyDescent="0.45">
      <c r="A2439" s="1">
        <v>44260.635729166665</v>
      </c>
      <c r="B2439">
        <v>212.39999389648438</v>
      </c>
    </row>
    <row r="2440" spans="1:2" x14ac:dyDescent="0.45">
      <c r="A2440" s="1">
        <v>44260.635034722225</v>
      </c>
      <c r="B2440">
        <v>335.70001220703125</v>
      </c>
    </row>
    <row r="2441" spans="1:2" x14ac:dyDescent="0.45">
      <c r="A2441" s="1">
        <v>44260.634340277778</v>
      </c>
      <c r="B2441">
        <v>303.60000610351563</v>
      </c>
    </row>
    <row r="2442" spans="1:2" x14ac:dyDescent="0.45">
      <c r="A2442" s="1">
        <v>44260.633645833332</v>
      </c>
      <c r="B2442">
        <v>339</v>
      </c>
    </row>
    <row r="2443" spans="1:2" x14ac:dyDescent="0.45">
      <c r="A2443" s="1">
        <v>44260.632951388892</v>
      </c>
      <c r="B2443">
        <v>320.39999389648438</v>
      </c>
    </row>
    <row r="2444" spans="1:2" x14ac:dyDescent="0.45">
      <c r="A2444" s="1">
        <v>44260.632256944446</v>
      </c>
      <c r="B2444">
        <v>280.79998779296875</v>
      </c>
    </row>
    <row r="2445" spans="1:2" x14ac:dyDescent="0.45">
      <c r="A2445" s="1">
        <v>44260.631562499999</v>
      </c>
      <c r="B2445">
        <v>350.39999389648438</v>
      </c>
    </row>
    <row r="2446" spans="1:2" x14ac:dyDescent="0.45">
      <c r="A2446" s="1">
        <v>44260.630868055552</v>
      </c>
      <c r="B2446">
        <v>339.60000610351563</v>
      </c>
    </row>
    <row r="2447" spans="1:2" x14ac:dyDescent="0.45">
      <c r="A2447" s="1">
        <v>44260.630173611113</v>
      </c>
      <c r="B2447">
        <v>340.5</v>
      </c>
    </row>
    <row r="2448" spans="1:2" x14ac:dyDescent="0.45">
      <c r="A2448" s="1">
        <v>44260.629479166666</v>
      </c>
      <c r="B2448">
        <v>345.60000610351563</v>
      </c>
    </row>
    <row r="2449" spans="1:2" x14ac:dyDescent="0.45">
      <c r="A2449" s="1">
        <v>44260.628784722219</v>
      </c>
      <c r="B2449">
        <v>345</v>
      </c>
    </row>
    <row r="2450" spans="1:2" x14ac:dyDescent="0.45">
      <c r="A2450" s="1">
        <v>44260.62809027778</v>
      </c>
      <c r="B2450">
        <v>351.60000610351563</v>
      </c>
    </row>
    <row r="2451" spans="1:2" x14ac:dyDescent="0.45">
      <c r="A2451" s="1">
        <v>44260.627395833333</v>
      </c>
      <c r="B2451">
        <v>348.60000610351563</v>
      </c>
    </row>
    <row r="2452" spans="1:2" x14ac:dyDescent="0.45">
      <c r="A2452" s="1">
        <v>44260.626701388886</v>
      </c>
      <c r="B2452">
        <v>359.39999389648438</v>
      </c>
    </row>
    <row r="2453" spans="1:2" x14ac:dyDescent="0.45">
      <c r="A2453" s="1">
        <v>44260.626006944447</v>
      </c>
      <c r="B2453">
        <v>357.60000610351563</v>
      </c>
    </row>
    <row r="2454" spans="1:2" x14ac:dyDescent="0.45">
      <c r="A2454" s="1">
        <v>44260.6253125</v>
      </c>
      <c r="B2454">
        <v>350.10000610351563</v>
      </c>
    </row>
    <row r="2455" spans="1:2" x14ac:dyDescent="0.45">
      <c r="A2455" s="1">
        <v>44260.624618055554</v>
      </c>
      <c r="B2455">
        <v>368.10000610351563</v>
      </c>
    </row>
    <row r="2456" spans="1:2" x14ac:dyDescent="0.45">
      <c r="A2456" s="1">
        <v>44260.623923611114</v>
      </c>
      <c r="B2456">
        <v>366.89999389648438</v>
      </c>
    </row>
    <row r="2457" spans="1:2" x14ac:dyDescent="0.45">
      <c r="A2457" s="1">
        <v>44260.623229166667</v>
      </c>
      <c r="B2457">
        <v>374.70001220703125</v>
      </c>
    </row>
    <row r="2458" spans="1:2" x14ac:dyDescent="0.45">
      <c r="A2458" s="1">
        <v>44260.622534722221</v>
      </c>
      <c r="B2458">
        <v>362.10000610351563</v>
      </c>
    </row>
    <row r="2459" spans="1:2" x14ac:dyDescent="0.45">
      <c r="A2459" s="1">
        <v>44260.621840277781</v>
      </c>
      <c r="B2459">
        <v>384.60000610351563</v>
      </c>
    </row>
    <row r="2460" spans="1:2" x14ac:dyDescent="0.45">
      <c r="A2460" s="1">
        <v>44260.621145833335</v>
      </c>
      <c r="B2460">
        <v>350.70001220703125</v>
      </c>
    </row>
    <row r="2461" spans="1:2" x14ac:dyDescent="0.45">
      <c r="A2461" s="1">
        <v>44260.620451388888</v>
      </c>
      <c r="B2461">
        <v>239.69999694824219</v>
      </c>
    </row>
    <row r="2462" spans="1:2" x14ac:dyDescent="0.45">
      <c r="A2462" s="1">
        <v>44260.619756944441</v>
      </c>
      <c r="B2462">
        <v>417.29998779296875</v>
      </c>
    </row>
    <row r="2463" spans="1:2" x14ac:dyDescent="0.45">
      <c r="A2463" s="1">
        <v>44260.619062500002</v>
      </c>
      <c r="B2463">
        <v>266.70001220703125</v>
      </c>
    </row>
    <row r="2464" spans="1:2" x14ac:dyDescent="0.45">
      <c r="A2464" s="1">
        <v>44260.618368055555</v>
      </c>
      <c r="B2464">
        <v>436.5</v>
      </c>
    </row>
    <row r="2465" spans="1:2" x14ac:dyDescent="0.45">
      <c r="A2465" s="1">
        <v>44260.617673611108</v>
      </c>
      <c r="B2465">
        <v>388.79998779296875</v>
      </c>
    </row>
    <row r="2466" spans="1:2" x14ac:dyDescent="0.45">
      <c r="A2466" s="1">
        <v>44260.616979166669</v>
      </c>
      <c r="B2466">
        <v>294.60000610351563</v>
      </c>
    </row>
    <row r="2467" spans="1:2" x14ac:dyDescent="0.45">
      <c r="A2467" s="1">
        <v>44260.616284722222</v>
      </c>
      <c r="B2467">
        <v>417.29998779296875</v>
      </c>
    </row>
    <row r="2468" spans="1:2" x14ac:dyDescent="0.45">
      <c r="A2468" s="1">
        <v>44260.615590277775</v>
      </c>
      <c r="B2468">
        <v>222.89999389648438</v>
      </c>
    </row>
    <row r="2469" spans="1:2" x14ac:dyDescent="0.45">
      <c r="A2469" s="1">
        <v>44260.614895833336</v>
      </c>
      <c r="B2469">
        <v>216.60000610351563</v>
      </c>
    </row>
    <row r="2470" spans="1:2" x14ac:dyDescent="0.45">
      <c r="A2470" s="1">
        <v>44260.614201388889</v>
      </c>
      <c r="B2470">
        <v>217.80000305175781</v>
      </c>
    </row>
    <row r="2471" spans="1:2" x14ac:dyDescent="0.45">
      <c r="A2471" s="1">
        <v>44260.613506944443</v>
      </c>
      <c r="B2471">
        <v>508.79998779296875</v>
      </c>
    </row>
    <row r="2472" spans="1:2" x14ac:dyDescent="0.45">
      <c r="A2472" s="1">
        <v>44260.612812500003</v>
      </c>
      <c r="B2472">
        <v>328.20001220703125</v>
      </c>
    </row>
    <row r="2473" spans="1:2" x14ac:dyDescent="0.45">
      <c r="A2473" s="1">
        <v>44260.612118055556</v>
      </c>
      <c r="B2473">
        <v>318.89999389648438</v>
      </c>
    </row>
    <row r="2474" spans="1:2" x14ac:dyDescent="0.45">
      <c r="A2474" s="1">
        <v>44260.61142361111</v>
      </c>
      <c r="B2474">
        <v>375.60000610351563</v>
      </c>
    </row>
    <row r="2475" spans="1:2" x14ac:dyDescent="0.45">
      <c r="A2475" s="1">
        <v>44260.610729166663</v>
      </c>
      <c r="B2475">
        <v>486.60000610351563</v>
      </c>
    </row>
    <row r="2476" spans="1:2" x14ac:dyDescent="0.45">
      <c r="A2476" s="1">
        <v>44260.610034722224</v>
      </c>
      <c r="B2476">
        <v>268.79998779296875</v>
      </c>
    </row>
    <row r="2477" spans="1:2" x14ac:dyDescent="0.45">
      <c r="A2477" s="1">
        <v>44260.609340277777</v>
      </c>
      <c r="B2477">
        <v>441.60000610351563</v>
      </c>
    </row>
    <row r="2478" spans="1:2" x14ac:dyDescent="0.45">
      <c r="A2478" s="1">
        <v>44260.60864583333</v>
      </c>
      <c r="B2478">
        <v>266.70001220703125</v>
      </c>
    </row>
    <row r="2479" spans="1:2" x14ac:dyDescent="0.45">
      <c r="A2479" s="1">
        <v>44260.60796296296</v>
      </c>
      <c r="B2479">
        <v>213.89999389648438</v>
      </c>
    </row>
    <row r="2480" spans="1:2" x14ac:dyDescent="0.45">
      <c r="A2480" s="1">
        <v>44260.607256944444</v>
      </c>
      <c r="B2480">
        <v>238.19999694824219</v>
      </c>
    </row>
    <row r="2481" spans="1:2" x14ac:dyDescent="0.45">
      <c r="A2481" s="1">
        <v>44260.606562499997</v>
      </c>
      <c r="B2481">
        <v>273.60000610351563</v>
      </c>
    </row>
    <row r="2482" spans="1:2" x14ac:dyDescent="0.45">
      <c r="A2482" s="1">
        <v>44260.605868055558</v>
      </c>
      <c r="B2482">
        <v>369.29998779296875</v>
      </c>
    </row>
    <row r="2483" spans="1:2" x14ac:dyDescent="0.45">
      <c r="A2483" s="1">
        <v>44260.605173611111</v>
      </c>
      <c r="B2483">
        <v>338.39999389648438</v>
      </c>
    </row>
    <row r="2484" spans="1:2" x14ac:dyDescent="0.45">
      <c r="A2484" s="1">
        <v>44260.604479166665</v>
      </c>
      <c r="B2484">
        <v>389.10000610351563</v>
      </c>
    </row>
    <row r="2485" spans="1:2" x14ac:dyDescent="0.45">
      <c r="A2485" s="1">
        <v>44260.603784722225</v>
      </c>
      <c r="B2485">
        <v>533.70001220703125</v>
      </c>
    </row>
    <row r="2486" spans="1:2" x14ac:dyDescent="0.45">
      <c r="A2486" s="1">
        <v>44260.603090277778</v>
      </c>
      <c r="B2486">
        <v>495.89999389648438</v>
      </c>
    </row>
    <row r="2487" spans="1:2" x14ac:dyDescent="0.45">
      <c r="A2487" s="1">
        <v>44260.602395833332</v>
      </c>
      <c r="B2487">
        <v>436.20001220703125</v>
      </c>
    </row>
    <row r="2488" spans="1:2" x14ac:dyDescent="0.45">
      <c r="A2488" s="1">
        <v>44260.601701388892</v>
      </c>
      <c r="B2488">
        <v>372</v>
      </c>
    </row>
    <row r="2489" spans="1:2" x14ac:dyDescent="0.45">
      <c r="A2489" s="1">
        <v>44260.601006944446</v>
      </c>
      <c r="B2489">
        <v>268.20001220703125</v>
      </c>
    </row>
    <row r="2490" spans="1:2" x14ac:dyDescent="0.45">
      <c r="A2490" s="1">
        <v>44260.600312499999</v>
      </c>
      <c r="B2490">
        <v>268.79998779296875</v>
      </c>
    </row>
    <row r="2491" spans="1:2" x14ac:dyDescent="0.45">
      <c r="A2491" s="1">
        <v>44260.599618055552</v>
      </c>
      <c r="B2491">
        <v>332.39999389648438</v>
      </c>
    </row>
    <row r="2492" spans="1:2" x14ac:dyDescent="0.45">
      <c r="A2492" s="1">
        <v>44260.598923611113</v>
      </c>
      <c r="B2492">
        <v>508.5</v>
      </c>
    </row>
    <row r="2493" spans="1:2" x14ac:dyDescent="0.45">
      <c r="A2493" s="1">
        <v>44260.598229166666</v>
      </c>
      <c r="B2493">
        <v>255.30000305175781</v>
      </c>
    </row>
    <row r="2494" spans="1:2" x14ac:dyDescent="0.45">
      <c r="A2494" s="1">
        <v>44260.597534722219</v>
      </c>
      <c r="B2494">
        <v>298.20001220703125</v>
      </c>
    </row>
    <row r="2495" spans="1:2" x14ac:dyDescent="0.45">
      <c r="A2495" s="1">
        <v>44260.59684027778</v>
      </c>
      <c r="B2495">
        <v>341.10000610351563</v>
      </c>
    </row>
    <row r="2496" spans="1:2" x14ac:dyDescent="0.45">
      <c r="A2496" s="1">
        <v>44260.596145833333</v>
      </c>
      <c r="B2496">
        <v>311.70001220703125</v>
      </c>
    </row>
    <row r="2497" spans="1:2" x14ac:dyDescent="0.45">
      <c r="A2497" s="1">
        <v>44260.595451388886</v>
      </c>
      <c r="B2497">
        <v>514.20001220703125</v>
      </c>
    </row>
    <row r="2498" spans="1:2" x14ac:dyDescent="0.45">
      <c r="A2498" s="1">
        <v>44260.594756944447</v>
      </c>
      <c r="B2498">
        <v>247.5</v>
      </c>
    </row>
    <row r="2499" spans="1:2" x14ac:dyDescent="0.45">
      <c r="A2499" s="1">
        <v>44260.5940625</v>
      </c>
      <c r="B2499">
        <v>234.30000305175781</v>
      </c>
    </row>
    <row r="2500" spans="1:2" x14ac:dyDescent="0.45">
      <c r="A2500" s="1">
        <v>44260.593368055554</v>
      </c>
      <c r="B2500">
        <v>323.70001220703125</v>
      </c>
    </row>
    <row r="2501" spans="1:2" x14ac:dyDescent="0.45">
      <c r="A2501" s="1">
        <v>44260.592673611114</v>
      </c>
      <c r="B2501">
        <v>538.5</v>
      </c>
    </row>
    <row r="2502" spans="1:2" x14ac:dyDescent="0.45">
      <c r="A2502" s="1">
        <v>44260.591979166667</v>
      </c>
      <c r="B2502">
        <v>257.39999389648438</v>
      </c>
    </row>
    <row r="2503" spans="1:2" x14ac:dyDescent="0.45">
      <c r="A2503" s="1">
        <v>44260.591284722221</v>
      </c>
      <c r="B2503">
        <v>489.89999389648438</v>
      </c>
    </row>
    <row r="2504" spans="1:2" x14ac:dyDescent="0.45">
      <c r="A2504" s="1">
        <v>44260.590590277781</v>
      </c>
      <c r="B2504">
        <v>306</v>
      </c>
    </row>
    <row r="2505" spans="1:2" x14ac:dyDescent="0.45">
      <c r="A2505" s="1">
        <v>44260.589895833335</v>
      </c>
      <c r="B2505">
        <v>405.89999389648438</v>
      </c>
    </row>
    <row r="2506" spans="1:2" x14ac:dyDescent="0.45">
      <c r="A2506" s="1">
        <v>44260.589201388888</v>
      </c>
      <c r="B2506">
        <v>330.29998779296875</v>
      </c>
    </row>
    <row r="2507" spans="1:2" x14ac:dyDescent="0.45">
      <c r="A2507" s="1">
        <v>44260.588506944441</v>
      </c>
      <c r="B2507">
        <v>416.39999389648438</v>
      </c>
    </row>
    <row r="2508" spans="1:2" x14ac:dyDescent="0.45">
      <c r="A2508" s="1">
        <v>44260.587812500002</v>
      </c>
      <c r="B2508">
        <v>480.89999389648438</v>
      </c>
    </row>
    <row r="2509" spans="1:2" x14ac:dyDescent="0.45">
      <c r="A2509" s="1">
        <v>44260.587118055555</v>
      </c>
      <c r="B2509">
        <v>505.79998779296875</v>
      </c>
    </row>
    <row r="2510" spans="1:2" x14ac:dyDescent="0.45">
      <c r="A2510" s="1">
        <v>44260.586423611108</v>
      </c>
      <c r="B2510">
        <v>226.5</v>
      </c>
    </row>
    <row r="2511" spans="1:2" x14ac:dyDescent="0.45">
      <c r="A2511" s="1">
        <v>44260.585729166669</v>
      </c>
      <c r="B2511">
        <v>394.5</v>
      </c>
    </row>
    <row r="2512" spans="1:2" x14ac:dyDescent="0.45">
      <c r="A2512" s="1">
        <v>44260.585034722222</v>
      </c>
      <c r="B2512">
        <v>312.89999389648438</v>
      </c>
    </row>
    <row r="2513" spans="1:2" x14ac:dyDescent="0.45">
      <c r="A2513" s="1">
        <v>44260.584340277775</v>
      </c>
      <c r="B2513">
        <v>392.70001220703125</v>
      </c>
    </row>
    <row r="2514" spans="1:2" x14ac:dyDescent="0.45">
      <c r="A2514" s="1">
        <v>44260.583645833336</v>
      </c>
      <c r="B2514">
        <v>522.29998779296875</v>
      </c>
    </row>
    <row r="2515" spans="1:2" x14ac:dyDescent="0.45">
      <c r="A2515" s="1">
        <v>44260.582951388889</v>
      </c>
      <c r="B2515">
        <v>535.5</v>
      </c>
    </row>
    <row r="2516" spans="1:2" x14ac:dyDescent="0.45">
      <c r="A2516" s="1">
        <v>44260.582256944443</v>
      </c>
      <c r="B2516">
        <v>295.5</v>
      </c>
    </row>
    <row r="2517" spans="1:2" x14ac:dyDescent="0.45">
      <c r="A2517" s="1">
        <v>44260.581562500003</v>
      </c>
      <c r="B2517">
        <v>290.39999389648438</v>
      </c>
    </row>
    <row r="2518" spans="1:2" x14ac:dyDescent="0.45">
      <c r="A2518" s="1">
        <v>44260.580868055556</v>
      </c>
      <c r="B2518">
        <v>319.5</v>
      </c>
    </row>
    <row r="2519" spans="1:2" x14ac:dyDescent="0.45">
      <c r="A2519" s="1">
        <v>44260.58017361111</v>
      </c>
      <c r="B2519">
        <v>578.4000244140625</v>
      </c>
    </row>
    <row r="2520" spans="1:2" x14ac:dyDescent="0.45">
      <c r="A2520" s="1">
        <v>44260.579467592594</v>
      </c>
      <c r="B2520">
        <v>580.79998779296875</v>
      </c>
    </row>
    <row r="2521" spans="1:2" x14ac:dyDescent="0.45">
      <c r="A2521" s="1">
        <v>44260.578773148147</v>
      </c>
      <c r="B2521">
        <v>432.60000610351563</v>
      </c>
    </row>
    <row r="2522" spans="1:2" x14ac:dyDescent="0.45">
      <c r="A2522" s="1">
        <v>44260.5780787037</v>
      </c>
      <c r="B2522">
        <v>540</v>
      </c>
    </row>
    <row r="2523" spans="1:2" x14ac:dyDescent="0.45">
      <c r="A2523" s="1">
        <v>44260.577384259261</v>
      </c>
      <c r="B2523">
        <v>338.39999389648438</v>
      </c>
    </row>
    <row r="2524" spans="1:2" x14ac:dyDescent="0.45">
      <c r="A2524" s="1">
        <v>44260.576689814814</v>
      </c>
      <c r="B2524">
        <v>411</v>
      </c>
    </row>
    <row r="2525" spans="1:2" x14ac:dyDescent="0.45">
      <c r="A2525" s="1">
        <v>44260.576006944444</v>
      </c>
      <c r="B2525">
        <v>370.5</v>
      </c>
    </row>
    <row r="2526" spans="1:2" x14ac:dyDescent="0.45">
      <c r="A2526" s="1">
        <v>44260.575300925928</v>
      </c>
      <c r="B2526">
        <v>439.20001220703125</v>
      </c>
    </row>
    <row r="2527" spans="1:2" x14ac:dyDescent="0.45">
      <c r="A2527" s="1">
        <v>44260.574606481481</v>
      </c>
      <c r="B2527">
        <v>429.29998779296875</v>
      </c>
    </row>
    <row r="2528" spans="1:2" x14ac:dyDescent="0.45">
      <c r="A2528" s="1">
        <v>44260.573912037034</v>
      </c>
      <c r="B2528">
        <v>298.20001220703125</v>
      </c>
    </row>
    <row r="2529" spans="1:2" x14ac:dyDescent="0.45">
      <c r="A2529" s="1">
        <v>44260.573217592595</v>
      </c>
      <c r="B2529">
        <v>575.4000244140625</v>
      </c>
    </row>
    <row r="2530" spans="1:2" x14ac:dyDescent="0.45">
      <c r="A2530" s="1">
        <v>44260.572523148148</v>
      </c>
      <c r="B2530">
        <v>540</v>
      </c>
    </row>
    <row r="2531" spans="1:2" x14ac:dyDescent="0.45">
      <c r="A2531" s="1">
        <v>44260.571828703702</v>
      </c>
      <c r="B2531">
        <v>514.5</v>
      </c>
    </row>
    <row r="2532" spans="1:2" x14ac:dyDescent="0.45">
      <c r="A2532" s="1">
        <v>44260.571134259262</v>
      </c>
      <c r="B2532">
        <v>371.39999389648438</v>
      </c>
    </row>
    <row r="2533" spans="1:2" x14ac:dyDescent="0.45">
      <c r="A2533" s="1">
        <v>44260.570439814815</v>
      </c>
      <c r="B2533">
        <v>574.20001220703125</v>
      </c>
    </row>
    <row r="2534" spans="1:2" x14ac:dyDescent="0.45">
      <c r="A2534" s="1">
        <v>44260.569745370369</v>
      </c>
      <c r="B2534">
        <v>562.5</v>
      </c>
    </row>
    <row r="2535" spans="1:2" x14ac:dyDescent="0.45">
      <c r="A2535" s="1">
        <v>44260.569050925929</v>
      </c>
      <c r="B2535">
        <v>374.39999389648438</v>
      </c>
    </row>
    <row r="2536" spans="1:2" x14ac:dyDescent="0.45">
      <c r="A2536" s="1">
        <v>44260.568356481483</v>
      </c>
      <c r="B2536">
        <v>447</v>
      </c>
    </row>
    <row r="2537" spans="1:2" x14ac:dyDescent="0.45">
      <c r="A2537" s="1">
        <v>44260.567662037036</v>
      </c>
      <c r="B2537">
        <v>538.79998779296875</v>
      </c>
    </row>
    <row r="2538" spans="1:2" x14ac:dyDescent="0.45">
      <c r="A2538" s="1">
        <v>44260.566967592589</v>
      </c>
      <c r="B2538">
        <v>326.70001220703125</v>
      </c>
    </row>
    <row r="2539" spans="1:2" x14ac:dyDescent="0.45">
      <c r="A2539" s="1">
        <v>44260.56627314815</v>
      </c>
      <c r="B2539">
        <v>548.70001220703125</v>
      </c>
    </row>
    <row r="2540" spans="1:2" x14ac:dyDescent="0.45">
      <c r="A2540" s="1">
        <v>44260.565578703703</v>
      </c>
      <c r="B2540">
        <v>275.70001220703125</v>
      </c>
    </row>
    <row r="2541" spans="1:2" x14ac:dyDescent="0.45">
      <c r="A2541" s="1">
        <v>44260.564884259256</v>
      </c>
      <c r="B2541">
        <v>301.20001220703125</v>
      </c>
    </row>
    <row r="2542" spans="1:2" x14ac:dyDescent="0.45">
      <c r="A2542" s="1">
        <v>44260.564189814817</v>
      </c>
      <c r="B2542">
        <v>627.29998779296875</v>
      </c>
    </row>
    <row r="2543" spans="1:2" x14ac:dyDescent="0.45">
      <c r="A2543" s="1">
        <v>44260.56349537037</v>
      </c>
      <c r="B2543">
        <v>594.9000244140625</v>
      </c>
    </row>
    <row r="2544" spans="1:2" x14ac:dyDescent="0.45">
      <c r="A2544" s="1">
        <v>44260.562800925924</v>
      </c>
      <c r="B2544">
        <v>586.79998779296875</v>
      </c>
    </row>
    <row r="2545" spans="1:2" x14ac:dyDescent="0.45">
      <c r="A2545" s="1">
        <v>44260.562106481484</v>
      </c>
      <c r="B2545">
        <v>335.39999389648438</v>
      </c>
    </row>
    <row r="2546" spans="1:2" x14ac:dyDescent="0.45">
      <c r="A2546" s="1">
        <v>44260.561412037037</v>
      </c>
      <c r="B2546">
        <v>552.5999755859375</v>
      </c>
    </row>
    <row r="2547" spans="1:2" x14ac:dyDescent="0.45">
      <c r="A2547" s="1">
        <v>44260.560717592591</v>
      </c>
      <c r="B2547">
        <v>571.79998779296875</v>
      </c>
    </row>
    <row r="2548" spans="1:2" x14ac:dyDescent="0.45">
      <c r="A2548" s="1">
        <v>44260.560023148151</v>
      </c>
      <c r="B2548">
        <v>308.10000610351563</v>
      </c>
    </row>
    <row r="2549" spans="1:2" x14ac:dyDescent="0.45">
      <c r="A2549" s="1">
        <v>44260.559328703705</v>
      </c>
      <c r="B2549">
        <v>594.5999755859375</v>
      </c>
    </row>
    <row r="2550" spans="1:2" x14ac:dyDescent="0.45">
      <c r="A2550" s="1">
        <v>44260.558634259258</v>
      </c>
      <c r="B2550">
        <v>435.89999389648438</v>
      </c>
    </row>
    <row r="2551" spans="1:2" x14ac:dyDescent="0.45">
      <c r="A2551" s="1">
        <v>44260.557939814818</v>
      </c>
      <c r="B2551">
        <v>390.60000610351563</v>
      </c>
    </row>
    <row r="2552" spans="1:2" x14ac:dyDescent="0.45">
      <c r="A2552" s="1">
        <v>44260.557245370372</v>
      </c>
      <c r="B2552">
        <v>561.29998779296875</v>
      </c>
    </row>
    <row r="2553" spans="1:2" x14ac:dyDescent="0.45">
      <c r="A2553" s="1">
        <v>44260.556550925925</v>
      </c>
      <c r="B2553">
        <v>542.0999755859375</v>
      </c>
    </row>
    <row r="2554" spans="1:2" x14ac:dyDescent="0.45">
      <c r="A2554" s="1">
        <v>44260.555856481478</v>
      </c>
      <c r="B2554">
        <v>536.0999755859375</v>
      </c>
    </row>
    <row r="2555" spans="1:2" x14ac:dyDescent="0.45">
      <c r="A2555" s="1">
        <v>44260.555162037039</v>
      </c>
      <c r="B2555">
        <v>542.4000244140625</v>
      </c>
    </row>
    <row r="2556" spans="1:2" x14ac:dyDescent="0.45">
      <c r="A2556" s="1">
        <v>44260.554467592592</v>
      </c>
      <c r="B2556">
        <v>515.0999755859375</v>
      </c>
    </row>
    <row r="2557" spans="1:2" x14ac:dyDescent="0.45">
      <c r="A2557" s="1">
        <v>44260.553773148145</v>
      </c>
      <c r="B2557">
        <v>315.29998779296875</v>
      </c>
    </row>
    <row r="2558" spans="1:2" x14ac:dyDescent="0.45">
      <c r="A2558" s="1">
        <v>44260.553078703706</v>
      </c>
      <c r="B2558">
        <v>435.89999389648438</v>
      </c>
    </row>
    <row r="2559" spans="1:2" x14ac:dyDescent="0.45">
      <c r="A2559" s="1">
        <v>44260.552384259259</v>
      </c>
      <c r="B2559">
        <v>563.4000244140625</v>
      </c>
    </row>
    <row r="2560" spans="1:2" x14ac:dyDescent="0.45">
      <c r="A2560" s="1">
        <v>44260.551689814813</v>
      </c>
      <c r="B2560">
        <v>555.5999755859375</v>
      </c>
    </row>
    <row r="2561" spans="1:2" x14ac:dyDescent="0.45">
      <c r="A2561" s="1">
        <v>44260.550995370373</v>
      </c>
      <c r="B2561">
        <v>523.5</v>
      </c>
    </row>
    <row r="2562" spans="1:2" x14ac:dyDescent="0.45">
      <c r="A2562" s="1">
        <v>44260.550300925926</v>
      </c>
      <c r="B2562">
        <v>551.70001220703125</v>
      </c>
    </row>
    <row r="2563" spans="1:2" x14ac:dyDescent="0.45">
      <c r="A2563" s="1">
        <v>44260.54960648148</v>
      </c>
      <c r="B2563">
        <v>531.29998779296875</v>
      </c>
    </row>
    <row r="2564" spans="1:2" x14ac:dyDescent="0.45">
      <c r="A2564" s="1">
        <v>44260.54891203704</v>
      </c>
      <c r="B2564">
        <v>534</v>
      </c>
    </row>
    <row r="2565" spans="1:2" x14ac:dyDescent="0.45">
      <c r="A2565" s="1">
        <v>44260.548217592594</v>
      </c>
      <c r="B2565">
        <v>538.79998779296875</v>
      </c>
    </row>
    <row r="2566" spans="1:2" x14ac:dyDescent="0.45">
      <c r="A2566" s="1">
        <v>44260.547523148147</v>
      </c>
      <c r="B2566">
        <v>548.70001220703125</v>
      </c>
    </row>
    <row r="2567" spans="1:2" x14ac:dyDescent="0.45">
      <c r="A2567" s="1">
        <v>44260.5468287037</v>
      </c>
      <c r="B2567">
        <v>551.4000244140625</v>
      </c>
    </row>
    <row r="2568" spans="1:2" x14ac:dyDescent="0.45">
      <c r="A2568" s="1">
        <v>44260.546134259261</v>
      </c>
      <c r="B2568">
        <v>494.70001220703125</v>
      </c>
    </row>
    <row r="2569" spans="1:2" x14ac:dyDescent="0.45">
      <c r="A2569" s="1">
        <v>44260.545439814814</v>
      </c>
      <c r="B2569">
        <v>544.20001220703125</v>
      </c>
    </row>
    <row r="2570" spans="1:2" x14ac:dyDescent="0.45">
      <c r="A2570" s="1">
        <v>44260.544745370367</v>
      </c>
      <c r="B2570">
        <v>550.5</v>
      </c>
    </row>
    <row r="2571" spans="1:2" x14ac:dyDescent="0.45">
      <c r="A2571" s="1">
        <v>44260.544050925928</v>
      </c>
      <c r="B2571">
        <v>554.4000244140625</v>
      </c>
    </row>
    <row r="2572" spans="1:2" x14ac:dyDescent="0.45">
      <c r="A2572" s="1">
        <v>44260.543356481481</v>
      </c>
      <c r="B2572">
        <v>563.70001220703125</v>
      </c>
    </row>
    <row r="2573" spans="1:2" x14ac:dyDescent="0.45">
      <c r="A2573" s="1">
        <v>44260.542662037034</v>
      </c>
      <c r="B2573">
        <v>564</v>
      </c>
    </row>
    <row r="2574" spans="1:2" x14ac:dyDescent="0.45">
      <c r="A2574" s="1">
        <v>44260.541967592595</v>
      </c>
      <c r="B2574">
        <v>553.20001220703125</v>
      </c>
    </row>
    <row r="2575" spans="1:2" x14ac:dyDescent="0.45">
      <c r="A2575" s="1">
        <v>44260.541273148148</v>
      </c>
      <c r="B2575">
        <v>574.79998779296875</v>
      </c>
    </row>
    <row r="2576" spans="1:2" x14ac:dyDescent="0.45">
      <c r="A2576" s="1">
        <v>44260.540578703702</v>
      </c>
      <c r="B2576">
        <v>557.0999755859375</v>
      </c>
    </row>
    <row r="2577" spans="1:2" x14ac:dyDescent="0.45">
      <c r="A2577" s="1">
        <v>44260.539884259262</v>
      </c>
      <c r="B2577">
        <v>558.9000244140625</v>
      </c>
    </row>
    <row r="2578" spans="1:2" x14ac:dyDescent="0.45">
      <c r="A2578" s="1">
        <v>44260.539189814815</v>
      </c>
      <c r="B2578">
        <v>516.29998779296875</v>
      </c>
    </row>
    <row r="2579" spans="1:2" x14ac:dyDescent="0.45">
      <c r="A2579" s="1">
        <v>44260.538495370369</v>
      </c>
      <c r="B2579">
        <v>481.20001220703125</v>
      </c>
    </row>
    <row r="2580" spans="1:2" x14ac:dyDescent="0.45">
      <c r="A2580" s="1">
        <v>44260.537800925929</v>
      </c>
      <c r="B2580">
        <v>542.4000244140625</v>
      </c>
    </row>
    <row r="2581" spans="1:2" x14ac:dyDescent="0.45">
      <c r="A2581" s="1">
        <v>44260.537106481483</v>
      </c>
      <c r="B2581">
        <v>588.5999755859375</v>
      </c>
    </row>
    <row r="2582" spans="1:2" x14ac:dyDescent="0.45">
      <c r="A2582" s="1">
        <v>44260.536412037036</v>
      </c>
      <c r="B2582">
        <v>595.79998779296875</v>
      </c>
    </row>
    <row r="2583" spans="1:2" x14ac:dyDescent="0.45">
      <c r="A2583" s="1">
        <v>44260.535717592589</v>
      </c>
      <c r="B2583">
        <v>407.39999389648438</v>
      </c>
    </row>
    <row r="2584" spans="1:2" x14ac:dyDescent="0.45">
      <c r="A2584" s="1">
        <v>44260.53502314815</v>
      </c>
      <c r="B2584">
        <v>600.5999755859375</v>
      </c>
    </row>
    <row r="2585" spans="1:2" x14ac:dyDescent="0.45">
      <c r="A2585" s="1">
        <v>44260.534328703703</v>
      </c>
      <c r="B2585">
        <v>570.9000244140625</v>
      </c>
    </row>
    <row r="2586" spans="1:2" x14ac:dyDescent="0.45">
      <c r="A2586" s="1">
        <v>44260.533634259256</v>
      </c>
      <c r="B2586">
        <v>571.5</v>
      </c>
    </row>
    <row r="2587" spans="1:2" x14ac:dyDescent="0.45">
      <c r="A2587" s="1">
        <v>44260.532939814817</v>
      </c>
      <c r="B2587">
        <v>570.29998779296875</v>
      </c>
    </row>
    <row r="2588" spans="1:2" x14ac:dyDescent="0.45">
      <c r="A2588" s="1">
        <v>44260.53224537037</v>
      </c>
      <c r="B2588">
        <v>378.89999389648438</v>
      </c>
    </row>
    <row r="2589" spans="1:2" x14ac:dyDescent="0.45">
      <c r="A2589" s="1">
        <v>44260.531550925924</v>
      </c>
      <c r="B2589">
        <v>540.9000244140625</v>
      </c>
    </row>
    <row r="2590" spans="1:2" x14ac:dyDescent="0.45">
      <c r="A2590" s="1">
        <v>44260.530856481484</v>
      </c>
      <c r="B2590">
        <v>572.4000244140625</v>
      </c>
    </row>
    <row r="2591" spans="1:2" x14ac:dyDescent="0.45">
      <c r="A2591" s="1">
        <v>44260.530162037037</v>
      </c>
      <c r="B2591">
        <v>589.79998779296875</v>
      </c>
    </row>
    <row r="2592" spans="1:2" x14ac:dyDescent="0.45">
      <c r="A2592" s="1">
        <v>44260.529467592591</v>
      </c>
      <c r="B2592">
        <v>575.4000244140625</v>
      </c>
    </row>
    <row r="2593" spans="1:2" x14ac:dyDescent="0.45">
      <c r="A2593" s="1">
        <v>44260.528773148151</v>
      </c>
      <c r="B2593">
        <v>573.29998779296875</v>
      </c>
    </row>
    <row r="2594" spans="1:2" x14ac:dyDescent="0.45">
      <c r="A2594" s="1">
        <v>44260.528078703705</v>
      </c>
      <c r="B2594">
        <v>363</v>
      </c>
    </row>
    <row r="2595" spans="1:2" x14ac:dyDescent="0.45">
      <c r="A2595" s="1">
        <v>44260.527384259258</v>
      </c>
      <c r="B2595">
        <v>616.79998779296875</v>
      </c>
    </row>
    <row r="2596" spans="1:2" x14ac:dyDescent="0.45">
      <c r="A2596" s="1">
        <v>44260.526689814818</v>
      </c>
      <c r="B2596">
        <v>592.79998779296875</v>
      </c>
    </row>
    <row r="2597" spans="1:2" x14ac:dyDescent="0.45">
      <c r="A2597" s="1">
        <v>44260.525995370372</v>
      </c>
      <c r="B2597">
        <v>600.29998779296875</v>
      </c>
    </row>
    <row r="2598" spans="1:2" x14ac:dyDescent="0.45">
      <c r="A2598" s="1">
        <v>44260.525300925925</v>
      </c>
      <c r="B2598">
        <v>598.79998779296875</v>
      </c>
    </row>
    <row r="2599" spans="1:2" x14ac:dyDescent="0.45">
      <c r="A2599" s="1">
        <v>44260.524606481478</v>
      </c>
      <c r="B2599">
        <v>597</v>
      </c>
    </row>
    <row r="2600" spans="1:2" x14ac:dyDescent="0.45">
      <c r="A2600" s="1">
        <v>44260.523912037039</v>
      </c>
      <c r="B2600">
        <v>588</v>
      </c>
    </row>
    <row r="2601" spans="1:2" x14ac:dyDescent="0.45">
      <c r="A2601" s="1">
        <v>44260.523217592592</v>
      </c>
      <c r="B2601">
        <v>592.20001220703125</v>
      </c>
    </row>
    <row r="2602" spans="1:2" x14ac:dyDescent="0.45">
      <c r="A2602" s="1">
        <v>44260.522523148145</v>
      </c>
      <c r="B2602">
        <v>598.79998779296875</v>
      </c>
    </row>
    <row r="2603" spans="1:2" x14ac:dyDescent="0.45">
      <c r="A2603" s="1">
        <v>44260.521828703706</v>
      </c>
      <c r="B2603">
        <v>350.39999389648438</v>
      </c>
    </row>
    <row r="2604" spans="1:2" x14ac:dyDescent="0.45">
      <c r="A2604" s="1">
        <v>44260.521134259259</v>
      </c>
      <c r="B2604">
        <v>600</v>
      </c>
    </row>
    <row r="2605" spans="1:2" x14ac:dyDescent="0.45">
      <c r="A2605" s="1">
        <v>44260.520439814813</v>
      </c>
      <c r="B2605">
        <v>588.5999755859375</v>
      </c>
    </row>
    <row r="2606" spans="1:2" x14ac:dyDescent="0.45">
      <c r="A2606" s="1">
        <v>44260.519745370373</v>
      </c>
      <c r="B2606">
        <v>627.9000244140625</v>
      </c>
    </row>
    <row r="2607" spans="1:2" x14ac:dyDescent="0.45">
      <c r="A2607" s="1">
        <v>44260.519050925926</v>
      </c>
      <c r="B2607">
        <v>609.5999755859375</v>
      </c>
    </row>
    <row r="2608" spans="1:2" x14ac:dyDescent="0.45">
      <c r="A2608" s="1">
        <v>44260.51835648148</v>
      </c>
      <c r="B2608">
        <v>604.79998779296875</v>
      </c>
    </row>
    <row r="2609" spans="1:2" x14ac:dyDescent="0.45">
      <c r="A2609" s="1">
        <v>44260.51766203704</v>
      </c>
      <c r="B2609">
        <v>594</v>
      </c>
    </row>
    <row r="2610" spans="1:2" x14ac:dyDescent="0.45">
      <c r="A2610" s="1">
        <v>44260.516967592594</v>
      </c>
      <c r="B2610">
        <v>584.4000244140625</v>
      </c>
    </row>
    <row r="2611" spans="1:2" x14ac:dyDescent="0.45">
      <c r="A2611" s="1">
        <v>44260.516273148147</v>
      </c>
      <c r="B2611">
        <v>608.4000244140625</v>
      </c>
    </row>
    <row r="2612" spans="1:2" x14ac:dyDescent="0.45">
      <c r="A2612" s="1">
        <v>44260.5155787037</v>
      </c>
      <c r="B2612">
        <v>481.5</v>
      </c>
    </row>
    <row r="2613" spans="1:2" x14ac:dyDescent="0.45">
      <c r="A2613" s="1">
        <v>44260.514884259261</v>
      </c>
      <c r="B2613">
        <v>601.20001220703125</v>
      </c>
    </row>
    <row r="2614" spans="1:2" x14ac:dyDescent="0.45">
      <c r="A2614" s="1">
        <v>44260.514189814814</v>
      </c>
      <c r="B2614">
        <v>525.9000244140625</v>
      </c>
    </row>
    <row r="2615" spans="1:2" x14ac:dyDescent="0.45">
      <c r="A2615" s="1">
        <v>44260.513495370367</v>
      </c>
      <c r="B2615">
        <v>602.0999755859375</v>
      </c>
    </row>
    <row r="2616" spans="1:2" x14ac:dyDescent="0.45">
      <c r="A2616" s="1">
        <v>44260.512800925928</v>
      </c>
      <c r="B2616">
        <v>528.29998779296875</v>
      </c>
    </row>
    <row r="2617" spans="1:2" x14ac:dyDescent="0.45">
      <c r="A2617" s="1">
        <v>44260.512106481481</v>
      </c>
      <c r="B2617">
        <v>585.9000244140625</v>
      </c>
    </row>
    <row r="2618" spans="1:2" x14ac:dyDescent="0.45">
      <c r="A2618" s="1">
        <v>44260.511412037034</v>
      </c>
      <c r="B2618">
        <v>611.4000244140625</v>
      </c>
    </row>
    <row r="2619" spans="1:2" x14ac:dyDescent="0.45">
      <c r="A2619" s="1">
        <v>44260.510717592595</v>
      </c>
      <c r="B2619">
        <v>607.20001220703125</v>
      </c>
    </row>
    <row r="2620" spans="1:2" x14ac:dyDescent="0.45">
      <c r="A2620" s="1">
        <v>44260.510023148148</v>
      </c>
      <c r="B2620">
        <v>604.20001220703125</v>
      </c>
    </row>
    <row r="2621" spans="1:2" x14ac:dyDescent="0.45">
      <c r="A2621" s="1">
        <v>44260.509328703702</v>
      </c>
      <c r="B2621">
        <v>601.5</v>
      </c>
    </row>
    <row r="2622" spans="1:2" x14ac:dyDescent="0.45">
      <c r="A2622" s="1">
        <v>44260.508634259262</v>
      </c>
      <c r="B2622">
        <v>600</v>
      </c>
    </row>
    <row r="2623" spans="1:2" x14ac:dyDescent="0.45">
      <c r="A2623" s="1">
        <v>44260.507939814815</v>
      </c>
      <c r="B2623">
        <v>585.29998779296875</v>
      </c>
    </row>
    <row r="2624" spans="1:2" x14ac:dyDescent="0.45">
      <c r="A2624" s="1">
        <v>44260.507245370369</v>
      </c>
      <c r="B2624">
        <v>588.29998779296875</v>
      </c>
    </row>
    <row r="2625" spans="1:2" x14ac:dyDescent="0.45">
      <c r="A2625" s="1">
        <v>44260.506550925929</v>
      </c>
      <c r="B2625">
        <v>597.29998779296875</v>
      </c>
    </row>
    <row r="2626" spans="1:2" x14ac:dyDescent="0.45">
      <c r="A2626" s="1">
        <v>44260.505856481483</v>
      </c>
      <c r="B2626">
        <v>597.5999755859375</v>
      </c>
    </row>
    <row r="2627" spans="1:2" x14ac:dyDescent="0.45">
      <c r="A2627" s="1">
        <v>44260.505162037036</v>
      </c>
      <c r="B2627">
        <v>597.29998779296875</v>
      </c>
    </row>
    <row r="2628" spans="1:2" x14ac:dyDescent="0.45">
      <c r="A2628" s="1">
        <v>44260.504467592589</v>
      </c>
      <c r="B2628">
        <v>597</v>
      </c>
    </row>
    <row r="2629" spans="1:2" x14ac:dyDescent="0.45">
      <c r="A2629" s="1">
        <v>44260.50377314815</v>
      </c>
      <c r="B2629">
        <v>589.5</v>
      </c>
    </row>
    <row r="2630" spans="1:2" x14ac:dyDescent="0.45">
      <c r="A2630" s="1">
        <v>44260.503078703703</v>
      </c>
      <c r="B2630">
        <v>590.4000244140625</v>
      </c>
    </row>
    <row r="2631" spans="1:2" x14ac:dyDescent="0.45">
      <c r="A2631" s="1">
        <v>44260.502384259256</v>
      </c>
      <c r="B2631">
        <v>591</v>
      </c>
    </row>
    <row r="2632" spans="1:2" x14ac:dyDescent="0.45">
      <c r="A2632" s="1">
        <v>44260.501689814817</v>
      </c>
      <c r="B2632">
        <v>594</v>
      </c>
    </row>
    <row r="2633" spans="1:2" x14ac:dyDescent="0.45">
      <c r="A2633" s="1">
        <v>44260.50099537037</v>
      </c>
      <c r="B2633">
        <v>594.29998779296875</v>
      </c>
    </row>
    <row r="2634" spans="1:2" x14ac:dyDescent="0.45">
      <c r="A2634" s="1">
        <v>44260.500300925924</v>
      </c>
      <c r="B2634">
        <v>593.70001220703125</v>
      </c>
    </row>
    <row r="2635" spans="1:2" x14ac:dyDescent="0.45">
      <c r="A2635" s="1">
        <v>44260.499606481484</v>
      </c>
      <c r="B2635">
        <v>595.79998779296875</v>
      </c>
    </row>
    <row r="2636" spans="1:2" x14ac:dyDescent="0.45">
      <c r="A2636" s="1">
        <v>44260.498912037037</v>
      </c>
      <c r="B2636">
        <v>594.9000244140625</v>
      </c>
    </row>
    <row r="2637" spans="1:2" x14ac:dyDescent="0.45">
      <c r="A2637" s="1">
        <v>44260.498217592591</v>
      </c>
      <c r="B2637">
        <v>595.5</v>
      </c>
    </row>
    <row r="2638" spans="1:2" x14ac:dyDescent="0.45">
      <c r="A2638" s="1">
        <v>44260.497523148151</v>
      </c>
      <c r="B2638">
        <v>600.5999755859375</v>
      </c>
    </row>
    <row r="2639" spans="1:2" x14ac:dyDescent="0.45">
      <c r="A2639" s="1">
        <v>44260.496828703705</v>
      </c>
      <c r="B2639">
        <v>595.5</v>
      </c>
    </row>
    <row r="2640" spans="1:2" x14ac:dyDescent="0.45">
      <c r="A2640" s="1">
        <v>44260.496134259258</v>
      </c>
      <c r="B2640">
        <v>597</v>
      </c>
    </row>
    <row r="2641" spans="1:2" x14ac:dyDescent="0.45">
      <c r="A2641" s="1">
        <v>44260.495439814818</v>
      </c>
      <c r="B2641">
        <v>591.9000244140625</v>
      </c>
    </row>
    <row r="2642" spans="1:2" x14ac:dyDescent="0.45">
      <c r="A2642" s="1">
        <v>44260.494745370372</v>
      </c>
      <c r="B2642">
        <v>602.4000244140625</v>
      </c>
    </row>
    <row r="2643" spans="1:2" x14ac:dyDescent="0.45">
      <c r="A2643" s="1">
        <v>44260.494050925925</v>
      </c>
      <c r="B2643">
        <v>594.29998779296875</v>
      </c>
    </row>
    <row r="2644" spans="1:2" x14ac:dyDescent="0.45">
      <c r="A2644" s="1">
        <v>44260.493356481478</v>
      </c>
      <c r="B2644">
        <v>584.4000244140625</v>
      </c>
    </row>
    <row r="2645" spans="1:2" x14ac:dyDescent="0.45">
      <c r="A2645" s="1">
        <v>44260.492662037039</v>
      </c>
      <c r="B2645">
        <v>597</v>
      </c>
    </row>
    <row r="2646" spans="1:2" x14ac:dyDescent="0.45">
      <c r="A2646" s="1">
        <v>44260.491967592592</v>
      </c>
      <c r="B2646">
        <v>602.70001220703125</v>
      </c>
    </row>
    <row r="2647" spans="1:2" x14ac:dyDescent="0.45">
      <c r="A2647" s="1">
        <v>44260.491273148145</v>
      </c>
      <c r="B2647">
        <v>604.5</v>
      </c>
    </row>
    <row r="2648" spans="1:2" x14ac:dyDescent="0.45">
      <c r="A2648" s="1">
        <v>44260.490578703706</v>
      </c>
      <c r="B2648">
        <v>497.39999389648438</v>
      </c>
    </row>
    <row r="2649" spans="1:2" x14ac:dyDescent="0.45">
      <c r="A2649" s="1">
        <v>44260.489884259259</v>
      </c>
      <c r="B2649">
        <v>537.5999755859375</v>
      </c>
    </row>
    <row r="2650" spans="1:2" x14ac:dyDescent="0.45">
      <c r="A2650" s="1">
        <v>44260.489189814813</v>
      </c>
      <c r="B2650">
        <v>586.20001220703125</v>
      </c>
    </row>
    <row r="2651" spans="1:2" x14ac:dyDescent="0.45">
      <c r="A2651" s="1">
        <v>44260.488495370373</v>
      </c>
      <c r="B2651">
        <v>612.5999755859375</v>
      </c>
    </row>
    <row r="2652" spans="1:2" x14ac:dyDescent="0.45">
      <c r="A2652" s="1">
        <v>44260.487800925926</v>
      </c>
      <c r="B2652">
        <v>611.0999755859375</v>
      </c>
    </row>
    <row r="2653" spans="1:2" x14ac:dyDescent="0.45">
      <c r="A2653" s="1">
        <v>44260.48710648148</v>
      </c>
      <c r="B2653">
        <v>601.79998779296875</v>
      </c>
    </row>
    <row r="2654" spans="1:2" x14ac:dyDescent="0.45">
      <c r="A2654" s="1">
        <v>44260.48641203704</v>
      </c>
      <c r="B2654">
        <v>559.5</v>
      </c>
    </row>
    <row r="2655" spans="1:2" x14ac:dyDescent="0.45">
      <c r="A2655" s="1">
        <v>44260.485717592594</v>
      </c>
      <c r="B2655">
        <v>594</v>
      </c>
    </row>
    <row r="2656" spans="1:2" x14ac:dyDescent="0.45">
      <c r="A2656" s="1">
        <v>44260.485023148147</v>
      </c>
      <c r="B2656">
        <v>604.5</v>
      </c>
    </row>
    <row r="2657" spans="1:2" x14ac:dyDescent="0.45">
      <c r="A2657" s="1">
        <v>44260.4843287037</v>
      </c>
      <c r="B2657">
        <v>604.79998779296875</v>
      </c>
    </row>
    <row r="2658" spans="1:2" x14ac:dyDescent="0.45">
      <c r="A2658" s="1">
        <v>44260.483634259261</v>
      </c>
      <c r="B2658">
        <v>611.70001220703125</v>
      </c>
    </row>
    <row r="2659" spans="1:2" x14ac:dyDescent="0.45">
      <c r="A2659" s="1">
        <v>44260.482939814814</v>
      </c>
      <c r="B2659">
        <v>616.79998779296875</v>
      </c>
    </row>
    <row r="2660" spans="1:2" x14ac:dyDescent="0.45">
      <c r="A2660" s="1">
        <v>44260.482245370367</v>
      </c>
      <c r="B2660">
        <v>609.9000244140625</v>
      </c>
    </row>
    <row r="2661" spans="1:2" x14ac:dyDescent="0.45">
      <c r="A2661" s="1">
        <v>44260.481550925928</v>
      </c>
      <c r="B2661">
        <v>610.20001220703125</v>
      </c>
    </row>
    <row r="2662" spans="1:2" x14ac:dyDescent="0.45">
      <c r="A2662" s="1">
        <v>44260.480856481481</v>
      </c>
      <c r="B2662">
        <v>566.0999755859375</v>
      </c>
    </row>
    <row r="2663" spans="1:2" x14ac:dyDescent="0.45">
      <c r="A2663" s="1">
        <v>44260.480162037034</v>
      </c>
      <c r="B2663">
        <v>634.20001220703125</v>
      </c>
    </row>
    <row r="2664" spans="1:2" x14ac:dyDescent="0.45">
      <c r="A2664" s="1">
        <v>44260.479456018518</v>
      </c>
      <c r="B2664">
        <v>614.70001220703125</v>
      </c>
    </row>
    <row r="2665" spans="1:2" x14ac:dyDescent="0.45">
      <c r="A2665" s="1">
        <v>44260.478761574072</v>
      </c>
      <c r="B2665">
        <v>637.20001220703125</v>
      </c>
    </row>
    <row r="2666" spans="1:2" x14ac:dyDescent="0.45">
      <c r="A2666" s="1">
        <v>44260.478067129632</v>
      </c>
      <c r="B2666">
        <v>627.5999755859375</v>
      </c>
    </row>
    <row r="2667" spans="1:2" x14ac:dyDescent="0.45">
      <c r="A2667" s="1">
        <v>44260.477372685185</v>
      </c>
      <c r="B2667">
        <v>547.5</v>
      </c>
    </row>
    <row r="2668" spans="1:2" x14ac:dyDescent="0.45">
      <c r="A2668" s="1">
        <v>44260.476678240739</v>
      </c>
      <c r="B2668">
        <v>554.4000244140625</v>
      </c>
    </row>
    <row r="2669" spans="1:2" x14ac:dyDescent="0.45">
      <c r="A2669" s="1">
        <v>44260.475983796299</v>
      </c>
      <c r="B2669">
        <v>603.5999755859375</v>
      </c>
    </row>
    <row r="2670" spans="1:2" x14ac:dyDescent="0.45">
      <c r="A2670" s="1">
        <v>44260.475289351853</v>
      </c>
      <c r="B2670">
        <v>609.5999755859375</v>
      </c>
    </row>
    <row r="2671" spans="1:2" x14ac:dyDescent="0.45">
      <c r="A2671" s="1">
        <v>44260.474594907406</v>
      </c>
      <c r="B2671">
        <v>614.4000244140625</v>
      </c>
    </row>
    <row r="2672" spans="1:2" x14ac:dyDescent="0.45">
      <c r="A2672" s="1">
        <v>44260.473900462966</v>
      </c>
      <c r="B2672">
        <v>616.5</v>
      </c>
    </row>
    <row r="2673" spans="1:2" x14ac:dyDescent="0.45">
      <c r="A2673" s="1">
        <v>44260.47320601852</v>
      </c>
      <c r="B2673">
        <v>620.0999755859375</v>
      </c>
    </row>
    <row r="2674" spans="1:2" x14ac:dyDescent="0.45">
      <c r="A2674" s="1">
        <v>44260.472511574073</v>
      </c>
      <c r="B2674">
        <v>641.4000244140625</v>
      </c>
    </row>
    <row r="2675" spans="1:2" x14ac:dyDescent="0.45">
      <c r="A2675" s="1">
        <v>44260.471817129626</v>
      </c>
      <c r="B2675">
        <v>578.4000244140625</v>
      </c>
    </row>
    <row r="2676" spans="1:2" x14ac:dyDescent="0.45">
      <c r="A2676" s="1">
        <v>44260.471122685187</v>
      </c>
      <c r="B2676">
        <v>655.79998779296875</v>
      </c>
    </row>
    <row r="2677" spans="1:2" x14ac:dyDescent="0.45">
      <c r="A2677" s="1">
        <v>44260.47042824074</v>
      </c>
      <c r="B2677">
        <v>637.20001220703125</v>
      </c>
    </row>
    <row r="2678" spans="1:2" x14ac:dyDescent="0.45">
      <c r="A2678" s="1">
        <v>44260.469733796293</v>
      </c>
      <c r="B2678">
        <v>669.29998779296875</v>
      </c>
    </row>
    <row r="2679" spans="1:2" x14ac:dyDescent="0.45">
      <c r="A2679" s="1">
        <v>44260.469039351854</v>
      </c>
      <c r="B2679">
        <v>592.79998779296875</v>
      </c>
    </row>
    <row r="2680" spans="1:2" x14ac:dyDescent="0.45">
      <c r="A2680" s="1">
        <v>44260.468344907407</v>
      </c>
      <c r="B2680">
        <v>619.79998779296875</v>
      </c>
    </row>
    <row r="2681" spans="1:2" x14ac:dyDescent="0.45">
      <c r="A2681" s="1">
        <v>44260.467650462961</v>
      </c>
      <c r="B2681">
        <v>339</v>
      </c>
    </row>
    <row r="2682" spans="1:2" x14ac:dyDescent="0.45">
      <c r="A2682" s="1">
        <v>44260.466956018521</v>
      </c>
      <c r="B2682">
        <v>615.5999755859375</v>
      </c>
    </row>
    <row r="2683" spans="1:2" x14ac:dyDescent="0.45">
      <c r="A2683" s="1">
        <v>44260.466261574074</v>
      </c>
      <c r="B2683">
        <v>380.39999389648438</v>
      </c>
    </row>
    <row r="2684" spans="1:2" x14ac:dyDescent="0.45">
      <c r="A2684" s="1">
        <v>44260.465567129628</v>
      </c>
      <c r="B2684">
        <v>474.29998779296875</v>
      </c>
    </row>
    <row r="2685" spans="1:2" x14ac:dyDescent="0.45">
      <c r="A2685" s="1">
        <v>44260.464872685188</v>
      </c>
      <c r="B2685">
        <v>599.0999755859375</v>
      </c>
    </row>
    <row r="2686" spans="1:2" x14ac:dyDescent="0.45">
      <c r="A2686" s="1">
        <v>44260.464178240742</v>
      </c>
      <c r="B2686">
        <v>694.79998779296875</v>
      </c>
    </row>
    <row r="2687" spans="1:2" x14ac:dyDescent="0.45">
      <c r="A2687" s="1">
        <v>44260.463483796295</v>
      </c>
      <c r="B2687">
        <v>481.20001220703125</v>
      </c>
    </row>
    <row r="2688" spans="1:2" x14ac:dyDescent="0.45">
      <c r="A2688" s="1">
        <v>44260.462789351855</v>
      </c>
      <c r="B2688">
        <v>531.5999755859375</v>
      </c>
    </row>
    <row r="2689" spans="1:2" x14ac:dyDescent="0.45">
      <c r="A2689" s="1">
        <v>44260.462094907409</v>
      </c>
      <c r="B2689">
        <v>521.0999755859375</v>
      </c>
    </row>
    <row r="2690" spans="1:2" x14ac:dyDescent="0.45">
      <c r="A2690" s="1">
        <v>44260.461400462962</v>
      </c>
      <c r="B2690">
        <v>351.89999389648438</v>
      </c>
    </row>
    <row r="2691" spans="1:2" x14ac:dyDescent="0.45">
      <c r="A2691" s="1">
        <v>44260.460706018515</v>
      </c>
      <c r="B2691">
        <v>546.29998779296875</v>
      </c>
    </row>
    <row r="2692" spans="1:2" x14ac:dyDescent="0.45">
      <c r="A2692" s="1">
        <v>44260.460011574076</v>
      </c>
      <c r="B2692">
        <v>581.4000244140625</v>
      </c>
    </row>
    <row r="2693" spans="1:2" x14ac:dyDescent="0.45">
      <c r="A2693" s="1">
        <v>44260.459317129629</v>
      </c>
      <c r="B2693">
        <v>500.70001220703125</v>
      </c>
    </row>
    <row r="2694" spans="1:2" x14ac:dyDescent="0.45">
      <c r="A2694" s="1">
        <v>44260.458622685182</v>
      </c>
      <c r="B2694">
        <v>695.0999755859375</v>
      </c>
    </row>
    <row r="2695" spans="1:2" x14ac:dyDescent="0.45">
      <c r="A2695" s="1">
        <v>44260.457928240743</v>
      </c>
      <c r="B2695">
        <v>744.5999755859375</v>
      </c>
    </row>
    <row r="2696" spans="1:2" x14ac:dyDescent="0.45">
      <c r="A2696" s="1">
        <v>44260.457233796296</v>
      </c>
      <c r="B2696">
        <v>680.0999755859375</v>
      </c>
    </row>
    <row r="2697" spans="1:2" x14ac:dyDescent="0.45">
      <c r="A2697" s="1">
        <v>44260.45653935185</v>
      </c>
      <c r="B2697">
        <v>626.0999755859375</v>
      </c>
    </row>
    <row r="2698" spans="1:2" x14ac:dyDescent="0.45">
      <c r="A2698" s="1">
        <v>44260.45584490741</v>
      </c>
      <c r="B2698">
        <v>627.9000244140625</v>
      </c>
    </row>
    <row r="2699" spans="1:2" x14ac:dyDescent="0.45">
      <c r="A2699" s="1">
        <v>44260.455150462964</v>
      </c>
      <c r="B2699">
        <v>514.20001220703125</v>
      </c>
    </row>
    <row r="2700" spans="1:2" x14ac:dyDescent="0.45">
      <c r="A2700" s="1">
        <v>44260.454456018517</v>
      </c>
      <c r="B2700">
        <v>619.5</v>
      </c>
    </row>
    <row r="2701" spans="1:2" x14ac:dyDescent="0.45">
      <c r="A2701" s="1">
        <v>44260.453761574077</v>
      </c>
      <c r="B2701">
        <v>601.20001220703125</v>
      </c>
    </row>
    <row r="2702" spans="1:2" x14ac:dyDescent="0.45">
      <c r="A2702" s="1">
        <v>44260.453067129631</v>
      </c>
      <c r="B2702">
        <v>417</v>
      </c>
    </row>
    <row r="2703" spans="1:2" x14ac:dyDescent="0.45">
      <c r="A2703" s="1">
        <v>44260.452372685184</v>
      </c>
      <c r="B2703">
        <v>445.20001220703125</v>
      </c>
    </row>
    <row r="2704" spans="1:2" x14ac:dyDescent="0.45">
      <c r="A2704" s="1">
        <v>44260.451678240737</v>
      </c>
      <c r="B2704">
        <v>396.60000610351563</v>
      </c>
    </row>
    <row r="2705" spans="1:2" x14ac:dyDescent="0.45">
      <c r="A2705" s="1">
        <v>44260.450983796298</v>
      </c>
      <c r="B2705">
        <v>511.20001220703125</v>
      </c>
    </row>
    <row r="2706" spans="1:2" x14ac:dyDescent="0.45">
      <c r="A2706" s="1">
        <v>44260.450289351851</v>
      </c>
      <c r="B2706">
        <v>665.70001220703125</v>
      </c>
    </row>
    <row r="2707" spans="1:2" x14ac:dyDescent="0.45">
      <c r="A2707" s="1">
        <v>44260.449594907404</v>
      </c>
      <c r="B2707">
        <v>651.5999755859375</v>
      </c>
    </row>
    <row r="2708" spans="1:2" x14ac:dyDescent="0.45">
      <c r="A2708" s="1">
        <v>44260.448900462965</v>
      </c>
      <c r="B2708">
        <v>652.5</v>
      </c>
    </row>
    <row r="2709" spans="1:2" x14ac:dyDescent="0.45">
      <c r="A2709" s="1">
        <v>44260.448206018518</v>
      </c>
      <c r="B2709">
        <v>640.20001220703125</v>
      </c>
    </row>
    <row r="2710" spans="1:2" x14ac:dyDescent="0.45">
      <c r="A2710" s="1">
        <v>44260.447511574072</v>
      </c>
      <c r="B2710">
        <v>588.29998779296875</v>
      </c>
    </row>
    <row r="2711" spans="1:2" x14ac:dyDescent="0.45">
      <c r="A2711" s="1">
        <v>44260.446817129632</v>
      </c>
      <c r="B2711">
        <v>644.70001220703125</v>
      </c>
    </row>
    <row r="2712" spans="1:2" x14ac:dyDescent="0.45">
      <c r="A2712" s="1">
        <v>44260.446122685185</v>
      </c>
      <c r="B2712">
        <v>638.0999755859375</v>
      </c>
    </row>
    <row r="2713" spans="1:2" x14ac:dyDescent="0.45">
      <c r="A2713" s="1">
        <v>44260.445428240739</v>
      </c>
      <c r="B2713">
        <v>623.0999755859375</v>
      </c>
    </row>
    <row r="2714" spans="1:2" x14ac:dyDescent="0.45">
      <c r="A2714" s="1">
        <v>44260.444733796299</v>
      </c>
      <c r="B2714">
        <v>623.0999755859375</v>
      </c>
    </row>
    <row r="2715" spans="1:2" x14ac:dyDescent="0.45">
      <c r="A2715" s="1">
        <v>44260.444039351853</v>
      </c>
      <c r="B2715">
        <v>632.0999755859375</v>
      </c>
    </row>
    <row r="2716" spans="1:2" x14ac:dyDescent="0.45">
      <c r="A2716" s="1">
        <v>44260.443344907406</v>
      </c>
      <c r="B2716">
        <v>640.5</v>
      </c>
    </row>
    <row r="2717" spans="1:2" x14ac:dyDescent="0.45">
      <c r="A2717" s="1">
        <v>44260.442650462966</v>
      </c>
      <c r="B2717">
        <v>657.29998779296875</v>
      </c>
    </row>
    <row r="2718" spans="1:2" x14ac:dyDescent="0.45">
      <c r="A2718" s="1">
        <v>44260.44195601852</v>
      </c>
      <c r="B2718">
        <v>671.70001220703125</v>
      </c>
    </row>
    <row r="2719" spans="1:2" x14ac:dyDescent="0.45">
      <c r="A2719" s="1">
        <v>44260.441261574073</v>
      </c>
      <c r="B2719">
        <v>674.4000244140625</v>
      </c>
    </row>
    <row r="2720" spans="1:2" x14ac:dyDescent="0.45">
      <c r="A2720" s="1">
        <v>44260.440567129626</v>
      </c>
      <c r="B2720">
        <v>679.20001220703125</v>
      </c>
    </row>
    <row r="2721" spans="1:2" x14ac:dyDescent="0.45">
      <c r="A2721" s="1">
        <v>44260.439872685187</v>
      </c>
      <c r="B2721">
        <v>527.4000244140625</v>
      </c>
    </row>
    <row r="2722" spans="1:2" x14ac:dyDescent="0.45">
      <c r="A2722" s="1">
        <v>44260.43917824074</v>
      </c>
      <c r="B2722">
        <v>367.79998779296875</v>
      </c>
    </row>
    <row r="2723" spans="1:2" x14ac:dyDescent="0.45">
      <c r="A2723" s="1">
        <v>44260.438483796293</v>
      </c>
      <c r="B2723">
        <v>328.5</v>
      </c>
    </row>
    <row r="2724" spans="1:2" x14ac:dyDescent="0.45">
      <c r="A2724" s="1">
        <v>44260.437789351854</v>
      </c>
      <c r="B2724">
        <v>466.79998779296875</v>
      </c>
    </row>
    <row r="2725" spans="1:2" x14ac:dyDescent="0.45">
      <c r="A2725" s="1">
        <v>44260.437094907407</v>
      </c>
      <c r="B2725">
        <v>665.0999755859375</v>
      </c>
    </row>
    <row r="2726" spans="1:2" x14ac:dyDescent="0.45">
      <c r="A2726" s="1">
        <v>44260.436400462961</v>
      </c>
      <c r="B2726">
        <v>665.0999755859375</v>
      </c>
    </row>
    <row r="2727" spans="1:2" x14ac:dyDescent="0.45">
      <c r="A2727" s="1">
        <v>44260.435706018521</v>
      </c>
      <c r="B2727">
        <v>640.5</v>
      </c>
    </row>
    <row r="2728" spans="1:2" x14ac:dyDescent="0.45">
      <c r="A2728" s="1">
        <v>44260.435011574074</v>
      </c>
      <c r="B2728">
        <v>365.39999389648438</v>
      </c>
    </row>
    <row r="2729" spans="1:2" x14ac:dyDescent="0.45">
      <c r="A2729" s="1">
        <v>44260.434317129628</v>
      </c>
      <c r="B2729">
        <v>575.0999755859375</v>
      </c>
    </row>
    <row r="2730" spans="1:2" x14ac:dyDescent="0.45">
      <c r="A2730" s="1">
        <v>44260.433622685188</v>
      </c>
      <c r="B2730">
        <v>627</v>
      </c>
    </row>
    <row r="2731" spans="1:2" x14ac:dyDescent="0.45">
      <c r="A2731" s="1">
        <v>44260.432928240742</v>
      </c>
      <c r="B2731">
        <v>586.5</v>
      </c>
    </row>
    <row r="2732" spans="1:2" x14ac:dyDescent="0.45">
      <c r="A2732" s="1">
        <v>44260.432233796295</v>
      </c>
      <c r="B2732">
        <v>561.5999755859375</v>
      </c>
    </row>
    <row r="2733" spans="1:2" x14ac:dyDescent="0.45">
      <c r="A2733" s="1">
        <v>44260.431539351855</v>
      </c>
      <c r="B2733">
        <v>646.20001220703125</v>
      </c>
    </row>
    <row r="2734" spans="1:2" x14ac:dyDescent="0.45">
      <c r="A2734" s="1">
        <v>44260.430844907409</v>
      </c>
      <c r="B2734">
        <v>573</v>
      </c>
    </row>
    <row r="2735" spans="1:2" x14ac:dyDescent="0.45">
      <c r="A2735" s="1">
        <v>44260.430150462962</v>
      </c>
      <c r="B2735">
        <v>618.9000244140625</v>
      </c>
    </row>
    <row r="2736" spans="1:2" x14ac:dyDescent="0.45">
      <c r="A2736" s="1">
        <v>44260.429456018515</v>
      </c>
      <c r="B2736">
        <v>660.9000244140625</v>
      </c>
    </row>
    <row r="2737" spans="1:2" x14ac:dyDescent="0.45">
      <c r="A2737" s="1">
        <v>44260.428761574076</v>
      </c>
      <c r="B2737">
        <v>669.5999755859375</v>
      </c>
    </row>
    <row r="2738" spans="1:2" x14ac:dyDescent="0.45">
      <c r="A2738" s="1">
        <v>44260.428067129629</v>
      </c>
      <c r="B2738">
        <v>674.0999755859375</v>
      </c>
    </row>
    <row r="2739" spans="1:2" x14ac:dyDescent="0.45">
      <c r="A2739" s="1">
        <v>44260.427372685182</v>
      </c>
      <c r="B2739">
        <v>664.79998779296875</v>
      </c>
    </row>
    <row r="2740" spans="1:2" x14ac:dyDescent="0.45">
      <c r="A2740" s="1">
        <v>44260.426678240743</v>
      </c>
      <c r="B2740">
        <v>697.79998779296875</v>
      </c>
    </row>
    <row r="2741" spans="1:2" x14ac:dyDescent="0.45">
      <c r="A2741" s="1">
        <v>44260.425983796296</v>
      </c>
      <c r="B2741">
        <v>424.20001220703125</v>
      </c>
    </row>
    <row r="2742" spans="1:2" x14ac:dyDescent="0.45">
      <c r="A2742" s="1">
        <v>44260.42528935185</v>
      </c>
      <c r="B2742">
        <v>391.20001220703125</v>
      </c>
    </row>
    <row r="2743" spans="1:2" x14ac:dyDescent="0.45">
      <c r="A2743" s="1">
        <v>44260.42459490741</v>
      </c>
      <c r="B2743">
        <v>346.79998779296875</v>
      </c>
    </row>
    <row r="2744" spans="1:2" x14ac:dyDescent="0.45">
      <c r="A2744" s="1">
        <v>44260.423900462964</v>
      </c>
      <c r="B2744">
        <v>349.20001220703125</v>
      </c>
    </row>
    <row r="2745" spans="1:2" x14ac:dyDescent="0.45">
      <c r="A2745" s="1">
        <v>44260.423206018517</v>
      </c>
      <c r="B2745">
        <v>428.10000610351563</v>
      </c>
    </row>
    <row r="2746" spans="1:2" x14ac:dyDescent="0.45">
      <c r="A2746" s="1">
        <v>44260.422511574077</v>
      </c>
      <c r="B2746">
        <v>379.5</v>
      </c>
    </row>
    <row r="2747" spans="1:2" x14ac:dyDescent="0.45">
      <c r="A2747" s="1">
        <v>44260.421817129631</v>
      </c>
      <c r="B2747">
        <v>314.10000610351563</v>
      </c>
    </row>
    <row r="2748" spans="1:2" x14ac:dyDescent="0.45">
      <c r="A2748" s="1">
        <v>44260.421122685184</v>
      </c>
      <c r="B2748">
        <v>300.60000610351563</v>
      </c>
    </row>
    <row r="2749" spans="1:2" x14ac:dyDescent="0.45">
      <c r="A2749" s="1">
        <v>44260.420428240737</v>
      </c>
      <c r="B2749">
        <v>298.79998779296875</v>
      </c>
    </row>
    <row r="2750" spans="1:2" x14ac:dyDescent="0.45">
      <c r="A2750" s="1">
        <v>44260.419733796298</v>
      </c>
      <c r="B2750">
        <v>324.89999389648438</v>
      </c>
    </row>
    <row r="2751" spans="1:2" x14ac:dyDescent="0.45">
      <c r="A2751" s="1">
        <v>44260.419039351851</v>
      </c>
      <c r="B2751">
        <v>302.70001220703125</v>
      </c>
    </row>
    <row r="2752" spans="1:2" x14ac:dyDescent="0.45">
      <c r="A2752" s="1">
        <v>44260.418344907404</v>
      </c>
      <c r="B2752">
        <v>320.39999389648438</v>
      </c>
    </row>
    <row r="2753" spans="1:2" x14ac:dyDescent="0.45">
      <c r="A2753" s="1">
        <v>44260.417650462965</v>
      </c>
      <c r="B2753">
        <v>326.70001220703125</v>
      </c>
    </row>
    <row r="2754" spans="1:2" x14ac:dyDescent="0.45">
      <c r="A2754" s="1">
        <v>44260.416956018518</v>
      </c>
      <c r="B2754">
        <v>307.20001220703125</v>
      </c>
    </row>
    <row r="2755" spans="1:2" x14ac:dyDescent="0.45">
      <c r="A2755" s="1">
        <v>44260.416261574072</v>
      </c>
      <c r="B2755">
        <v>311.10000610351563</v>
      </c>
    </row>
    <row r="2756" spans="1:2" x14ac:dyDescent="0.45">
      <c r="A2756" s="1">
        <v>44260.415567129632</v>
      </c>
      <c r="B2756">
        <v>327</v>
      </c>
    </row>
    <row r="2757" spans="1:2" x14ac:dyDescent="0.45">
      <c r="A2757" s="1">
        <v>44260.414872685185</v>
      </c>
      <c r="B2757">
        <v>490.79998779296875</v>
      </c>
    </row>
    <row r="2758" spans="1:2" x14ac:dyDescent="0.45">
      <c r="A2758" s="1">
        <v>44260.414178240739</v>
      </c>
      <c r="B2758">
        <v>384.89999389648438</v>
      </c>
    </row>
    <row r="2759" spans="1:2" x14ac:dyDescent="0.45">
      <c r="A2759" s="1">
        <v>44260.413483796299</v>
      </c>
      <c r="B2759">
        <v>340.20001220703125</v>
      </c>
    </row>
    <row r="2760" spans="1:2" x14ac:dyDescent="0.45">
      <c r="A2760" s="1">
        <v>44260.412789351853</v>
      </c>
      <c r="B2760">
        <v>329.10000610351563</v>
      </c>
    </row>
    <row r="2761" spans="1:2" x14ac:dyDescent="0.45">
      <c r="A2761" s="1">
        <v>44260.412094907406</v>
      </c>
      <c r="B2761">
        <v>306</v>
      </c>
    </row>
    <row r="2762" spans="1:2" x14ac:dyDescent="0.45">
      <c r="A2762" s="1">
        <v>44260.411400462966</v>
      </c>
      <c r="B2762">
        <v>284.70001220703125</v>
      </c>
    </row>
    <row r="2763" spans="1:2" x14ac:dyDescent="0.45">
      <c r="A2763" s="1">
        <v>44260.41070601852</v>
      </c>
      <c r="B2763">
        <v>268.20001220703125</v>
      </c>
    </row>
    <row r="2764" spans="1:2" x14ac:dyDescent="0.45">
      <c r="A2764" s="1">
        <v>44260.410011574073</v>
      </c>
      <c r="B2764">
        <v>253.5</v>
      </c>
    </row>
    <row r="2765" spans="1:2" x14ac:dyDescent="0.45">
      <c r="A2765" s="1">
        <v>44260.409317129626</v>
      </c>
      <c r="B2765">
        <v>246</v>
      </c>
    </row>
    <row r="2766" spans="1:2" x14ac:dyDescent="0.45">
      <c r="A2766" s="1">
        <v>44260.408622685187</v>
      </c>
      <c r="B2766">
        <v>247.5</v>
      </c>
    </row>
    <row r="2767" spans="1:2" x14ac:dyDescent="0.45">
      <c r="A2767" s="1">
        <v>44260.40792824074</v>
      </c>
      <c r="B2767">
        <v>254.39999389648438</v>
      </c>
    </row>
    <row r="2768" spans="1:2" x14ac:dyDescent="0.45">
      <c r="A2768" s="1">
        <v>44260.407233796293</v>
      </c>
      <c r="B2768">
        <v>262.20001220703125</v>
      </c>
    </row>
    <row r="2769" spans="1:2" x14ac:dyDescent="0.45">
      <c r="A2769" s="1">
        <v>44260.406539351854</v>
      </c>
      <c r="B2769">
        <v>249.30000305175781</v>
      </c>
    </row>
    <row r="2770" spans="1:2" x14ac:dyDescent="0.45">
      <c r="A2770" s="1">
        <v>44260.405844907407</v>
      </c>
      <c r="B2770">
        <v>229.80000305175781</v>
      </c>
    </row>
    <row r="2771" spans="1:2" x14ac:dyDescent="0.45">
      <c r="A2771" s="1">
        <v>44260.405150462961</v>
      </c>
      <c r="B2771">
        <v>219.60000610351563</v>
      </c>
    </row>
    <row r="2772" spans="1:2" x14ac:dyDescent="0.45">
      <c r="A2772" s="1">
        <v>44260.404456018521</v>
      </c>
      <c r="B2772">
        <v>210.60000610351563</v>
      </c>
    </row>
    <row r="2773" spans="1:2" x14ac:dyDescent="0.45">
      <c r="A2773" s="1">
        <v>44260.403761574074</v>
      </c>
      <c r="B2773">
        <v>205.19999694824219</v>
      </c>
    </row>
    <row r="2774" spans="1:2" x14ac:dyDescent="0.45">
      <c r="A2774" s="1">
        <v>44260.403067129628</v>
      </c>
      <c r="B2774">
        <v>203.69999694824219</v>
      </c>
    </row>
    <row r="2775" spans="1:2" x14ac:dyDescent="0.45">
      <c r="A2775" s="1">
        <v>44260.402372685188</v>
      </c>
      <c r="B2775">
        <v>207.60000610351563</v>
      </c>
    </row>
    <row r="2776" spans="1:2" x14ac:dyDescent="0.45">
      <c r="A2776" s="1">
        <v>44260.401678240742</v>
      </c>
      <c r="B2776">
        <v>215.10000610351563</v>
      </c>
    </row>
    <row r="2777" spans="1:2" x14ac:dyDescent="0.45">
      <c r="A2777" s="1">
        <v>44260.400983796295</v>
      </c>
      <c r="B2777">
        <v>232.19999694824219</v>
      </c>
    </row>
    <row r="2778" spans="1:2" x14ac:dyDescent="0.45">
      <c r="A2778" s="1">
        <v>44260.400289351855</v>
      </c>
      <c r="B2778">
        <v>249.30000305175781</v>
      </c>
    </row>
    <row r="2779" spans="1:2" x14ac:dyDescent="0.45">
      <c r="A2779" s="1">
        <v>44260.399594907409</v>
      </c>
      <c r="B2779">
        <v>248.39999389648438</v>
      </c>
    </row>
    <row r="2780" spans="1:2" x14ac:dyDescent="0.45">
      <c r="A2780" s="1">
        <v>44260.398900462962</v>
      </c>
      <c r="B2780">
        <v>246.60000610351563</v>
      </c>
    </row>
    <row r="2781" spans="1:2" x14ac:dyDescent="0.45">
      <c r="A2781" s="1">
        <v>44260.398206018515</v>
      </c>
      <c r="B2781">
        <v>248.10000610351563</v>
      </c>
    </row>
    <row r="2782" spans="1:2" x14ac:dyDescent="0.45">
      <c r="A2782" s="1">
        <v>44260.397511574076</v>
      </c>
      <c r="B2782">
        <v>249.89999389648438</v>
      </c>
    </row>
    <row r="2783" spans="1:2" x14ac:dyDescent="0.45">
      <c r="A2783" s="1">
        <v>44260.396817129629</v>
      </c>
      <c r="B2783">
        <v>250.80000305175781</v>
      </c>
    </row>
    <row r="2784" spans="1:2" x14ac:dyDescent="0.45">
      <c r="A2784" s="1">
        <v>44260.396122685182</v>
      </c>
      <c r="B2784">
        <v>259.20001220703125</v>
      </c>
    </row>
    <row r="2785" spans="1:2" x14ac:dyDescent="0.45">
      <c r="A2785" s="1">
        <v>44260.395428240743</v>
      </c>
      <c r="B2785">
        <v>280.79998779296875</v>
      </c>
    </row>
    <row r="2786" spans="1:2" x14ac:dyDescent="0.45">
      <c r="A2786" s="1">
        <v>44260.394733796296</v>
      </c>
      <c r="B2786">
        <v>282.60000610351563</v>
      </c>
    </row>
    <row r="2787" spans="1:2" x14ac:dyDescent="0.45">
      <c r="A2787" s="1">
        <v>44260.39403935185</v>
      </c>
      <c r="B2787">
        <v>304.20001220703125</v>
      </c>
    </row>
    <row r="2788" spans="1:2" x14ac:dyDescent="0.45">
      <c r="A2788" s="1">
        <v>44260.39334490741</v>
      </c>
      <c r="B2788">
        <v>300.29998779296875</v>
      </c>
    </row>
    <row r="2789" spans="1:2" x14ac:dyDescent="0.45">
      <c r="A2789" s="1">
        <v>44260.392650462964</v>
      </c>
      <c r="B2789">
        <v>310.79998779296875</v>
      </c>
    </row>
    <row r="2790" spans="1:2" x14ac:dyDescent="0.45">
      <c r="A2790" s="1">
        <v>44260.391956018517</v>
      </c>
      <c r="B2790">
        <v>300.60000610351563</v>
      </c>
    </row>
    <row r="2791" spans="1:2" x14ac:dyDescent="0.45">
      <c r="A2791" s="1">
        <v>44260.391261574077</v>
      </c>
      <c r="B2791">
        <v>298.20001220703125</v>
      </c>
    </row>
    <row r="2792" spans="1:2" x14ac:dyDescent="0.45">
      <c r="A2792" s="1">
        <v>44260.390567129631</v>
      </c>
      <c r="B2792">
        <v>240</v>
      </c>
    </row>
    <row r="2793" spans="1:2" x14ac:dyDescent="0.45">
      <c r="A2793" s="1">
        <v>44260.389872685184</v>
      </c>
      <c r="B2793">
        <v>214.19999694824219</v>
      </c>
    </row>
    <row r="2794" spans="1:2" x14ac:dyDescent="0.45">
      <c r="A2794" s="1">
        <v>44260.389178240737</v>
      </c>
      <c r="B2794">
        <v>196.80000305175781</v>
      </c>
    </row>
    <row r="2795" spans="1:2" x14ac:dyDescent="0.45">
      <c r="A2795" s="1">
        <v>44260.388483796298</v>
      </c>
      <c r="B2795">
        <v>186.30000305175781</v>
      </c>
    </row>
    <row r="2796" spans="1:2" x14ac:dyDescent="0.45">
      <c r="A2796" s="1">
        <v>44260.387789351851</v>
      </c>
      <c r="B2796">
        <v>173.39999389648438</v>
      </c>
    </row>
    <row r="2797" spans="1:2" x14ac:dyDescent="0.45">
      <c r="A2797" s="1">
        <v>44260.387094907404</v>
      </c>
      <c r="B2797">
        <v>165.89999389648438</v>
      </c>
    </row>
    <row r="2798" spans="1:2" x14ac:dyDescent="0.45">
      <c r="A2798" s="1">
        <v>44260.386400462965</v>
      </c>
      <c r="B2798">
        <v>161.10000610351563</v>
      </c>
    </row>
    <row r="2799" spans="1:2" x14ac:dyDescent="0.45">
      <c r="A2799" s="1">
        <v>44260.385706018518</v>
      </c>
      <c r="B2799">
        <v>158.39999389648438</v>
      </c>
    </row>
    <row r="2800" spans="1:2" x14ac:dyDescent="0.45">
      <c r="A2800" s="1">
        <v>44260.385011574072</v>
      </c>
      <c r="B2800">
        <v>154.80000305175781</v>
      </c>
    </row>
    <row r="2801" spans="1:2" x14ac:dyDescent="0.45">
      <c r="A2801" s="1">
        <v>44260.384317129632</v>
      </c>
      <c r="B2801">
        <v>153.60000610351563</v>
      </c>
    </row>
    <row r="2802" spans="1:2" x14ac:dyDescent="0.45">
      <c r="A2802" s="1">
        <v>44260.383622685185</v>
      </c>
      <c r="B2802">
        <v>151.5</v>
      </c>
    </row>
    <row r="2803" spans="1:2" x14ac:dyDescent="0.45">
      <c r="A2803" s="1">
        <v>44260.382928240739</v>
      </c>
      <c r="B2803">
        <v>148.19999694824219</v>
      </c>
    </row>
    <row r="2804" spans="1:2" x14ac:dyDescent="0.45">
      <c r="A2804" s="1">
        <v>44260.382233796299</v>
      </c>
      <c r="B2804">
        <v>144.60000610351563</v>
      </c>
    </row>
    <row r="2805" spans="1:2" x14ac:dyDescent="0.45">
      <c r="A2805" s="1">
        <v>44260.381539351853</v>
      </c>
      <c r="B2805">
        <v>146.39999389648438</v>
      </c>
    </row>
    <row r="2806" spans="1:2" x14ac:dyDescent="0.45">
      <c r="A2806" s="1">
        <v>44260.380844907406</v>
      </c>
      <c r="B2806">
        <v>147.89999389648438</v>
      </c>
    </row>
    <row r="2807" spans="1:2" x14ac:dyDescent="0.45">
      <c r="A2807" s="1">
        <v>44260.380150462966</v>
      </c>
      <c r="B2807">
        <v>151.19999694824219</v>
      </c>
    </row>
    <row r="2808" spans="1:2" x14ac:dyDescent="0.45">
      <c r="A2808" s="1">
        <v>44260.37945601852</v>
      </c>
      <c r="B2808">
        <v>151.5</v>
      </c>
    </row>
    <row r="2809" spans="1:2" x14ac:dyDescent="0.45">
      <c r="A2809" s="1">
        <v>44260.378761574073</v>
      </c>
      <c r="B2809">
        <v>146.10000610351563</v>
      </c>
    </row>
    <row r="2810" spans="1:2" x14ac:dyDescent="0.45">
      <c r="A2810" s="1">
        <v>44260.378067129626</v>
      </c>
      <c r="B2810">
        <v>142.19999694824219</v>
      </c>
    </row>
    <row r="2811" spans="1:2" x14ac:dyDescent="0.45">
      <c r="A2811" s="1">
        <v>44260.377372685187</v>
      </c>
      <c r="B2811">
        <v>140.39999389648438</v>
      </c>
    </row>
    <row r="2812" spans="1:2" x14ac:dyDescent="0.45">
      <c r="A2812" s="1">
        <v>44260.37667824074</v>
      </c>
      <c r="B2812">
        <v>141</v>
      </c>
    </row>
    <row r="2813" spans="1:2" x14ac:dyDescent="0.45">
      <c r="A2813" s="1">
        <v>44260.375983796293</v>
      </c>
      <c r="B2813">
        <v>141</v>
      </c>
    </row>
    <row r="2814" spans="1:2" x14ac:dyDescent="0.45">
      <c r="A2814" s="1">
        <v>44260.375289351854</v>
      </c>
      <c r="B2814">
        <v>139.19999694824219</v>
      </c>
    </row>
    <row r="2815" spans="1:2" x14ac:dyDescent="0.45">
      <c r="A2815" s="1">
        <v>44260.374594907407</v>
      </c>
      <c r="B2815">
        <v>138.89999389648438</v>
      </c>
    </row>
    <row r="2816" spans="1:2" x14ac:dyDescent="0.45">
      <c r="A2816" s="1">
        <v>44260.373900462961</v>
      </c>
      <c r="B2816">
        <v>140.69999694824219</v>
      </c>
    </row>
    <row r="2817" spans="1:2" x14ac:dyDescent="0.45">
      <c r="A2817" s="1">
        <v>44260.373206018521</v>
      </c>
      <c r="B2817">
        <v>143.10000610351563</v>
      </c>
    </row>
    <row r="2818" spans="1:2" x14ac:dyDescent="0.45">
      <c r="A2818" s="1">
        <v>44260.372511574074</v>
      </c>
      <c r="B2818">
        <v>150.89999389648438</v>
      </c>
    </row>
    <row r="2819" spans="1:2" x14ac:dyDescent="0.45">
      <c r="A2819" s="1">
        <v>44260.371817129628</v>
      </c>
      <c r="B2819">
        <v>155.69999694824219</v>
      </c>
    </row>
    <row r="2820" spans="1:2" x14ac:dyDescent="0.45">
      <c r="A2820" s="1">
        <v>44260.371122685188</v>
      </c>
      <c r="B2820">
        <v>153.60000610351563</v>
      </c>
    </row>
    <row r="2821" spans="1:2" x14ac:dyDescent="0.45">
      <c r="A2821" s="1">
        <v>44260.370428240742</v>
      </c>
      <c r="B2821">
        <v>149.69999694824219</v>
      </c>
    </row>
    <row r="2822" spans="1:2" x14ac:dyDescent="0.45">
      <c r="A2822" s="1">
        <v>44260.369733796295</v>
      </c>
      <c r="B2822">
        <v>145.5</v>
      </c>
    </row>
    <row r="2823" spans="1:2" x14ac:dyDescent="0.45">
      <c r="A2823" s="1">
        <v>44260.369039351855</v>
      </c>
      <c r="B2823">
        <v>138.60000610351563</v>
      </c>
    </row>
    <row r="2824" spans="1:2" x14ac:dyDescent="0.45">
      <c r="A2824" s="1">
        <v>44260.368344907409</v>
      </c>
      <c r="B2824">
        <v>132.89999389648438</v>
      </c>
    </row>
    <row r="2825" spans="1:2" x14ac:dyDescent="0.45">
      <c r="A2825" s="1">
        <v>44260.367650462962</v>
      </c>
      <c r="B2825">
        <v>127.19999694824219</v>
      </c>
    </row>
    <row r="2826" spans="1:2" x14ac:dyDescent="0.45">
      <c r="A2826" s="1">
        <v>44260.366956018515</v>
      </c>
      <c r="B2826">
        <v>121.5</v>
      </c>
    </row>
    <row r="2827" spans="1:2" x14ac:dyDescent="0.45">
      <c r="A2827" s="1">
        <v>44260.366261574076</v>
      </c>
      <c r="B2827">
        <v>114.30000305175781</v>
      </c>
    </row>
    <row r="2828" spans="1:2" x14ac:dyDescent="0.45">
      <c r="A2828" s="1">
        <v>44260.365567129629</v>
      </c>
      <c r="B2828">
        <v>110.40000152587891</v>
      </c>
    </row>
    <row r="2829" spans="1:2" x14ac:dyDescent="0.45">
      <c r="A2829" s="1">
        <v>44260.364872685182</v>
      </c>
      <c r="B2829">
        <v>109.5</v>
      </c>
    </row>
    <row r="2830" spans="1:2" x14ac:dyDescent="0.45">
      <c r="A2830" s="1">
        <v>44260.364178240743</v>
      </c>
      <c r="B2830">
        <v>110.09999847412109</v>
      </c>
    </row>
    <row r="2831" spans="1:2" x14ac:dyDescent="0.45">
      <c r="A2831" s="1">
        <v>44260.363483796296</v>
      </c>
      <c r="B2831">
        <v>111</v>
      </c>
    </row>
    <row r="2832" spans="1:2" x14ac:dyDescent="0.45">
      <c r="A2832" s="1">
        <v>44260.36278935185</v>
      </c>
      <c r="B2832">
        <v>111</v>
      </c>
    </row>
    <row r="2833" spans="1:2" x14ac:dyDescent="0.45">
      <c r="A2833" s="1">
        <v>44260.36209490741</v>
      </c>
      <c r="B2833">
        <v>110.40000152587891</v>
      </c>
    </row>
    <row r="2834" spans="1:2" x14ac:dyDescent="0.45">
      <c r="A2834" s="1">
        <v>44260.361400462964</v>
      </c>
      <c r="B2834">
        <v>110.40000152587891</v>
      </c>
    </row>
    <row r="2835" spans="1:2" x14ac:dyDescent="0.45">
      <c r="A2835" s="1">
        <v>44260.360706018517</v>
      </c>
      <c r="B2835">
        <v>111.90000152587891</v>
      </c>
    </row>
    <row r="2836" spans="1:2" x14ac:dyDescent="0.45">
      <c r="A2836" s="1">
        <v>44260.360011574077</v>
      </c>
      <c r="B2836">
        <v>115.5</v>
      </c>
    </row>
    <row r="2837" spans="1:2" x14ac:dyDescent="0.45">
      <c r="A2837" s="1">
        <v>44260.359317129631</v>
      </c>
      <c r="B2837">
        <v>119.09999847412109</v>
      </c>
    </row>
    <row r="2838" spans="1:2" x14ac:dyDescent="0.45">
      <c r="A2838" s="1">
        <v>44260.358622685184</v>
      </c>
      <c r="B2838">
        <v>123.59999847412109</v>
      </c>
    </row>
    <row r="2839" spans="1:2" x14ac:dyDescent="0.45">
      <c r="A2839" s="1">
        <v>44260.357928240737</v>
      </c>
      <c r="B2839">
        <v>127.19999694824219</v>
      </c>
    </row>
    <row r="2840" spans="1:2" x14ac:dyDescent="0.45">
      <c r="A2840" s="1">
        <v>44260.357233796298</v>
      </c>
      <c r="B2840">
        <v>128.69999694824219</v>
      </c>
    </row>
    <row r="2841" spans="1:2" x14ac:dyDescent="0.45">
      <c r="A2841" s="1">
        <v>44260.356539351851</v>
      </c>
      <c r="B2841">
        <v>127.19999694824219</v>
      </c>
    </row>
    <row r="2842" spans="1:2" x14ac:dyDescent="0.45">
      <c r="A2842" s="1">
        <v>44260.355844907404</v>
      </c>
      <c r="B2842">
        <v>123.90000152587891</v>
      </c>
    </row>
    <row r="2843" spans="1:2" x14ac:dyDescent="0.45">
      <c r="A2843" s="1">
        <v>44260.355150462965</v>
      </c>
      <c r="B2843">
        <v>122.69999694824219</v>
      </c>
    </row>
    <row r="2844" spans="1:2" x14ac:dyDescent="0.45">
      <c r="A2844" s="1">
        <v>44260.354456018518</v>
      </c>
      <c r="B2844">
        <v>123.59999847412109</v>
      </c>
    </row>
    <row r="2845" spans="1:2" x14ac:dyDescent="0.45">
      <c r="A2845" s="1">
        <v>44260.353761574072</v>
      </c>
      <c r="B2845">
        <v>125.40000152587891</v>
      </c>
    </row>
    <row r="2846" spans="1:2" x14ac:dyDescent="0.45">
      <c r="A2846" s="1">
        <v>44260.353067129632</v>
      </c>
      <c r="B2846">
        <v>126.30000305175781</v>
      </c>
    </row>
    <row r="2847" spans="1:2" x14ac:dyDescent="0.45">
      <c r="A2847" s="1">
        <v>44260.352372685185</v>
      </c>
      <c r="B2847">
        <v>127.19999694824219</v>
      </c>
    </row>
    <row r="2848" spans="1:2" x14ac:dyDescent="0.45">
      <c r="A2848" s="1">
        <v>44260.351678240739</v>
      </c>
      <c r="B2848">
        <v>128.10000610351563</v>
      </c>
    </row>
    <row r="2849" spans="1:2" x14ac:dyDescent="0.45">
      <c r="A2849" s="1">
        <v>44260.350983796299</v>
      </c>
      <c r="B2849">
        <v>130.80000305175781</v>
      </c>
    </row>
    <row r="2850" spans="1:2" x14ac:dyDescent="0.45">
      <c r="A2850" s="1">
        <v>44260.350289351853</v>
      </c>
      <c r="B2850">
        <v>135.60000610351563</v>
      </c>
    </row>
    <row r="2851" spans="1:2" x14ac:dyDescent="0.45">
      <c r="A2851" s="1">
        <v>44260.349594907406</v>
      </c>
      <c r="B2851">
        <v>138.60000610351563</v>
      </c>
    </row>
    <row r="2852" spans="1:2" x14ac:dyDescent="0.45">
      <c r="A2852" s="1">
        <v>44260.348900462966</v>
      </c>
      <c r="B2852">
        <v>138.89999389648438</v>
      </c>
    </row>
    <row r="2853" spans="1:2" x14ac:dyDescent="0.45">
      <c r="A2853" s="1">
        <v>44260.34820601852</v>
      </c>
      <c r="B2853">
        <v>138.30000305175781</v>
      </c>
    </row>
    <row r="2854" spans="1:2" x14ac:dyDescent="0.45">
      <c r="A2854" s="1">
        <v>44260.347511574073</v>
      </c>
      <c r="B2854">
        <v>138.89999389648438</v>
      </c>
    </row>
    <row r="2855" spans="1:2" x14ac:dyDescent="0.45">
      <c r="A2855" s="1">
        <v>44260.346817129626</v>
      </c>
      <c r="B2855">
        <v>139.80000305175781</v>
      </c>
    </row>
    <row r="2856" spans="1:2" x14ac:dyDescent="0.45">
      <c r="A2856" s="1">
        <v>44260.346122685187</v>
      </c>
      <c r="B2856">
        <v>140.39999389648438</v>
      </c>
    </row>
    <row r="2857" spans="1:2" x14ac:dyDescent="0.45">
      <c r="A2857" s="1">
        <v>44260.34542824074</v>
      </c>
      <c r="B2857">
        <v>138.89999389648438</v>
      </c>
    </row>
    <row r="2858" spans="1:2" x14ac:dyDescent="0.45">
      <c r="A2858" s="1">
        <v>44260.344733796293</v>
      </c>
      <c r="B2858">
        <v>137.39999389648438</v>
      </c>
    </row>
    <row r="2859" spans="1:2" x14ac:dyDescent="0.45">
      <c r="A2859" s="1">
        <v>44260.344039351854</v>
      </c>
      <c r="B2859">
        <v>138</v>
      </c>
    </row>
    <row r="2860" spans="1:2" x14ac:dyDescent="0.45">
      <c r="A2860" s="1">
        <v>44260.343344907407</v>
      </c>
      <c r="B2860">
        <v>140.39999389648438</v>
      </c>
    </row>
    <row r="2861" spans="1:2" x14ac:dyDescent="0.45">
      <c r="A2861" s="1">
        <v>44260.342650462961</v>
      </c>
      <c r="B2861">
        <v>140.10000610351563</v>
      </c>
    </row>
    <row r="2862" spans="1:2" x14ac:dyDescent="0.45">
      <c r="A2862" s="1">
        <v>44260.341956018521</v>
      </c>
      <c r="B2862">
        <v>140.39999389648438</v>
      </c>
    </row>
    <row r="2863" spans="1:2" x14ac:dyDescent="0.45">
      <c r="A2863" s="1">
        <v>44260.341261574074</v>
      </c>
      <c r="B2863">
        <v>136.80000305175781</v>
      </c>
    </row>
    <row r="2864" spans="1:2" x14ac:dyDescent="0.45">
      <c r="A2864" s="1">
        <v>44260.340567129628</v>
      </c>
      <c r="B2864">
        <v>133.80000305175781</v>
      </c>
    </row>
    <row r="2865" spans="1:2" x14ac:dyDescent="0.45">
      <c r="A2865" s="1">
        <v>44260.339872685188</v>
      </c>
      <c r="B2865">
        <v>133.80000305175781</v>
      </c>
    </row>
    <row r="2866" spans="1:2" x14ac:dyDescent="0.45">
      <c r="A2866" s="1">
        <v>44260.339178240742</v>
      </c>
      <c r="B2866">
        <v>133.5</v>
      </c>
    </row>
    <row r="2867" spans="1:2" x14ac:dyDescent="0.45">
      <c r="A2867" s="1">
        <v>44260.338483796295</v>
      </c>
      <c r="B2867">
        <v>132.30000305175781</v>
      </c>
    </row>
    <row r="2868" spans="1:2" x14ac:dyDescent="0.45">
      <c r="A2868" s="1">
        <v>44260.337789351855</v>
      </c>
      <c r="B2868">
        <v>131.39999389648438</v>
      </c>
    </row>
    <row r="2869" spans="1:2" x14ac:dyDescent="0.45">
      <c r="A2869" s="1">
        <v>44260.337094907409</v>
      </c>
      <c r="B2869">
        <v>128.69999694824219</v>
      </c>
    </row>
    <row r="2870" spans="1:2" x14ac:dyDescent="0.45">
      <c r="A2870" s="1">
        <v>44260.336400462962</v>
      </c>
      <c r="B2870">
        <v>126</v>
      </c>
    </row>
    <row r="2871" spans="1:2" x14ac:dyDescent="0.45">
      <c r="A2871" s="1">
        <v>44260.335694444446</v>
      </c>
      <c r="B2871">
        <v>124.19999694824219</v>
      </c>
    </row>
    <row r="2872" spans="1:2" x14ac:dyDescent="0.45">
      <c r="A2872" s="1">
        <v>44260.334999999999</v>
      </c>
      <c r="B2872">
        <v>120.30000305175781</v>
      </c>
    </row>
    <row r="2873" spans="1:2" x14ac:dyDescent="0.45">
      <c r="A2873" s="1">
        <v>44260.334305555552</v>
      </c>
      <c r="B2873">
        <v>117.59999847412109</v>
      </c>
    </row>
    <row r="2874" spans="1:2" x14ac:dyDescent="0.45">
      <c r="A2874" s="1">
        <v>44260.333611111113</v>
      </c>
      <c r="B2874">
        <v>116.09999847412109</v>
      </c>
    </row>
    <row r="2875" spans="1:2" x14ac:dyDescent="0.45">
      <c r="A2875" s="1">
        <v>44260.332916666666</v>
      </c>
      <c r="B2875">
        <v>115.5</v>
      </c>
    </row>
    <row r="2876" spans="1:2" x14ac:dyDescent="0.45">
      <c r="A2876" s="1">
        <v>44260.33222222222</v>
      </c>
      <c r="B2876">
        <v>115.19999694824219</v>
      </c>
    </row>
    <row r="2877" spans="1:2" x14ac:dyDescent="0.45">
      <c r="A2877" s="1">
        <v>44260.33152777778</v>
      </c>
      <c r="B2877">
        <v>116.09999847412109</v>
      </c>
    </row>
    <row r="2878" spans="1:2" x14ac:dyDescent="0.45">
      <c r="A2878" s="1">
        <v>44260.330833333333</v>
      </c>
      <c r="B2878">
        <v>114</v>
      </c>
    </row>
    <row r="2879" spans="1:2" x14ac:dyDescent="0.45">
      <c r="A2879" s="1">
        <v>44260.330138888887</v>
      </c>
      <c r="B2879">
        <v>112.5</v>
      </c>
    </row>
    <row r="2880" spans="1:2" x14ac:dyDescent="0.45">
      <c r="A2880" s="1">
        <v>44260.329444444447</v>
      </c>
      <c r="B2880">
        <v>111</v>
      </c>
    </row>
    <row r="2881" spans="1:2" x14ac:dyDescent="0.45">
      <c r="A2881" s="1">
        <v>44260.328750000001</v>
      </c>
      <c r="B2881">
        <v>108.59999847412109</v>
      </c>
    </row>
    <row r="2882" spans="1:2" x14ac:dyDescent="0.45">
      <c r="A2882" s="1">
        <v>44260.328055555554</v>
      </c>
      <c r="B2882">
        <v>105.30000305175781</v>
      </c>
    </row>
    <row r="2883" spans="1:2" x14ac:dyDescent="0.45">
      <c r="A2883" s="1">
        <v>44260.327361111114</v>
      </c>
      <c r="B2883">
        <v>102.59999847412109</v>
      </c>
    </row>
    <row r="2884" spans="1:2" x14ac:dyDescent="0.45">
      <c r="A2884" s="1">
        <v>44260.326666666668</v>
      </c>
      <c r="B2884">
        <v>98.099998474121094</v>
      </c>
    </row>
    <row r="2885" spans="1:2" x14ac:dyDescent="0.45">
      <c r="A2885" s="1">
        <v>44260.325972222221</v>
      </c>
      <c r="B2885">
        <v>96</v>
      </c>
    </row>
    <row r="2886" spans="1:2" x14ac:dyDescent="0.45">
      <c r="A2886" s="1">
        <v>44260.325277777774</v>
      </c>
      <c r="B2886">
        <v>93.599998474121094</v>
      </c>
    </row>
    <row r="2887" spans="1:2" x14ac:dyDescent="0.45">
      <c r="A2887" s="1">
        <v>44260.324583333335</v>
      </c>
      <c r="B2887">
        <v>93</v>
      </c>
    </row>
    <row r="2888" spans="1:2" x14ac:dyDescent="0.45">
      <c r="A2888" s="1">
        <v>44260.323888888888</v>
      </c>
      <c r="B2888">
        <v>91.5</v>
      </c>
    </row>
    <row r="2889" spans="1:2" x14ac:dyDescent="0.45">
      <c r="A2889" s="1">
        <v>44260.323194444441</v>
      </c>
      <c r="B2889">
        <v>88.5</v>
      </c>
    </row>
    <row r="2890" spans="1:2" x14ac:dyDescent="0.45">
      <c r="A2890" s="1">
        <v>44260.322500000002</v>
      </c>
      <c r="B2890">
        <v>85.5</v>
      </c>
    </row>
    <row r="2891" spans="1:2" x14ac:dyDescent="0.45">
      <c r="A2891" s="1">
        <v>44260.321805555555</v>
      </c>
      <c r="B2891">
        <v>84</v>
      </c>
    </row>
    <row r="2892" spans="1:2" x14ac:dyDescent="0.45">
      <c r="A2892" s="1">
        <v>44260.321111111109</v>
      </c>
      <c r="B2892">
        <v>81</v>
      </c>
    </row>
    <row r="2893" spans="1:2" x14ac:dyDescent="0.45">
      <c r="A2893" s="1">
        <v>44260.320416666669</v>
      </c>
      <c r="B2893">
        <v>78</v>
      </c>
    </row>
    <row r="2894" spans="1:2" x14ac:dyDescent="0.45">
      <c r="A2894" s="1">
        <v>44260.319722222222</v>
      </c>
      <c r="B2894">
        <v>76.800003051757813</v>
      </c>
    </row>
    <row r="2895" spans="1:2" x14ac:dyDescent="0.45">
      <c r="A2895" s="1">
        <v>44260.319027777776</v>
      </c>
      <c r="B2895">
        <v>78.300003051757813</v>
      </c>
    </row>
    <row r="2896" spans="1:2" x14ac:dyDescent="0.45">
      <c r="A2896" s="1">
        <v>44260.318333333336</v>
      </c>
      <c r="B2896">
        <v>78</v>
      </c>
    </row>
    <row r="2897" spans="1:2" x14ac:dyDescent="0.45">
      <c r="A2897" s="1">
        <v>44260.31763888889</v>
      </c>
      <c r="B2897">
        <v>75</v>
      </c>
    </row>
    <row r="2898" spans="1:2" x14ac:dyDescent="0.45">
      <c r="A2898" s="1">
        <v>44260.316944444443</v>
      </c>
      <c r="B2898">
        <v>74.699996948242188</v>
      </c>
    </row>
    <row r="2899" spans="1:2" x14ac:dyDescent="0.45">
      <c r="A2899" s="1">
        <v>44260.316250000003</v>
      </c>
      <c r="B2899">
        <v>75.300003051757813</v>
      </c>
    </row>
    <row r="2900" spans="1:2" x14ac:dyDescent="0.45">
      <c r="A2900" s="1">
        <v>44260.315555555557</v>
      </c>
      <c r="B2900">
        <v>76.5</v>
      </c>
    </row>
    <row r="2901" spans="1:2" x14ac:dyDescent="0.45">
      <c r="A2901" s="1">
        <v>44260.31486111111</v>
      </c>
      <c r="B2901">
        <v>77.400001525878906</v>
      </c>
    </row>
    <row r="2902" spans="1:2" x14ac:dyDescent="0.45">
      <c r="A2902" s="1">
        <v>44260.314166666663</v>
      </c>
      <c r="B2902">
        <v>78</v>
      </c>
    </row>
    <row r="2903" spans="1:2" x14ac:dyDescent="0.45">
      <c r="A2903" s="1">
        <v>44260.313472222224</v>
      </c>
      <c r="B2903">
        <v>78.599998474121094</v>
      </c>
    </row>
    <row r="2904" spans="1:2" x14ac:dyDescent="0.45">
      <c r="A2904" s="1">
        <v>44260.312777777777</v>
      </c>
      <c r="B2904">
        <v>78.900001525878906</v>
      </c>
    </row>
    <row r="2905" spans="1:2" x14ac:dyDescent="0.45">
      <c r="A2905" s="1">
        <v>44260.312083333331</v>
      </c>
      <c r="B2905">
        <v>79.5</v>
      </c>
    </row>
    <row r="2906" spans="1:2" x14ac:dyDescent="0.45">
      <c r="A2906" s="1">
        <v>44260.311388888891</v>
      </c>
      <c r="B2906">
        <v>79.800003051757813</v>
      </c>
    </row>
    <row r="2907" spans="1:2" x14ac:dyDescent="0.45">
      <c r="A2907" s="1">
        <v>44260.310694444444</v>
      </c>
      <c r="B2907">
        <v>81</v>
      </c>
    </row>
    <row r="2908" spans="1:2" x14ac:dyDescent="0.45">
      <c r="A2908" s="1">
        <v>44260.31</v>
      </c>
      <c r="B2908">
        <v>79.199996948242188</v>
      </c>
    </row>
    <row r="2909" spans="1:2" x14ac:dyDescent="0.45">
      <c r="A2909" s="1">
        <v>44260.309305555558</v>
      </c>
      <c r="B2909">
        <v>75</v>
      </c>
    </row>
    <row r="2910" spans="1:2" x14ac:dyDescent="0.45">
      <c r="A2910" s="1">
        <v>44260.308611111112</v>
      </c>
      <c r="B2910">
        <v>70.800003051757813</v>
      </c>
    </row>
    <row r="2911" spans="1:2" x14ac:dyDescent="0.45">
      <c r="A2911" s="1">
        <v>44260.307916666665</v>
      </c>
      <c r="B2911">
        <v>66</v>
      </c>
    </row>
    <row r="2912" spans="1:2" x14ac:dyDescent="0.45">
      <c r="A2912" s="1">
        <v>44260.307222222225</v>
      </c>
      <c r="B2912">
        <v>59.700000762939453</v>
      </c>
    </row>
    <row r="2913" spans="1:2" x14ac:dyDescent="0.45">
      <c r="A2913" s="1">
        <v>44260.306527777779</v>
      </c>
      <c r="B2913">
        <v>55.200000762939453</v>
      </c>
    </row>
    <row r="2914" spans="1:2" x14ac:dyDescent="0.45">
      <c r="A2914" s="1">
        <v>44260.305833333332</v>
      </c>
      <c r="B2914">
        <v>52.200000762939453</v>
      </c>
    </row>
    <row r="2915" spans="1:2" x14ac:dyDescent="0.45">
      <c r="A2915" s="1">
        <v>44260.305138888885</v>
      </c>
      <c r="B2915">
        <v>51.299999237060547</v>
      </c>
    </row>
    <row r="2916" spans="1:2" x14ac:dyDescent="0.45">
      <c r="A2916" s="1">
        <v>44260.304444444446</v>
      </c>
      <c r="B2916">
        <v>52.200000762939453</v>
      </c>
    </row>
    <row r="2917" spans="1:2" x14ac:dyDescent="0.45">
      <c r="A2917" s="1">
        <v>44260.303749999999</v>
      </c>
      <c r="B2917">
        <v>53.400001525878906</v>
      </c>
    </row>
    <row r="2918" spans="1:2" x14ac:dyDescent="0.45">
      <c r="A2918" s="1">
        <v>44260.303055555552</v>
      </c>
      <c r="B2918">
        <v>52.200000762939453</v>
      </c>
    </row>
    <row r="2919" spans="1:2" x14ac:dyDescent="0.45">
      <c r="A2919" s="1">
        <v>44260.302361111113</v>
      </c>
      <c r="B2919">
        <v>49.5</v>
      </c>
    </row>
    <row r="2920" spans="1:2" x14ac:dyDescent="0.45">
      <c r="A2920" s="1">
        <v>44260.301666666666</v>
      </c>
      <c r="B2920">
        <v>50.099998474121094</v>
      </c>
    </row>
    <row r="2921" spans="1:2" x14ac:dyDescent="0.45">
      <c r="A2921" s="1">
        <v>44260.30097222222</v>
      </c>
      <c r="B2921">
        <v>50.400001525878906</v>
      </c>
    </row>
    <row r="2922" spans="1:2" x14ac:dyDescent="0.45">
      <c r="A2922" s="1">
        <v>44260.30027777778</v>
      </c>
      <c r="B2922">
        <v>48.900001525878906</v>
      </c>
    </row>
    <row r="2923" spans="1:2" x14ac:dyDescent="0.45">
      <c r="A2923" s="1">
        <v>44260.299583333333</v>
      </c>
      <c r="B2923">
        <v>46.799999237060547</v>
      </c>
    </row>
    <row r="2924" spans="1:2" x14ac:dyDescent="0.45">
      <c r="A2924" s="1">
        <v>44260.298888888887</v>
      </c>
      <c r="B2924">
        <v>44.700000762939453</v>
      </c>
    </row>
    <row r="2925" spans="1:2" x14ac:dyDescent="0.45">
      <c r="A2925" s="1">
        <v>44260.298194444447</v>
      </c>
      <c r="B2925">
        <v>45.299999237060547</v>
      </c>
    </row>
    <row r="2926" spans="1:2" x14ac:dyDescent="0.45">
      <c r="A2926" s="1">
        <v>44260.297500000001</v>
      </c>
      <c r="B2926">
        <v>45.299999237060547</v>
      </c>
    </row>
    <row r="2927" spans="1:2" x14ac:dyDescent="0.45">
      <c r="A2927" s="1">
        <v>44260.296805555554</v>
      </c>
      <c r="B2927">
        <v>45</v>
      </c>
    </row>
    <row r="2928" spans="1:2" x14ac:dyDescent="0.45">
      <c r="A2928" s="1">
        <v>44260.296111111114</v>
      </c>
      <c r="B2928">
        <v>45.299999237060547</v>
      </c>
    </row>
    <row r="2929" spans="1:2" x14ac:dyDescent="0.45">
      <c r="A2929" s="1">
        <v>44260.295416666668</v>
      </c>
      <c r="B2929">
        <v>44.400001525878906</v>
      </c>
    </row>
    <row r="2930" spans="1:2" x14ac:dyDescent="0.45">
      <c r="A2930" s="1">
        <v>44260.294722222221</v>
      </c>
      <c r="B2930">
        <v>42.900001525878906</v>
      </c>
    </row>
    <row r="2931" spans="1:2" x14ac:dyDescent="0.45">
      <c r="A2931" s="1">
        <v>44260.294027777774</v>
      </c>
      <c r="B2931">
        <v>42.900001525878906</v>
      </c>
    </row>
    <row r="2932" spans="1:2" x14ac:dyDescent="0.45">
      <c r="A2932" s="1">
        <v>44260.293333333335</v>
      </c>
      <c r="B2932">
        <v>42.599998474121094</v>
      </c>
    </row>
    <row r="2933" spans="1:2" x14ac:dyDescent="0.45">
      <c r="A2933" s="1">
        <v>44260.292638888888</v>
      </c>
      <c r="B2933">
        <v>40.799999237060547</v>
      </c>
    </row>
    <row r="2934" spans="1:2" x14ac:dyDescent="0.45">
      <c r="A2934" s="1">
        <v>44260.291944444441</v>
      </c>
      <c r="B2934">
        <v>36.900001525878906</v>
      </c>
    </row>
    <row r="2935" spans="1:2" x14ac:dyDescent="0.45">
      <c r="A2935" s="1">
        <v>44260.291250000002</v>
      </c>
      <c r="B2935">
        <v>34.200000762939453</v>
      </c>
    </row>
    <row r="2936" spans="1:2" x14ac:dyDescent="0.45">
      <c r="A2936" s="1">
        <v>44260.290555555555</v>
      </c>
      <c r="B2936">
        <v>31.200000762939453</v>
      </c>
    </row>
    <row r="2937" spans="1:2" x14ac:dyDescent="0.45">
      <c r="A2937" s="1">
        <v>44260.289861111109</v>
      </c>
      <c r="B2937">
        <v>29.100000381469727</v>
      </c>
    </row>
    <row r="2938" spans="1:2" x14ac:dyDescent="0.45">
      <c r="A2938" s="1">
        <v>44260.289166666669</v>
      </c>
      <c r="B2938">
        <v>27.299999237060547</v>
      </c>
    </row>
    <row r="2939" spans="1:2" x14ac:dyDescent="0.45">
      <c r="A2939" s="1">
        <v>44260.288472222222</v>
      </c>
      <c r="B2939">
        <v>26.100000381469727</v>
      </c>
    </row>
    <row r="2940" spans="1:2" x14ac:dyDescent="0.45">
      <c r="A2940" s="1">
        <v>44260.287777777776</v>
      </c>
      <c r="B2940">
        <v>25.5</v>
      </c>
    </row>
    <row r="2941" spans="1:2" x14ac:dyDescent="0.45">
      <c r="A2941" s="1">
        <v>44260.287083333336</v>
      </c>
      <c r="B2941">
        <v>24.899999618530273</v>
      </c>
    </row>
    <row r="2942" spans="1:2" x14ac:dyDescent="0.45">
      <c r="A2942" s="1">
        <v>44260.28638888889</v>
      </c>
      <c r="B2942">
        <v>25.200000762939453</v>
      </c>
    </row>
    <row r="2943" spans="1:2" x14ac:dyDescent="0.45">
      <c r="A2943" s="1">
        <v>44260.285694444443</v>
      </c>
      <c r="B2943">
        <v>25.200000762939453</v>
      </c>
    </row>
    <row r="2944" spans="1:2" x14ac:dyDescent="0.45">
      <c r="A2944" s="1">
        <v>44260.285000000003</v>
      </c>
      <c r="B2944">
        <v>24.299999237060547</v>
      </c>
    </row>
    <row r="2945" spans="1:2" x14ac:dyDescent="0.45">
      <c r="A2945" s="1">
        <v>44260.284305555557</v>
      </c>
      <c r="B2945">
        <v>22.799999237060547</v>
      </c>
    </row>
    <row r="2946" spans="1:2" x14ac:dyDescent="0.45">
      <c r="A2946" s="1">
        <v>44260.28361111111</v>
      </c>
      <c r="B2946">
        <v>20.100000381469727</v>
      </c>
    </row>
    <row r="2947" spans="1:2" x14ac:dyDescent="0.45">
      <c r="A2947" s="1">
        <v>44260.282916666663</v>
      </c>
      <c r="B2947">
        <v>18.299999237060547</v>
      </c>
    </row>
    <row r="2948" spans="1:2" x14ac:dyDescent="0.45">
      <c r="A2948" s="1">
        <v>44260.282222222224</v>
      </c>
      <c r="B2948">
        <v>16.5</v>
      </c>
    </row>
    <row r="2949" spans="1:2" x14ac:dyDescent="0.45">
      <c r="A2949" s="1">
        <v>44260.281527777777</v>
      </c>
      <c r="B2949">
        <v>15.899999618530273</v>
      </c>
    </row>
    <row r="2950" spans="1:2" x14ac:dyDescent="0.45">
      <c r="A2950" s="1">
        <v>44260.280833333331</v>
      </c>
      <c r="B2950">
        <v>15.899999618530273</v>
      </c>
    </row>
    <row r="2951" spans="1:2" x14ac:dyDescent="0.45">
      <c r="A2951" s="1">
        <v>44260.280138888891</v>
      </c>
      <c r="B2951">
        <v>16.200000762939453</v>
      </c>
    </row>
    <row r="2952" spans="1:2" x14ac:dyDescent="0.45">
      <c r="A2952" s="1">
        <v>44260.279444444444</v>
      </c>
      <c r="B2952">
        <v>16.200000762939453</v>
      </c>
    </row>
    <row r="2953" spans="1:2" x14ac:dyDescent="0.45">
      <c r="A2953" s="1">
        <v>44260.278749999998</v>
      </c>
      <c r="B2953">
        <v>16.5</v>
      </c>
    </row>
    <row r="2954" spans="1:2" x14ac:dyDescent="0.45">
      <c r="A2954" s="1">
        <v>44260.278055555558</v>
      </c>
      <c r="B2954">
        <v>16.5</v>
      </c>
    </row>
    <row r="2955" spans="1:2" x14ac:dyDescent="0.45">
      <c r="A2955" s="1">
        <v>44260.277361111112</v>
      </c>
      <c r="B2955">
        <v>16.200000762939453</v>
      </c>
    </row>
    <row r="2956" spans="1:2" x14ac:dyDescent="0.45">
      <c r="A2956" s="1">
        <v>44260.276666666665</v>
      </c>
      <c r="B2956">
        <v>15.899999618530273</v>
      </c>
    </row>
    <row r="2957" spans="1:2" x14ac:dyDescent="0.45">
      <c r="A2957" s="1">
        <v>44260.275972222225</v>
      </c>
      <c r="B2957">
        <v>14.699999809265137</v>
      </c>
    </row>
    <row r="2958" spans="1:2" x14ac:dyDescent="0.45">
      <c r="A2958" s="1">
        <v>44260.275277777779</v>
      </c>
      <c r="B2958">
        <v>13.5</v>
      </c>
    </row>
    <row r="2959" spans="1:2" x14ac:dyDescent="0.45">
      <c r="A2959" s="1">
        <v>44260.274583333332</v>
      </c>
      <c r="B2959">
        <v>12.600000381469727</v>
      </c>
    </row>
    <row r="2960" spans="1:2" x14ac:dyDescent="0.45">
      <c r="A2960" s="1">
        <v>44260.273888888885</v>
      </c>
      <c r="B2960">
        <v>12</v>
      </c>
    </row>
    <row r="2961" spans="1:2" x14ac:dyDescent="0.45">
      <c r="A2961" s="1">
        <v>44260.273194444446</v>
      </c>
      <c r="B2961">
        <v>11.399999618530273</v>
      </c>
    </row>
    <row r="2962" spans="1:2" x14ac:dyDescent="0.45">
      <c r="A2962" s="1">
        <v>44260.272499999999</v>
      </c>
      <c r="B2962">
        <v>10.5</v>
      </c>
    </row>
    <row r="2963" spans="1:2" x14ac:dyDescent="0.45">
      <c r="A2963" s="1">
        <v>44260.271805555552</v>
      </c>
      <c r="B2963">
        <v>9.6000003814697266</v>
      </c>
    </row>
    <row r="2964" spans="1:2" x14ac:dyDescent="0.45">
      <c r="A2964" s="1">
        <v>44260.271111111113</v>
      </c>
      <c r="B2964">
        <v>9</v>
      </c>
    </row>
    <row r="2965" spans="1:2" x14ac:dyDescent="0.45">
      <c r="A2965" s="1">
        <v>44260.270416666666</v>
      </c>
      <c r="B2965">
        <v>8.6999998092651367</v>
      </c>
    </row>
    <row r="2966" spans="1:2" x14ac:dyDescent="0.45">
      <c r="A2966" s="1">
        <v>44260.26972222222</v>
      </c>
      <c r="B2966">
        <v>8.3999996185302734</v>
      </c>
    </row>
    <row r="2967" spans="1:2" x14ac:dyDescent="0.45">
      <c r="A2967" s="1">
        <v>44260.26902777778</v>
      </c>
      <c r="B2967">
        <v>8.1000003814697266</v>
      </c>
    </row>
    <row r="2968" spans="1:2" x14ac:dyDescent="0.45">
      <c r="A2968" s="1">
        <v>44260.268333333333</v>
      </c>
      <c r="B2968">
        <v>8.3999996185302734</v>
      </c>
    </row>
    <row r="2969" spans="1:2" x14ac:dyDescent="0.45">
      <c r="A2969" s="1">
        <v>44260.267638888887</v>
      </c>
      <c r="B2969">
        <v>8.3999996185302734</v>
      </c>
    </row>
    <row r="2970" spans="1:2" x14ac:dyDescent="0.45">
      <c r="A2970" s="1">
        <v>44260.266944444447</v>
      </c>
      <c r="B2970">
        <v>8.3999996185302734</v>
      </c>
    </row>
    <row r="2971" spans="1:2" x14ac:dyDescent="0.45">
      <c r="A2971" s="1">
        <v>44259.737013888887</v>
      </c>
      <c r="B2971">
        <v>8.1000003814697266</v>
      </c>
    </row>
    <row r="2972" spans="1:2" x14ac:dyDescent="0.45">
      <c r="A2972" s="1">
        <v>44259.736319444448</v>
      </c>
      <c r="B2972">
        <v>8.6999998092651367</v>
      </c>
    </row>
    <row r="2973" spans="1:2" x14ac:dyDescent="0.45">
      <c r="A2973" s="1">
        <v>44259.735636574071</v>
      </c>
      <c r="B2973">
        <v>8.6999998092651367</v>
      </c>
    </row>
    <row r="2974" spans="1:2" x14ac:dyDescent="0.45">
      <c r="A2974" s="1">
        <v>44259.734942129631</v>
      </c>
      <c r="B2974">
        <v>8.6999998092651367</v>
      </c>
    </row>
    <row r="2975" spans="1:2" x14ac:dyDescent="0.45">
      <c r="A2975" s="1">
        <v>44259.734247685185</v>
      </c>
      <c r="B2975">
        <v>8.3999996185302734</v>
      </c>
    </row>
    <row r="2976" spans="1:2" x14ac:dyDescent="0.45">
      <c r="A2976" s="1">
        <v>44259.733553240738</v>
      </c>
      <c r="B2976">
        <v>8.6999998092651367</v>
      </c>
    </row>
    <row r="2977" spans="1:2" x14ac:dyDescent="0.45">
      <c r="A2977" s="1">
        <v>44259.732858796298</v>
      </c>
      <c r="B2977">
        <v>8.6999998092651367</v>
      </c>
    </row>
    <row r="2978" spans="1:2" x14ac:dyDescent="0.45">
      <c r="A2978" s="1">
        <v>44259.732164351852</v>
      </c>
      <c r="B2978">
        <v>9.3000001907348633</v>
      </c>
    </row>
    <row r="2979" spans="1:2" x14ac:dyDescent="0.45">
      <c r="A2979" s="1">
        <v>44259.731469907405</v>
      </c>
      <c r="B2979">
        <v>9.3000001907348633</v>
      </c>
    </row>
    <row r="2980" spans="1:2" x14ac:dyDescent="0.45">
      <c r="A2980" s="1">
        <v>44259.730775462966</v>
      </c>
      <c r="B2980">
        <v>10.199999809265137</v>
      </c>
    </row>
    <row r="2981" spans="1:2" x14ac:dyDescent="0.45">
      <c r="A2981" s="1">
        <v>44259.730081018519</v>
      </c>
      <c r="B2981">
        <v>10.5</v>
      </c>
    </row>
    <row r="2982" spans="1:2" x14ac:dyDescent="0.45">
      <c r="A2982" s="1">
        <v>44259.729386574072</v>
      </c>
      <c r="B2982">
        <v>9.8999996185302734</v>
      </c>
    </row>
    <row r="2983" spans="1:2" x14ac:dyDescent="0.45">
      <c r="A2983" s="1">
        <v>44259.728692129633</v>
      </c>
      <c r="B2983">
        <v>10.199999809265137</v>
      </c>
    </row>
    <row r="2984" spans="1:2" x14ac:dyDescent="0.45">
      <c r="A2984" s="1">
        <v>44259.727997685186</v>
      </c>
      <c r="B2984">
        <v>10.5</v>
      </c>
    </row>
    <row r="2985" spans="1:2" x14ac:dyDescent="0.45">
      <c r="A2985" s="1">
        <v>44259.727303240739</v>
      </c>
      <c r="B2985">
        <v>10.800000190734863</v>
      </c>
    </row>
    <row r="2986" spans="1:2" x14ac:dyDescent="0.45">
      <c r="A2986" s="1">
        <v>44259.7266087963</v>
      </c>
      <c r="B2986">
        <v>11.399999618530273</v>
      </c>
    </row>
    <row r="2987" spans="1:2" x14ac:dyDescent="0.45">
      <c r="A2987" s="1">
        <v>44259.725914351853</v>
      </c>
      <c r="B2987">
        <v>13.5</v>
      </c>
    </row>
    <row r="2988" spans="1:2" x14ac:dyDescent="0.45">
      <c r="A2988" s="1">
        <v>44259.725208333337</v>
      </c>
      <c r="B2988">
        <v>17.100000381469727</v>
      </c>
    </row>
    <row r="2989" spans="1:2" x14ac:dyDescent="0.45">
      <c r="A2989" s="1">
        <v>44259.72451388889</v>
      </c>
      <c r="B2989">
        <v>20.100000381469727</v>
      </c>
    </row>
    <row r="2990" spans="1:2" x14ac:dyDescent="0.45">
      <c r="A2990" s="1">
        <v>44259.723819444444</v>
      </c>
      <c r="B2990">
        <v>22.5</v>
      </c>
    </row>
    <row r="2991" spans="1:2" x14ac:dyDescent="0.45">
      <c r="A2991" s="1">
        <v>44259.723124999997</v>
      </c>
      <c r="B2991">
        <v>24</v>
      </c>
    </row>
    <row r="2992" spans="1:2" x14ac:dyDescent="0.45">
      <c r="A2992" s="1">
        <v>44259.722442129627</v>
      </c>
      <c r="B2992">
        <v>25.5</v>
      </c>
    </row>
    <row r="2993" spans="1:2" x14ac:dyDescent="0.45">
      <c r="A2993" s="1">
        <v>44259.721736111111</v>
      </c>
      <c r="B2993">
        <v>26.399999618530273</v>
      </c>
    </row>
    <row r="2994" spans="1:2" x14ac:dyDescent="0.45">
      <c r="A2994" s="1">
        <v>44259.721041666664</v>
      </c>
      <c r="B2994">
        <v>26.700000762939453</v>
      </c>
    </row>
    <row r="2995" spans="1:2" x14ac:dyDescent="0.45">
      <c r="A2995" s="1">
        <v>44259.720347222225</v>
      </c>
      <c r="B2995">
        <v>26.399999618530273</v>
      </c>
    </row>
    <row r="2996" spans="1:2" x14ac:dyDescent="0.45">
      <c r="A2996" s="1">
        <v>44259.719664351855</v>
      </c>
      <c r="B2996">
        <v>24.299999237060547</v>
      </c>
    </row>
    <row r="2997" spans="1:2" x14ac:dyDescent="0.45">
      <c r="A2997" s="1">
        <v>44259.718958333331</v>
      </c>
      <c r="B2997">
        <v>26.700000762939453</v>
      </c>
    </row>
    <row r="2998" spans="1:2" x14ac:dyDescent="0.45">
      <c r="A2998" s="1">
        <v>44259.718263888892</v>
      </c>
      <c r="B2998">
        <v>27</v>
      </c>
    </row>
    <row r="2999" spans="1:2" x14ac:dyDescent="0.45">
      <c r="A2999" s="1">
        <v>44259.717569444445</v>
      </c>
      <c r="B2999">
        <v>24.299999237060547</v>
      </c>
    </row>
    <row r="3000" spans="1:2" x14ac:dyDescent="0.45">
      <c r="A3000" s="1">
        <v>44259.716874999998</v>
      </c>
      <c r="B3000">
        <v>22.200000762939453</v>
      </c>
    </row>
    <row r="3001" spans="1:2" x14ac:dyDescent="0.45">
      <c r="A3001" s="1">
        <v>44259.716180555559</v>
      </c>
      <c r="B3001">
        <v>21.299999237060547</v>
      </c>
    </row>
    <row r="3002" spans="1:2" x14ac:dyDescent="0.45">
      <c r="A3002" s="1">
        <v>44259.715486111112</v>
      </c>
      <c r="B3002">
        <v>21.299999237060547</v>
      </c>
    </row>
    <row r="3003" spans="1:2" x14ac:dyDescent="0.45">
      <c r="A3003" s="1">
        <v>44259.714791666665</v>
      </c>
      <c r="B3003">
        <v>21.899999618530273</v>
      </c>
    </row>
    <row r="3004" spans="1:2" x14ac:dyDescent="0.45">
      <c r="A3004" s="1">
        <v>44259.714097222219</v>
      </c>
      <c r="B3004">
        <v>22.799999237060547</v>
      </c>
    </row>
    <row r="3005" spans="1:2" x14ac:dyDescent="0.45">
      <c r="A3005" s="1">
        <v>44259.713402777779</v>
      </c>
      <c r="B3005">
        <v>24</v>
      </c>
    </row>
    <row r="3006" spans="1:2" x14ac:dyDescent="0.45">
      <c r="A3006" s="1">
        <v>44259.712708333333</v>
      </c>
      <c r="B3006">
        <v>25.799999237060547</v>
      </c>
    </row>
    <row r="3007" spans="1:2" x14ac:dyDescent="0.45">
      <c r="A3007" s="1">
        <v>44259.712013888886</v>
      </c>
      <c r="B3007">
        <v>27</v>
      </c>
    </row>
    <row r="3008" spans="1:2" x14ac:dyDescent="0.45">
      <c r="A3008" s="1">
        <v>44259.711319444446</v>
      </c>
      <c r="B3008">
        <v>27</v>
      </c>
    </row>
    <row r="3009" spans="1:2" x14ac:dyDescent="0.45">
      <c r="A3009" s="1">
        <v>44259.710625</v>
      </c>
      <c r="B3009">
        <v>27.299999237060547</v>
      </c>
    </row>
    <row r="3010" spans="1:2" x14ac:dyDescent="0.45">
      <c r="A3010" s="1">
        <v>44259.709930555553</v>
      </c>
      <c r="B3010">
        <v>27.899999618530273</v>
      </c>
    </row>
    <row r="3011" spans="1:2" x14ac:dyDescent="0.45">
      <c r="A3011" s="1">
        <v>44259.709236111114</v>
      </c>
      <c r="B3011">
        <v>29.100000381469727</v>
      </c>
    </row>
    <row r="3012" spans="1:2" x14ac:dyDescent="0.45">
      <c r="A3012" s="1">
        <v>44259.708541666667</v>
      </c>
      <c r="B3012">
        <v>30.899999618530273</v>
      </c>
    </row>
    <row r="3013" spans="1:2" x14ac:dyDescent="0.45">
      <c r="A3013" s="1">
        <v>44259.70784722222</v>
      </c>
      <c r="B3013">
        <v>31.799999237060547</v>
      </c>
    </row>
    <row r="3014" spans="1:2" x14ac:dyDescent="0.45">
      <c r="A3014" s="1">
        <v>44259.707152777781</v>
      </c>
      <c r="B3014">
        <v>31.200000762939453</v>
      </c>
    </row>
    <row r="3015" spans="1:2" x14ac:dyDescent="0.45">
      <c r="A3015" s="1">
        <v>44259.706458333334</v>
      </c>
      <c r="B3015">
        <v>29.700000762939453</v>
      </c>
    </row>
    <row r="3016" spans="1:2" x14ac:dyDescent="0.45">
      <c r="A3016" s="1">
        <v>44259.705763888887</v>
      </c>
      <c r="B3016">
        <v>29.700000762939453</v>
      </c>
    </row>
    <row r="3017" spans="1:2" x14ac:dyDescent="0.45">
      <c r="A3017" s="1">
        <v>44259.705069444448</v>
      </c>
      <c r="B3017">
        <v>30.600000381469727</v>
      </c>
    </row>
    <row r="3018" spans="1:2" x14ac:dyDescent="0.45">
      <c r="A3018" s="1">
        <v>44259.704375000001</v>
      </c>
      <c r="B3018">
        <v>32.099998474121094</v>
      </c>
    </row>
    <row r="3019" spans="1:2" x14ac:dyDescent="0.45">
      <c r="A3019" s="1">
        <v>44259.703680555554</v>
      </c>
      <c r="B3019">
        <v>31.799999237060547</v>
      </c>
    </row>
    <row r="3020" spans="1:2" x14ac:dyDescent="0.45">
      <c r="A3020" s="1">
        <v>44259.702986111108</v>
      </c>
      <c r="B3020">
        <v>31.5</v>
      </c>
    </row>
    <row r="3021" spans="1:2" x14ac:dyDescent="0.45">
      <c r="A3021" s="1">
        <v>44259.702291666668</v>
      </c>
      <c r="B3021">
        <v>32.700000762939453</v>
      </c>
    </row>
    <row r="3022" spans="1:2" x14ac:dyDescent="0.45">
      <c r="A3022" s="1">
        <v>44259.701597222222</v>
      </c>
      <c r="B3022">
        <v>34.799999237060547</v>
      </c>
    </row>
    <row r="3023" spans="1:2" x14ac:dyDescent="0.45">
      <c r="A3023" s="1">
        <v>44259.700902777775</v>
      </c>
      <c r="B3023">
        <v>40.200000762939453</v>
      </c>
    </row>
    <row r="3024" spans="1:2" x14ac:dyDescent="0.45">
      <c r="A3024" s="1">
        <v>44259.700208333335</v>
      </c>
      <c r="B3024">
        <v>48.599998474121094</v>
      </c>
    </row>
    <row r="3025" spans="1:2" x14ac:dyDescent="0.45">
      <c r="A3025" s="1">
        <v>44259.699513888889</v>
      </c>
      <c r="B3025">
        <v>57.900001525878906</v>
      </c>
    </row>
    <row r="3026" spans="1:2" x14ac:dyDescent="0.45">
      <c r="A3026" s="1">
        <v>44259.698819444442</v>
      </c>
      <c r="B3026">
        <v>58.200000762939453</v>
      </c>
    </row>
    <row r="3027" spans="1:2" x14ac:dyDescent="0.45">
      <c r="A3027" s="1">
        <v>44259.698125000003</v>
      </c>
      <c r="B3027">
        <v>52.799999237060547</v>
      </c>
    </row>
    <row r="3028" spans="1:2" x14ac:dyDescent="0.45">
      <c r="A3028" s="1">
        <v>44259.697430555556</v>
      </c>
      <c r="B3028">
        <v>49.5</v>
      </c>
    </row>
    <row r="3029" spans="1:2" x14ac:dyDescent="0.45">
      <c r="A3029" s="1">
        <v>44259.696736111109</v>
      </c>
      <c r="B3029">
        <v>49.5</v>
      </c>
    </row>
    <row r="3030" spans="1:2" x14ac:dyDescent="0.45">
      <c r="A3030" s="1">
        <v>44259.69604166667</v>
      </c>
      <c r="B3030">
        <v>53.400001525878906</v>
      </c>
    </row>
    <row r="3031" spans="1:2" x14ac:dyDescent="0.45">
      <c r="A3031" s="1">
        <v>44259.695347222223</v>
      </c>
      <c r="B3031">
        <v>60.599998474121094</v>
      </c>
    </row>
    <row r="3032" spans="1:2" x14ac:dyDescent="0.45">
      <c r="A3032" s="1">
        <v>44259.694652777776</v>
      </c>
      <c r="B3032">
        <v>58.799999237060547</v>
      </c>
    </row>
    <row r="3033" spans="1:2" x14ac:dyDescent="0.45">
      <c r="A3033" s="1">
        <v>44259.693958333337</v>
      </c>
      <c r="B3033">
        <v>61.200000762939453</v>
      </c>
    </row>
    <row r="3034" spans="1:2" x14ac:dyDescent="0.45">
      <c r="A3034" s="1">
        <v>44259.69326388889</v>
      </c>
      <c r="B3034">
        <v>69</v>
      </c>
    </row>
    <row r="3035" spans="1:2" x14ac:dyDescent="0.45">
      <c r="A3035" s="1">
        <v>44259.692569444444</v>
      </c>
      <c r="B3035">
        <v>79.199996948242188</v>
      </c>
    </row>
    <row r="3036" spans="1:2" x14ac:dyDescent="0.45">
      <c r="A3036" s="1">
        <v>44259.691874999997</v>
      </c>
      <c r="B3036">
        <v>84.599998474121094</v>
      </c>
    </row>
    <row r="3037" spans="1:2" x14ac:dyDescent="0.45">
      <c r="A3037" s="1">
        <v>44259.691180555557</v>
      </c>
      <c r="B3037">
        <v>87.599998474121094</v>
      </c>
    </row>
    <row r="3038" spans="1:2" x14ac:dyDescent="0.45">
      <c r="A3038" s="1">
        <v>44259.690486111111</v>
      </c>
      <c r="B3038">
        <v>87.900001525878906</v>
      </c>
    </row>
    <row r="3039" spans="1:2" x14ac:dyDescent="0.45">
      <c r="A3039" s="1">
        <v>44259.689791666664</v>
      </c>
      <c r="B3039">
        <v>87.900001525878906</v>
      </c>
    </row>
    <row r="3040" spans="1:2" x14ac:dyDescent="0.45">
      <c r="A3040" s="1">
        <v>44259.689097222225</v>
      </c>
      <c r="B3040">
        <v>88.5</v>
      </c>
    </row>
    <row r="3041" spans="1:2" x14ac:dyDescent="0.45">
      <c r="A3041" s="1">
        <v>44259.688402777778</v>
      </c>
      <c r="B3041">
        <v>84.599998474121094</v>
      </c>
    </row>
    <row r="3042" spans="1:2" x14ac:dyDescent="0.45">
      <c r="A3042" s="1">
        <v>44259.687708333331</v>
      </c>
      <c r="B3042">
        <v>81.900001525878906</v>
      </c>
    </row>
    <row r="3043" spans="1:2" x14ac:dyDescent="0.45">
      <c r="A3043" s="1">
        <v>44259.687013888892</v>
      </c>
      <c r="B3043">
        <v>83.699996948242188</v>
      </c>
    </row>
    <row r="3044" spans="1:2" x14ac:dyDescent="0.45">
      <c r="A3044" s="1">
        <v>44259.686319444445</v>
      </c>
      <c r="B3044">
        <v>92.099998474121094</v>
      </c>
    </row>
    <row r="3045" spans="1:2" x14ac:dyDescent="0.45">
      <c r="A3045" s="1">
        <v>44259.685624999998</v>
      </c>
      <c r="B3045">
        <v>98.400001525878906</v>
      </c>
    </row>
    <row r="3046" spans="1:2" x14ac:dyDescent="0.45">
      <c r="A3046" s="1">
        <v>44259.684930555559</v>
      </c>
      <c r="B3046">
        <v>99.900001525878906</v>
      </c>
    </row>
    <row r="3047" spans="1:2" x14ac:dyDescent="0.45">
      <c r="A3047" s="1">
        <v>44259.684236111112</v>
      </c>
      <c r="B3047">
        <v>103.19999694824219</v>
      </c>
    </row>
    <row r="3048" spans="1:2" x14ac:dyDescent="0.45">
      <c r="A3048" s="1">
        <v>44259.683541666665</v>
      </c>
      <c r="B3048">
        <v>108.30000305175781</v>
      </c>
    </row>
    <row r="3049" spans="1:2" x14ac:dyDescent="0.45">
      <c r="A3049" s="1">
        <v>44259.682847222219</v>
      </c>
      <c r="B3049">
        <v>116.09999847412109</v>
      </c>
    </row>
    <row r="3050" spans="1:2" x14ac:dyDescent="0.45">
      <c r="A3050" s="1">
        <v>44259.682152777779</v>
      </c>
      <c r="B3050">
        <v>132.30000305175781</v>
      </c>
    </row>
    <row r="3051" spans="1:2" x14ac:dyDescent="0.45">
      <c r="A3051" s="1">
        <v>44259.681458333333</v>
      </c>
      <c r="B3051">
        <v>120</v>
      </c>
    </row>
    <row r="3052" spans="1:2" x14ac:dyDescent="0.45">
      <c r="A3052" s="1">
        <v>44259.680763888886</v>
      </c>
      <c r="B3052">
        <v>116.69999694824219</v>
      </c>
    </row>
    <row r="3053" spans="1:2" x14ac:dyDescent="0.45">
      <c r="A3053" s="1">
        <v>44259.680069444446</v>
      </c>
      <c r="B3053">
        <v>114.90000152587891</v>
      </c>
    </row>
    <row r="3054" spans="1:2" x14ac:dyDescent="0.45">
      <c r="A3054" s="1">
        <v>44259.679375</v>
      </c>
      <c r="B3054">
        <v>114.90000152587891</v>
      </c>
    </row>
    <row r="3055" spans="1:2" x14ac:dyDescent="0.45">
      <c r="A3055" s="1">
        <v>44259.678680555553</v>
      </c>
      <c r="B3055">
        <v>116.09999847412109</v>
      </c>
    </row>
    <row r="3056" spans="1:2" x14ac:dyDescent="0.45">
      <c r="A3056" s="1">
        <v>44259.677986111114</v>
      </c>
      <c r="B3056">
        <v>120</v>
      </c>
    </row>
    <row r="3057" spans="1:2" x14ac:dyDescent="0.45">
      <c r="A3057" s="1">
        <v>44259.677291666667</v>
      </c>
      <c r="B3057">
        <v>123.30000305175781</v>
      </c>
    </row>
    <row r="3058" spans="1:2" x14ac:dyDescent="0.45">
      <c r="A3058" s="1">
        <v>44259.67659722222</v>
      </c>
      <c r="B3058">
        <v>123.30000305175781</v>
      </c>
    </row>
    <row r="3059" spans="1:2" x14ac:dyDescent="0.45">
      <c r="A3059" s="1">
        <v>44259.675902777781</v>
      </c>
      <c r="B3059">
        <v>125.69999694824219</v>
      </c>
    </row>
    <row r="3060" spans="1:2" x14ac:dyDescent="0.45">
      <c r="A3060" s="1">
        <v>44259.675208333334</v>
      </c>
      <c r="B3060">
        <v>129</v>
      </c>
    </row>
    <row r="3061" spans="1:2" x14ac:dyDescent="0.45">
      <c r="A3061" s="1">
        <v>44259.674513888887</v>
      </c>
      <c r="B3061">
        <v>134.69999694824219</v>
      </c>
    </row>
    <row r="3062" spans="1:2" x14ac:dyDescent="0.45">
      <c r="A3062" s="1">
        <v>44259.673819444448</v>
      </c>
      <c r="B3062">
        <v>135.89999389648438</v>
      </c>
    </row>
    <row r="3063" spans="1:2" x14ac:dyDescent="0.45">
      <c r="A3063" s="1">
        <v>44259.673125000001</v>
      </c>
      <c r="B3063">
        <v>133.19999694824219</v>
      </c>
    </row>
    <row r="3064" spans="1:2" x14ac:dyDescent="0.45">
      <c r="A3064" s="1">
        <v>44259.672430555554</v>
      </c>
      <c r="B3064">
        <v>132.60000610351563</v>
      </c>
    </row>
    <row r="3065" spans="1:2" x14ac:dyDescent="0.45">
      <c r="A3065" s="1">
        <v>44259.671736111108</v>
      </c>
      <c r="B3065">
        <v>133.19999694824219</v>
      </c>
    </row>
    <row r="3066" spans="1:2" x14ac:dyDescent="0.45">
      <c r="A3066" s="1">
        <v>44259.671041666668</v>
      </c>
      <c r="B3066">
        <v>148.80000305175781</v>
      </c>
    </row>
    <row r="3067" spans="1:2" x14ac:dyDescent="0.45">
      <c r="A3067" s="1">
        <v>44259.670347222222</v>
      </c>
      <c r="B3067">
        <v>144</v>
      </c>
    </row>
    <row r="3068" spans="1:2" x14ac:dyDescent="0.45">
      <c r="A3068" s="1">
        <v>44259.669652777775</v>
      </c>
      <c r="B3068">
        <v>147</v>
      </c>
    </row>
    <row r="3069" spans="1:2" x14ac:dyDescent="0.45">
      <c r="A3069" s="1">
        <v>44259.668958333335</v>
      </c>
      <c r="B3069">
        <v>146.10000610351563</v>
      </c>
    </row>
    <row r="3070" spans="1:2" x14ac:dyDescent="0.45">
      <c r="A3070" s="1">
        <v>44259.668263888889</v>
      </c>
      <c r="B3070">
        <v>147.60000610351563</v>
      </c>
    </row>
    <row r="3071" spans="1:2" x14ac:dyDescent="0.45">
      <c r="A3071" s="1">
        <v>44259.667569444442</v>
      </c>
      <c r="B3071">
        <v>150.89999389648438</v>
      </c>
    </row>
    <row r="3072" spans="1:2" x14ac:dyDescent="0.45">
      <c r="A3072" s="1">
        <v>44259.666875000003</v>
      </c>
      <c r="B3072">
        <v>150.30000305175781</v>
      </c>
    </row>
    <row r="3073" spans="1:2" x14ac:dyDescent="0.45">
      <c r="A3073" s="1">
        <v>44259.666180555556</v>
      </c>
      <c r="B3073">
        <v>152.69999694824219</v>
      </c>
    </row>
    <row r="3074" spans="1:2" x14ac:dyDescent="0.45">
      <c r="A3074" s="1">
        <v>44259.665486111109</v>
      </c>
      <c r="B3074">
        <v>149.10000610351563</v>
      </c>
    </row>
    <row r="3075" spans="1:2" x14ac:dyDescent="0.45">
      <c r="A3075" s="1">
        <v>44259.66479166667</v>
      </c>
      <c r="B3075">
        <v>148.5</v>
      </c>
    </row>
    <row r="3076" spans="1:2" x14ac:dyDescent="0.45">
      <c r="A3076" s="1">
        <v>44259.664097222223</v>
      </c>
      <c r="B3076">
        <v>151.80000305175781</v>
      </c>
    </row>
    <row r="3077" spans="1:2" x14ac:dyDescent="0.45">
      <c r="A3077" s="1">
        <v>44259.663402777776</v>
      </c>
      <c r="B3077">
        <v>155.39999389648438</v>
      </c>
    </row>
    <row r="3078" spans="1:2" x14ac:dyDescent="0.45">
      <c r="A3078" s="1">
        <v>44259.662708333337</v>
      </c>
      <c r="B3078">
        <v>159</v>
      </c>
    </row>
    <row r="3079" spans="1:2" x14ac:dyDescent="0.45">
      <c r="A3079" s="1">
        <v>44259.66201388889</v>
      </c>
      <c r="B3079">
        <v>151.19999694824219</v>
      </c>
    </row>
    <row r="3080" spans="1:2" x14ac:dyDescent="0.45">
      <c r="A3080" s="1">
        <v>44259.661319444444</v>
      </c>
      <c r="B3080">
        <v>144.30000305175781</v>
      </c>
    </row>
    <row r="3081" spans="1:2" x14ac:dyDescent="0.45">
      <c r="A3081" s="1">
        <v>44259.660624999997</v>
      </c>
      <c r="B3081">
        <v>143.69999694824219</v>
      </c>
    </row>
    <row r="3082" spans="1:2" x14ac:dyDescent="0.45">
      <c r="A3082" s="1">
        <v>44259.659930555557</v>
      </c>
      <c r="B3082">
        <v>145.5</v>
      </c>
    </row>
    <row r="3083" spans="1:2" x14ac:dyDescent="0.45">
      <c r="A3083" s="1">
        <v>44259.659236111111</v>
      </c>
      <c r="B3083">
        <v>152.69999694824219</v>
      </c>
    </row>
    <row r="3084" spans="1:2" x14ac:dyDescent="0.45">
      <c r="A3084" s="1">
        <v>44259.658541666664</v>
      </c>
      <c r="B3084">
        <v>161.39999389648438</v>
      </c>
    </row>
    <row r="3085" spans="1:2" x14ac:dyDescent="0.45">
      <c r="A3085" s="1">
        <v>44259.657847222225</v>
      </c>
      <c r="B3085">
        <v>173.39999389648438</v>
      </c>
    </row>
    <row r="3086" spans="1:2" x14ac:dyDescent="0.45">
      <c r="A3086" s="1">
        <v>44259.657152777778</v>
      </c>
      <c r="B3086">
        <v>182.69999694824219</v>
      </c>
    </row>
    <row r="3087" spans="1:2" x14ac:dyDescent="0.45">
      <c r="A3087" s="1">
        <v>44259.656458333331</v>
      </c>
      <c r="B3087">
        <v>192.89999389648438</v>
      </c>
    </row>
    <row r="3088" spans="1:2" x14ac:dyDescent="0.45">
      <c r="A3088" s="1">
        <v>44259.655763888892</v>
      </c>
      <c r="B3088">
        <v>169.5</v>
      </c>
    </row>
    <row r="3089" spans="1:2" x14ac:dyDescent="0.45">
      <c r="A3089" s="1">
        <v>44259.655069444445</v>
      </c>
      <c r="B3089">
        <v>168.89999389648438</v>
      </c>
    </row>
    <row r="3090" spans="1:2" x14ac:dyDescent="0.45">
      <c r="A3090" s="1">
        <v>44259.654374999998</v>
      </c>
      <c r="B3090">
        <v>169.19999694824219</v>
      </c>
    </row>
    <row r="3091" spans="1:2" x14ac:dyDescent="0.45">
      <c r="A3091" s="1">
        <v>44259.653680555559</v>
      </c>
      <c r="B3091">
        <v>168.89999389648438</v>
      </c>
    </row>
    <row r="3092" spans="1:2" x14ac:dyDescent="0.45">
      <c r="A3092" s="1">
        <v>44259.652986111112</v>
      </c>
      <c r="B3092">
        <v>171.30000305175781</v>
      </c>
    </row>
    <row r="3093" spans="1:2" x14ac:dyDescent="0.45">
      <c r="A3093" s="1">
        <v>44259.652291666665</v>
      </c>
      <c r="B3093">
        <v>170.10000610351563</v>
      </c>
    </row>
    <row r="3094" spans="1:2" x14ac:dyDescent="0.45">
      <c r="A3094" s="1">
        <v>44259.651597222219</v>
      </c>
      <c r="B3094">
        <v>174.30000305175781</v>
      </c>
    </row>
    <row r="3095" spans="1:2" x14ac:dyDescent="0.45">
      <c r="A3095" s="1">
        <v>44259.650902777779</v>
      </c>
      <c r="B3095">
        <v>158.39999389648438</v>
      </c>
    </row>
    <row r="3096" spans="1:2" x14ac:dyDescent="0.45">
      <c r="A3096" s="1">
        <v>44259.650208333333</v>
      </c>
      <c r="B3096">
        <v>148.80000305175781</v>
      </c>
    </row>
    <row r="3097" spans="1:2" x14ac:dyDescent="0.45">
      <c r="A3097" s="1">
        <v>44259.649513888886</v>
      </c>
      <c r="B3097">
        <v>144.60000610351563</v>
      </c>
    </row>
    <row r="3098" spans="1:2" x14ac:dyDescent="0.45">
      <c r="A3098" s="1">
        <v>44259.648819444446</v>
      </c>
      <c r="B3098">
        <v>141.60000610351563</v>
      </c>
    </row>
    <row r="3099" spans="1:2" x14ac:dyDescent="0.45">
      <c r="A3099" s="1">
        <v>44259.648125</v>
      </c>
      <c r="B3099">
        <v>138.30000305175781</v>
      </c>
    </row>
    <row r="3100" spans="1:2" x14ac:dyDescent="0.45">
      <c r="A3100" s="1">
        <v>44259.647430555553</v>
      </c>
      <c r="B3100">
        <v>134.39999389648438</v>
      </c>
    </row>
    <row r="3101" spans="1:2" x14ac:dyDescent="0.45">
      <c r="A3101" s="1">
        <v>44259.646736111114</v>
      </c>
      <c r="B3101">
        <v>135</v>
      </c>
    </row>
    <row r="3102" spans="1:2" x14ac:dyDescent="0.45">
      <c r="A3102" s="1">
        <v>44259.646041666667</v>
      </c>
      <c r="B3102">
        <v>137.10000610351563</v>
      </c>
    </row>
    <row r="3103" spans="1:2" x14ac:dyDescent="0.45">
      <c r="A3103" s="1">
        <v>44259.64534722222</v>
      </c>
      <c r="B3103">
        <v>140.10000610351563</v>
      </c>
    </row>
    <row r="3104" spans="1:2" x14ac:dyDescent="0.45">
      <c r="A3104" s="1">
        <v>44259.644652777781</v>
      </c>
      <c r="B3104">
        <v>141.89999389648438</v>
      </c>
    </row>
    <row r="3105" spans="1:2" x14ac:dyDescent="0.45">
      <c r="A3105" s="1">
        <v>44259.643958333334</v>
      </c>
      <c r="B3105">
        <v>137.10000610351563</v>
      </c>
    </row>
    <row r="3106" spans="1:2" x14ac:dyDescent="0.45">
      <c r="A3106" s="1">
        <v>44259.643263888887</v>
      </c>
      <c r="B3106">
        <v>130.80000305175781</v>
      </c>
    </row>
    <row r="3107" spans="1:2" x14ac:dyDescent="0.45">
      <c r="A3107" s="1">
        <v>44259.642569444448</v>
      </c>
      <c r="B3107">
        <v>126.30000305175781</v>
      </c>
    </row>
    <row r="3108" spans="1:2" x14ac:dyDescent="0.45">
      <c r="A3108" s="1">
        <v>44259.641875000001</v>
      </c>
      <c r="B3108">
        <v>128.10000610351563</v>
      </c>
    </row>
    <row r="3109" spans="1:2" x14ac:dyDescent="0.45">
      <c r="A3109" s="1">
        <v>44259.641180555554</v>
      </c>
      <c r="B3109">
        <v>130.80000305175781</v>
      </c>
    </row>
    <row r="3110" spans="1:2" x14ac:dyDescent="0.45">
      <c r="A3110" s="1">
        <v>44259.640486111108</v>
      </c>
      <c r="B3110">
        <v>130.80000305175781</v>
      </c>
    </row>
    <row r="3111" spans="1:2" x14ac:dyDescent="0.45">
      <c r="A3111" s="1">
        <v>44259.639791666668</v>
      </c>
      <c r="B3111">
        <v>128.69999694824219</v>
      </c>
    </row>
    <row r="3112" spans="1:2" x14ac:dyDescent="0.45">
      <c r="A3112" s="1">
        <v>44259.639097222222</v>
      </c>
      <c r="B3112">
        <v>125.40000152587891</v>
      </c>
    </row>
    <row r="3113" spans="1:2" x14ac:dyDescent="0.45">
      <c r="A3113" s="1">
        <v>44259.638402777775</v>
      </c>
      <c r="B3113">
        <v>121.80000305175781</v>
      </c>
    </row>
    <row r="3114" spans="1:2" x14ac:dyDescent="0.45">
      <c r="A3114" s="1">
        <v>44259.637708333335</v>
      </c>
      <c r="B3114">
        <v>117</v>
      </c>
    </row>
    <row r="3115" spans="1:2" x14ac:dyDescent="0.45">
      <c r="A3115" s="1">
        <v>44259.637013888889</v>
      </c>
      <c r="B3115">
        <v>114</v>
      </c>
    </row>
    <row r="3116" spans="1:2" x14ac:dyDescent="0.45">
      <c r="A3116" s="1">
        <v>44259.636319444442</v>
      </c>
      <c r="B3116">
        <v>113.40000152587891</v>
      </c>
    </row>
    <row r="3117" spans="1:2" x14ac:dyDescent="0.45">
      <c r="A3117" s="1">
        <v>44259.635625000003</v>
      </c>
      <c r="B3117">
        <v>114.30000305175781</v>
      </c>
    </row>
    <row r="3118" spans="1:2" x14ac:dyDescent="0.45">
      <c r="A3118" s="1">
        <v>44259.634930555556</v>
      </c>
      <c r="B3118">
        <v>120</v>
      </c>
    </row>
    <row r="3119" spans="1:2" x14ac:dyDescent="0.45">
      <c r="A3119" s="1">
        <v>44259.634236111109</v>
      </c>
      <c r="B3119">
        <v>128.69999694824219</v>
      </c>
    </row>
    <row r="3120" spans="1:2" x14ac:dyDescent="0.45">
      <c r="A3120" s="1">
        <v>44259.63354166667</v>
      </c>
      <c r="B3120">
        <v>140.39999389648438</v>
      </c>
    </row>
    <row r="3121" spans="1:2" x14ac:dyDescent="0.45">
      <c r="A3121" s="1">
        <v>44259.632847222223</v>
      </c>
      <c r="B3121">
        <v>150</v>
      </c>
    </row>
    <row r="3122" spans="1:2" x14ac:dyDescent="0.45">
      <c r="A3122" s="1">
        <v>44259.632152777776</v>
      </c>
      <c r="B3122">
        <v>152.69999694824219</v>
      </c>
    </row>
    <row r="3123" spans="1:2" x14ac:dyDescent="0.45">
      <c r="A3123" s="1">
        <v>44259.631458333337</v>
      </c>
      <c r="B3123">
        <v>149.10000610351563</v>
      </c>
    </row>
    <row r="3124" spans="1:2" x14ac:dyDescent="0.45">
      <c r="A3124" s="1">
        <v>44259.63076388889</v>
      </c>
      <c r="B3124">
        <v>141.60000610351563</v>
      </c>
    </row>
    <row r="3125" spans="1:2" x14ac:dyDescent="0.45">
      <c r="A3125" s="1">
        <v>44259.630069444444</v>
      </c>
      <c r="B3125">
        <v>133.19999694824219</v>
      </c>
    </row>
    <row r="3126" spans="1:2" x14ac:dyDescent="0.45">
      <c r="A3126" s="1">
        <v>44259.629374999997</v>
      </c>
      <c r="B3126">
        <v>124.19999694824219</v>
      </c>
    </row>
    <row r="3127" spans="1:2" x14ac:dyDescent="0.45">
      <c r="A3127" s="1">
        <v>44259.628680555557</v>
      </c>
      <c r="B3127">
        <v>121.5</v>
      </c>
    </row>
    <row r="3128" spans="1:2" x14ac:dyDescent="0.45">
      <c r="A3128" s="1">
        <v>44259.627986111111</v>
      </c>
      <c r="B3128">
        <v>124.80000305175781</v>
      </c>
    </row>
    <row r="3129" spans="1:2" x14ac:dyDescent="0.45">
      <c r="A3129" s="1">
        <v>44259.627291666664</v>
      </c>
      <c r="B3129">
        <v>132.89999389648438</v>
      </c>
    </row>
    <row r="3130" spans="1:2" x14ac:dyDescent="0.45">
      <c r="A3130" s="1">
        <v>44259.626597222225</v>
      </c>
      <c r="B3130">
        <v>146.10000610351563</v>
      </c>
    </row>
    <row r="3131" spans="1:2" x14ac:dyDescent="0.45">
      <c r="A3131" s="1">
        <v>44259.625902777778</v>
      </c>
      <c r="B3131">
        <v>158.39999389648438</v>
      </c>
    </row>
    <row r="3132" spans="1:2" x14ac:dyDescent="0.45">
      <c r="A3132" s="1">
        <v>44259.625208333331</v>
      </c>
      <c r="B3132">
        <v>167.10000610351563</v>
      </c>
    </row>
    <row r="3133" spans="1:2" x14ac:dyDescent="0.45">
      <c r="A3133" s="1">
        <v>44259.624513888892</v>
      </c>
      <c r="B3133">
        <v>180.30000305175781</v>
      </c>
    </row>
    <row r="3134" spans="1:2" x14ac:dyDescent="0.45">
      <c r="A3134" s="1">
        <v>44259.623819444445</v>
      </c>
      <c r="B3134">
        <v>196.5</v>
      </c>
    </row>
    <row r="3135" spans="1:2" x14ac:dyDescent="0.45">
      <c r="A3135" s="1">
        <v>44259.623124999998</v>
      </c>
      <c r="B3135">
        <v>210</v>
      </c>
    </row>
    <row r="3136" spans="1:2" x14ac:dyDescent="0.45">
      <c r="A3136" s="1">
        <v>44259.622430555559</v>
      </c>
      <c r="B3136">
        <v>216.60000610351563</v>
      </c>
    </row>
    <row r="3137" spans="1:2" x14ac:dyDescent="0.45">
      <c r="A3137" s="1">
        <v>44259.621736111112</v>
      </c>
      <c r="B3137">
        <v>222</v>
      </c>
    </row>
    <row r="3138" spans="1:2" x14ac:dyDescent="0.45">
      <c r="A3138" s="1">
        <v>44259.621041666665</v>
      </c>
      <c r="B3138">
        <v>226.19999694824219</v>
      </c>
    </row>
    <row r="3139" spans="1:2" x14ac:dyDescent="0.45">
      <c r="A3139" s="1">
        <v>44259.620347222219</v>
      </c>
      <c r="B3139">
        <v>232.19999694824219</v>
      </c>
    </row>
    <row r="3140" spans="1:2" x14ac:dyDescent="0.45">
      <c r="A3140" s="1">
        <v>44259.619652777779</v>
      </c>
      <c r="B3140">
        <v>230.69999694824219</v>
      </c>
    </row>
    <row r="3141" spans="1:2" x14ac:dyDescent="0.45">
      <c r="A3141" s="1">
        <v>44259.618958333333</v>
      </c>
      <c r="B3141">
        <v>224.10000610351563</v>
      </c>
    </row>
    <row r="3142" spans="1:2" x14ac:dyDescent="0.45">
      <c r="A3142" s="1">
        <v>44259.618263888886</v>
      </c>
      <c r="B3142">
        <v>217.80000305175781</v>
      </c>
    </row>
    <row r="3143" spans="1:2" x14ac:dyDescent="0.45">
      <c r="A3143" s="1">
        <v>44259.617569444446</v>
      </c>
      <c r="B3143">
        <v>213.30000305175781</v>
      </c>
    </row>
    <row r="3144" spans="1:2" x14ac:dyDescent="0.45">
      <c r="A3144" s="1">
        <v>44259.616875</v>
      </c>
      <c r="B3144">
        <v>212.69999694824219</v>
      </c>
    </row>
    <row r="3145" spans="1:2" x14ac:dyDescent="0.45">
      <c r="A3145" s="1">
        <v>44259.616180555553</v>
      </c>
      <c r="B3145">
        <v>218.10000610351563</v>
      </c>
    </row>
    <row r="3146" spans="1:2" x14ac:dyDescent="0.45">
      <c r="A3146" s="1">
        <v>44259.615486111114</v>
      </c>
      <c r="B3146">
        <v>223.19999694824219</v>
      </c>
    </row>
    <row r="3147" spans="1:2" x14ac:dyDescent="0.45">
      <c r="A3147" s="1">
        <v>44259.614791666667</v>
      </c>
      <c r="B3147">
        <v>218.39999389648438</v>
      </c>
    </row>
    <row r="3148" spans="1:2" x14ac:dyDescent="0.45">
      <c r="A3148" s="1">
        <v>44259.61409722222</v>
      </c>
      <c r="B3148">
        <v>199.5</v>
      </c>
    </row>
    <row r="3149" spans="1:2" x14ac:dyDescent="0.45">
      <c r="A3149" s="1">
        <v>44259.613402777781</v>
      </c>
      <c r="B3149">
        <v>185.69999694824219</v>
      </c>
    </row>
    <row r="3150" spans="1:2" x14ac:dyDescent="0.45">
      <c r="A3150" s="1">
        <v>44259.612708333334</v>
      </c>
      <c r="B3150">
        <v>172.19999694824219</v>
      </c>
    </row>
    <row r="3151" spans="1:2" x14ac:dyDescent="0.45">
      <c r="A3151" s="1">
        <v>44259.612013888887</v>
      </c>
      <c r="B3151">
        <v>165</v>
      </c>
    </row>
    <row r="3152" spans="1:2" x14ac:dyDescent="0.45">
      <c r="A3152" s="1">
        <v>44259.611319444448</v>
      </c>
      <c r="B3152">
        <v>160.5</v>
      </c>
    </row>
    <row r="3153" spans="1:2" x14ac:dyDescent="0.45">
      <c r="A3153" s="1">
        <v>44259.610625000001</v>
      </c>
      <c r="B3153">
        <v>157.5</v>
      </c>
    </row>
    <row r="3154" spans="1:2" x14ac:dyDescent="0.45">
      <c r="A3154" s="1">
        <v>44259.609930555554</v>
      </c>
      <c r="B3154">
        <v>156.60000610351563</v>
      </c>
    </row>
    <row r="3155" spans="1:2" x14ac:dyDescent="0.45">
      <c r="A3155" s="1">
        <v>44259.609236111108</v>
      </c>
      <c r="B3155">
        <v>159.89999389648438</v>
      </c>
    </row>
    <row r="3156" spans="1:2" x14ac:dyDescent="0.45">
      <c r="A3156" s="1">
        <v>44259.608541666668</v>
      </c>
      <c r="B3156">
        <v>157.80000305175781</v>
      </c>
    </row>
    <row r="3157" spans="1:2" x14ac:dyDescent="0.45">
      <c r="A3157" s="1">
        <v>44259.607847222222</v>
      </c>
      <c r="B3157">
        <v>151.19999694824219</v>
      </c>
    </row>
    <row r="3158" spans="1:2" x14ac:dyDescent="0.45">
      <c r="A3158" s="1">
        <v>44259.607152777775</v>
      </c>
      <c r="B3158">
        <v>142.5</v>
      </c>
    </row>
    <row r="3159" spans="1:2" x14ac:dyDescent="0.45">
      <c r="A3159" s="1">
        <v>44259.606458333335</v>
      </c>
      <c r="B3159">
        <v>134.69999694824219</v>
      </c>
    </row>
    <row r="3160" spans="1:2" x14ac:dyDescent="0.45">
      <c r="A3160" s="1">
        <v>44259.605763888889</v>
      </c>
      <c r="B3160">
        <v>126.30000305175781</v>
      </c>
    </row>
    <row r="3161" spans="1:2" x14ac:dyDescent="0.45">
      <c r="A3161" s="1">
        <v>44259.605069444442</v>
      </c>
      <c r="B3161">
        <v>123.30000305175781</v>
      </c>
    </row>
    <row r="3162" spans="1:2" x14ac:dyDescent="0.45">
      <c r="A3162" s="1">
        <v>44259.604375000003</v>
      </c>
      <c r="B3162">
        <v>124.5</v>
      </c>
    </row>
    <row r="3163" spans="1:2" x14ac:dyDescent="0.45">
      <c r="A3163" s="1">
        <v>44259.603680555556</v>
      </c>
      <c r="B3163">
        <v>129.60000610351563</v>
      </c>
    </row>
    <row r="3164" spans="1:2" x14ac:dyDescent="0.45">
      <c r="A3164" s="1">
        <v>44259.602986111109</v>
      </c>
      <c r="B3164">
        <v>136.19999694824219</v>
      </c>
    </row>
    <row r="3165" spans="1:2" x14ac:dyDescent="0.45">
      <c r="A3165" s="1">
        <v>44259.60229166667</v>
      </c>
      <c r="B3165">
        <v>144.89999389648438</v>
      </c>
    </row>
    <row r="3166" spans="1:2" x14ac:dyDescent="0.45">
      <c r="A3166" s="1">
        <v>44259.601597222223</v>
      </c>
      <c r="B3166">
        <v>156.89999389648438</v>
      </c>
    </row>
    <row r="3167" spans="1:2" x14ac:dyDescent="0.45">
      <c r="A3167" s="1">
        <v>44259.600902777776</v>
      </c>
      <c r="B3167">
        <v>167.10000610351563</v>
      </c>
    </row>
    <row r="3168" spans="1:2" x14ac:dyDescent="0.45">
      <c r="A3168" s="1">
        <v>44259.60019675926</v>
      </c>
      <c r="B3168">
        <v>173.69999694824219</v>
      </c>
    </row>
    <row r="3169" spans="1:2" x14ac:dyDescent="0.45">
      <c r="A3169" s="1">
        <v>44259.599502314813</v>
      </c>
      <c r="B3169">
        <v>177.30000305175781</v>
      </c>
    </row>
    <row r="3170" spans="1:2" x14ac:dyDescent="0.45">
      <c r="A3170" s="1">
        <v>44259.598819444444</v>
      </c>
      <c r="B3170">
        <v>177.60000610351563</v>
      </c>
    </row>
    <row r="3171" spans="1:2" x14ac:dyDescent="0.45">
      <c r="A3171" s="1">
        <v>44259.598113425927</v>
      </c>
      <c r="B3171">
        <v>172.19999694824219</v>
      </c>
    </row>
    <row r="3172" spans="1:2" x14ac:dyDescent="0.45">
      <c r="A3172" s="1">
        <v>44259.597418981481</v>
      </c>
      <c r="B3172">
        <v>168.89999389648438</v>
      </c>
    </row>
    <row r="3173" spans="1:2" x14ac:dyDescent="0.45">
      <c r="A3173" s="1">
        <v>44259.596724537034</v>
      </c>
      <c r="B3173">
        <v>165</v>
      </c>
    </row>
    <row r="3174" spans="1:2" x14ac:dyDescent="0.45">
      <c r="A3174" s="1">
        <v>44259.596030092594</v>
      </c>
      <c r="B3174">
        <v>156.60000610351563</v>
      </c>
    </row>
    <row r="3175" spans="1:2" x14ac:dyDescent="0.45">
      <c r="A3175" s="1">
        <v>44259.595335648148</v>
      </c>
      <c r="B3175">
        <v>148.19999694824219</v>
      </c>
    </row>
    <row r="3176" spans="1:2" x14ac:dyDescent="0.45">
      <c r="A3176" s="1">
        <v>44259.594641203701</v>
      </c>
      <c r="B3176">
        <v>140.69999694824219</v>
      </c>
    </row>
    <row r="3177" spans="1:2" x14ac:dyDescent="0.45">
      <c r="A3177" s="1">
        <v>44259.593946759262</v>
      </c>
      <c r="B3177">
        <v>137.69999694824219</v>
      </c>
    </row>
    <row r="3178" spans="1:2" x14ac:dyDescent="0.45">
      <c r="A3178" s="1">
        <v>44259.593252314815</v>
      </c>
      <c r="B3178">
        <v>138</v>
      </c>
    </row>
    <row r="3179" spans="1:2" x14ac:dyDescent="0.45">
      <c r="A3179" s="1">
        <v>44259.592557870368</v>
      </c>
      <c r="B3179">
        <v>140.10000610351563</v>
      </c>
    </row>
    <row r="3180" spans="1:2" x14ac:dyDescent="0.45">
      <c r="A3180" s="1">
        <v>44259.591863425929</v>
      </c>
      <c r="B3180">
        <v>141.30000305175781</v>
      </c>
    </row>
    <row r="3181" spans="1:2" x14ac:dyDescent="0.45">
      <c r="A3181" s="1">
        <v>44259.591168981482</v>
      </c>
      <c r="B3181">
        <v>144.89999389648438</v>
      </c>
    </row>
    <row r="3182" spans="1:2" x14ac:dyDescent="0.45">
      <c r="A3182" s="1">
        <v>44259.590474537035</v>
      </c>
      <c r="B3182">
        <v>156.60000610351563</v>
      </c>
    </row>
    <row r="3183" spans="1:2" x14ac:dyDescent="0.45">
      <c r="A3183" s="1">
        <v>44259.589780092596</v>
      </c>
      <c r="B3183">
        <v>171</v>
      </c>
    </row>
    <row r="3184" spans="1:2" x14ac:dyDescent="0.45">
      <c r="A3184" s="1">
        <v>44259.589085648149</v>
      </c>
      <c r="B3184">
        <v>183.89999389648438</v>
      </c>
    </row>
    <row r="3185" spans="1:2" x14ac:dyDescent="0.45">
      <c r="A3185" s="1">
        <v>44259.588391203702</v>
      </c>
      <c r="B3185">
        <v>193.80000305175781</v>
      </c>
    </row>
    <row r="3186" spans="1:2" x14ac:dyDescent="0.45">
      <c r="A3186" s="1">
        <v>44259.587696759256</v>
      </c>
      <c r="B3186">
        <v>197.69999694824219</v>
      </c>
    </row>
    <row r="3187" spans="1:2" x14ac:dyDescent="0.45">
      <c r="A3187" s="1">
        <v>44259.587002314816</v>
      </c>
      <c r="B3187">
        <v>199.5</v>
      </c>
    </row>
    <row r="3188" spans="1:2" x14ac:dyDescent="0.45">
      <c r="A3188" s="1">
        <v>44259.58630787037</v>
      </c>
      <c r="B3188">
        <v>201.60000610351563</v>
      </c>
    </row>
    <row r="3189" spans="1:2" x14ac:dyDescent="0.45">
      <c r="A3189" s="1">
        <v>44259.585613425923</v>
      </c>
      <c r="B3189">
        <v>202.80000305175781</v>
      </c>
    </row>
    <row r="3190" spans="1:2" x14ac:dyDescent="0.45">
      <c r="A3190" s="1">
        <v>44259.584918981483</v>
      </c>
      <c r="B3190">
        <v>203.39999389648438</v>
      </c>
    </row>
    <row r="3191" spans="1:2" x14ac:dyDescent="0.45">
      <c r="A3191" s="1">
        <v>44259.584224537037</v>
      </c>
      <c r="B3191">
        <v>202.5</v>
      </c>
    </row>
    <row r="3192" spans="1:2" x14ac:dyDescent="0.45">
      <c r="A3192" s="1">
        <v>44259.58353009259</v>
      </c>
      <c r="B3192">
        <v>201.30000305175781</v>
      </c>
    </row>
    <row r="3193" spans="1:2" x14ac:dyDescent="0.45">
      <c r="A3193" s="1">
        <v>44259.582835648151</v>
      </c>
      <c r="B3193">
        <v>203.10000610351563</v>
      </c>
    </row>
    <row r="3194" spans="1:2" x14ac:dyDescent="0.45">
      <c r="A3194" s="1">
        <v>44259.582141203704</v>
      </c>
      <c r="B3194">
        <v>210.60000610351563</v>
      </c>
    </row>
    <row r="3195" spans="1:2" x14ac:dyDescent="0.45">
      <c r="A3195" s="1">
        <v>44259.581446759257</v>
      </c>
      <c r="B3195">
        <v>213.60000610351563</v>
      </c>
    </row>
    <row r="3196" spans="1:2" x14ac:dyDescent="0.45">
      <c r="A3196" s="1">
        <v>44259.580752314818</v>
      </c>
      <c r="B3196">
        <v>213</v>
      </c>
    </row>
    <row r="3197" spans="1:2" x14ac:dyDescent="0.45">
      <c r="A3197" s="1">
        <v>44259.580057870371</v>
      </c>
      <c r="B3197">
        <v>213.60000610351563</v>
      </c>
    </row>
    <row r="3198" spans="1:2" x14ac:dyDescent="0.45">
      <c r="A3198" s="1">
        <v>44259.579363425924</v>
      </c>
      <c r="B3198">
        <v>213.89999389648438</v>
      </c>
    </row>
    <row r="3199" spans="1:2" x14ac:dyDescent="0.45">
      <c r="A3199" s="1">
        <v>44259.578668981485</v>
      </c>
      <c r="B3199">
        <v>215.39999389648438</v>
      </c>
    </row>
    <row r="3200" spans="1:2" x14ac:dyDescent="0.45">
      <c r="A3200" s="1">
        <v>44259.577974537038</v>
      </c>
      <c r="B3200">
        <v>216.60000610351563</v>
      </c>
    </row>
    <row r="3201" spans="1:2" x14ac:dyDescent="0.45">
      <c r="A3201" s="1">
        <v>44259.577280092592</v>
      </c>
      <c r="B3201">
        <v>218.69999694824219</v>
      </c>
    </row>
    <row r="3202" spans="1:2" x14ac:dyDescent="0.45">
      <c r="A3202" s="1">
        <v>44259.576585648145</v>
      </c>
      <c r="B3202">
        <v>221.39999389648438</v>
      </c>
    </row>
    <row r="3203" spans="1:2" x14ac:dyDescent="0.45">
      <c r="A3203" s="1">
        <v>44259.575891203705</v>
      </c>
      <c r="B3203">
        <v>222</v>
      </c>
    </row>
    <row r="3204" spans="1:2" x14ac:dyDescent="0.45">
      <c r="A3204" s="1">
        <v>44259.575196759259</v>
      </c>
      <c r="B3204">
        <v>215.69999694824219</v>
      </c>
    </row>
    <row r="3205" spans="1:2" x14ac:dyDescent="0.45">
      <c r="A3205" s="1">
        <v>44259.574502314812</v>
      </c>
      <c r="B3205">
        <v>197.69999694824219</v>
      </c>
    </row>
    <row r="3206" spans="1:2" x14ac:dyDescent="0.45">
      <c r="A3206" s="1">
        <v>44259.573807870373</v>
      </c>
      <c r="B3206">
        <v>183.89999389648438</v>
      </c>
    </row>
    <row r="3207" spans="1:2" x14ac:dyDescent="0.45">
      <c r="A3207" s="1">
        <v>44259.573113425926</v>
      </c>
      <c r="B3207">
        <v>174.60000610351563</v>
      </c>
    </row>
    <row r="3208" spans="1:2" x14ac:dyDescent="0.45">
      <c r="A3208" s="1">
        <v>44259.572418981479</v>
      </c>
      <c r="B3208">
        <v>171</v>
      </c>
    </row>
    <row r="3209" spans="1:2" x14ac:dyDescent="0.45">
      <c r="A3209" s="1">
        <v>44259.57172453704</v>
      </c>
      <c r="B3209">
        <v>172.19999694824219</v>
      </c>
    </row>
    <row r="3210" spans="1:2" x14ac:dyDescent="0.45">
      <c r="A3210" s="1">
        <v>44259.571030092593</v>
      </c>
      <c r="B3210">
        <v>175.19999694824219</v>
      </c>
    </row>
    <row r="3211" spans="1:2" x14ac:dyDescent="0.45">
      <c r="A3211" s="1">
        <v>44259.570335648146</v>
      </c>
      <c r="B3211">
        <v>177.60000610351563</v>
      </c>
    </row>
    <row r="3212" spans="1:2" x14ac:dyDescent="0.45">
      <c r="A3212" s="1">
        <v>44259.569641203707</v>
      </c>
      <c r="B3212">
        <v>174.89999389648438</v>
      </c>
    </row>
    <row r="3213" spans="1:2" x14ac:dyDescent="0.45">
      <c r="A3213" s="1">
        <v>44259.56894675926</v>
      </c>
      <c r="B3213">
        <v>170.10000610351563</v>
      </c>
    </row>
    <row r="3214" spans="1:2" x14ac:dyDescent="0.45">
      <c r="A3214" s="1">
        <v>44259.568252314813</v>
      </c>
      <c r="B3214">
        <v>164.10000610351563</v>
      </c>
    </row>
    <row r="3215" spans="1:2" x14ac:dyDescent="0.45">
      <c r="A3215" s="1">
        <v>44259.567557870374</v>
      </c>
      <c r="B3215">
        <v>161.10000610351563</v>
      </c>
    </row>
    <row r="3216" spans="1:2" x14ac:dyDescent="0.45">
      <c r="A3216" s="1">
        <v>44259.566863425927</v>
      </c>
      <c r="B3216">
        <v>159.30000305175781</v>
      </c>
    </row>
    <row r="3217" spans="1:2" x14ac:dyDescent="0.45">
      <c r="A3217" s="1">
        <v>44259.566168981481</v>
      </c>
      <c r="B3217">
        <v>160.19999694824219</v>
      </c>
    </row>
    <row r="3218" spans="1:2" x14ac:dyDescent="0.45">
      <c r="A3218" s="1">
        <v>44259.565474537034</v>
      </c>
      <c r="B3218">
        <v>162.30000305175781</v>
      </c>
    </row>
    <row r="3219" spans="1:2" x14ac:dyDescent="0.45">
      <c r="A3219" s="1">
        <v>44259.564780092594</v>
      </c>
      <c r="B3219">
        <v>163.80000305175781</v>
      </c>
    </row>
    <row r="3220" spans="1:2" x14ac:dyDescent="0.45">
      <c r="A3220" s="1">
        <v>44259.564085648148</v>
      </c>
      <c r="B3220">
        <v>165</v>
      </c>
    </row>
    <row r="3221" spans="1:2" x14ac:dyDescent="0.45">
      <c r="A3221" s="1">
        <v>44259.563391203701</v>
      </c>
      <c r="B3221">
        <v>166.80000305175781</v>
      </c>
    </row>
    <row r="3222" spans="1:2" x14ac:dyDescent="0.45">
      <c r="A3222" s="1">
        <v>44259.562696759262</v>
      </c>
      <c r="B3222">
        <v>168.60000610351563</v>
      </c>
    </row>
    <row r="3223" spans="1:2" x14ac:dyDescent="0.45">
      <c r="A3223" s="1">
        <v>44259.562002314815</v>
      </c>
      <c r="B3223">
        <v>171</v>
      </c>
    </row>
    <row r="3224" spans="1:2" x14ac:dyDescent="0.45">
      <c r="A3224" s="1">
        <v>44259.561307870368</v>
      </c>
      <c r="B3224">
        <v>173.69999694824219</v>
      </c>
    </row>
    <row r="3225" spans="1:2" x14ac:dyDescent="0.45">
      <c r="A3225" s="1">
        <v>44259.560613425929</v>
      </c>
      <c r="B3225">
        <v>174.89999389648438</v>
      </c>
    </row>
    <row r="3226" spans="1:2" x14ac:dyDescent="0.45">
      <c r="A3226" s="1">
        <v>44259.559918981482</v>
      </c>
      <c r="B3226">
        <v>174</v>
      </c>
    </row>
    <row r="3227" spans="1:2" x14ac:dyDescent="0.45">
      <c r="A3227" s="1">
        <v>44259.559224537035</v>
      </c>
      <c r="B3227">
        <v>171.89999389648438</v>
      </c>
    </row>
    <row r="3228" spans="1:2" x14ac:dyDescent="0.45">
      <c r="A3228" s="1">
        <v>44259.558530092596</v>
      </c>
      <c r="B3228">
        <v>172.5</v>
      </c>
    </row>
    <row r="3229" spans="1:2" x14ac:dyDescent="0.45">
      <c r="A3229" s="1">
        <v>44259.557835648149</v>
      </c>
      <c r="B3229">
        <v>175.19999694824219</v>
      </c>
    </row>
    <row r="3230" spans="1:2" x14ac:dyDescent="0.45">
      <c r="A3230" s="1">
        <v>44259.557141203702</v>
      </c>
      <c r="B3230">
        <v>178.80000305175781</v>
      </c>
    </row>
    <row r="3231" spans="1:2" x14ac:dyDescent="0.45">
      <c r="A3231" s="1">
        <v>44259.556446759256</v>
      </c>
      <c r="B3231">
        <v>183.89999389648438</v>
      </c>
    </row>
    <row r="3232" spans="1:2" x14ac:dyDescent="0.45">
      <c r="A3232" s="1">
        <v>44259.555752314816</v>
      </c>
      <c r="B3232">
        <v>189.60000610351563</v>
      </c>
    </row>
    <row r="3233" spans="1:2" x14ac:dyDescent="0.45">
      <c r="A3233" s="1">
        <v>44259.55505787037</v>
      </c>
      <c r="B3233">
        <v>192</v>
      </c>
    </row>
    <row r="3234" spans="1:2" x14ac:dyDescent="0.45">
      <c r="A3234" s="1">
        <v>44259.554363425923</v>
      </c>
      <c r="B3234">
        <v>194.39999389648438</v>
      </c>
    </row>
    <row r="3235" spans="1:2" x14ac:dyDescent="0.45">
      <c r="A3235" s="1">
        <v>44259.553668981483</v>
      </c>
      <c r="B3235">
        <v>194.69999694824219</v>
      </c>
    </row>
    <row r="3236" spans="1:2" x14ac:dyDescent="0.45">
      <c r="A3236" s="1">
        <v>44259.552974537037</v>
      </c>
      <c r="B3236">
        <v>192.60000610351563</v>
      </c>
    </row>
    <row r="3237" spans="1:2" x14ac:dyDescent="0.45">
      <c r="A3237" s="1">
        <v>44259.55228009259</v>
      </c>
      <c r="B3237">
        <v>191.10000610351563</v>
      </c>
    </row>
    <row r="3238" spans="1:2" x14ac:dyDescent="0.45">
      <c r="A3238" s="1">
        <v>44259.551585648151</v>
      </c>
      <c r="B3238">
        <v>188.69999694824219</v>
      </c>
    </row>
    <row r="3239" spans="1:2" x14ac:dyDescent="0.45">
      <c r="A3239" s="1">
        <v>44259.550891203704</v>
      </c>
      <c r="B3239">
        <v>183.89999389648438</v>
      </c>
    </row>
    <row r="3240" spans="1:2" x14ac:dyDescent="0.45">
      <c r="A3240" s="1">
        <v>44259.550196759257</v>
      </c>
      <c r="B3240">
        <v>178.19999694824219</v>
      </c>
    </row>
    <row r="3241" spans="1:2" x14ac:dyDescent="0.45">
      <c r="A3241" s="1">
        <v>44259.549502314818</v>
      </c>
      <c r="B3241">
        <v>171</v>
      </c>
    </row>
    <row r="3242" spans="1:2" x14ac:dyDescent="0.45">
      <c r="A3242" s="1">
        <v>44259.548807870371</v>
      </c>
      <c r="B3242">
        <v>162</v>
      </c>
    </row>
    <row r="3243" spans="1:2" x14ac:dyDescent="0.45">
      <c r="A3243" s="1">
        <v>44259.548113425924</v>
      </c>
      <c r="B3243">
        <v>151.19999694824219</v>
      </c>
    </row>
    <row r="3244" spans="1:2" x14ac:dyDescent="0.45">
      <c r="A3244" s="1">
        <v>44259.547418981485</v>
      </c>
      <c r="B3244">
        <v>141.30000305175781</v>
      </c>
    </row>
    <row r="3245" spans="1:2" x14ac:dyDescent="0.45">
      <c r="A3245" s="1">
        <v>44259.546724537038</v>
      </c>
      <c r="B3245">
        <v>132</v>
      </c>
    </row>
    <row r="3246" spans="1:2" x14ac:dyDescent="0.45">
      <c r="A3246" s="1">
        <v>44259.546030092592</v>
      </c>
      <c r="B3246">
        <v>124.19999694824219</v>
      </c>
    </row>
    <row r="3247" spans="1:2" x14ac:dyDescent="0.45">
      <c r="A3247" s="1">
        <v>44259.545335648145</v>
      </c>
      <c r="B3247">
        <v>119.40000152587891</v>
      </c>
    </row>
    <row r="3248" spans="1:2" x14ac:dyDescent="0.45">
      <c r="A3248" s="1">
        <v>44259.544641203705</v>
      </c>
      <c r="B3248">
        <v>116.40000152587891</v>
      </c>
    </row>
    <row r="3249" spans="1:2" x14ac:dyDescent="0.45">
      <c r="A3249" s="1">
        <v>44259.543946759259</v>
      </c>
      <c r="B3249">
        <v>115.80000305175781</v>
      </c>
    </row>
    <row r="3250" spans="1:2" x14ac:dyDescent="0.45">
      <c r="A3250" s="1">
        <v>44259.543252314812</v>
      </c>
      <c r="B3250">
        <v>115.80000305175781</v>
      </c>
    </row>
    <row r="3251" spans="1:2" x14ac:dyDescent="0.45">
      <c r="A3251" s="1">
        <v>44259.542557870373</v>
      </c>
      <c r="B3251">
        <v>117</v>
      </c>
    </row>
    <row r="3252" spans="1:2" x14ac:dyDescent="0.45">
      <c r="A3252" s="1">
        <v>44259.541863425926</v>
      </c>
      <c r="B3252">
        <v>118.80000305175781</v>
      </c>
    </row>
    <row r="3253" spans="1:2" x14ac:dyDescent="0.45">
      <c r="A3253" s="1">
        <v>44259.541168981479</v>
      </c>
      <c r="B3253">
        <v>121.5</v>
      </c>
    </row>
    <row r="3254" spans="1:2" x14ac:dyDescent="0.45">
      <c r="A3254" s="1">
        <v>44259.54047453704</v>
      </c>
      <c r="B3254">
        <v>125.40000152587891</v>
      </c>
    </row>
    <row r="3255" spans="1:2" x14ac:dyDescent="0.45">
      <c r="A3255" s="1">
        <v>44259.539780092593</v>
      </c>
      <c r="B3255">
        <v>131.39999389648438</v>
      </c>
    </row>
    <row r="3256" spans="1:2" x14ac:dyDescent="0.45">
      <c r="A3256" s="1">
        <v>44259.539085648146</v>
      </c>
      <c r="B3256">
        <v>135.30000305175781</v>
      </c>
    </row>
    <row r="3257" spans="1:2" x14ac:dyDescent="0.45">
      <c r="A3257" s="1">
        <v>44259.538391203707</v>
      </c>
      <c r="B3257">
        <v>139.80000305175781</v>
      </c>
    </row>
    <row r="3258" spans="1:2" x14ac:dyDescent="0.45">
      <c r="A3258" s="1">
        <v>44259.53769675926</v>
      </c>
      <c r="B3258">
        <v>145.5</v>
      </c>
    </row>
    <row r="3259" spans="1:2" x14ac:dyDescent="0.45">
      <c r="A3259" s="1">
        <v>44259.537002314813</v>
      </c>
      <c r="B3259">
        <v>151.80000305175781</v>
      </c>
    </row>
    <row r="3260" spans="1:2" x14ac:dyDescent="0.45">
      <c r="A3260" s="1">
        <v>44259.536307870374</v>
      </c>
      <c r="B3260">
        <v>157.80000305175781</v>
      </c>
    </row>
    <row r="3261" spans="1:2" x14ac:dyDescent="0.45">
      <c r="A3261" s="1">
        <v>44259.535613425927</v>
      </c>
      <c r="B3261">
        <v>161.69999694824219</v>
      </c>
    </row>
    <row r="3262" spans="1:2" x14ac:dyDescent="0.45">
      <c r="A3262" s="1">
        <v>44259.534918981481</v>
      </c>
      <c r="B3262">
        <v>159.30000305175781</v>
      </c>
    </row>
    <row r="3263" spans="1:2" x14ac:dyDescent="0.45">
      <c r="A3263" s="1">
        <v>44259.534224537034</v>
      </c>
      <c r="B3263">
        <v>152.10000610351563</v>
      </c>
    </row>
    <row r="3264" spans="1:2" x14ac:dyDescent="0.45">
      <c r="A3264" s="1">
        <v>44259.533530092594</v>
      </c>
      <c r="B3264">
        <v>142.19999694824219</v>
      </c>
    </row>
    <row r="3265" spans="1:2" x14ac:dyDescent="0.45">
      <c r="A3265" s="1">
        <v>44259.532835648148</v>
      </c>
      <c r="B3265">
        <v>133.19999694824219</v>
      </c>
    </row>
    <row r="3266" spans="1:2" x14ac:dyDescent="0.45">
      <c r="A3266" s="1">
        <v>44259.532141203701</v>
      </c>
      <c r="B3266">
        <v>126</v>
      </c>
    </row>
    <row r="3267" spans="1:2" x14ac:dyDescent="0.45">
      <c r="A3267" s="1">
        <v>44259.531446759262</v>
      </c>
      <c r="B3267">
        <v>120</v>
      </c>
    </row>
    <row r="3268" spans="1:2" x14ac:dyDescent="0.45">
      <c r="A3268" s="1">
        <v>44259.530752314815</v>
      </c>
      <c r="B3268">
        <v>117</v>
      </c>
    </row>
    <row r="3269" spans="1:2" x14ac:dyDescent="0.45">
      <c r="A3269" s="1">
        <v>44259.530057870368</v>
      </c>
      <c r="B3269">
        <v>114.59999847412109</v>
      </c>
    </row>
    <row r="3270" spans="1:2" x14ac:dyDescent="0.45">
      <c r="A3270" s="1">
        <v>44259.529363425929</v>
      </c>
      <c r="B3270">
        <v>112.5</v>
      </c>
    </row>
    <row r="3271" spans="1:2" x14ac:dyDescent="0.45">
      <c r="A3271" s="1">
        <v>44259.528668981482</v>
      </c>
      <c r="B3271">
        <v>108.90000152587891</v>
      </c>
    </row>
    <row r="3272" spans="1:2" x14ac:dyDescent="0.45">
      <c r="A3272" s="1">
        <v>44259.527974537035</v>
      </c>
      <c r="B3272">
        <v>105.30000305175781</v>
      </c>
    </row>
    <row r="3273" spans="1:2" x14ac:dyDescent="0.45">
      <c r="A3273" s="1">
        <v>44259.527280092596</v>
      </c>
      <c r="B3273">
        <v>101.69999694824219</v>
      </c>
    </row>
    <row r="3274" spans="1:2" x14ac:dyDescent="0.45">
      <c r="A3274" s="1">
        <v>44259.526585648149</v>
      </c>
      <c r="B3274">
        <v>99.599998474121094</v>
      </c>
    </row>
    <row r="3275" spans="1:2" x14ac:dyDescent="0.45">
      <c r="A3275" s="1">
        <v>44259.525891203702</v>
      </c>
      <c r="B3275">
        <v>98.400001525878906</v>
      </c>
    </row>
    <row r="3276" spans="1:2" x14ac:dyDescent="0.45">
      <c r="A3276" s="1">
        <v>44259.525196759256</v>
      </c>
      <c r="B3276">
        <v>97.5</v>
      </c>
    </row>
    <row r="3277" spans="1:2" x14ac:dyDescent="0.45">
      <c r="A3277" s="1">
        <v>44259.524502314816</v>
      </c>
      <c r="B3277">
        <v>96.900001525878906</v>
      </c>
    </row>
    <row r="3278" spans="1:2" x14ac:dyDescent="0.45">
      <c r="A3278" s="1">
        <v>44259.52380787037</v>
      </c>
      <c r="B3278">
        <v>95.699996948242188</v>
      </c>
    </row>
    <row r="3279" spans="1:2" x14ac:dyDescent="0.45">
      <c r="A3279" s="1">
        <v>44259.523113425923</v>
      </c>
      <c r="B3279">
        <v>94.5</v>
      </c>
    </row>
    <row r="3280" spans="1:2" x14ac:dyDescent="0.45">
      <c r="A3280" s="1">
        <v>44259.522418981483</v>
      </c>
      <c r="B3280">
        <v>92.400001525878906</v>
      </c>
    </row>
    <row r="3281" spans="1:2" x14ac:dyDescent="0.45">
      <c r="A3281" s="1">
        <v>44259.521724537037</v>
      </c>
      <c r="B3281">
        <v>88.199996948242188</v>
      </c>
    </row>
    <row r="3282" spans="1:2" x14ac:dyDescent="0.45">
      <c r="A3282" s="1">
        <v>44259.52103009259</v>
      </c>
      <c r="B3282">
        <v>85.800003051757813</v>
      </c>
    </row>
    <row r="3283" spans="1:2" x14ac:dyDescent="0.45">
      <c r="A3283" s="1">
        <v>44259.520335648151</v>
      </c>
      <c r="B3283">
        <v>85.199996948242188</v>
      </c>
    </row>
    <row r="3284" spans="1:2" x14ac:dyDescent="0.45">
      <c r="A3284" s="1">
        <v>44259.519641203704</v>
      </c>
      <c r="B3284">
        <v>84.900001525878906</v>
      </c>
    </row>
    <row r="3285" spans="1:2" x14ac:dyDescent="0.45">
      <c r="A3285" s="1">
        <v>44259.518946759257</v>
      </c>
      <c r="B3285">
        <v>88.199996948242188</v>
      </c>
    </row>
    <row r="3286" spans="1:2" x14ac:dyDescent="0.45">
      <c r="A3286" s="1">
        <v>44259.518252314818</v>
      </c>
      <c r="B3286">
        <v>94.800003051757813</v>
      </c>
    </row>
    <row r="3287" spans="1:2" x14ac:dyDescent="0.45">
      <c r="A3287" s="1">
        <v>44259.517557870371</v>
      </c>
      <c r="B3287">
        <v>104.09999847412109</v>
      </c>
    </row>
    <row r="3288" spans="1:2" x14ac:dyDescent="0.45">
      <c r="A3288" s="1">
        <v>44259.516863425924</v>
      </c>
      <c r="B3288">
        <v>113.09999847412109</v>
      </c>
    </row>
    <row r="3289" spans="1:2" x14ac:dyDescent="0.45">
      <c r="A3289" s="1">
        <v>44259.516168981485</v>
      </c>
      <c r="B3289">
        <v>119.09999847412109</v>
      </c>
    </row>
    <row r="3290" spans="1:2" x14ac:dyDescent="0.45">
      <c r="A3290" s="1">
        <v>44259.515474537038</v>
      </c>
      <c r="B3290">
        <v>120</v>
      </c>
    </row>
    <row r="3291" spans="1:2" x14ac:dyDescent="0.45">
      <c r="A3291" s="1">
        <v>44259.514780092592</v>
      </c>
      <c r="B3291">
        <v>118.19999694824219</v>
      </c>
    </row>
    <row r="3292" spans="1:2" x14ac:dyDescent="0.45">
      <c r="A3292" s="1">
        <v>44259.514085648145</v>
      </c>
      <c r="B3292">
        <v>113.09999847412109</v>
      </c>
    </row>
    <row r="3293" spans="1:2" x14ac:dyDescent="0.45">
      <c r="A3293" s="1">
        <v>44259.513391203705</v>
      </c>
      <c r="B3293">
        <v>109.80000305175781</v>
      </c>
    </row>
    <row r="3294" spans="1:2" x14ac:dyDescent="0.45">
      <c r="A3294" s="1">
        <v>44259.512696759259</v>
      </c>
      <c r="B3294">
        <v>103.19999694824219</v>
      </c>
    </row>
    <row r="3295" spans="1:2" x14ac:dyDescent="0.45">
      <c r="A3295" s="1">
        <v>44259.512002314812</v>
      </c>
      <c r="B3295">
        <v>98.400001525878906</v>
      </c>
    </row>
    <row r="3296" spans="1:2" x14ac:dyDescent="0.45">
      <c r="A3296" s="1">
        <v>44259.511307870373</v>
      </c>
      <c r="B3296">
        <v>96.900001525878906</v>
      </c>
    </row>
    <row r="3297" spans="1:2" x14ac:dyDescent="0.45">
      <c r="A3297" s="1">
        <v>44259.510613425926</v>
      </c>
      <c r="B3297">
        <v>98.099998474121094</v>
      </c>
    </row>
    <row r="3298" spans="1:2" x14ac:dyDescent="0.45">
      <c r="A3298" s="1">
        <v>44259.509918981479</v>
      </c>
      <c r="B3298">
        <v>99.900001525878906</v>
      </c>
    </row>
    <row r="3299" spans="1:2" x14ac:dyDescent="0.45">
      <c r="A3299" s="1">
        <v>44259.50922453704</v>
      </c>
      <c r="B3299">
        <v>100.80000305175781</v>
      </c>
    </row>
    <row r="3300" spans="1:2" x14ac:dyDescent="0.45">
      <c r="A3300" s="1">
        <v>44259.508530092593</v>
      </c>
      <c r="B3300">
        <v>102.59999847412109</v>
      </c>
    </row>
    <row r="3301" spans="1:2" x14ac:dyDescent="0.45">
      <c r="A3301" s="1">
        <v>44259.507835648146</v>
      </c>
      <c r="B3301">
        <v>108</v>
      </c>
    </row>
    <row r="3302" spans="1:2" x14ac:dyDescent="0.45">
      <c r="A3302" s="1">
        <v>44259.507141203707</v>
      </c>
      <c r="B3302">
        <v>116.09999847412109</v>
      </c>
    </row>
    <row r="3303" spans="1:2" x14ac:dyDescent="0.45">
      <c r="A3303" s="1">
        <v>44259.50644675926</v>
      </c>
      <c r="B3303">
        <v>115.80000305175781</v>
      </c>
    </row>
    <row r="3304" spans="1:2" x14ac:dyDescent="0.45">
      <c r="A3304" s="1">
        <v>44259.505752314813</v>
      </c>
      <c r="B3304">
        <v>111</v>
      </c>
    </row>
    <row r="3305" spans="1:2" x14ac:dyDescent="0.45">
      <c r="A3305" s="1">
        <v>44259.505057870374</v>
      </c>
      <c r="B3305">
        <v>111.30000305175781</v>
      </c>
    </row>
    <row r="3306" spans="1:2" x14ac:dyDescent="0.45">
      <c r="A3306" s="1">
        <v>44259.504363425927</v>
      </c>
      <c r="B3306">
        <v>114.30000305175781</v>
      </c>
    </row>
    <row r="3307" spans="1:2" x14ac:dyDescent="0.45">
      <c r="A3307" s="1">
        <v>44259.503668981481</v>
      </c>
      <c r="B3307">
        <v>120.90000152587891</v>
      </c>
    </row>
    <row r="3308" spans="1:2" x14ac:dyDescent="0.45">
      <c r="A3308" s="1">
        <v>44259.502974537034</v>
      </c>
      <c r="B3308">
        <v>125.40000152587891</v>
      </c>
    </row>
    <row r="3309" spans="1:2" x14ac:dyDescent="0.45">
      <c r="A3309" s="1">
        <v>44259.502280092594</v>
      </c>
      <c r="B3309">
        <v>125.69999694824219</v>
      </c>
    </row>
    <row r="3310" spans="1:2" x14ac:dyDescent="0.45">
      <c r="A3310" s="1">
        <v>44259.501585648148</v>
      </c>
      <c r="B3310">
        <v>118.19999694824219</v>
      </c>
    </row>
    <row r="3311" spans="1:2" x14ac:dyDescent="0.45">
      <c r="A3311" s="1">
        <v>44259.500891203701</v>
      </c>
      <c r="B3311">
        <v>112.80000305175781</v>
      </c>
    </row>
    <row r="3312" spans="1:2" x14ac:dyDescent="0.45">
      <c r="A3312" s="1">
        <v>44259.500196759262</v>
      </c>
      <c r="B3312">
        <v>111.59999847412109</v>
      </c>
    </row>
    <row r="3313" spans="1:2" x14ac:dyDescent="0.45">
      <c r="A3313" s="1">
        <v>44259.499502314815</v>
      </c>
      <c r="B3313">
        <v>111.90000152587891</v>
      </c>
    </row>
    <row r="3314" spans="1:2" x14ac:dyDescent="0.45">
      <c r="A3314" s="1">
        <v>44259.498807870368</v>
      </c>
      <c r="B3314">
        <v>111</v>
      </c>
    </row>
    <row r="3315" spans="1:2" x14ac:dyDescent="0.45">
      <c r="A3315" s="1">
        <v>44259.498113425929</v>
      </c>
      <c r="B3315">
        <v>109.5</v>
      </c>
    </row>
    <row r="3316" spans="1:2" x14ac:dyDescent="0.45">
      <c r="A3316" s="1">
        <v>44259.497418981482</v>
      </c>
      <c r="B3316">
        <v>107.40000152587891</v>
      </c>
    </row>
    <row r="3317" spans="1:2" x14ac:dyDescent="0.45">
      <c r="A3317" s="1">
        <v>44259.496724537035</v>
      </c>
      <c r="B3317">
        <v>103.5</v>
      </c>
    </row>
    <row r="3318" spans="1:2" x14ac:dyDescent="0.45">
      <c r="A3318" s="1">
        <v>44259.496030092596</v>
      </c>
      <c r="B3318">
        <v>96.900001525878906</v>
      </c>
    </row>
    <row r="3319" spans="1:2" x14ac:dyDescent="0.45">
      <c r="A3319" s="1">
        <v>44259.495335648149</v>
      </c>
      <c r="B3319">
        <v>92.400001525878906</v>
      </c>
    </row>
    <row r="3320" spans="1:2" x14ac:dyDescent="0.45">
      <c r="A3320" s="1">
        <v>44259.494641203702</v>
      </c>
      <c r="B3320">
        <v>89.099998474121094</v>
      </c>
    </row>
    <row r="3321" spans="1:2" x14ac:dyDescent="0.45">
      <c r="A3321" s="1">
        <v>44259.493946759256</v>
      </c>
      <c r="B3321">
        <v>83.400001525878906</v>
      </c>
    </row>
    <row r="3322" spans="1:2" x14ac:dyDescent="0.45">
      <c r="A3322" s="1">
        <v>44259.493252314816</v>
      </c>
      <c r="B3322">
        <v>80.400001525878906</v>
      </c>
    </row>
    <row r="3323" spans="1:2" x14ac:dyDescent="0.45">
      <c r="A3323" s="1">
        <v>44259.49255787037</v>
      </c>
      <c r="B3323">
        <v>77.400001525878906</v>
      </c>
    </row>
    <row r="3324" spans="1:2" x14ac:dyDescent="0.45">
      <c r="A3324" s="1">
        <v>44259.491863425923</v>
      </c>
      <c r="B3324">
        <v>73.5</v>
      </c>
    </row>
    <row r="3325" spans="1:2" x14ac:dyDescent="0.45">
      <c r="A3325" s="1">
        <v>44259.491168981483</v>
      </c>
      <c r="B3325">
        <v>71.099998474121094</v>
      </c>
    </row>
    <row r="3326" spans="1:2" x14ac:dyDescent="0.45">
      <c r="A3326" s="1">
        <v>44259.490474537037</v>
      </c>
      <c r="B3326">
        <v>73.199996948242188</v>
      </c>
    </row>
    <row r="3327" spans="1:2" x14ac:dyDescent="0.45">
      <c r="A3327" s="1">
        <v>44259.48978009259</v>
      </c>
      <c r="B3327">
        <v>76.800003051757813</v>
      </c>
    </row>
    <row r="3328" spans="1:2" x14ac:dyDescent="0.45">
      <c r="A3328" s="1">
        <v>44259.489085648151</v>
      </c>
      <c r="B3328">
        <v>81.300003051757813</v>
      </c>
    </row>
    <row r="3329" spans="1:2" x14ac:dyDescent="0.45">
      <c r="A3329" s="1">
        <v>44259.488391203704</v>
      </c>
      <c r="B3329">
        <v>85.5</v>
      </c>
    </row>
    <row r="3330" spans="1:2" x14ac:dyDescent="0.45">
      <c r="A3330" s="1">
        <v>44259.487696759257</v>
      </c>
      <c r="B3330">
        <v>89.699996948242188</v>
      </c>
    </row>
    <row r="3331" spans="1:2" x14ac:dyDescent="0.45">
      <c r="A3331" s="1">
        <v>44259.487002314818</v>
      </c>
      <c r="B3331">
        <v>91.5</v>
      </c>
    </row>
    <row r="3332" spans="1:2" x14ac:dyDescent="0.45">
      <c r="A3332" s="1">
        <v>44259.486307870371</v>
      </c>
      <c r="B3332">
        <v>90.300003051757813</v>
      </c>
    </row>
    <row r="3333" spans="1:2" x14ac:dyDescent="0.45">
      <c r="A3333" s="1">
        <v>44259.485613425924</v>
      </c>
      <c r="B3333">
        <v>87.900001525878906</v>
      </c>
    </row>
    <row r="3334" spans="1:2" x14ac:dyDescent="0.45">
      <c r="A3334" s="1">
        <v>44259.484918981485</v>
      </c>
      <c r="B3334">
        <v>85.199996948242188</v>
      </c>
    </row>
    <row r="3335" spans="1:2" x14ac:dyDescent="0.45">
      <c r="A3335" s="1">
        <v>44259.484224537038</v>
      </c>
      <c r="B3335">
        <v>83.699996948242188</v>
      </c>
    </row>
    <row r="3336" spans="1:2" x14ac:dyDescent="0.45">
      <c r="A3336" s="1">
        <v>44259.483530092592</v>
      </c>
      <c r="B3336">
        <v>81.300003051757813</v>
      </c>
    </row>
    <row r="3337" spans="1:2" x14ac:dyDescent="0.45">
      <c r="A3337" s="1">
        <v>44259.482835648145</v>
      </c>
      <c r="B3337">
        <v>80.699996948242188</v>
      </c>
    </row>
    <row r="3338" spans="1:2" x14ac:dyDescent="0.45">
      <c r="A3338" s="1">
        <v>44259.482141203705</v>
      </c>
      <c r="B3338">
        <v>80.400001525878906</v>
      </c>
    </row>
    <row r="3339" spans="1:2" x14ac:dyDescent="0.45">
      <c r="A3339" s="1">
        <v>44259.481446759259</v>
      </c>
      <c r="B3339">
        <v>80.400001525878906</v>
      </c>
    </row>
    <row r="3340" spans="1:2" x14ac:dyDescent="0.45">
      <c r="A3340" s="1">
        <v>44259.480752314812</v>
      </c>
      <c r="B3340">
        <v>81</v>
      </c>
    </row>
    <row r="3341" spans="1:2" x14ac:dyDescent="0.45">
      <c r="A3341" s="1">
        <v>44259.480057870373</v>
      </c>
      <c r="B3341">
        <v>82.199996948242188</v>
      </c>
    </row>
    <row r="3342" spans="1:2" x14ac:dyDescent="0.45">
      <c r="A3342" s="1">
        <v>44259.479363425926</v>
      </c>
      <c r="B3342">
        <v>82.199996948242188</v>
      </c>
    </row>
    <row r="3343" spans="1:2" x14ac:dyDescent="0.45">
      <c r="A3343" s="1">
        <v>44259.478668981479</v>
      </c>
      <c r="B3343">
        <v>81.300003051757813</v>
      </c>
    </row>
    <row r="3344" spans="1:2" x14ac:dyDescent="0.45">
      <c r="A3344" s="1">
        <v>44259.47797453704</v>
      </c>
      <c r="B3344">
        <v>82.199996948242188</v>
      </c>
    </row>
    <row r="3345" spans="1:2" x14ac:dyDescent="0.45">
      <c r="A3345" s="1">
        <v>44259.477280092593</v>
      </c>
      <c r="B3345">
        <v>87</v>
      </c>
    </row>
    <row r="3346" spans="1:2" x14ac:dyDescent="0.45">
      <c r="A3346" s="1">
        <v>44259.476585648146</v>
      </c>
      <c r="B3346">
        <v>96.599998474121094</v>
      </c>
    </row>
    <row r="3347" spans="1:2" x14ac:dyDescent="0.45">
      <c r="A3347" s="1">
        <v>44259.475891203707</v>
      </c>
      <c r="B3347">
        <v>111.90000152587891</v>
      </c>
    </row>
    <row r="3348" spans="1:2" x14ac:dyDescent="0.45">
      <c r="A3348" s="1">
        <v>44259.47519675926</v>
      </c>
      <c r="B3348">
        <v>129.89999389648438</v>
      </c>
    </row>
    <row r="3349" spans="1:2" x14ac:dyDescent="0.45">
      <c r="A3349" s="1">
        <v>44259.474502314813</v>
      </c>
      <c r="B3349">
        <v>145.19999694824219</v>
      </c>
    </row>
    <row r="3350" spans="1:2" x14ac:dyDescent="0.45">
      <c r="A3350" s="1">
        <v>44259.473807870374</v>
      </c>
      <c r="B3350">
        <v>163.5</v>
      </c>
    </row>
    <row r="3351" spans="1:2" x14ac:dyDescent="0.45">
      <c r="A3351" s="1">
        <v>44259.473113425927</v>
      </c>
      <c r="B3351">
        <v>173.69999694824219</v>
      </c>
    </row>
    <row r="3352" spans="1:2" x14ac:dyDescent="0.45">
      <c r="A3352" s="1">
        <v>44259.472418981481</v>
      </c>
      <c r="B3352">
        <v>180.30000305175781</v>
      </c>
    </row>
    <row r="3353" spans="1:2" x14ac:dyDescent="0.45">
      <c r="A3353" s="1">
        <v>44259.471724537034</v>
      </c>
      <c r="B3353">
        <v>186.30000305175781</v>
      </c>
    </row>
    <row r="3354" spans="1:2" x14ac:dyDescent="0.45">
      <c r="A3354" s="1">
        <v>44259.471030092594</v>
      </c>
      <c r="B3354">
        <v>180.30000305175781</v>
      </c>
    </row>
    <row r="3355" spans="1:2" x14ac:dyDescent="0.45">
      <c r="A3355" s="1">
        <v>44259.470335648148</v>
      </c>
      <c r="B3355">
        <v>169.19999694824219</v>
      </c>
    </row>
    <row r="3356" spans="1:2" x14ac:dyDescent="0.45">
      <c r="A3356" s="1">
        <v>44259.469641203701</v>
      </c>
      <c r="B3356">
        <v>148.80000305175781</v>
      </c>
    </row>
    <row r="3357" spans="1:2" x14ac:dyDescent="0.45">
      <c r="A3357" s="1">
        <v>44259.468946759262</v>
      </c>
      <c r="B3357">
        <v>132</v>
      </c>
    </row>
    <row r="3358" spans="1:2" x14ac:dyDescent="0.45">
      <c r="A3358" s="1">
        <v>44259.468252314815</v>
      </c>
      <c r="B3358">
        <v>122.40000152587891</v>
      </c>
    </row>
    <row r="3359" spans="1:2" x14ac:dyDescent="0.45">
      <c r="A3359" s="1">
        <v>44259.467557870368</v>
      </c>
      <c r="B3359">
        <v>119.40000152587891</v>
      </c>
    </row>
    <row r="3360" spans="1:2" x14ac:dyDescent="0.45">
      <c r="A3360" s="1">
        <v>44259.466863425929</v>
      </c>
      <c r="B3360">
        <v>117.59999847412109</v>
      </c>
    </row>
    <row r="3361" spans="1:2" x14ac:dyDescent="0.45">
      <c r="A3361" s="1">
        <v>44259.466168981482</v>
      </c>
      <c r="B3361">
        <v>115.19999694824219</v>
      </c>
    </row>
    <row r="3362" spans="1:2" x14ac:dyDescent="0.45">
      <c r="A3362" s="1">
        <v>44259.465474537035</v>
      </c>
      <c r="B3362">
        <v>109.5</v>
      </c>
    </row>
    <row r="3363" spans="1:2" x14ac:dyDescent="0.45">
      <c r="A3363" s="1">
        <v>44259.464780092596</v>
      </c>
      <c r="B3363">
        <v>105</v>
      </c>
    </row>
    <row r="3364" spans="1:2" x14ac:dyDescent="0.45">
      <c r="A3364" s="1">
        <v>44259.464085648149</v>
      </c>
      <c r="B3364">
        <v>102</v>
      </c>
    </row>
    <row r="3365" spans="1:2" x14ac:dyDescent="0.45">
      <c r="A3365" s="1">
        <v>44259.463391203702</v>
      </c>
      <c r="B3365">
        <v>99.900001525878906</v>
      </c>
    </row>
    <row r="3366" spans="1:2" x14ac:dyDescent="0.45">
      <c r="A3366" s="1">
        <v>44259.462696759256</v>
      </c>
      <c r="B3366">
        <v>99</v>
      </c>
    </row>
    <row r="3367" spans="1:2" x14ac:dyDescent="0.45">
      <c r="A3367" s="1">
        <v>44259.462002314816</v>
      </c>
      <c r="B3367">
        <v>98.099998474121094</v>
      </c>
    </row>
    <row r="3368" spans="1:2" x14ac:dyDescent="0.45">
      <c r="A3368" s="1">
        <v>44259.46130787037</v>
      </c>
      <c r="B3368">
        <v>99.599998474121094</v>
      </c>
    </row>
    <row r="3369" spans="1:2" x14ac:dyDescent="0.45">
      <c r="A3369" s="1">
        <v>44259.460613425923</v>
      </c>
      <c r="B3369">
        <v>103.80000305175781</v>
      </c>
    </row>
    <row r="3370" spans="1:2" x14ac:dyDescent="0.45">
      <c r="A3370" s="1">
        <v>44259.459918981483</v>
      </c>
      <c r="B3370">
        <v>105.30000305175781</v>
      </c>
    </row>
    <row r="3371" spans="1:2" x14ac:dyDescent="0.45">
      <c r="A3371" s="1">
        <v>44259.459224537037</v>
      </c>
      <c r="B3371">
        <v>101.09999847412109</v>
      </c>
    </row>
    <row r="3372" spans="1:2" x14ac:dyDescent="0.45">
      <c r="A3372" s="1">
        <v>44259.45853009259</v>
      </c>
      <c r="B3372">
        <v>98.400001525878906</v>
      </c>
    </row>
    <row r="3373" spans="1:2" x14ac:dyDescent="0.45">
      <c r="A3373" s="1">
        <v>44259.457835648151</v>
      </c>
      <c r="B3373">
        <v>98.400001525878906</v>
      </c>
    </row>
    <row r="3374" spans="1:2" x14ac:dyDescent="0.45">
      <c r="A3374" s="1">
        <v>44259.457141203704</v>
      </c>
      <c r="B3374">
        <v>101.69999694824219</v>
      </c>
    </row>
    <row r="3375" spans="1:2" x14ac:dyDescent="0.45">
      <c r="A3375" s="1">
        <v>44259.456446759257</v>
      </c>
      <c r="B3375">
        <v>110.40000152587891</v>
      </c>
    </row>
    <row r="3376" spans="1:2" x14ac:dyDescent="0.45">
      <c r="A3376" s="1">
        <v>44259.455752314818</v>
      </c>
      <c r="B3376">
        <v>123.90000152587891</v>
      </c>
    </row>
    <row r="3377" spans="1:2" x14ac:dyDescent="0.45">
      <c r="A3377" s="1">
        <v>44259.455057870371</v>
      </c>
      <c r="B3377">
        <v>126</v>
      </c>
    </row>
    <row r="3378" spans="1:2" x14ac:dyDescent="0.45">
      <c r="A3378" s="1">
        <v>44259.454363425924</v>
      </c>
      <c r="B3378">
        <v>130.5</v>
      </c>
    </row>
    <row r="3379" spans="1:2" x14ac:dyDescent="0.45">
      <c r="A3379" s="1">
        <v>44259.453668981485</v>
      </c>
      <c r="B3379">
        <v>132.30000305175781</v>
      </c>
    </row>
    <row r="3380" spans="1:2" x14ac:dyDescent="0.45">
      <c r="A3380" s="1">
        <v>44259.452974537038</v>
      </c>
      <c r="B3380">
        <v>124.80000305175781</v>
      </c>
    </row>
    <row r="3381" spans="1:2" x14ac:dyDescent="0.45">
      <c r="A3381" s="1">
        <v>44259.452280092592</v>
      </c>
      <c r="B3381">
        <v>115.5</v>
      </c>
    </row>
    <row r="3382" spans="1:2" x14ac:dyDescent="0.45">
      <c r="A3382" s="1">
        <v>44259.451574074075</v>
      </c>
      <c r="B3382">
        <v>106.80000305175781</v>
      </c>
    </row>
    <row r="3383" spans="1:2" x14ac:dyDescent="0.45">
      <c r="A3383" s="1">
        <v>44259.450891203705</v>
      </c>
      <c r="B3383">
        <v>103.19999694824219</v>
      </c>
    </row>
    <row r="3384" spans="1:2" x14ac:dyDescent="0.45">
      <c r="A3384" s="1">
        <v>44259.450196759259</v>
      </c>
      <c r="B3384">
        <v>103.5</v>
      </c>
    </row>
    <row r="3385" spans="1:2" x14ac:dyDescent="0.45">
      <c r="A3385" s="1">
        <v>44259.449490740742</v>
      </c>
      <c r="B3385">
        <v>106.5</v>
      </c>
    </row>
    <row r="3386" spans="1:2" x14ac:dyDescent="0.45">
      <c r="A3386" s="1">
        <v>44259.448796296296</v>
      </c>
      <c r="B3386">
        <v>110.40000152587891</v>
      </c>
    </row>
    <row r="3387" spans="1:2" x14ac:dyDescent="0.45">
      <c r="A3387" s="1">
        <v>44259.448101851849</v>
      </c>
      <c r="B3387">
        <v>108.90000152587891</v>
      </c>
    </row>
    <row r="3388" spans="1:2" x14ac:dyDescent="0.45">
      <c r="A3388" s="1">
        <v>44259.44740740741</v>
      </c>
      <c r="B3388">
        <v>107.40000152587891</v>
      </c>
    </row>
    <row r="3389" spans="1:2" x14ac:dyDescent="0.45">
      <c r="A3389" s="1">
        <v>44259.44672453704</v>
      </c>
      <c r="B3389">
        <v>102</v>
      </c>
    </row>
    <row r="3390" spans="1:2" x14ac:dyDescent="0.45">
      <c r="A3390" s="1">
        <v>44259.446018518516</v>
      </c>
      <c r="B3390">
        <v>93</v>
      </c>
    </row>
    <row r="3391" spans="1:2" x14ac:dyDescent="0.45">
      <c r="A3391" s="1">
        <v>44259.445324074077</v>
      </c>
      <c r="B3391">
        <v>93.900001525878906</v>
      </c>
    </row>
    <row r="3392" spans="1:2" x14ac:dyDescent="0.45">
      <c r="A3392" s="1">
        <v>44259.44462962963</v>
      </c>
      <c r="B3392">
        <v>100.5</v>
      </c>
    </row>
    <row r="3393" spans="1:2" x14ac:dyDescent="0.45">
      <c r="A3393" s="1">
        <v>44259.443935185183</v>
      </c>
      <c r="B3393">
        <v>121.19999694824219</v>
      </c>
    </row>
    <row r="3394" spans="1:2" x14ac:dyDescent="0.45">
      <c r="A3394" s="1">
        <v>44259.443240740744</v>
      </c>
      <c r="B3394">
        <v>127.5</v>
      </c>
    </row>
    <row r="3395" spans="1:2" x14ac:dyDescent="0.45">
      <c r="A3395" s="1">
        <v>44259.442546296297</v>
      </c>
      <c r="B3395">
        <v>117</v>
      </c>
    </row>
    <row r="3396" spans="1:2" x14ac:dyDescent="0.45">
      <c r="A3396" s="1">
        <v>44259.441851851851</v>
      </c>
      <c r="B3396">
        <v>106.80000305175781</v>
      </c>
    </row>
    <row r="3397" spans="1:2" x14ac:dyDescent="0.45">
      <c r="A3397" s="1">
        <v>44259.441157407404</v>
      </c>
      <c r="B3397">
        <v>97.199996948242188</v>
      </c>
    </row>
    <row r="3398" spans="1:2" x14ac:dyDescent="0.45">
      <c r="A3398" s="1">
        <v>44259.440462962964</v>
      </c>
      <c r="B3398">
        <v>93</v>
      </c>
    </row>
    <row r="3399" spans="1:2" x14ac:dyDescent="0.45">
      <c r="A3399" s="1">
        <v>44259.439768518518</v>
      </c>
      <c r="B3399">
        <v>92.699996948242188</v>
      </c>
    </row>
    <row r="3400" spans="1:2" x14ac:dyDescent="0.45">
      <c r="A3400" s="1">
        <v>44259.439074074071</v>
      </c>
      <c r="B3400">
        <v>100.80000305175781</v>
      </c>
    </row>
    <row r="3401" spans="1:2" x14ac:dyDescent="0.45">
      <c r="A3401" s="1">
        <v>44259.438379629632</v>
      </c>
      <c r="B3401">
        <v>107.09999847412109</v>
      </c>
    </row>
    <row r="3402" spans="1:2" x14ac:dyDescent="0.45">
      <c r="A3402" s="1">
        <v>44259.437685185185</v>
      </c>
      <c r="B3402">
        <v>106.5</v>
      </c>
    </row>
    <row r="3403" spans="1:2" x14ac:dyDescent="0.45">
      <c r="A3403" s="1">
        <v>44259.436990740738</v>
      </c>
      <c r="B3403">
        <v>103.80000305175781</v>
      </c>
    </row>
    <row r="3404" spans="1:2" x14ac:dyDescent="0.45">
      <c r="A3404" s="1">
        <v>44259.436296296299</v>
      </c>
      <c r="B3404">
        <v>98.699996948242188</v>
      </c>
    </row>
    <row r="3405" spans="1:2" x14ac:dyDescent="0.45">
      <c r="A3405" s="1">
        <v>44259.435601851852</v>
      </c>
      <c r="B3405">
        <v>93</v>
      </c>
    </row>
    <row r="3406" spans="1:2" x14ac:dyDescent="0.45">
      <c r="A3406" s="1">
        <v>44259.434907407405</v>
      </c>
      <c r="B3406">
        <v>88.800003051757813</v>
      </c>
    </row>
    <row r="3407" spans="1:2" x14ac:dyDescent="0.45">
      <c r="A3407" s="1">
        <v>44259.434212962966</v>
      </c>
      <c r="B3407">
        <v>82.199996948242188</v>
      </c>
    </row>
    <row r="3408" spans="1:2" x14ac:dyDescent="0.45">
      <c r="A3408" s="1">
        <v>44259.433518518519</v>
      </c>
      <c r="B3408">
        <v>79.5</v>
      </c>
    </row>
    <row r="3409" spans="1:2" x14ac:dyDescent="0.45">
      <c r="A3409" s="1">
        <v>44259.432824074072</v>
      </c>
      <c r="B3409">
        <v>76.199996948242188</v>
      </c>
    </row>
    <row r="3410" spans="1:2" x14ac:dyDescent="0.45">
      <c r="A3410" s="1">
        <v>44259.432129629633</v>
      </c>
      <c r="B3410">
        <v>77.099998474121094</v>
      </c>
    </row>
    <row r="3411" spans="1:2" x14ac:dyDescent="0.45">
      <c r="A3411" s="1">
        <v>44259.431435185186</v>
      </c>
      <c r="B3411">
        <v>78.900001525878906</v>
      </c>
    </row>
    <row r="3412" spans="1:2" x14ac:dyDescent="0.45">
      <c r="A3412" s="1">
        <v>44259.43074074074</v>
      </c>
      <c r="B3412">
        <v>79.199996948242188</v>
      </c>
    </row>
    <row r="3413" spans="1:2" x14ac:dyDescent="0.45">
      <c r="A3413" s="1">
        <v>44259.430046296293</v>
      </c>
      <c r="B3413">
        <v>83.099998474121094</v>
      </c>
    </row>
    <row r="3414" spans="1:2" x14ac:dyDescent="0.45">
      <c r="A3414" s="1">
        <v>44259.429351851853</v>
      </c>
      <c r="B3414">
        <v>89.099998474121094</v>
      </c>
    </row>
    <row r="3415" spans="1:2" x14ac:dyDescent="0.45">
      <c r="A3415" s="1">
        <v>44259.428657407407</v>
      </c>
      <c r="B3415">
        <v>93.300003051757813</v>
      </c>
    </row>
    <row r="3416" spans="1:2" x14ac:dyDescent="0.45">
      <c r="A3416" s="1">
        <v>44259.42796296296</v>
      </c>
      <c r="B3416">
        <v>95.099998474121094</v>
      </c>
    </row>
    <row r="3417" spans="1:2" x14ac:dyDescent="0.45">
      <c r="A3417" s="1">
        <v>44259.427268518521</v>
      </c>
      <c r="B3417">
        <v>97.800003051757813</v>
      </c>
    </row>
    <row r="3418" spans="1:2" x14ac:dyDescent="0.45">
      <c r="A3418" s="1">
        <v>44259.426574074074</v>
      </c>
      <c r="B3418">
        <v>96</v>
      </c>
    </row>
    <row r="3419" spans="1:2" x14ac:dyDescent="0.45">
      <c r="A3419" s="1">
        <v>44259.425879629627</v>
      </c>
      <c r="B3419">
        <v>96.300003051757813</v>
      </c>
    </row>
    <row r="3420" spans="1:2" x14ac:dyDescent="0.45">
      <c r="A3420" s="1">
        <v>44259.425185185188</v>
      </c>
      <c r="B3420">
        <v>108.90000152587891</v>
      </c>
    </row>
    <row r="3421" spans="1:2" x14ac:dyDescent="0.45">
      <c r="A3421" s="1">
        <v>44259.424490740741</v>
      </c>
      <c r="B3421">
        <v>112.5</v>
      </c>
    </row>
    <row r="3422" spans="1:2" x14ac:dyDescent="0.45">
      <c r="A3422" s="1">
        <v>44259.423796296294</v>
      </c>
      <c r="B3422">
        <v>115.80000305175781</v>
      </c>
    </row>
    <row r="3423" spans="1:2" x14ac:dyDescent="0.45">
      <c r="A3423" s="1">
        <v>44259.423101851855</v>
      </c>
      <c r="B3423">
        <v>120.59999847412109</v>
      </c>
    </row>
    <row r="3424" spans="1:2" x14ac:dyDescent="0.45">
      <c r="A3424" s="1">
        <v>44259.422407407408</v>
      </c>
      <c r="B3424">
        <v>120</v>
      </c>
    </row>
    <row r="3425" spans="1:2" x14ac:dyDescent="0.45">
      <c r="A3425" s="1">
        <v>44259.421712962961</v>
      </c>
      <c r="B3425">
        <v>124.80000305175781</v>
      </c>
    </row>
    <row r="3426" spans="1:2" x14ac:dyDescent="0.45">
      <c r="A3426" s="1">
        <v>44259.421018518522</v>
      </c>
      <c r="B3426">
        <v>127.19999694824219</v>
      </c>
    </row>
    <row r="3427" spans="1:2" x14ac:dyDescent="0.45">
      <c r="A3427" s="1">
        <v>44259.420324074075</v>
      </c>
      <c r="B3427">
        <v>108.30000305175781</v>
      </c>
    </row>
    <row r="3428" spans="1:2" x14ac:dyDescent="0.45">
      <c r="A3428" s="1">
        <v>44259.419629629629</v>
      </c>
      <c r="B3428">
        <v>86.099998474121094</v>
      </c>
    </row>
    <row r="3429" spans="1:2" x14ac:dyDescent="0.45">
      <c r="A3429" s="1">
        <v>44259.418935185182</v>
      </c>
      <c r="B3429">
        <v>77.699996948242188</v>
      </c>
    </row>
    <row r="3430" spans="1:2" x14ac:dyDescent="0.45">
      <c r="A3430" s="1">
        <v>44259.418240740742</v>
      </c>
      <c r="B3430">
        <v>72.300003051757813</v>
      </c>
    </row>
    <row r="3431" spans="1:2" x14ac:dyDescent="0.45">
      <c r="A3431" s="1">
        <v>44259.417546296296</v>
      </c>
      <c r="B3431">
        <v>68.099998474121094</v>
      </c>
    </row>
    <row r="3432" spans="1:2" x14ac:dyDescent="0.45">
      <c r="A3432" s="1">
        <v>44259.416851851849</v>
      </c>
      <c r="B3432">
        <v>68.099998474121094</v>
      </c>
    </row>
    <row r="3433" spans="1:2" x14ac:dyDescent="0.45">
      <c r="A3433" s="1">
        <v>44259.41615740741</v>
      </c>
      <c r="B3433">
        <v>68.400001525878906</v>
      </c>
    </row>
    <row r="3434" spans="1:2" x14ac:dyDescent="0.45">
      <c r="A3434" s="1">
        <v>44259.415462962963</v>
      </c>
      <c r="B3434">
        <v>69.900001525878906</v>
      </c>
    </row>
    <row r="3435" spans="1:2" x14ac:dyDescent="0.45">
      <c r="A3435" s="1">
        <v>44259.414768518516</v>
      </c>
      <c r="B3435">
        <v>72</v>
      </c>
    </row>
    <row r="3436" spans="1:2" x14ac:dyDescent="0.45">
      <c r="A3436" s="1">
        <v>44259.414074074077</v>
      </c>
      <c r="B3436">
        <v>71.699996948242188</v>
      </c>
    </row>
    <row r="3437" spans="1:2" x14ac:dyDescent="0.45">
      <c r="A3437" s="1">
        <v>44259.41337962963</v>
      </c>
      <c r="B3437">
        <v>75</v>
      </c>
    </row>
    <row r="3438" spans="1:2" x14ac:dyDescent="0.45">
      <c r="A3438" s="1">
        <v>44259.412685185183</v>
      </c>
      <c r="B3438">
        <v>80.699996948242188</v>
      </c>
    </row>
    <row r="3439" spans="1:2" x14ac:dyDescent="0.45">
      <c r="A3439" s="1">
        <v>44259.411990740744</v>
      </c>
      <c r="B3439">
        <v>80.099998474121094</v>
      </c>
    </row>
    <row r="3440" spans="1:2" x14ac:dyDescent="0.45">
      <c r="A3440" s="1">
        <v>44259.411296296297</v>
      </c>
      <c r="B3440">
        <v>76.5</v>
      </c>
    </row>
    <row r="3441" spans="1:2" x14ac:dyDescent="0.45">
      <c r="A3441" s="1">
        <v>44259.410601851851</v>
      </c>
      <c r="B3441">
        <v>71.400001525878906</v>
      </c>
    </row>
    <row r="3442" spans="1:2" x14ac:dyDescent="0.45">
      <c r="A3442" s="1">
        <v>44259.409907407404</v>
      </c>
      <c r="B3442">
        <v>67.199996948242188</v>
      </c>
    </row>
    <row r="3443" spans="1:2" x14ac:dyDescent="0.45">
      <c r="A3443" s="1">
        <v>44259.409212962964</v>
      </c>
      <c r="B3443">
        <v>64.5</v>
      </c>
    </row>
    <row r="3444" spans="1:2" x14ac:dyDescent="0.45">
      <c r="A3444" s="1">
        <v>44259.408518518518</v>
      </c>
      <c r="B3444">
        <v>65.699996948242188</v>
      </c>
    </row>
    <row r="3445" spans="1:2" x14ac:dyDescent="0.45">
      <c r="A3445" s="1">
        <v>44259.407824074071</v>
      </c>
      <c r="B3445">
        <v>65.099998474121094</v>
      </c>
    </row>
    <row r="3446" spans="1:2" x14ac:dyDescent="0.45">
      <c r="A3446" s="1">
        <v>44259.407129629632</v>
      </c>
      <c r="B3446">
        <v>63.900001525878906</v>
      </c>
    </row>
    <row r="3447" spans="1:2" x14ac:dyDescent="0.45">
      <c r="A3447" s="1">
        <v>44259.406435185185</v>
      </c>
      <c r="B3447">
        <v>69.900001525878906</v>
      </c>
    </row>
    <row r="3448" spans="1:2" x14ac:dyDescent="0.45">
      <c r="A3448" s="1">
        <v>44259.405740740738</v>
      </c>
      <c r="B3448">
        <v>72.599998474121094</v>
      </c>
    </row>
    <row r="3449" spans="1:2" x14ac:dyDescent="0.45">
      <c r="A3449" s="1">
        <v>44259.405046296299</v>
      </c>
      <c r="B3449">
        <v>73.199996948242188</v>
      </c>
    </row>
    <row r="3450" spans="1:2" x14ac:dyDescent="0.45">
      <c r="A3450" s="1">
        <v>44259.404351851852</v>
      </c>
      <c r="B3450">
        <v>69</v>
      </c>
    </row>
    <row r="3451" spans="1:2" x14ac:dyDescent="0.45">
      <c r="A3451" s="1">
        <v>44259.403657407405</v>
      </c>
      <c r="B3451">
        <v>63.299999237060547</v>
      </c>
    </row>
    <row r="3452" spans="1:2" x14ac:dyDescent="0.45">
      <c r="A3452" s="1">
        <v>44259.402962962966</v>
      </c>
      <c r="B3452">
        <v>55.799999237060547</v>
      </c>
    </row>
    <row r="3453" spans="1:2" x14ac:dyDescent="0.45">
      <c r="A3453" s="1">
        <v>44259.402268518519</v>
      </c>
      <c r="B3453">
        <v>51.599998474121094</v>
      </c>
    </row>
    <row r="3454" spans="1:2" x14ac:dyDescent="0.45">
      <c r="A3454" s="1">
        <v>44259.401574074072</v>
      </c>
      <c r="B3454">
        <v>49.5</v>
      </c>
    </row>
    <row r="3455" spans="1:2" x14ac:dyDescent="0.45">
      <c r="A3455" s="1">
        <v>44259.400879629633</v>
      </c>
      <c r="B3455">
        <v>49.5</v>
      </c>
    </row>
    <row r="3456" spans="1:2" x14ac:dyDescent="0.45">
      <c r="A3456" s="1">
        <v>44259.400185185186</v>
      </c>
      <c r="B3456">
        <v>50.700000762939453</v>
      </c>
    </row>
    <row r="3457" spans="1:2" x14ac:dyDescent="0.45">
      <c r="A3457" s="1">
        <v>44259.39949074074</v>
      </c>
      <c r="B3457">
        <v>53.400001525878906</v>
      </c>
    </row>
    <row r="3458" spans="1:2" x14ac:dyDescent="0.45">
      <c r="A3458" s="1">
        <v>44259.398796296293</v>
      </c>
      <c r="B3458">
        <v>53.400001525878906</v>
      </c>
    </row>
    <row r="3459" spans="1:2" x14ac:dyDescent="0.45">
      <c r="A3459" s="1">
        <v>44259.398101851853</v>
      </c>
      <c r="B3459">
        <v>54.299999237060547</v>
      </c>
    </row>
    <row r="3460" spans="1:2" x14ac:dyDescent="0.45">
      <c r="A3460" s="1">
        <v>44259.397407407407</v>
      </c>
      <c r="B3460">
        <v>56.700000762939453</v>
      </c>
    </row>
    <row r="3461" spans="1:2" x14ac:dyDescent="0.45">
      <c r="A3461" s="1">
        <v>44259.39671296296</v>
      </c>
      <c r="B3461">
        <v>53.099998474121094</v>
      </c>
    </row>
    <row r="3462" spans="1:2" x14ac:dyDescent="0.45">
      <c r="A3462" s="1">
        <v>44259.396018518521</v>
      </c>
      <c r="B3462">
        <v>52.799999237060547</v>
      </c>
    </row>
    <row r="3463" spans="1:2" x14ac:dyDescent="0.45">
      <c r="A3463" s="1">
        <v>44259.395324074074</v>
      </c>
      <c r="B3463">
        <v>54</v>
      </c>
    </row>
    <row r="3464" spans="1:2" x14ac:dyDescent="0.45">
      <c r="A3464" s="1">
        <v>44259.394629629627</v>
      </c>
      <c r="B3464">
        <v>54</v>
      </c>
    </row>
    <row r="3465" spans="1:2" x14ac:dyDescent="0.45">
      <c r="A3465" s="1">
        <v>44259.393935185188</v>
      </c>
      <c r="B3465">
        <v>54.900001525878906</v>
      </c>
    </row>
    <row r="3466" spans="1:2" x14ac:dyDescent="0.45">
      <c r="A3466" s="1">
        <v>44259.393240740741</v>
      </c>
      <c r="B3466">
        <v>55.200000762939453</v>
      </c>
    </row>
    <row r="3467" spans="1:2" x14ac:dyDescent="0.45">
      <c r="A3467" s="1">
        <v>44259.392546296294</v>
      </c>
      <c r="B3467">
        <v>56.400001525878906</v>
      </c>
    </row>
    <row r="3468" spans="1:2" x14ac:dyDescent="0.45">
      <c r="A3468" s="1">
        <v>44259.391851851855</v>
      </c>
      <c r="B3468">
        <v>56.400001525878906</v>
      </c>
    </row>
    <row r="3469" spans="1:2" x14ac:dyDescent="0.45">
      <c r="A3469" s="1">
        <v>44259.391157407408</v>
      </c>
      <c r="B3469">
        <v>63</v>
      </c>
    </row>
    <row r="3470" spans="1:2" x14ac:dyDescent="0.45">
      <c r="A3470" s="1">
        <v>44259.390462962961</v>
      </c>
      <c r="B3470">
        <v>64.800003051757813</v>
      </c>
    </row>
    <row r="3471" spans="1:2" x14ac:dyDescent="0.45">
      <c r="A3471" s="1">
        <v>44259.389768518522</v>
      </c>
      <c r="B3471">
        <v>65.400001525878906</v>
      </c>
    </row>
    <row r="3472" spans="1:2" x14ac:dyDescent="0.45">
      <c r="A3472" s="1">
        <v>44259.389074074075</v>
      </c>
      <c r="B3472">
        <v>64.199996948242188</v>
      </c>
    </row>
    <row r="3473" spans="1:2" x14ac:dyDescent="0.45">
      <c r="A3473" s="1">
        <v>44259.388379629629</v>
      </c>
      <c r="B3473">
        <v>64.5</v>
      </c>
    </row>
    <row r="3474" spans="1:2" x14ac:dyDescent="0.45">
      <c r="A3474" s="1">
        <v>44259.387685185182</v>
      </c>
      <c r="B3474">
        <v>61.200000762939453</v>
      </c>
    </row>
    <row r="3475" spans="1:2" x14ac:dyDescent="0.45">
      <c r="A3475" s="1">
        <v>44259.386990740742</v>
      </c>
      <c r="B3475">
        <v>58.799999237060547</v>
      </c>
    </row>
    <row r="3476" spans="1:2" x14ac:dyDescent="0.45">
      <c r="A3476" s="1">
        <v>44259.386296296296</v>
      </c>
      <c r="B3476">
        <v>55.799999237060547</v>
      </c>
    </row>
    <row r="3477" spans="1:2" x14ac:dyDescent="0.45">
      <c r="A3477" s="1">
        <v>44259.385601851849</v>
      </c>
      <c r="B3477">
        <v>57.599998474121094</v>
      </c>
    </row>
    <row r="3478" spans="1:2" x14ac:dyDescent="0.45">
      <c r="A3478" s="1">
        <v>44259.38490740741</v>
      </c>
      <c r="B3478">
        <v>61.200000762939453</v>
      </c>
    </row>
    <row r="3479" spans="1:2" x14ac:dyDescent="0.45">
      <c r="A3479" s="1">
        <v>44259.384212962963</v>
      </c>
      <c r="B3479">
        <v>63.599998474121094</v>
      </c>
    </row>
    <row r="3480" spans="1:2" x14ac:dyDescent="0.45">
      <c r="A3480" s="1">
        <v>44259.383518518516</v>
      </c>
      <c r="B3480">
        <v>65.099998474121094</v>
      </c>
    </row>
    <row r="3481" spans="1:2" x14ac:dyDescent="0.45">
      <c r="A3481" s="1">
        <v>44259.382824074077</v>
      </c>
      <c r="B3481">
        <v>70.199996948242188</v>
      </c>
    </row>
    <row r="3482" spans="1:2" x14ac:dyDescent="0.45">
      <c r="A3482" s="1">
        <v>44259.38212962963</v>
      </c>
      <c r="B3482">
        <v>68.099998474121094</v>
      </c>
    </row>
    <row r="3483" spans="1:2" x14ac:dyDescent="0.45">
      <c r="A3483" s="1">
        <v>44259.381435185183</v>
      </c>
      <c r="B3483">
        <v>62.700000762939453</v>
      </c>
    </row>
    <row r="3484" spans="1:2" x14ac:dyDescent="0.45">
      <c r="A3484" s="1">
        <v>44259.380740740744</v>
      </c>
      <c r="B3484">
        <v>58.5</v>
      </c>
    </row>
    <row r="3485" spans="1:2" x14ac:dyDescent="0.45">
      <c r="A3485" s="1">
        <v>44259.380046296297</v>
      </c>
      <c r="B3485">
        <v>52.799999237060547</v>
      </c>
    </row>
    <row r="3486" spans="1:2" x14ac:dyDescent="0.45">
      <c r="A3486" s="1">
        <v>44259.379351851851</v>
      </c>
      <c r="B3486">
        <v>48.900001525878906</v>
      </c>
    </row>
    <row r="3487" spans="1:2" x14ac:dyDescent="0.45">
      <c r="A3487" s="1">
        <v>44259.378657407404</v>
      </c>
      <c r="B3487">
        <v>44.400001525878906</v>
      </c>
    </row>
    <row r="3488" spans="1:2" x14ac:dyDescent="0.45">
      <c r="A3488" s="1">
        <v>44259.377962962964</v>
      </c>
      <c r="B3488">
        <v>43.799999237060547</v>
      </c>
    </row>
    <row r="3489" spans="1:2" x14ac:dyDescent="0.45">
      <c r="A3489" s="1">
        <v>44259.377268518518</v>
      </c>
      <c r="B3489">
        <v>44.099998474121094</v>
      </c>
    </row>
    <row r="3490" spans="1:2" x14ac:dyDescent="0.45">
      <c r="A3490" s="1">
        <v>44259.376574074071</v>
      </c>
      <c r="B3490">
        <v>46.5</v>
      </c>
    </row>
    <row r="3491" spans="1:2" x14ac:dyDescent="0.45">
      <c r="A3491" s="1">
        <v>44259.375879629632</v>
      </c>
      <c r="B3491">
        <v>49.799999237060547</v>
      </c>
    </row>
    <row r="3492" spans="1:2" x14ac:dyDescent="0.45">
      <c r="A3492" s="1">
        <v>44259.375185185185</v>
      </c>
      <c r="B3492">
        <v>55.200000762939453</v>
      </c>
    </row>
    <row r="3493" spans="1:2" x14ac:dyDescent="0.45">
      <c r="A3493" s="1">
        <v>44259.374490740738</v>
      </c>
      <c r="B3493">
        <v>62.099998474121094</v>
      </c>
    </row>
    <row r="3494" spans="1:2" x14ac:dyDescent="0.45">
      <c r="A3494" s="1">
        <v>44259.373796296299</v>
      </c>
      <c r="B3494">
        <v>68.099998474121094</v>
      </c>
    </row>
    <row r="3495" spans="1:2" x14ac:dyDescent="0.45">
      <c r="A3495" s="1">
        <v>44259.373101851852</v>
      </c>
      <c r="B3495">
        <v>67.800003051757813</v>
      </c>
    </row>
    <row r="3496" spans="1:2" x14ac:dyDescent="0.45">
      <c r="A3496" s="1">
        <v>44259.372407407405</v>
      </c>
      <c r="B3496">
        <v>66</v>
      </c>
    </row>
    <row r="3497" spans="1:2" x14ac:dyDescent="0.45">
      <c r="A3497" s="1">
        <v>44259.371712962966</v>
      </c>
      <c r="B3497">
        <v>67.800003051757813</v>
      </c>
    </row>
    <row r="3498" spans="1:2" x14ac:dyDescent="0.45">
      <c r="A3498" s="1">
        <v>44259.371018518519</v>
      </c>
      <c r="B3498">
        <v>68.400001525878906</v>
      </c>
    </row>
    <row r="3499" spans="1:2" x14ac:dyDescent="0.45">
      <c r="A3499" s="1">
        <v>44259.370324074072</v>
      </c>
      <c r="B3499">
        <v>67.199996948242188</v>
      </c>
    </row>
    <row r="3500" spans="1:2" x14ac:dyDescent="0.45">
      <c r="A3500" s="1">
        <v>44259.369629629633</v>
      </c>
      <c r="B3500">
        <v>66.900001525878906</v>
      </c>
    </row>
    <row r="3501" spans="1:2" x14ac:dyDescent="0.45">
      <c r="A3501" s="1">
        <v>44259.368935185186</v>
      </c>
      <c r="B3501">
        <v>61.5</v>
      </c>
    </row>
    <row r="3502" spans="1:2" x14ac:dyDescent="0.45">
      <c r="A3502" s="1">
        <v>44259.36824074074</v>
      </c>
      <c r="B3502">
        <v>62.099998474121094</v>
      </c>
    </row>
    <row r="3503" spans="1:2" x14ac:dyDescent="0.45">
      <c r="A3503" s="1">
        <v>44259.367546296293</v>
      </c>
      <c r="B3503">
        <v>60</v>
      </c>
    </row>
    <row r="3504" spans="1:2" x14ac:dyDescent="0.45">
      <c r="A3504" s="1">
        <v>44259.366851851853</v>
      </c>
      <c r="B3504">
        <v>56.099998474121094</v>
      </c>
    </row>
    <row r="3505" spans="1:2" x14ac:dyDescent="0.45">
      <c r="A3505" s="1">
        <v>44259.366157407407</v>
      </c>
      <c r="B3505">
        <v>51</v>
      </c>
    </row>
    <row r="3506" spans="1:2" x14ac:dyDescent="0.45">
      <c r="A3506" s="1">
        <v>44259.36546296296</v>
      </c>
      <c r="B3506">
        <v>47.099998474121094</v>
      </c>
    </row>
    <row r="3507" spans="1:2" x14ac:dyDescent="0.45">
      <c r="A3507" s="1">
        <v>44259.364768518521</v>
      </c>
      <c r="B3507">
        <v>43.5</v>
      </c>
    </row>
    <row r="3508" spans="1:2" x14ac:dyDescent="0.45">
      <c r="A3508" s="1">
        <v>44259.364074074074</v>
      </c>
      <c r="B3508">
        <v>39.299999237060547</v>
      </c>
    </row>
    <row r="3509" spans="1:2" x14ac:dyDescent="0.45">
      <c r="A3509" s="1">
        <v>44259.363379629627</v>
      </c>
      <c r="B3509">
        <v>37.799999237060547</v>
      </c>
    </row>
    <row r="3510" spans="1:2" x14ac:dyDescent="0.45">
      <c r="A3510" s="1">
        <v>44259.362685185188</v>
      </c>
      <c r="B3510">
        <v>39</v>
      </c>
    </row>
    <row r="3511" spans="1:2" x14ac:dyDescent="0.45">
      <c r="A3511" s="1">
        <v>44259.361990740741</v>
      </c>
      <c r="B3511">
        <v>39.900001525878906</v>
      </c>
    </row>
    <row r="3512" spans="1:2" x14ac:dyDescent="0.45">
      <c r="A3512" s="1">
        <v>44259.361296296294</v>
      </c>
      <c r="B3512">
        <v>38.099998474121094</v>
      </c>
    </row>
    <row r="3513" spans="1:2" x14ac:dyDescent="0.45">
      <c r="A3513" s="1">
        <v>44259.360601851855</v>
      </c>
      <c r="B3513">
        <v>39</v>
      </c>
    </row>
    <row r="3514" spans="1:2" x14ac:dyDescent="0.45">
      <c r="A3514" s="1">
        <v>44259.359907407408</v>
      </c>
      <c r="B3514">
        <v>38.700000762939453</v>
      </c>
    </row>
    <row r="3515" spans="1:2" x14ac:dyDescent="0.45">
      <c r="A3515" s="1">
        <v>44259.359212962961</v>
      </c>
      <c r="B3515">
        <v>37.200000762939453</v>
      </c>
    </row>
    <row r="3516" spans="1:2" x14ac:dyDescent="0.45">
      <c r="A3516" s="1">
        <v>44259.358518518522</v>
      </c>
      <c r="B3516">
        <v>36.900001525878906</v>
      </c>
    </row>
    <row r="3517" spans="1:2" x14ac:dyDescent="0.45">
      <c r="A3517" s="1">
        <v>44259.357824074075</v>
      </c>
      <c r="B3517">
        <v>37.200000762939453</v>
      </c>
    </row>
    <row r="3518" spans="1:2" x14ac:dyDescent="0.45">
      <c r="A3518" s="1">
        <v>44259.357129629629</v>
      </c>
      <c r="B3518">
        <v>39</v>
      </c>
    </row>
    <row r="3519" spans="1:2" x14ac:dyDescent="0.45">
      <c r="A3519" s="1">
        <v>44259.356435185182</v>
      </c>
      <c r="B3519">
        <v>38.700000762939453</v>
      </c>
    </row>
    <row r="3520" spans="1:2" x14ac:dyDescent="0.45">
      <c r="A3520" s="1">
        <v>44259.355740740742</v>
      </c>
      <c r="B3520">
        <v>39</v>
      </c>
    </row>
    <row r="3521" spans="1:2" x14ac:dyDescent="0.45">
      <c r="A3521" s="1">
        <v>44259.355046296296</v>
      </c>
      <c r="B3521">
        <v>40.200000762939453</v>
      </c>
    </row>
    <row r="3522" spans="1:2" x14ac:dyDescent="0.45">
      <c r="A3522" s="1">
        <v>44259.354351851849</v>
      </c>
      <c r="B3522">
        <v>42</v>
      </c>
    </row>
    <row r="3523" spans="1:2" x14ac:dyDescent="0.45">
      <c r="A3523" s="1">
        <v>44259.35365740741</v>
      </c>
      <c r="B3523">
        <v>41.700000762939453</v>
      </c>
    </row>
    <row r="3524" spans="1:2" x14ac:dyDescent="0.45">
      <c r="A3524" s="1">
        <v>44259.352962962963</v>
      </c>
      <c r="B3524">
        <v>41.099998474121094</v>
      </c>
    </row>
    <row r="3525" spans="1:2" x14ac:dyDescent="0.45">
      <c r="A3525" s="1">
        <v>44259.352268518516</v>
      </c>
      <c r="B3525">
        <v>41.099998474121094</v>
      </c>
    </row>
    <row r="3526" spans="1:2" x14ac:dyDescent="0.45">
      <c r="A3526" s="1">
        <v>44259.351574074077</v>
      </c>
      <c r="B3526">
        <v>43.200000762939453</v>
      </c>
    </row>
    <row r="3527" spans="1:2" x14ac:dyDescent="0.45">
      <c r="A3527" s="1">
        <v>44259.35087962963</v>
      </c>
      <c r="B3527">
        <v>45.900001525878906</v>
      </c>
    </row>
    <row r="3528" spans="1:2" x14ac:dyDescent="0.45">
      <c r="A3528" s="1">
        <v>44259.350185185183</v>
      </c>
      <c r="B3528">
        <v>48</v>
      </c>
    </row>
    <row r="3529" spans="1:2" x14ac:dyDescent="0.45">
      <c r="A3529" s="1">
        <v>44259.349490740744</v>
      </c>
      <c r="B3529">
        <v>50.700000762939453</v>
      </c>
    </row>
    <row r="3530" spans="1:2" x14ac:dyDescent="0.45">
      <c r="A3530" s="1">
        <v>44259.348796296297</v>
      </c>
      <c r="B3530">
        <v>48.900001525878906</v>
      </c>
    </row>
    <row r="3531" spans="1:2" x14ac:dyDescent="0.45">
      <c r="A3531" s="1">
        <v>44259.348101851851</v>
      </c>
      <c r="B3531">
        <v>48.599998474121094</v>
      </c>
    </row>
    <row r="3532" spans="1:2" x14ac:dyDescent="0.45">
      <c r="A3532" s="1">
        <v>44259.347407407404</v>
      </c>
      <c r="B3532">
        <v>48.299999237060547</v>
      </c>
    </row>
    <row r="3533" spans="1:2" x14ac:dyDescent="0.45">
      <c r="A3533" s="1">
        <v>44259.346712962964</v>
      </c>
      <c r="B3533">
        <v>46.200000762939453</v>
      </c>
    </row>
    <row r="3534" spans="1:2" x14ac:dyDescent="0.45">
      <c r="A3534" s="1">
        <v>44259.346018518518</v>
      </c>
      <c r="B3534">
        <v>42.900001525878906</v>
      </c>
    </row>
    <row r="3535" spans="1:2" x14ac:dyDescent="0.45">
      <c r="A3535" s="1">
        <v>44259.345324074071</v>
      </c>
      <c r="B3535">
        <v>41.099998474121094</v>
      </c>
    </row>
    <row r="3536" spans="1:2" x14ac:dyDescent="0.45">
      <c r="A3536" s="1">
        <v>44259.344629629632</v>
      </c>
      <c r="B3536">
        <v>40.5</v>
      </c>
    </row>
    <row r="3537" spans="1:2" x14ac:dyDescent="0.45">
      <c r="A3537" s="1">
        <v>44259.343935185185</v>
      </c>
      <c r="B3537">
        <v>40.200000762939453</v>
      </c>
    </row>
    <row r="3538" spans="1:2" x14ac:dyDescent="0.45">
      <c r="A3538" s="1">
        <v>44259.343240740738</v>
      </c>
      <c r="B3538">
        <v>39</v>
      </c>
    </row>
    <row r="3539" spans="1:2" x14ac:dyDescent="0.45">
      <c r="A3539" s="1">
        <v>44259.342546296299</v>
      </c>
      <c r="B3539">
        <v>39.299999237060547</v>
      </c>
    </row>
    <row r="3540" spans="1:2" x14ac:dyDescent="0.45">
      <c r="A3540" s="1">
        <v>44259.341851851852</v>
      </c>
      <c r="B3540">
        <v>37.5</v>
      </c>
    </row>
    <row r="3541" spans="1:2" x14ac:dyDescent="0.45">
      <c r="A3541" s="1">
        <v>44259.341157407405</v>
      </c>
      <c r="B3541">
        <v>34.799999237060547</v>
      </c>
    </row>
    <row r="3542" spans="1:2" x14ac:dyDescent="0.45">
      <c r="A3542" s="1">
        <v>44259.340462962966</v>
      </c>
      <c r="B3542">
        <v>32.400001525878906</v>
      </c>
    </row>
    <row r="3543" spans="1:2" x14ac:dyDescent="0.45">
      <c r="A3543" s="1">
        <v>44259.339768518519</v>
      </c>
      <c r="B3543">
        <v>31.5</v>
      </c>
    </row>
    <row r="3544" spans="1:2" x14ac:dyDescent="0.45">
      <c r="A3544" s="1">
        <v>44259.339074074072</v>
      </c>
      <c r="B3544">
        <v>33</v>
      </c>
    </row>
    <row r="3545" spans="1:2" x14ac:dyDescent="0.45">
      <c r="A3545" s="1">
        <v>44259.338379629633</v>
      </c>
      <c r="B3545">
        <v>34.200000762939453</v>
      </c>
    </row>
    <row r="3546" spans="1:2" x14ac:dyDescent="0.45">
      <c r="A3546" s="1">
        <v>44259.337685185186</v>
      </c>
      <c r="B3546">
        <v>36</v>
      </c>
    </row>
    <row r="3547" spans="1:2" x14ac:dyDescent="0.45">
      <c r="A3547" s="1">
        <v>44259.33699074074</v>
      </c>
      <c r="B3547">
        <v>37.5</v>
      </c>
    </row>
    <row r="3548" spans="1:2" x14ac:dyDescent="0.45">
      <c r="A3548" s="1">
        <v>44259.336296296293</v>
      </c>
      <c r="B3548">
        <v>35.099998474121094</v>
      </c>
    </row>
    <row r="3549" spans="1:2" x14ac:dyDescent="0.45">
      <c r="A3549" s="1">
        <v>44259.335601851853</v>
      </c>
      <c r="B3549">
        <v>35.400001525878906</v>
      </c>
    </row>
    <row r="3550" spans="1:2" x14ac:dyDescent="0.45">
      <c r="A3550" s="1">
        <v>44259.334907407407</v>
      </c>
      <c r="B3550">
        <v>34.799999237060547</v>
      </c>
    </row>
    <row r="3551" spans="1:2" x14ac:dyDescent="0.45">
      <c r="A3551" s="1">
        <v>44259.33421296296</v>
      </c>
      <c r="B3551">
        <v>31.5</v>
      </c>
    </row>
    <row r="3552" spans="1:2" x14ac:dyDescent="0.45">
      <c r="A3552" s="1">
        <v>44259.333518518521</v>
      </c>
      <c r="B3552">
        <v>28.5</v>
      </c>
    </row>
    <row r="3553" spans="1:2" x14ac:dyDescent="0.45">
      <c r="A3553" s="1">
        <v>44259.332824074074</v>
      </c>
      <c r="B3553">
        <v>27.299999237060547</v>
      </c>
    </row>
    <row r="3554" spans="1:2" x14ac:dyDescent="0.45">
      <c r="A3554" s="1">
        <v>44259.332129629627</v>
      </c>
      <c r="B3554">
        <v>28.200000762939453</v>
      </c>
    </row>
    <row r="3555" spans="1:2" x14ac:dyDescent="0.45">
      <c r="A3555" s="1">
        <v>44259.331435185188</v>
      </c>
      <c r="B3555">
        <v>27.899999618530273</v>
      </c>
    </row>
    <row r="3556" spans="1:2" x14ac:dyDescent="0.45">
      <c r="A3556" s="1">
        <v>44259.330740740741</v>
      </c>
      <c r="B3556">
        <v>28.5</v>
      </c>
    </row>
    <row r="3557" spans="1:2" x14ac:dyDescent="0.45">
      <c r="A3557" s="1">
        <v>44259.330046296294</v>
      </c>
      <c r="B3557">
        <v>28.799999237060547</v>
      </c>
    </row>
    <row r="3558" spans="1:2" x14ac:dyDescent="0.45">
      <c r="A3558" s="1">
        <v>44259.329351851855</v>
      </c>
      <c r="B3558">
        <v>28.200000762939453</v>
      </c>
    </row>
    <row r="3559" spans="1:2" x14ac:dyDescent="0.45">
      <c r="A3559" s="1">
        <v>44259.328657407408</v>
      </c>
      <c r="B3559">
        <v>28.799999237060547</v>
      </c>
    </row>
    <row r="3560" spans="1:2" x14ac:dyDescent="0.45">
      <c r="A3560" s="1">
        <v>44259.327962962961</v>
      </c>
      <c r="B3560">
        <v>27.299999237060547</v>
      </c>
    </row>
    <row r="3561" spans="1:2" x14ac:dyDescent="0.45">
      <c r="A3561" s="1">
        <v>44259.327268518522</v>
      </c>
      <c r="B3561">
        <v>26.100000381469727</v>
      </c>
    </row>
    <row r="3562" spans="1:2" x14ac:dyDescent="0.45">
      <c r="A3562" s="1">
        <v>44259.326574074075</v>
      </c>
      <c r="B3562">
        <v>24.600000381469727</v>
      </c>
    </row>
    <row r="3563" spans="1:2" x14ac:dyDescent="0.45">
      <c r="A3563" s="1">
        <v>44259.325879629629</v>
      </c>
      <c r="B3563">
        <v>23.399999618530273</v>
      </c>
    </row>
    <row r="3564" spans="1:2" x14ac:dyDescent="0.45">
      <c r="A3564" s="1">
        <v>44259.325185185182</v>
      </c>
      <c r="B3564">
        <v>22.5</v>
      </c>
    </row>
    <row r="3565" spans="1:2" x14ac:dyDescent="0.45">
      <c r="A3565" s="1">
        <v>44259.324490740742</v>
      </c>
      <c r="B3565">
        <v>21</v>
      </c>
    </row>
    <row r="3566" spans="1:2" x14ac:dyDescent="0.45">
      <c r="A3566" s="1">
        <v>44259.323796296296</v>
      </c>
      <c r="B3566">
        <v>20.399999618530273</v>
      </c>
    </row>
    <row r="3567" spans="1:2" x14ac:dyDescent="0.45">
      <c r="A3567" s="1">
        <v>44259.323101851849</v>
      </c>
      <c r="B3567">
        <v>20.100000381469727</v>
      </c>
    </row>
    <row r="3568" spans="1:2" x14ac:dyDescent="0.45">
      <c r="A3568" s="1">
        <v>44259.32240740741</v>
      </c>
      <c r="B3568">
        <v>20.399999618530273</v>
      </c>
    </row>
    <row r="3569" spans="1:2" x14ac:dyDescent="0.45">
      <c r="A3569" s="1">
        <v>44259.321712962963</v>
      </c>
      <c r="B3569">
        <v>21</v>
      </c>
    </row>
    <row r="3570" spans="1:2" x14ac:dyDescent="0.45">
      <c r="A3570" s="1">
        <v>44259.321018518516</v>
      </c>
      <c r="B3570">
        <v>22.5</v>
      </c>
    </row>
    <row r="3571" spans="1:2" x14ac:dyDescent="0.45">
      <c r="A3571" s="1">
        <v>44259.320324074077</v>
      </c>
      <c r="B3571">
        <v>23.399999618530273</v>
      </c>
    </row>
    <row r="3572" spans="1:2" x14ac:dyDescent="0.45">
      <c r="A3572" s="1">
        <v>44259.31962962963</v>
      </c>
      <c r="B3572">
        <v>21.899999618530273</v>
      </c>
    </row>
    <row r="3573" spans="1:2" x14ac:dyDescent="0.45">
      <c r="A3573" s="1">
        <v>44259.318935185183</v>
      </c>
      <c r="B3573">
        <v>20.700000762939453</v>
      </c>
    </row>
    <row r="3574" spans="1:2" x14ac:dyDescent="0.45">
      <c r="A3574" s="1">
        <v>44259.318240740744</v>
      </c>
      <c r="B3574">
        <v>19.799999237060547</v>
      </c>
    </row>
    <row r="3575" spans="1:2" x14ac:dyDescent="0.45">
      <c r="A3575" s="1">
        <v>44259.317546296297</v>
      </c>
      <c r="B3575">
        <v>19.799999237060547</v>
      </c>
    </row>
    <row r="3576" spans="1:2" x14ac:dyDescent="0.45">
      <c r="A3576" s="1">
        <v>44259.316851851851</v>
      </c>
      <c r="B3576">
        <v>19.799999237060547</v>
      </c>
    </row>
    <row r="3577" spans="1:2" x14ac:dyDescent="0.45">
      <c r="A3577" s="1">
        <v>44259.316157407404</v>
      </c>
      <c r="B3577">
        <v>21</v>
      </c>
    </row>
    <row r="3578" spans="1:2" x14ac:dyDescent="0.45">
      <c r="A3578" s="1">
        <v>44259.315462962964</v>
      </c>
      <c r="B3578">
        <v>21.299999237060547</v>
      </c>
    </row>
    <row r="3579" spans="1:2" x14ac:dyDescent="0.45">
      <c r="A3579" s="1">
        <v>44259.314768518518</v>
      </c>
      <c r="B3579">
        <v>22.200000762939453</v>
      </c>
    </row>
    <row r="3580" spans="1:2" x14ac:dyDescent="0.45">
      <c r="A3580" s="1">
        <v>44259.314074074071</v>
      </c>
      <c r="B3580">
        <v>22.200000762939453</v>
      </c>
    </row>
    <row r="3581" spans="1:2" x14ac:dyDescent="0.45">
      <c r="A3581" s="1">
        <v>44259.313379629632</v>
      </c>
      <c r="B3581">
        <v>22.799999237060547</v>
      </c>
    </row>
    <row r="3582" spans="1:2" x14ac:dyDescent="0.45">
      <c r="A3582" s="1">
        <v>44259.312685185185</v>
      </c>
      <c r="B3582">
        <v>21</v>
      </c>
    </row>
    <row r="3583" spans="1:2" x14ac:dyDescent="0.45">
      <c r="A3583" s="1">
        <v>44259.311990740738</v>
      </c>
      <c r="B3583">
        <v>19.799999237060547</v>
      </c>
    </row>
    <row r="3584" spans="1:2" x14ac:dyDescent="0.45">
      <c r="A3584" s="1">
        <v>44259.311296296299</v>
      </c>
      <c r="B3584">
        <v>17.700000762939453</v>
      </c>
    </row>
    <row r="3585" spans="1:2" x14ac:dyDescent="0.45">
      <c r="A3585" s="1">
        <v>44259.310601851852</v>
      </c>
      <c r="B3585">
        <v>18.600000381469727</v>
      </c>
    </row>
    <row r="3586" spans="1:2" x14ac:dyDescent="0.45">
      <c r="A3586" s="1">
        <v>44259.309907407405</v>
      </c>
      <c r="B3586">
        <v>18.899999618530273</v>
      </c>
    </row>
    <row r="3587" spans="1:2" x14ac:dyDescent="0.45">
      <c r="A3587" s="1">
        <v>44259.309212962966</v>
      </c>
      <c r="B3587">
        <v>17.399999618530273</v>
      </c>
    </row>
    <row r="3588" spans="1:2" x14ac:dyDescent="0.45">
      <c r="A3588" s="1">
        <v>44259.308518518519</v>
      </c>
      <c r="B3588">
        <v>16.200000762939453</v>
      </c>
    </row>
    <row r="3589" spans="1:2" x14ac:dyDescent="0.45">
      <c r="A3589" s="1">
        <v>44259.307824074072</v>
      </c>
      <c r="B3589">
        <v>14.100000381469727</v>
      </c>
    </row>
    <row r="3590" spans="1:2" x14ac:dyDescent="0.45">
      <c r="A3590" s="1">
        <v>44259.307129629633</v>
      </c>
      <c r="B3590">
        <v>13.5</v>
      </c>
    </row>
    <row r="3591" spans="1:2" x14ac:dyDescent="0.45">
      <c r="A3591" s="1">
        <v>44259.306435185186</v>
      </c>
      <c r="B3591">
        <v>12.899999618530273</v>
      </c>
    </row>
    <row r="3592" spans="1:2" x14ac:dyDescent="0.45">
      <c r="A3592" s="1">
        <v>44259.30574074074</v>
      </c>
      <c r="B3592">
        <v>13.199999809265137</v>
      </c>
    </row>
    <row r="3593" spans="1:2" x14ac:dyDescent="0.45">
      <c r="A3593" s="1">
        <v>44259.305046296293</v>
      </c>
      <c r="B3593">
        <v>13.5</v>
      </c>
    </row>
    <row r="3594" spans="1:2" x14ac:dyDescent="0.45">
      <c r="A3594" s="1">
        <v>44259.304351851853</v>
      </c>
      <c r="B3594">
        <v>12.899999618530273</v>
      </c>
    </row>
    <row r="3595" spans="1:2" x14ac:dyDescent="0.45">
      <c r="A3595" s="1">
        <v>44259.303657407407</v>
      </c>
      <c r="B3595">
        <v>12</v>
      </c>
    </row>
    <row r="3596" spans="1:2" x14ac:dyDescent="0.45">
      <c r="A3596" s="1">
        <v>44259.30296296296</v>
      </c>
      <c r="B3596">
        <v>10.5</v>
      </c>
    </row>
    <row r="3597" spans="1:2" x14ac:dyDescent="0.45">
      <c r="A3597" s="1">
        <v>44259.302268518521</v>
      </c>
      <c r="B3597">
        <v>9.6000003814697266</v>
      </c>
    </row>
    <row r="3598" spans="1:2" x14ac:dyDescent="0.45">
      <c r="A3598" s="1">
        <v>44258.729143518518</v>
      </c>
      <c r="B3598">
        <v>7.8000001907348633</v>
      </c>
    </row>
    <row r="3599" spans="1:2" x14ac:dyDescent="0.45">
      <c r="A3599" s="1">
        <v>44258.728449074071</v>
      </c>
      <c r="B3599">
        <v>8.3999996185302734</v>
      </c>
    </row>
    <row r="3600" spans="1:2" x14ac:dyDescent="0.45">
      <c r="A3600" s="1">
        <v>44258.727754629632</v>
      </c>
      <c r="B3600">
        <v>9.3000001907348633</v>
      </c>
    </row>
    <row r="3601" spans="1:2" x14ac:dyDescent="0.45">
      <c r="A3601" s="1">
        <v>44258.727060185185</v>
      </c>
      <c r="B3601">
        <v>10.199999809265137</v>
      </c>
    </row>
    <row r="3602" spans="1:2" x14ac:dyDescent="0.45">
      <c r="A3602" s="1">
        <v>44258.726365740738</v>
      </c>
      <c r="B3602">
        <v>11.399999618530273</v>
      </c>
    </row>
    <row r="3603" spans="1:2" x14ac:dyDescent="0.45">
      <c r="A3603" s="1">
        <v>44258.725671296299</v>
      </c>
      <c r="B3603">
        <v>12.300000190734863</v>
      </c>
    </row>
    <row r="3604" spans="1:2" x14ac:dyDescent="0.45">
      <c r="A3604" s="1">
        <v>44258.724976851852</v>
      </c>
      <c r="B3604">
        <v>12.899999618530273</v>
      </c>
    </row>
    <row r="3605" spans="1:2" x14ac:dyDescent="0.45">
      <c r="A3605" s="1">
        <v>44258.724282407406</v>
      </c>
      <c r="B3605">
        <v>12.899999618530273</v>
      </c>
    </row>
    <row r="3606" spans="1:2" x14ac:dyDescent="0.45">
      <c r="A3606" s="1">
        <v>44258.723587962966</v>
      </c>
      <c r="B3606">
        <v>12.600000381469727</v>
      </c>
    </row>
    <row r="3607" spans="1:2" x14ac:dyDescent="0.45">
      <c r="A3607" s="1">
        <v>44258.722893518519</v>
      </c>
      <c r="B3607">
        <v>12</v>
      </c>
    </row>
    <row r="3608" spans="1:2" x14ac:dyDescent="0.45">
      <c r="A3608" s="1">
        <v>44258.722199074073</v>
      </c>
      <c r="B3608">
        <v>11.699999809265137</v>
      </c>
    </row>
    <row r="3609" spans="1:2" x14ac:dyDescent="0.45">
      <c r="A3609" s="1">
        <v>44258.721504629626</v>
      </c>
      <c r="B3609">
        <v>11.399999618530273</v>
      </c>
    </row>
    <row r="3610" spans="1:2" x14ac:dyDescent="0.45">
      <c r="A3610" s="1">
        <v>44258.720810185187</v>
      </c>
      <c r="B3610">
        <v>11.399999618530273</v>
      </c>
    </row>
    <row r="3611" spans="1:2" x14ac:dyDescent="0.45">
      <c r="A3611" s="1">
        <v>44258.72011574074</v>
      </c>
      <c r="B3611">
        <v>11.399999618530273</v>
      </c>
    </row>
    <row r="3612" spans="1:2" x14ac:dyDescent="0.45">
      <c r="A3612" s="1">
        <v>44258.719421296293</v>
      </c>
      <c r="B3612">
        <v>11.399999618530273</v>
      </c>
    </row>
    <row r="3613" spans="1:2" x14ac:dyDescent="0.45">
      <c r="A3613" s="1">
        <v>44258.718726851854</v>
      </c>
      <c r="B3613">
        <v>11.399999618530273</v>
      </c>
    </row>
    <row r="3614" spans="1:2" x14ac:dyDescent="0.45">
      <c r="A3614" s="1">
        <v>44258.718032407407</v>
      </c>
      <c r="B3614">
        <v>11.699999809265137</v>
      </c>
    </row>
    <row r="3615" spans="1:2" x14ac:dyDescent="0.45">
      <c r="A3615" s="1">
        <v>44258.71733796296</v>
      </c>
      <c r="B3615">
        <v>12</v>
      </c>
    </row>
    <row r="3616" spans="1:2" x14ac:dyDescent="0.45">
      <c r="A3616" s="1">
        <v>44258.716643518521</v>
      </c>
      <c r="B3616">
        <v>11.699999809265137</v>
      </c>
    </row>
    <row r="3617" spans="1:2" x14ac:dyDescent="0.45">
      <c r="A3617" s="1">
        <v>44258.715949074074</v>
      </c>
      <c r="B3617">
        <v>11.399999618530273</v>
      </c>
    </row>
    <row r="3618" spans="1:2" x14ac:dyDescent="0.45">
      <c r="A3618" s="1">
        <v>44258.715254629627</v>
      </c>
      <c r="B3618">
        <v>11.399999618530273</v>
      </c>
    </row>
    <row r="3619" spans="1:2" x14ac:dyDescent="0.45">
      <c r="A3619" s="1">
        <v>44258.714560185188</v>
      </c>
      <c r="B3619">
        <v>12</v>
      </c>
    </row>
    <row r="3620" spans="1:2" x14ac:dyDescent="0.45">
      <c r="A3620" s="1">
        <v>44258.713865740741</v>
      </c>
      <c r="B3620">
        <v>12.600000381469727</v>
      </c>
    </row>
    <row r="3621" spans="1:2" x14ac:dyDescent="0.45">
      <c r="A3621" s="1">
        <v>44258.713171296295</v>
      </c>
      <c r="B3621">
        <v>12.899999618530273</v>
      </c>
    </row>
    <row r="3622" spans="1:2" x14ac:dyDescent="0.45">
      <c r="A3622" s="1">
        <v>44258.712476851855</v>
      </c>
      <c r="B3622">
        <v>13.199999809265137</v>
      </c>
    </row>
    <row r="3623" spans="1:2" x14ac:dyDescent="0.45">
      <c r="A3623" s="1">
        <v>44258.711782407408</v>
      </c>
      <c r="B3623">
        <v>12.899999618530273</v>
      </c>
    </row>
    <row r="3624" spans="1:2" x14ac:dyDescent="0.45">
      <c r="A3624" s="1">
        <v>44258.711087962962</v>
      </c>
      <c r="B3624">
        <v>12.899999618530273</v>
      </c>
    </row>
    <row r="3625" spans="1:2" x14ac:dyDescent="0.45">
      <c r="A3625" s="1">
        <v>44258.710393518515</v>
      </c>
      <c r="B3625">
        <v>12.300000190734863</v>
      </c>
    </row>
    <row r="3626" spans="1:2" x14ac:dyDescent="0.45">
      <c r="A3626" s="1">
        <v>44258.709699074076</v>
      </c>
      <c r="B3626">
        <v>12.899999618530273</v>
      </c>
    </row>
    <row r="3627" spans="1:2" x14ac:dyDescent="0.45">
      <c r="A3627" s="1">
        <v>44258.709004629629</v>
      </c>
      <c r="B3627">
        <v>13.800000190734863</v>
      </c>
    </row>
    <row r="3628" spans="1:2" x14ac:dyDescent="0.45">
      <c r="A3628" s="1">
        <v>44258.708310185182</v>
      </c>
      <c r="B3628">
        <v>14.399999618530273</v>
      </c>
    </row>
    <row r="3629" spans="1:2" x14ac:dyDescent="0.45">
      <c r="A3629" s="1">
        <v>44258.707615740743</v>
      </c>
      <c r="B3629">
        <v>15</v>
      </c>
    </row>
    <row r="3630" spans="1:2" x14ac:dyDescent="0.45">
      <c r="A3630" s="1">
        <v>44258.706921296296</v>
      </c>
      <c r="B3630">
        <v>16.5</v>
      </c>
    </row>
    <row r="3631" spans="1:2" x14ac:dyDescent="0.45">
      <c r="A3631" s="1">
        <v>44258.706226851849</v>
      </c>
      <c r="B3631">
        <v>17.700000762939453</v>
      </c>
    </row>
    <row r="3632" spans="1:2" x14ac:dyDescent="0.45">
      <c r="A3632" s="1">
        <v>44258.70553240741</v>
      </c>
      <c r="B3632">
        <v>18</v>
      </c>
    </row>
    <row r="3633" spans="1:2" x14ac:dyDescent="0.45">
      <c r="A3633" s="1">
        <v>44258.704837962963</v>
      </c>
      <c r="B3633">
        <v>19.799999237060547</v>
      </c>
    </row>
    <row r="3634" spans="1:2" x14ac:dyDescent="0.45">
      <c r="A3634" s="1">
        <v>44258.704143518517</v>
      </c>
      <c r="B3634">
        <v>19.5</v>
      </c>
    </row>
    <row r="3635" spans="1:2" x14ac:dyDescent="0.45">
      <c r="A3635" s="1">
        <v>44258.703449074077</v>
      </c>
      <c r="B3635">
        <v>18.600000381469727</v>
      </c>
    </row>
    <row r="3636" spans="1:2" x14ac:dyDescent="0.45">
      <c r="A3636" s="1">
        <v>44258.70275462963</v>
      </c>
      <c r="B3636">
        <v>18.899999618530273</v>
      </c>
    </row>
    <row r="3637" spans="1:2" x14ac:dyDescent="0.45">
      <c r="A3637" s="1">
        <v>44258.702060185184</v>
      </c>
      <c r="B3637">
        <v>19.200000762939453</v>
      </c>
    </row>
    <row r="3638" spans="1:2" x14ac:dyDescent="0.45">
      <c r="A3638" s="1">
        <v>44258.701365740744</v>
      </c>
      <c r="B3638">
        <v>20.700000762939453</v>
      </c>
    </row>
    <row r="3639" spans="1:2" x14ac:dyDescent="0.45">
      <c r="A3639" s="1">
        <v>44258.700671296298</v>
      </c>
      <c r="B3639">
        <v>23.100000381469727</v>
      </c>
    </row>
    <row r="3640" spans="1:2" x14ac:dyDescent="0.45">
      <c r="A3640" s="1">
        <v>44258.699976851851</v>
      </c>
      <c r="B3640">
        <v>26.399999618530273</v>
      </c>
    </row>
    <row r="3641" spans="1:2" x14ac:dyDescent="0.45">
      <c r="A3641" s="1">
        <v>44258.699282407404</v>
      </c>
      <c r="B3641">
        <v>29.399999618530273</v>
      </c>
    </row>
    <row r="3642" spans="1:2" x14ac:dyDescent="0.45">
      <c r="A3642" s="1">
        <v>44258.698587962965</v>
      </c>
      <c r="B3642">
        <v>33.299999237060547</v>
      </c>
    </row>
    <row r="3643" spans="1:2" x14ac:dyDescent="0.45">
      <c r="A3643" s="1">
        <v>44258.697893518518</v>
      </c>
      <c r="B3643">
        <v>36.599998474121094</v>
      </c>
    </row>
    <row r="3644" spans="1:2" x14ac:dyDescent="0.45">
      <c r="A3644" s="1">
        <v>44258.697199074071</v>
      </c>
      <c r="B3644">
        <v>37.5</v>
      </c>
    </row>
    <row r="3645" spans="1:2" x14ac:dyDescent="0.45">
      <c r="A3645" s="1">
        <v>44258.696504629632</v>
      </c>
      <c r="B3645">
        <v>37.5</v>
      </c>
    </row>
    <row r="3646" spans="1:2" x14ac:dyDescent="0.45">
      <c r="A3646" s="1">
        <v>44258.695810185185</v>
      </c>
      <c r="B3646">
        <v>35.700000762939453</v>
      </c>
    </row>
    <row r="3647" spans="1:2" x14ac:dyDescent="0.45">
      <c r="A3647" s="1">
        <v>44258.695115740738</v>
      </c>
      <c r="B3647">
        <v>34.799999237060547</v>
      </c>
    </row>
    <row r="3648" spans="1:2" x14ac:dyDescent="0.45">
      <c r="A3648" s="1">
        <v>44258.694421296299</v>
      </c>
      <c r="B3648">
        <v>34.5</v>
      </c>
    </row>
    <row r="3649" spans="1:2" x14ac:dyDescent="0.45">
      <c r="A3649" s="1">
        <v>44258.693726851852</v>
      </c>
      <c r="B3649">
        <v>33.599998474121094</v>
      </c>
    </row>
    <row r="3650" spans="1:2" x14ac:dyDescent="0.45">
      <c r="A3650" s="1">
        <v>44258.693032407406</v>
      </c>
      <c r="B3650">
        <v>34.200000762939453</v>
      </c>
    </row>
    <row r="3651" spans="1:2" x14ac:dyDescent="0.45">
      <c r="A3651" s="1">
        <v>44258.692337962966</v>
      </c>
      <c r="B3651">
        <v>36</v>
      </c>
    </row>
    <row r="3652" spans="1:2" x14ac:dyDescent="0.45">
      <c r="A3652" s="1">
        <v>44258.691643518519</v>
      </c>
      <c r="B3652">
        <v>38.400001525878906</v>
      </c>
    </row>
    <row r="3653" spans="1:2" x14ac:dyDescent="0.45">
      <c r="A3653" s="1">
        <v>44258.690949074073</v>
      </c>
      <c r="B3653">
        <v>37.5</v>
      </c>
    </row>
    <row r="3654" spans="1:2" x14ac:dyDescent="0.45">
      <c r="A3654" s="1">
        <v>44258.690254629626</v>
      </c>
      <c r="B3654">
        <v>36.599998474121094</v>
      </c>
    </row>
    <row r="3655" spans="1:2" x14ac:dyDescent="0.45">
      <c r="A3655" s="1">
        <v>44258.689560185187</v>
      </c>
      <c r="B3655">
        <v>40.5</v>
      </c>
    </row>
    <row r="3656" spans="1:2" x14ac:dyDescent="0.45">
      <c r="A3656" s="1">
        <v>44258.68886574074</v>
      </c>
      <c r="B3656">
        <v>45.599998474121094</v>
      </c>
    </row>
    <row r="3657" spans="1:2" x14ac:dyDescent="0.45">
      <c r="A3657" s="1">
        <v>44258.688171296293</v>
      </c>
      <c r="B3657">
        <v>43.5</v>
      </c>
    </row>
    <row r="3658" spans="1:2" x14ac:dyDescent="0.45">
      <c r="A3658" s="1">
        <v>44258.687476851854</v>
      </c>
      <c r="B3658">
        <v>42.900001525878906</v>
      </c>
    </row>
    <row r="3659" spans="1:2" x14ac:dyDescent="0.45">
      <c r="A3659" s="1">
        <v>44258.686782407407</v>
      </c>
      <c r="B3659">
        <v>46.799999237060547</v>
      </c>
    </row>
    <row r="3660" spans="1:2" x14ac:dyDescent="0.45">
      <c r="A3660" s="1">
        <v>44258.68608796296</v>
      </c>
      <c r="B3660">
        <v>49.799999237060547</v>
      </c>
    </row>
    <row r="3661" spans="1:2" x14ac:dyDescent="0.45">
      <c r="A3661" s="1">
        <v>44258.685393518521</v>
      </c>
      <c r="B3661">
        <v>45.599998474121094</v>
      </c>
    </row>
    <row r="3662" spans="1:2" x14ac:dyDescent="0.45">
      <c r="A3662" s="1">
        <v>44258.684699074074</v>
      </c>
      <c r="B3662">
        <v>43.200000762939453</v>
      </c>
    </row>
    <row r="3663" spans="1:2" x14ac:dyDescent="0.45">
      <c r="A3663" s="1">
        <v>44258.684004629627</v>
      </c>
      <c r="B3663">
        <v>43.5</v>
      </c>
    </row>
    <row r="3664" spans="1:2" x14ac:dyDescent="0.45">
      <c r="A3664" s="1">
        <v>44258.683310185188</v>
      </c>
      <c r="B3664">
        <v>40.200000762939453</v>
      </c>
    </row>
    <row r="3665" spans="1:2" x14ac:dyDescent="0.45">
      <c r="A3665" s="1">
        <v>44258.682615740741</v>
      </c>
      <c r="B3665">
        <v>39</v>
      </c>
    </row>
    <row r="3666" spans="1:2" x14ac:dyDescent="0.45">
      <c r="A3666" s="1">
        <v>44258.681921296295</v>
      </c>
      <c r="B3666">
        <v>39</v>
      </c>
    </row>
    <row r="3667" spans="1:2" x14ac:dyDescent="0.45">
      <c r="A3667" s="1">
        <v>44258.681226851855</v>
      </c>
      <c r="B3667">
        <v>38.099998474121094</v>
      </c>
    </row>
    <row r="3668" spans="1:2" x14ac:dyDescent="0.45">
      <c r="A3668" s="1">
        <v>44258.680532407408</v>
      </c>
      <c r="B3668">
        <v>37.5</v>
      </c>
    </row>
    <row r="3669" spans="1:2" x14ac:dyDescent="0.45">
      <c r="A3669" s="1">
        <v>44258.679837962962</v>
      </c>
      <c r="B3669">
        <v>35.099998474121094</v>
      </c>
    </row>
    <row r="3670" spans="1:2" x14ac:dyDescent="0.45">
      <c r="A3670" s="1">
        <v>44258.679143518515</v>
      </c>
      <c r="B3670">
        <v>34.200000762939453</v>
      </c>
    </row>
    <row r="3671" spans="1:2" x14ac:dyDescent="0.45">
      <c r="A3671" s="1">
        <v>44258.678449074076</v>
      </c>
      <c r="B3671">
        <v>33.900001525878906</v>
      </c>
    </row>
    <row r="3672" spans="1:2" x14ac:dyDescent="0.45">
      <c r="A3672" s="1">
        <v>44258.677754629629</v>
      </c>
      <c r="B3672">
        <v>33.299999237060547</v>
      </c>
    </row>
    <row r="3673" spans="1:2" x14ac:dyDescent="0.45">
      <c r="A3673" s="1">
        <v>44258.677060185182</v>
      </c>
      <c r="B3673">
        <v>31.200000762939453</v>
      </c>
    </row>
    <row r="3674" spans="1:2" x14ac:dyDescent="0.45">
      <c r="A3674" s="1">
        <v>44258.676365740743</v>
      </c>
      <c r="B3674">
        <v>31.5</v>
      </c>
    </row>
    <row r="3675" spans="1:2" x14ac:dyDescent="0.45">
      <c r="A3675" s="1">
        <v>44258.675671296296</v>
      </c>
      <c r="B3675">
        <v>31.5</v>
      </c>
    </row>
    <row r="3676" spans="1:2" x14ac:dyDescent="0.45">
      <c r="A3676" s="1">
        <v>44258.674976851849</v>
      </c>
      <c r="B3676">
        <v>31.799999237060547</v>
      </c>
    </row>
    <row r="3677" spans="1:2" x14ac:dyDescent="0.45">
      <c r="A3677" s="1">
        <v>44258.67428240741</v>
      </c>
      <c r="B3677">
        <v>33</v>
      </c>
    </row>
    <row r="3678" spans="1:2" x14ac:dyDescent="0.45">
      <c r="A3678" s="1">
        <v>44258.673587962963</v>
      </c>
      <c r="B3678">
        <v>36.599998474121094</v>
      </c>
    </row>
    <row r="3679" spans="1:2" x14ac:dyDescent="0.45">
      <c r="A3679" s="1">
        <v>44258.672893518517</v>
      </c>
      <c r="B3679">
        <v>37.5</v>
      </c>
    </row>
    <row r="3680" spans="1:2" x14ac:dyDescent="0.45">
      <c r="A3680" s="1">
        <v>44258.672199074077</v>
      </c>
      <c r="B3680">
        <v>37.799999237060547</v>
      </c>
    </row>
    <row r="3681" spans="1:2" x14ac:dyDescent="0.45">
      <c r="A3681" s="1">
        <v>44258.67150462963</v>
      </c>
      <c r="B3681">
        <v>38.700000762939453</v>
      </c>
    </row>
    <row r="3682" spans="1:2" x14ac:dyDescent="0.45">
      <c r="A3682" s="1">
        <v>44258.670810185184</v>
      </c>
      <c r="B3682">
        <v>37.799999237060547</v>
      </c>
    </row>
    <row r="3683" spans="1:2" x14ac:dyDescent="0.45">
      <c r="A3683" s="1">
        <v>44258.670115740744</v>
      </c>
      <c r="B3683">
        <v>38.700000762939453</v>
      </c>
    </row>
    <row r="3684" spans="1:2" x14ac:dyDescent="0.45">
      <c r="A3684" s="1">
        <v>44258.669421296298</v>
      </c>
      <c r="B3684">
        <v>38.099998474121094</v>
      </c>
    </row>
    <row r="3685" spans="1:2" x14ac:dyDescent="0.45">
      <c r="A3685" s="1">
        <v>44258.668726851851</v>
      </c>
      <c r="B3685">
        <v>37.799999237060547</v>
      </c>
    </row>
    <row r="3686" spans="1:2" x14ac:dyDescent="0.45">
      <c r="A3686" s="1">
        <v>44258.668032407404</v>
      </c>
      <c r="B3686">
        <v>41.700000762939453</v>
      </c>
    </row>
    <row r="3687" spans="1:2" x14ac:dyDescent="0.45">
      <c r="A3687" s="1">
        <v>44258.667337962965</v>
      </c>
      <c r="B3687">
        <v>44.700000762939453</v>
      </c>
    </row>
    <row r="3688" spans="1:2" x14ac:dyDescent="0.45">
      <c r="A3688" s="1">
        <v>44258.666643518518</v>
      </c>
      <c r="B3688">
        <v>45.599998474121094</v>
      </c>
    </row>
    <row r="3689" spans="1:2" x14ac:dyDescent="0.45">
      <c r="A3689" s="1">
        <v>44258.665949074071</v>
      </c>
      <c r="B3689">
        <v>46.799999237060547</v>
      </c>
    </row>
    <row r="3690" spans="1:2" x14ac:dyDescent="0.45">
      <c r="A3690" s="1">
        <v>44258.665254629632</v>
      </c>
      <c r="B3690">
        <v>50.099998474121094</v>
      </c>
    </row>
    <row r="3691" spans="1:2" x14ac:dyDescent="0.45">
      <c r="A3691" s="1">
        <v>44258.664560185185</v>
      </c>
      <c r="B3691">
        <v>54.299999237060547</v>
      </c>
    </row>
    <row r="3692" spans="1:2" x14ac:dyDescent="0.45">
      <c r="A3692" s="1">
        <v>44258.663865740738</v>
      </c>
      <c r="B3692">
        <v>57.599998474121094</v>
      </c>
    </row>
    <row r="3693" spans="1:2" x14ac:dyDescent="0.45">
      <c r="A3693" s="1">
        <v>44258.663171296299</v>
      </c>
      <c r="B3693">
        <v>63.599998474121094</v>
      </c>
    </row>
    <row r="3694" spans="1:2" x14ac:dyDescent="0.45">
      <c r="A3694" s="1">
        <v>44258.662476851852</v>
      </c>
      <c r="B3694">
        <v>66.900001525878906</v>
      </c>
    </row>
    <row r="3695" spans="1:2" x14ac:dyDescent="0.45">
      <c r="A3695" s="1">
        <v>44258.661782407406</v>
      </c>
      <c r="B3695">
        <v>67.5</v>
      </c>
    </row>
    <row r="3696" spans="1:2" x14ac:dyDescent="0.45">
      <c r="A3696" s="1">
        <v>44258.661087962966</v>
      </c>
      <c r="B3696">
        <v>64.800003051757813</v>
      </c>
    </row>
    <row r="3697" spans="1:2" x14ac:dyDescent="0.45">
      <c r="A3697" s="1">
        <v>44258.660393518519</v>
      </c>
      <c r="B3697">
        <v>62.400001525878906</v>
      </c>
    </row>
    <row r="3698" spans="1:2" x14ac:dyDescent="0.45">
      <c r="A3698" s="1">
        <v>44258.659699074073</v>
      </c>
      <c r="B3698">
        <v>60</v>
      </c>
    </row>
    <row r="3699" spans="1:2" x14ac:dyDescent="0.45">
      <c r="A3699" s="1">
        <v>44258.659004629626</v>
      </c>
      <c r="B3699">
        <v>58.200000762939453</v>
      </c>
    </row>
    <row r="3700" spans="1:2" x14ac:dyDescent="0.45">
      <c r="A3700" s="1">
        <v>44258.658310185187</v>
      </c>
      <c r="B3700">
        <v>56.099998474121094</v>
      </c>
    </row>
    <row r="3701" spans="1:2" x14ac:dyDescent="0.45">
      <c r="A3701" s="1">
        <v>44258.65761574074</v>
      </c>
      <c r="B3701">
        <v>57.900001525878906</v>
      </c>
    </row>
    <row r="3702" spans="1:2" x14ac:dyDescent="0.45">
      <c r="A3702" s="1">
        <v>44258.656921296293</v>
      </c>
      <c r="B3702">
        <v>60.900001525878906</v>
      </c>
    </row>
    <row r="3703" spans="1:2" x14ac:dyDescent="0.45">
      <c r="A3703" s="1">
        <v>44258.656226851854</v>
      </c>
      <c r="B3703">
        <v>60</v>
      </c>
    </row>
    <row r="3704" spans="1:2" x14ac:dyDescent="0.45">
      <c r="A3704" s="1">
        <v>44258.655532407407</v>
      </c>
      <c r="B3704">
        <v>63.900001525878906</v>
      </c>
    </row>
    <row r="3705" spans="1:2" x14ac:dyDescent="0.45">
      <c r="A3705" s="1">
        <v>44258.65483796296</v>
      </c>
      <c r="B3705">
        <v>71.699996948242188</v>
      </c>
    </row>
    <row r="3706" spans="1:2" x14ac:dyDescent="0.45">
      <c r="A3706" s="1">
        <v>44258.654131944444</v>
      </c>
      <c r="B3706">
        <v>75.599998474121094</v>
      </c>
    </row>
    <row r="3707" spans="1:2" x14ac:dyDescent="0.45">
      <c r="A3707" s="1">
        <v>44258.653437499997</v>
      </c>
      <c r="B3707">
        <v>82.800003051757813</v>
      </c>
    </row>
    <row r="3708" spans="1:2" x14ac:dyDescent="0.45">
      <c r="A3708" s="1">
        <v>44258.652743055558</v>
      </c>
      <c r="B3708">
        <v>88.800003051757813</v>
      </c>
    </row>
    <row r="3709" spans="1:2" x14ac:dyDescent="0.45">
      <c r="A3709" s="1">
        <v>44258.652048611111</v>
      </c>
      <c r="B3709">
        <v>88.199996948242188</v>
      </c>
    </row>
    <row r="3710" spans="1:2" x14ac:dyDescent="0.45">
      <c r="A3710" s="1">
        <v>44258.651354166665</v>
      </c>
      <c r="B3710">
        <v>79.199996948242188</v>
      </c>
    </row>
    <row r="3711" spans="1:2" x14ac:dyDescent="0.45">
      <c r="A3711" s="1">
        <v>44258.650659722225</v>
      </c>
      <c r="B3711">
        <v>75.599998474121094</v>
      </c>
    </row>
    <row r="3712" spans="1:2" x14ac:dyDescent="0.45">
      <c r="A3712" s="1">
        <v>44258.649965277778</v>
      </c>
      <c r="B3712">
        <v>68.400001525878906</v>
      </c>
    </row>
    <row r="3713" spans="1:2" x14ac:dyDescent="0.45">
      <c r="A3713" s="1">
        <v>44258.649282407408</v>
      </c>
      <c r="B3713">
        <v>69.300003051757813</v>
      </c>
    </row>
    <row r="3714" spans="1:2" x14ac:dyDescent="0.45">
      <c r="A3714" s="1">
        <v>44258.648576388892</v>
      </c>
      <c r="B3714">
        <v>80.699996948242188</v>
      </c>
    </row>
    <row r="3715" spans="1:2" x14ac:dyDescent="0.45">
      <c r="A3715" s="1">
        <v>44258.647881944446</v>
      </c>
      <c r="B3715">
        <v>97.199996948242188</v>
      </c>
    </row>
    <row r="3716" spans="1:2" x14ac:dyDescent="0.45">
      <c r="A3716" s="1">
        <v>44258.647187499999</v>
      </c>
      <c r="B3716">
        <v>101.09999847412109</v>
      </c>
    </row>
    <row r="3717" spans="1:2" x14ac:dyDescent="0.45">
      <c r="A3717" s="1">
        <v>44258.646493055552</v>
      </c>
      <c r="B3717">
        <v>102.90000152587891</v>
      </c>
    </row>
    <row r="3718" spans="1:2" x14ac:dyDescent="0.45">
      <c r="A3718" s="1">
        <v>44258.645798611113</v>
      </c>
      <c r="B3718">
        <v>117.59999847412109</v>
      </c>
    </row>
    <row r="3719" spans="1:2" x14ac:dyDescent="0.45">
      <c r="A3719" s="1">
        <v>44258.645104166666</v>
      </c>
      <c r="B3719">
        <v>129.60000610351563</v>
      </c>
    </row>
    <row r="3720" spans="1:2" x14ac:dyDescent="0.45">
      <c r="A3720" s="1">
        <v>44258.644409722219</v>
      </c>
      <c r="B3720">
        <v>138.30000305175781</v>
      </c>
    </row>
    <row r="3721" spans="1:2" x14ac:dyDescent="0.45">
      <c r="A3721" s="1">
        <v>44258.64371527778</v>
      </c>
      <c r="B3721">
        <v>136.80000305175781</v>
      </c>
    </row>
    <row r="3722" spans="1:2" x14ac:dyDescent="0.45">
      <c r="A3722" s="1">
        <v>44258.643020833333</v>
      </c>
      <c r="B3722">
        <v>129.89999389648438</v>
      </c>
    </row>
    <row r="3723" spans="1:2" x14ac:dyDescent="0.45">
      <c r="A3723" s="1">
        <v>44258.642326388886</v>
      </c>
      <c r="B3723">
        <v>110.69999694824219</v>
      </c>
    </row>
    <row r="3724" spans="1:2" x14ac:dyDescent="0.45">
      <c r="A3724" s="1">
        <v>44258.641631944447</v>
      </c>
      <c r="B3724">
        <v>103.80000305175781</v>
      </c>
    </row>
    <row r="3725" spans="1:2" x14ac:dyDescent="0.45">
      <c r="A3725" s="1">
        <v>44258.6409375</v>
      </c>
      <c r="B3725">
        <v>95.099998474121094</v>
      </c>
    </row>
    <row r="3726" spans="1:2" x14ac:dyDescent="0.45">
      <c r="A3726" s="1">
        <v>44258.640243055554</v>
      </c>
      <c r="B3726">
        <v>83.699996948242188</v>
      </c>
    </row>
    <row r="3727" spans="1:2" x14ac:dyDescent="0.45">
      <c r="A3727" s="1">
        <v>44258.639548611114</v>
      </c>
      <c r="B3727">
        <v>74.699996948242188</v>
      </c>
    </row>
    <row r="3728" spans="1:2" x14ac:dyDescent="0.45">
      <c r="A3728" s="1">
        <v>44258.638854166667</v>
      </c>
      <c r="B3728">
        <v>69.900001525878906</v>
      </c>
    </row>
    <row r="3729" spans="1:2" x14ac:dyDescent="0.45">
      <c r="A3729" s="1">
        <v>44258.638159722221</v>
      </c>
      <c r="B3729">
        <v>65.400001525878906</v>
      </c>
    </row>
    <row r="3730" spans="1:2" x14ac:dyDescent="0.45">
      <c r="A3730" s="1">
        <v>44258.637465277781</v>
      </c>
      <c r="B3730">
        <v>63.599998474121094</v>
      </c>
    </row>
    <row r="3731" spans="1:2" x14ac:dyDescent="0.45">
      <c r="A3731" s="1">
        <v>44258.636770833335</v>
      </c>
      <c r="B3731">
        <v>62.400001525878906</v>
      </c>
    </row>
    <row r="3732" spans="1:2" x14ac:dyDescent="0.45">
      <c r="A3732" s="1">
        <v>44258.636076388888</v>
      </c>
      <c r="B3732">
        <v>63.900001525878906</v>
      </c>
    </row>
    <row r="3733" spans="1:2" x14ac:dyDescent="0.45">
      <c r="A3733" s="1">
        <v>44258.635381944441</v>
      </c>
      <c r="B3733">
        <v>72.599998474121094</v>
      </c>
    </row>
    <row r="3734" spans="1:2" x14ac:dyDescent="0.45">
      <c r="A3734" s="1">
        <v>44258.634687500002</v>
      </c>
      <c r="B3734">
        <v>84.599998474121094</v>
      </c>
    </row>
    <row r="3735" spans="1:2" x14ac:dyDescent="0.45">
      <c r="A3735" s="1">
        <v>44258.633993055555</v>
      </c>
      <c r="B3735">
        <v>91.5</v>
      </c>
    </row>
    <row r="3736" spans="1:2" x14ac:dyDescent="0.45">
      <c r="A3736" s="1">
        <v>44258.633298611108</v>
      </c>
      <c r="B3736">
        <v>101.40000152587891</v>
      </c>
    </row>
    <row r="3737" spans="1:2" x14ac:dyDescent="0.45">
      <c r="A3737" s="1">
        <v>44258.632604166669</v>
      </c>
      <c r="B3737">
        <v>107.09999847412109</v>
      </c>
    </row>
    <row r="3738" spans="1:2" x14ac:dyDescent="0.45">
      <c r="A3738" s="1">
        <v>44258.631909722222</v>
      </c>
      <c r="B3738">
        <v>111.30000305175781</v>
      </c>
    </row>
    <row r="3739" spans="1:2" x14ac:dyDescent="0.45">
      <c r="A3739" s="1">
        <v>44258.631215277775</v>
      </c>
      <c r="B3739">
        <v>113.69999694824219</v>
      </c>
    </row>
    <row r="3740" spans="1:2" x14ac:dyDescent="0.45">
      <c r="A3740" s="1">
        <v>44258.630520833336</v>
      </c>
      <c r="B3740">
        <v>113.40000152587891</v>
      </c>
    </row>
    <row r="3741" spans="1:2" x14ac:dyDescent="0.45">
      <c r="A3741" s="1">
        <v>44258.629826388889</v>
      </c>
      <c r="B3741">
        <v>113.40000152587891</v>
      </c>
    </row>
    <row r="3742" spans="1:2" x14ac:dyDescent="0.45">
      <c r="A3742" s="1">
        <v>44258.629131944443</v>
      </c>
      <c r="B3742">
        <v>107.40000152587891</v>
      </c>
    </row>
    <row r="3743" spans="1:2" x14ac:dyDescent="0.45">
      <c r="A3743" s="1">
        <v>44258.628437500003</v>
      </c>
      <c r="B3743">
        <v>101.40000152587891</v>
      </c>
    </row>
    <row r="3744" spans="1:2" x14ac:dyDescent="0.45">
      <c r="A3744" s="1">
        <v>44258.627743055556</v>
      </c>
      <c r="B3744">
        <v>96.900001525878906</v>
      </c>
    </row>
    <row r="3745" spans="1:2" x14ac:dyDescent="0.45">
      <c r="A3745" s="1">
        <v>44258.62704861111</v>
      </c>
      <c r="B3745">
        <v>96.300003051757813</v>
      </c>
    </row>
    <row r="3746" spans="1:2" x14ac:dyDescent="0.45">
      <c r="A3746" s="1">
        <v>44258.626354166663</v>
      </c>
      <c r="B3746">
        <v>97.5</v>
      </c>
    </row>
    <row r="3747" spans="1:2" x14ac:dyDescent="0.45">
      <c r="A3747" s="1">
        <v>44258.625659722224</v>
      </c>
      <c r="B3747">
        <v>101.69999694824219</v>
      </c>
    </row>
    <row r="3748" spans="1:2" x14ac:dyDescent="0.45">
      <c r="A3748" s="1">
        <v>44258.624965277777</v>
      </c>
      <c r="B3748">
        <v>105.30000305175781</v>
      </c>
    </row>
    <row r="3749" spans="1:2" x14ac:dyDescent="0.45">
      <c r="A3749" s="1">
        <v>44258.62427083333</v>
      </c>
      <c r="B3749">
        <v>111.59999847412109</v>
      </c>
    </row>
    <row r="3750" spans="1:2" x14ac:dyDescent="0.45">
      <c r="A3750" s="1">
        <v>44258.623576388891</v>
      </c>
      <c r="B3750">
        <v>117.30000305175781</v>
      </c>
    </row>
    <row r="3751" spans="1:2" x14ac:dyDescent="0.45">
      <c r="A3751" s="1">
        <v>44258.622881944444</v>
      </c>
      <c r="B3751">
        <v>121.19999694824219</v>
      </c>
    </row>
    <row r="3752" spans="1:2" x14ac:dyDescent="0.45">
      <c r="A3752" s="1">
        <v>44258.622187499997</v>
      </c>
      <c r="B3752">
        <v>121.80000305175781</v>
      </c>
    </row>
    <row r="3753" spans="1:2" x14ac:dyDescent="0.45">
      <c r="A3753" s="1">
        <v>44258.621493055558</v>
      </c>
      <c r="B3753">
        <v>121.5</v>
      </c>
    </row>
    <row r="3754" spans="1:2" x14ac:dyDescent="0.45">
      <c r="A3754" s="1">
        <v>44258.620798611111</v>
      </c>
      <c r="B3754">
        <v>111.90000152587891</v>
      </c>
    </row>
    <row r="3755" spans="1:2" x14ac:dyDescent="0.45">
      <c r="A3755" s="1">
        <v>44258.620104166665</v>
      </c>
      <c r="B3755">
        <v>104.69999694824219</v>
      </c>
    </row>
    <row r="3756" spans="1:2" x14ac:dyDescent="0.45">
      <c r="A3756" s="1">
        <v>44258.619409722225</v>
      </c>
      <c r="B3756">
        <v>94.199996948242188</v>
      </c>
    </row>
    <row r="3757" spans="1:2" x14ac:dyDescent="0.45">
      <c r="A3757" s="1">
        <v>44258.618715277778</v>
      </c>
      <c r="B3757">
        <v>91.199996948242188</v>
      </c>
    </row>
    <row r="3758" spans="1:2" x14ac:dyDescent="0.45">
      <c r="A3758" s="1">
        <v>44258.618020833332</v>
      </c>
      <c r="B3758">
        <v>97.800003051757813</v>
      </c>
    </row>
    <row r="3759" spans="1:2" x14ac:dyDescent="0.45">
      <c r="A3759" s="1">
        <v>44258.617326388892</v>
      </c>
      <c r="B3759">
        <v>106.5</v>
      </c>
    </row>
    <row r="3760" spans="1:2" x14ac:dyDescent="0.45">
      <c r="A3760" s="1">
        <v>44258.616631944446</v>
      </c>
      <c r="B3760">
        <v>107.69999694824219</v>
      </c>
    </row>
    <row r="3761" spans="1:2" x14ac:dyDescent="0.45">
      <c r="A3761" s="1">
        <v>44258.615937499999</v>
      </c>
      <c r="B3761">
        <v>101.69999694824219</v>
      </c>
    </row>
    <row r="3762" spans="1:2" x14ac:dyDescent="0.45">
      <c r="A3762" s="1">
        <v>44258.615243055552</v>
      </c>
      <c r="B3762">
        <v>97.5</v>
      </c>
    </row>
    <row r="3763" spans="1:2" x14ac:dyDescent="0.45">
      <c r="A3763" s="1">
        <v>44258.614548611113</v>
      </c>
      <c r="B3763">
        <v>99.900001525878906</v>
      </c>
    </row>
    <row r="3764" spans="1:2" x14ac:dyDescent="0.45">
      <c r="A3764" s="1">
        <v>44258.613854166666</v>
      </c>
      <c r="B3764">
        <v>96</v>
      </c>
    </row>
    <row r="3765" spans="1:2" x14ac:dyDescent="0.45">
      <c r="A3765" s="1">
        <v>44258.613159722219</v>
      </c>
      <c r="B3765">
        <v>88.199996948242188</v>
      </c>
    </row>
    <row r="3766" spans="1:2" x14ac:dyDescent="0.45">
      <c r="A3766" s="1">
        <v>44258.61246527778</v>
      </c>
      <c r="B3766">
        <v>90</v>
      </c>
    </row>
    <row r="3767" spans="1:2" x14ac:dyDescent="0.45">
      <c r="A3767" s="1">
        <v>44258.611770833333</v>
      </c>
      <c r="B3767">
        <v>96.300003051757813</v>
      </c>
    </row>
    <row r="3768" spans="1:2" x14ac:dyDescent="0.45">
      <c r="A3768" s="1">
        <v>44258.611076388886</v>
      </c>
      <c r="B3768">
        <v>97.199996948242188</v>
      </c>
    </row>
    <row r="3769" spans="1:2" x14ac:dyDescent="0.45">
      <c r="A3769" s="1">
        <v>44258.610381944447</v>
      </c>
      <c r="B3769">
        <v>109.19999694824219</v>
      </c>
    </row>
    <row r="3770" spans="1:2" x14ac:dyDescent="0.45">
      <c r="A3770" s="1">
        <v>44258.6096875</v>
      </c>
      <c r="B3770">
        <v>115.80000305175781</v>
      </c>
    </row>
    <row r="3771" spans="1:2" x14ac:dyDescent="0.45">
      <c r="A3771" s="1">
        <v>44258.608993055554</v>
      </c>
      <c r="B3771">
        <v>112.5</v>
      </c>
    </row>
    <row r="3772" spans="1:2" x14ac:dyDescent="0.45">
      <c r="A3772" s="1">
        <v>44258.608298611114</v>
      </c>
      <c r="B3772">
        <v>136.80000305175781</v>
      </c>
    </row>
    <row r="3773" spans="1:2" x14ac:dyDescent="0.45">
      <c r="A3773" s="1">
        <v>44258.607592592591</v>
      </c>
      <c r="B3773">
        <v>153.60000610351563</v>
      </c>
    </row>
    <row r="3774" spans="1:2" x14ac:dyDescent="0.45">
      <c r="A3774" s="1">
        <v>44258.606909722221</v>
      </c>
      <c r="B3774">
        <v>166.19999694824219</v>
      </c>
    </row>
    <row r="3775" spans="1:2" x14ac:dyDescent="0.45">
      <c r="A3775" s="1">
        <v>44258.606203703705</v>
      </c>
      <c r="B3775">
        <v>151.19999694824219</v>
      </c>
    </row>
    <row r="3776" spans="1:2" x14ac:dyDescent="0.45">
      <c r="A3776" s="1">
        <v>44258.605509259258</v>
      </c>
      <c r="B3776">
        <v>125.09999847412109</v>
      </c>
    </row>
    <row r="3777" spans="1:2" x14ac:dyDescent="0.45">
      <c r="A3777" s="1">
        <v>44258.604814814818</v>
      </c>
      <c r="B3777">
        <v>129.60000610351563</v>
      </c>
    </row>
    <row r="3778" spans="1:2" x14ac:dyDescent="0.45">
      <c r="A3778" s="1">
        <v>44258.604120370372</v>
      </c>
      <c r="B3778">
        <v>148.5</v>
      </c>
    </row>
    <row r="3779" spans="1:2" x14ac:dyDescent="0.45">
      <c r="A3779" s="1">
        <v>44258.603425925925</v>
      </c>
      <c r="B3779">
        <v>141.60000610351563</v>
      </c>
    </row>
    <row r="3780" spans="1:2" x14ac:dyDescent="0.45">
      <c r="A3780" s="1">
        <v>44258.602731481478</v>
      </c>
      <c r="B3780">
        <v>116.69999694824219</v>
      </c>
    </row>
    <row r="3781" spans="1:2" x14ac:dyDescent="0.45">
      <c r="A3781" s="1">
        <v>44258.602037037039</v>
      </c>
      <c r="B3781">
        <v>106.19999694824219</v>
      </c>
    </row>
    <row r="3782" spans="1:2" x14ac:dyDescent="0.45">
      <c r="A3782" s="1">
        <v>44258.601342592592</v>
      </c>
      <c r="B3782">
        <v>99.900001525878906</v>
      </c>
    </row>
    <row r="3783" spans="1:2" x14ac:dyDescent="0.45">
      <c r="A3783" s="1">
        <v>44258.600648148145</v>
      </c>
      <c r="B3783">
        <v>92.400001525878906</v>
      </c>
    </row>
    <row r="3784" spans="1:2" x14ac:dyDescent="0.45">
      <c r="A3784" s="1">
        <v>44258.599953703706</v>
      </c>
      <c r="B3784">
        <v>87.900001525878906</v>
      </c>
    </row>
    <row r="3785" spans="1:2" x14ac:dyDescent="0.45">
      <c r="A3785" s="1">
        <v>44258.599259259259</v>
      </c>
      <c r="B3785">
        <v>82.5</v>
      </c>
    </row>
    <row r="3786" spans="1:2" x14ac:dyDescent="0.45">
      <c r="A3786" s="1">
        <v>44258.598564814813</v>
      </c>
      <c r="B3786">
        <v>78.300003051757813</v>
      </c>
    </row>
    <row r="3787" spans="1:2" x14ac:dyDescent="0.45">
      <c r="A3787" s="1">
        <v>44258.597870370373</v>
      </c>
      <c r="B3787">
        <v>82.800003051757813</v>
      </c>
    </row>
    <row r="3788" spans="1:2" x14ac:dyDescent="0.45">
      <c r="A3788" s="1">
        <v>44258.597175925926</v>
      </c>
      <c r="B3788">
        <v>93.599998474121094</v>
      </c>
    </row>
    <row r="3789" spans="1:2" x14ac:dyDescent="0.45">
      <c r="A3789" s="1">
        <v>44258.59648148148</v>
      </c>
      <c r="B3789">
        <v>102.90000152587891</v>
      </c>
    </row>
    <row r="3790" spans="1:2" x14ac:dyDescent="0.45">
      <c r="A3790" s="1">
        <v>44258.59578703704</v>
      </c>
      <c r="B3790">
        <v>108.90000152587891</v>
      </c>
    </row>
    <row r="3791" spans="1:2" x14ac:dyDescent="0.45">
      <c r="A3791" s="1">
        <v>44258.595092592594</v>
      </c>
      <c r="B3791">
        <v>122.69999694824219</v>
      </c>
    </row>
    <row r="3792" spans="1:2" x14ac:dyDescent="0.45">
      <c r="A3792" s="1">
        <v>44258.594398148147</v>
      </c>
      <c r="B3792">
        <v>125.69999694824219</v>
      </c>
    </row>
    <row r="3793" spans="1:2" x14ac:dyDescent="0.45">
      <c r="A3793" s="1">
        <v>44258.5937037037</v>
      </c>
      <c r="B3793">
        <v>123.90000152587891</v>
      </c>
    </row>
    <row r="3794" spans="1:2" x14ac:dyDescent="0.45">
      <c r="A3794" s="1">
        <v>44258.593009259261</v>
      </c>
      <c r="B3794">
        <v>135.60000610351563</v>
      </c>
    </row>
    <row r="3795" spans="1:2" x14ac:dyDescent="0.45">
      <c r="A3795" s="1">
        <v>44258.592314814814</v>
      </c>
      <c r="B3795">
        <v>150</v>
      </c>
    </row>
    <row r="3796" spans="1:2" x14ac:dyDescent="0.45">
      <c r="A3796" s="1">
        <v>44258.591620370367</v>
      </c>
      <c r="B3796">
        <v>148.19999694824219</v>
      </c>
    </row>
    <row r="3797" spans="1:2" x14ac:dyDescent="0.45">
      <c r="A3797" s="1">
        <v>44258.590925925928</v>
      </c>
      <c r="B3797">
        <v>135.89999389648438</v>
      </c>
    </row>
    <row r="3798" spans="1:2" x14ac:dyDescent="0.45">
      <c r="A3798" s="1">
        <v>44258.590231481481</v>
      </c>
      <c r="B3798">
        <v>134.10000610351563</v>
      </c>
    </row>
    <row r="3799" spans="1:2" x14ac:dyDescent="0.45">
      <c r="A3799" s="1">
        <v>44258.589537037034</v>
      </c>
      <c r="B3799">
        <v>127.5</v>
      </c>
    </row>
    <row r="3800" spans="1:2" x14ac:dyDescent="0.45">
      <c r="A3800" s="1">
        <v>44258.588842592595</v>
      </c>
      <c r="B3800">
        <v>128.10000610351563</v>
      </c>
    </row>
    <row r="3801" spans="1:2" x14ac:dyDescent="0.45">
      <c r="A3801" s="1">
        <v>44258.588148148148</v>
      </c>
      <c r="B3801">
        <v>142.5</v>
      </c>
    </row>
    <row r="3802" spans="1:2" x14ac:dyDescent="0.45">
      <c r="A3802" s="1">
        <v>44258.587453703702</v>
      </c>
      <c r="B3802">
        <v>144</v>
      </c>
    </row>
    <row r="3803" spans="1:2" x14ac:dyDescent="0.45">
      <c r="A3803" s="1">
        <v>44258.586759259262</v>
      </c>
      <c r="B3803">
        <v>136.80000305175781</v>
      </c>
    </row>
    <row r="3804" spans="1:2" x14ac:dyDescent="0.45">
      <c r="A3804" s="1">
        <v>44258.586064814815</v>
      </c>
      <c r="B3804">
        <v>125.40000152587891</v>
      </c>
    </row>
    <row r="3805" spans="1:2" x14ac:dyDescent="0.45">
      <c r="A3805" s="1">
        <v>44258.585370370369</v>
      </c>
      <c r="B3805">
        <v>127.19999694824219</v>
      </c>
    </row>
    <row r="3806" spans="1:2" x14ac:dyDescent="0.45">
      <c r="A3806" s="1">
        <v>44258.584675925929</v>
      </c>
      <c r="B3806">
        <v>140.10000610351563</v>
      </c>
    </row>
    <row r="3807" spans="1:2" x14ac:dyDescent="0.45">
      <c r="A3807" s="1">
        <v>44258.583981481483</v>
      </c>
      <c r="B3807">
        <v>153.89999389648438</v>
      </c>
    </row>
    <row r="3808" spans="1:2" x14ac:dyDescent="0.45">
      <c r="A3808" s="1">
        <v>44258.583287037036</v>
      </c>
      <c r="B3808">
        <v>150</v>
      </c>
    </row>
    <row r="3809" spans="1:2" x14ac:dyDescent="0.45">
      <c r="A3809" s="1">
        <v>44258.582592592589</v>
      </c>
      <c r="B3809">
        <v>134.39999389648438</v>
      </c>
    </row>
    <row r="3810" spans="1:2" x14ac:dyDescent="0.45">
      <c r="A3810" s="1">
        <v>44258.58189814815</v>
      </c>
      <c r="B3810">
        <v>124.19999694824219</v>
      </c>
    </row>
    <row r="3811" spans="1:2" x14ac:dyDescent="0.45">
      <c r="A3811" s="1">
        <v>44258.581203703703</v>
      </c>
      <c r="B3811">
        <v>118.80000305175781</v>
      </c>
    </row>
    <row r="3812" spans="1:2" x14ac:dyDescent="0.45">
      <c r="A3812" s="1">
        <v>44258.580509259256</v>
      </c>
      <c r="B3812">
        <v>116.09999847412109</v>
      </c>
    </row>
    <row r="3813" spans="1:2" x14ac:dyDescent="0.45">
      <c r="A3813" s="1">
        <v>44258.579814814817</v>
      </c>
      <c r="B3813">
        <v>114.59999847412109</v>
      </c>
    </row>
    <row r="3814" spans="1:2" x14ac:dyDescent="0.45">
      <c r="A3814" s="1">
        <v>44258.57912037037</v>
      </c>
      <c r="B3814">
        <v>116.69999694824219</v>
      </c>
    </row>
    <row r="3815" spans="1:2" x14ac:dyDescent="0.45">
      <c r="A3815" s="1">
        <v>44258.578425925924</v>
      </c>
      <c r="B3815">
        <v>126.90000152587891</v>
      </c>
    </row>
    <row r="3816" spans="1:2" x14ac:dyDescent="0.45">
      <c r="A3816" s="1">
        <v>44258.577731481484</v>
      </c>
      <c r="B3816">
        <v>142.19999694824219</v>
      </c>
    </row>
    <row r="3817" spans="1:2" x14ac:dyDescent="0.45">
      <c r="A3817" s="1">
        <v>44258.577037037037</v>
      </c>
      <c r="B3817">
        <v>164.10000610351563</v>
      </c>
    </row>
    <row r="3818" spans="1:2" x14ac:dyDescent="0.45">
      <c r="A3818" s="1">
        <v>44258.576342592591</v>
      </c>
      <c r="B3818">
        <v>179.10000610351563</v>
      </c>
    </row>
    <row r="3819" spans="1:2" x14ac:dyDescent="0.45">
      <c r="A3819" s="1">
        <v>44258.575648148151</v>
      </c>
      <c r="B3819">
        <v>171</v>
      </c>
    </row>
    <row r="3820" spans="1:2" x14ac:dyDescent="0.45">
      <c r="A3820" s="1">
        <v>44258.574953703705</v>
      </c>
      <c r="B3820">
        <v>179.10000610351563</v>
      </c>
    </row>
    <row r="3821" spans="1:2" x14ac:dyDescent="0.45">
      <c r="A3821" s="1">
        <v>44258.574259259258</v>
      </c>
      <c r="B3821">
        <v>186</v>
      </c>
    </row>
    <row r="3822" spans="1:2" x14ac:dyDescent="0.45">
      <c r="A3822" s="1">
        <v>44258.573564814818</v>
      </c>
      <c r="B3822">
        <v>190.80000305175781</v>
      </c>
    </row>
    <row r="3823" spans="1:2" x14ac:dyDescent="0.45">
      <c r="A3823" s="1">
        <v>44258.572870370372</v>
      </c>
      <c r="B3823">
        <v>176.69999694824219</v>
      </c>
    </row>
    <row r="3824" spans="1:2" x14ac:dyDescent="0.45">
      <c r="A3824" s="1">
        <v>44258.572175925925</v>
      </c>
      <c r="B3824">
        <v>147.60000610351563</v>
      </c>
    </row>
    <row r="3825" spans="1:2" x14ac:dyDescent="0.45">
      <c r="A3825" s="1">
        <v>44258.571481481478</v>
      </c>
      <c r="B3825">
        <v>137.39999389648438</v>
      </c>
    </row>
    <row r="3826" spans="1:2" x14ac:dyDescent="0.45">
      <c r="A3826" s="1">
        <v>44258.570787037039</v>
      </c>
      <c r="B3826">
        <v>136.5</v>
      </c>
    </row>
    <row r="3827" spans="1:2" x14ac:dyDescent="0.45">
      <c r="A3827" s="1">
        <v>44258.570092592592</v>
      </c>
      <c r="B3827">
        <v>142.19999694824219</v>
      </c>
    </row>
    <row r="3828" spans="1:2" x14ac:dyDescent="0.45">
      <c r="A3828" s="1">
        <v>44258.569398148145</v>
      </c>
      <c r="B3828">
        <v>149.39999389648438</v>
      </c>
    </row>
    <row r="3829" spans="1:2" x14ac:dyDescent="0.45">
      <c r="A3829" s="1">
        <v>44258.568703703706</v>
      </c>
      <c r="B3829">
        <v>155.39999389648438</v>
      </c>
    </row>
    <row r="3830" spans="1:2" x14ac:dyDescent="0.45">
      <c r="A3830" s="1">
        <v>44258.568009259259</v>
      </c>
      <c r="B3830">
        <v>160.5</v>
      </c>
    </row>
    <row r="3831" spans="1:2" x14ac:dyDescent="0.45">
      <c r="A3831" s="1">
        <v>44258.567314814813</v>
      </c>
      <c r="B3831">
        <v>149.10000610351563</v>
      </c>
    </row>
    <row r="3832" spans="1:2" x14ac:dyDescent="0.45">
      <c r="A3832" s="1">
        <v>44258.566620370373</v>
      </c>
      <c r="B3832">
        <v>147</v>
      </c>
    </row>
    <row r="3833" spans="1:2" x14ac:dyDescent="0.45">
      <c r="A3833" s="1">
        <v>44258.565925925926</v>
      </c>
      <c r="B3833">
        <v>139.80000305175781</v>
      </c>
    </row>
    <row r="3834" spans="1:2" x14ac:dyDescent="0.45">
      <c r="A3834" s="1">
        <v>44258.56523148148</v>
      </c>
      <c r="B3834">
        <v>138.30000305175781</v>
      </c>
    </row>
    <row r="3835" spans="1:2" x14ac:dyDescent="0.45">
      <c r="A3835" s="1">
        <v>44258.56453703704</v>
      </c>
      <c r="B3835">
        <v>151.80000305175781</v>
      </c>
    </row>
    <row r="3836" spans="1:2" x14ac:dyDescent="0.45">
      <c r="A3836" s="1">
        <v>44258.563842592594</v>
      </c>
      <c r="B3836">
        <v>154.19999694824219</v>
      </c>
    </row>
    <row r="3837" spans="1:2" x14ac:dyDescent="0.45">
      <c r="A3837" s="1">
        <v>44258.563148148147</v>
      </c>
      <c r="B3837">
        <v>165.60000610351563</v>
      </c>
    </row>
    <row r="3838" spans="1:2" x14ac:dyDescent="0.45">
      <c r="A3838" s="1">
        <v>44258.5624537037</v>
      </c>
      <c r="B3838">
        <v>171.60000610351563</v>
      </c>
    </row>
    <row r="3839" spans="1:2" x14ac:dyDescent="0.45">
      <c r="A3839" s="1">
        <v>44258.561759259261</v>
      </c>
      <c r="B3839">
        <v>178.19999694824219</v>
      </c>
    </row>
    <row r="3840" spans="1:2" x14ac:dyDescent="0.45">
      <c r="A3840" s="1">
        <v>44258.561064814814</v>
      </c>
      <c r="B3840">
        <v>171</v>
      </c>
    </row>
    <row r="3841" spans="1:2" x14ac:dyDescent="0.45">
      <c r="A3841" s="1">
        <v>44258.560370370367</v>
      </c>
      <c r="B3841">
        <v>153.60000610351563</v>
      </c>
    </row>
    <row r="3842" spans="1:2" x14ac:dyDescent="0.45">
      <c r="A3842" s="1">
        <v>44258.559675925928</v>
      </c>
      <c r="B3842">
        <v>143.39999389648438</v>
      </c>
    </row>
    <row r="3843" spans="1:2" x14ac:dyDescent="0.45">
      <c r="A3843" s="1">
        <v>44258.558981481481</v>
      </c>
      <c r="B3843">
        <v>137.69999694824219</v>
      </c>
    </row>
    <row r="3844" spans="1:2" x14ac:dyDescent="0.45">
      <c r="A3844" s="1">
        <v>44258.558287037034</v>
      </c>
      <c r="B3844">
        <v>122.69999694824219</v>
      </c>
    </row>
    <row r="3845" spans="1:2" x14ac:dyDescent="0.45">
      <c r="A3845" s="1">
        <v>44258.557592592595</v>
      </c>
      <c r="B3845">
        <v>110.69999694824219</v>
      </c>
    </row>
    <row r="3846" spans="1:2" x14ac:dyDescent="0.45">
      <c r="A3846" s="1">
        <v>44258.556898148148</v>
      </c>
      <c r="B3846">
        <v>106.80000305175781</v>
      </c>
    </row>
    <row r="3847" spans="1:2" x14ac:dyDescent="0.45">
      <c r="A3847" s="1">
        <v>44258.556203703702</v>
      </c>
      <c r="B3847">
        <v>105.90000152587891</v>
      </c>
    </row>
    <row r="3848" spans="1:2" x14ac:dyDescent="0.45">
      <c r="A3848" s="1">
        <v>44258.555509259262</v>
      </c>
      <c r="B3848">
        <v>102.59999847412109</v>
      </c>
    </row>
    <row r="3849" spans="1:2" x14ac:dyDescent="0.45">
      <c r="A3849" s="1">
        <v>44258.554814814815</v>
      </c>
      <c r="B3849">
        <v>105.30000305175781</v>
      </c>
    </row>
    <row r="3850" spans="1:2" x14ac:dyDescent="0.45">
      <c r="A3850" s="1">
        <v>44258.554120370369</v>
      </c>
      <c r="B3850">
        <v>107.69999694824219</v>
      </c>
    </row>
    <row r="3851" spans="1:2" x14ac:dyDescent="0.45">
      <c r="A3851" s="1">
        <v>44258.553425925929</v>
      </c>
      <c r="B3851">
        <v>106.5</v>
      </c>
    </row>
    <row r="3852" spans="1:2" x14ac:dyDescent="0.45">
      <c r="A3852" s="1">
        <v>44258.552731481483</v>
      </c>
      <c r="B3852">
        <v>106.80000305175781</v>
      </c>
    </row>
    <row r="3853" spans="1:2" x14ac:dyDescent="0.45">
      <c r="A3853" s="1">
        <v>44258.552037037036</v>
      </c>
      <c r="B3853">
        <v>110.09999847412109</v>
      </c>
    </row>
    <row r="3854" spans="1:2" x14ac:dyDescent="0.45">
      <c r="A3854" s="1">
        <v>44258.551342592589</v>
      </c>
      <c r="B3854">
        <v>112.5</v>
      </c>
    </row>
    <row r="3855" spans="1:2" x14ac:dyDescent="0.45">
      <c r="A3855" s="1">
        <v>44258.55064814815</v>
      </c>
      <c r="B3855">
        <v>111.30000305175781</v>
      </c>
    </row>
    <row r="3856" spans="1:2" x14ac:dyDescent="0.45">
      <c r="A3856" s="1">
        <v>44258.549953703703</v>
      </c>
      <c r="B3856">
        <v>116.40000152587891</v>
      </c>
    </row>
    <row r="3857" spans="1:2" x14ac:dyDescent="0.45">
      <c r="A3857" s="1">
        <v>44258.549259259256</v>
      </c>
      <c r="B3857">
        <v>125.09999847412109</v>
      </c>
    </row>
    <row r="3858" spans="1:2" x14ac:dyDescent="0.45">
      <c r="A3858" s="1">
        <v>44258.548564814817</v>
      </c>
      <c r="B3858">
        <v>144</v>
      </c>
    </row>
    <row r="3859" spans="1:2" x14ac:dyDescent="0.45">
      <c r="A3859" s="1">
        <v>44258.54787037037</v>
      </c>
      <c r="B3859">
        <v>156.30000305175781</v>
      </c>
    </row>
    <row r="3860" spans="1:2" x14ac:dyDescent="0.45">
      <c r="A3860" s="1">
        <v>44258.547175925924</v>
      </c>
      <c r="B3860">
        <v>160.19999694824219</v>
      </c>
    </row>
    <row r="3861" spans="1:2" x14ac:dyDescent="0.45">
      <c r="A3861" s="1">
        <v>44258.546481481484</v>
      </c>
      <c r="B3861">
        <v>167.69999694824219</v>
      </c>
    </row>
    <row r="3862" spans="1:2" x14ac:dyDescent="0.45">
      <c r="A3862" s="1">
        <v>44258.545787037037</v>
      </c>
      <c r="B3862">
        <v>162.89999389648438</v>
      </c>
    </row>
    <row r="3863" spans="1:2" x14ac:dyDescent="0.45">
      <c r="A3863" s="1">
        <v>44258.545092592591</v>
      </c>
      <c r="B3863">
        <v>148.19999694824219</v>
      </c>
    </row>
    <row r="3864" spans="1:2" x14ac:dyDescent="0.45">
      <c r="A3864" s="1">
        <v>44258.544398148151</v>
      </c>
      <c r="B3864">
        <v>139.80000305175781</v>
      </c>
    </row>
    <row r="3865" spans="1:2" x14ac:dyDescent="0.45">
      <c r="A3865" s="1">
        <v>44258.543703703705</v>
      </c>
      <c r="B3865">
        <v>143.39999389648438</v>
      </c>
    </row>
    <row r="3866" spans="1:2" x14ac:dyDescent="0.45">
      <c r="A3866" s="1">
        <v>44258.543009259258</v>
      </c>
      <c r="B3866">
        <v>155.10000610351563</v>
      </c>
    </row>
    <row r="3867" spans="1:2" x14ac:dyDescent="0.45">
      <c r="A3867" s="1">
        <v>44258.542314814818</v>
      </c>
      <c r="B3867">
        <v>165.60000610351563</v>
      </c>
    </row>
    <row r="3868" spans="1:2" x14ac:dyDescent="0.45">
      <c r="A3868" s="1">
        <v>44258.541620370372</v>
      </c>
      <c r="B3868">
        <v>194.69999694824219</v>
      </c>
    </row>
    <row r="3869" spans="1:2" x14ac:dyDescent="0.45">
      <c r="A3869" s="1">
        <v>44258.540925925925</v>
      </c>
      <c r="B3869">
        <v>208.19999694824219</v>
      </c>
    </row>
    <row r="3870" spans="1:2" x14ac:dyDescent="0.45">
      <c r="A3870" s="1">
        <v>44258.540231481478</v>
      </c>
      <c r="B3870">
        <v>201</v>
      </c>
    </row>
    <row r="3871" spans="1:2" x14ac:dyDescent="0.45">
      <c r="A3871" s="1">
        <v>44258.539537037039</v>
      </c>
      <c r="B3871">
        <v>183</v>
      </c>
    </row>
    <row r="3872" spans="1:2" x14ac:dyDescent="0.45">
      <c r="A3872" s="1">
        <v>44258.538842592592</v>
      </c>
      <c r="B3872">
        <v>162.89999389648438</v>
      </c>
    </row>
    <row r="3873" spans="1:2" x14ac:dyDescent="0.45">
      <c r="A3873" s="1">
        <v>44258.538148148145</v>
      </c>
      <c r="B3873">
        <v>138.60000610351563</v>
      </c>
    </row>
    <row r="3874" spans="1:2" x14ac:dyDescent="0.45">
      <c r="A3874" s="1">
        <v>44258.537453703706</v>
      </c>
      <c r="B3874">
        <v>127.80000305175781</v>
      </c>
    </row>
    <row r="3875" spans="1:2" x14ac:dyDescent="0.45">
      <c r="A3875" s="1">
        <v>44258.536759259259</v>
      </c>
      <c r="B3875">
        <v>132</v>
      </c>
    </row>
    <row r="3876" spans="1:2" x14ac:dyDescent="0.45">
      <c r="A3876" s="1">
        <v>44258.536064814813</v>
      </c>
      <c r="B3876">
        <v>147</v>
      </c>
    </row>
    <row r="3877" spans="1:2" x14ac:dyDescent="0.45">
      <c r="A3877" s="1">
        <v>44258.535370370373</v>
      </c>
      <c r="B3877">
        <v>149.69999694824219</v>
      </c>
    </row>
    <row r="3878" spans="1:2" x14ac:dyDescent="0.45">
      <c r="A3878" s="1">
        <v>44258.534675925926</v>
      </c>
      <c r="B3878">
        <v>147.60000610351563</v>
      </c>
    </row>
    <row r="3879" spans="1:2" x14ac:dyDescent="0.45">
      <c r="A3879" s="1">
        <v>44258.53398148148</v>
      </c>
      <c r="B3879">
        <v>157.5</v>
      </c>
    </row>
    <row r="3880" spans="1:2" x14ac:dyDescent="0.45">
      <c r="A3880" s="1">
        <v>44258.53328703704</v>
      </c>
      <c r="B3880">
        <v>167.10000610351563</v>
      </c>
    </row>
    <row r="3881" spans="1:2" x14ac:dyDescent="0.45">
      <c r="A3881" s="1">
        <v>44258.532592592594</v>
      </c>
      <c r="B3881">
        <v>183.30000305175781</v>
      </c>
    </row>
    <row r="3882" spans="1:2" x14ac:dyDescent="0.45">
      <c r="A3882" s="1">
        <v>44258.531898148147</v>
      </c>
      <c r="B3882">
        <v>229.80000305175781</v>
      </c>
    </row>
    <row r="3883" spans="1:2" x14ac:dyDescent="0.45">
      <c r="A3883" s="1">
        <v>44258.5312037037</v>
      </c>
      <c r="B3883">
        <v>223.19999694824219</v>
      </c>
    </row>
    <row r="3884" spans="1:2" x14ac:dyDescent="0.45">
      <c r="A3884" s="1">
        <v>44258.530509259261</v>
      </c>
      <c r="B3884">
        <v>219.89999389648438</v>
      </c>
    </row>
    <row r="3885" spans="1:2" x14ac:dyDescent="0.45">
      <c r="A3885" s="1">
        <v>44258.529814814814</v>
      </c>
      <c r="B3885">
        <v>229.5</v>
      </c>
    </row>
    <row r="3886" spans="1:2" x14ac:dyDescent="0.45">
      <c r="A3886" s="1">
        <v>44258.529120370367</v>
      </c>
      <c r="B3886">
        <v>240.30000305175781</v>
      </c>
    </row>
    <row r="3887" spans="1:2" x14ac:dyDescent="0.45">
      <c r="A3887" s="1">
        <v>44258.528425925928</v>
      </c>
      <c r="B3887">
        <v>248.10000610351563</v>
      </c>
    </row>
    <row r="3888" spans="1:2" x14ac:dyDescent="0.45">
      <c r="A3888" s="1">
        <v>44258.527731481481</v>
      </c>
      <c r="B3888">
        <v>289.79998779296875</v>
      </c>
    </row>
    <row r="3889" spans="1:2" x14ac:dyDescent="0.45">
      <c r="A3889" s="1">
        <v>44258.527037037034</v>
      </c>
      <c r="B3889">
        <v>377.39999389648438</v>
      </c>
    </row>
    <row r="3890" spans="1:2" x14ac:dyDescent="0.45">
      <c r="A3890" s="1">
        <v>44258.526342592595</v>
      </c>
      <c r="B3890">
        <v>297.29998779296875</v>
      </c>
    </row>
    <row r="3891" spans="1:2" x14ac:dyDescent="0.45">
      <c r="A3891" s="1">
        <v>44258.525648148148</v>
      </c>
      <c r="B3891">
        <v>279.89999389648438</v>
      </c>
    </row>
    <row r="3892" spans="1:2" x14ac:dyDescent="0.45">
      <c r="A3892" s="1">
        <v>44258.524953703702</v>
      </c>
      <c r="B3892">
        <v>261.60000610351563</v>
      </c>
    </row>
    <row r="3893" spans="1:2" x14ac:dyDescent="0.45">
      <c r="A3893" s="1">
        <v>44258.524259259262</v>
      </c>
      <c r="B3893">
        <v>258.89999389648438</v>
      </c>
    </row>
    <row r="3894" spans="1:2" x14ac:dyDescent="0.45">
      <c r="A3894" s="1">
        <v>44258.523564814815</v>
      </c>
      <c r="B3894">
        <v>285.29998779296875</v>
      </c>
    </row>
    <row r="3895" spans="1:2" x14ac:dyDescent="0.45">
      <c r="A3895" s="1">
        <v>44258.522870370369</v>
      </c>
      <c r="B3895">
        <v>284.70001220703125</v>
      </c>
    </row>
    <row r="3896" spans="1:2" x14ac:dyDescent="0.45">
      <c r="A3896" s="1">
        <v>44258.522175925929</v>
      </c>
      <c r="B3896">
        <v>252.60000610351563</v>
      </c>
    </row>
    <row r="3897" spans="1:2" x14ac:dyDescent="0.45">
      <c r="A3897" s="1">
        <v>44258.521481481483</v>
      </c>
      <c r="B3897">
        <v>208.5</v>
      </c>
    </row>
    <row r="3898" spans="1:2" x14ac:dyDescent="0.45">
      <c r="A3898" s="1">
        <v>44258.520787037036</v>
      </c>
      <c r="B3898">
        <v>190.80000305175781</v>
      </c>
    </row>
    <row r="3899" spans="1:2" x14ac:dyDescent="0.45">
      <c r="A3899" s="1">
        <v>44258.520092592589</v>
      </c>
      <c r="B3899">
        <v>180.60000610351563</v>
      </c>
    </row>
    <row r="3900" spans="1:2" x14ac:dyDescent="0.45">
      <c r="A3900" s="1">
        <v>44258.51939814815</v>
      </c>
      <c r="B3900">
        <v>168.30000305175781</v>
      </c>
    </row>
    <row r="3901" spans="1:2" x14ac:dyDescent="0.45">
      <c r="A3901" s="1">
        <v>44258.518703703703</v>
      </c>
      <c r="B3901">
        <v>141.60000610351563</v>
      </c>
    </row>
    <row r="3902" spans="1:2" x14ac:dyDescent="0.45">
      <c r="A3902" s="1">
        <v>44258.518009259256</v>
      </c>
      <c r="B3902">
        <v>108.90000152587891</v>
      </c>
    </row>
    <row r="3903" spans="1:2" x14ac:dyDescent="0.45">
      <c r="A3903" s="1">
        <v>44258.517314814817</v>
      </c>
      <c r="B3903">
        <v>95.699996948242188</v>
      </c>
    </row>
    <row r="3904" spans="1:2" x14ac:dyDescent="0.45">
      <c r="A3904" s="1">
        <v>44258.51662037037</v>
      </c>
      <c r="B3904">
        <v>91.199996948242188</v>
      </c>
    </row>
    <row r="3905" spans="1:2" x14ac:dyDescent="0.45">
      <c r="A3905" s="1">
        <v>44258.515925925924</v>
      </c>
      <c r="B3905">
        <v>86.699996948242188</v>
      </c>
    </row>
    <row r="3906" spans="1:2" x14ac:dyDescent="0.45">
      <c r="A3906" s="1">
        <v>44258.515231481484</v>
      </c>
      <c r="B3906">
        <v>85.199996948242188</v>
      </c>
    </row>
    <row r="3907" spans="1:2" x14ac:dyDescent="0.45">
      <c r="A3907" s="1">
        <v>44258.514537037037</v>
      </c>
      <c r="B3907">
        <v>84.300003051757813</v>
      </c>
    </row>
    <row r="3908" spans="1:2" x14ac:dyDescent="0.45">
      <c r="A3908" s="1">
        <v>44258.513842592591</v>
      </c>
      <c r="B3908">
        <v>86.699996948242188</v>
      </c>
    </row>
    <row r="3909" spans="1:2" x14ac:dyDescent="0.45">
      <c r="A3909" s="1">
        <v>44258.513148148151</v>
      </c>
      <c r="B3909">
        <v>89.699996948242188</v>
      </c>
    </row>
    <row r="3910" spans="1:2" x14ac:dyDescent="0.45">
      <c r="A3910" s="1">
        <v>44258.512453703705</v>
      </c>
      <c r="B3910">
        <v>93.900001525878906</v>
      </c>
    </row>
    <row r="3911" spans="1:2" x14ac:dyDescent="0.45">
      <c r="A3911" s="1">
        <v>44258.511759259258</v>
      </c>
      <c r="B3911">
        <v>94.199996948242188</v>
      </c>
    </row>
    <row r="3912" spans="1:2" x14ac:dyDescent="0.45">
      <c r="A3912" s="1">
        <v>44258.511064814818</v>
      </c>
      <c r="B3912">
        <v>90.300003051757813</v>
      </c>
    </row>
    <row r="3913" spans="1:2" x14ac:dyDescent="0.45">
      <c r="A3913" s="1">
        <v>44258.510370370372</v>
      </c>
      <c r="B3913">
        <v>84.900001525878906</v>
      </c>
    </row>
    <row r="3914" spans="1:2" x14ac:dyDescent="0.45">
      <c r="A3914" s="1">
        <v>44258.509675925925</v>
      </c>
      <c r="B3914">
        <v>80.699996948242188</v>
      </c>
    </row>
    <row r="3915" spans="1:2" x14ac:dyDescent="0.45">
      <c r="A3915" s="1">
        <v>44258.508981481478</v>
      </c>
      <c r="B3915">
        <v>82.199996948242188</v>
      </c>
    </row>
    <row r="3916" spans="1:2" x14ac:dyDescent="0.45">
      <c r="A3916" s="1">
        <v>44258.508287037039</v>
      </c>
      <c r="B3916">
        <v>86.400001525878906</v>
      </c>
    </row>
    <row r="3917" spans="1:2" x14ac:dyDescent="0.45">
      <c r="A3917" s="1">
        <v>44258.507592592592</v>
      </c>
      <c r="B3917">
        <v>99</v>
      </c>
    </row>
    <row r="3918" spans="1:2" x14ac:dyDescent="0.45">
      <c r="A3918" s="1">
        <v>44258.506898148145</v>
      </c>
      <c r="B3918">
        <v>103.5</v>
      </c>
    </row>
    <row r="3919" spans="1:2" x14ac:dyDescent="0.45">
      <c r="A3919" s="1">
        <v>44258.506203703706</v>
      </c>
      <c r="B3919">
        <v>112.80000305175781</v>
      </c>
    </row>
    <row r="3920" spans="1:2" x14ac:dyDescent="0.45">
      <c r="A3920" s="1">
        <v>44258.505509259259</v>
      </c>
      <c r="B3920">
        <v>125.69999694824219</v>
      </c>
    </row>
    <row r="3921" spans="1:2" x14ac:dyDescent="0.45">
      <c r="A3921" s="1">
        <v>44258.504814814813</v>
      </c>
      <c r="B3921">
        <v>134.39999389648438</v>
      </c>
    </row>
    <row r="3922" spans="1:2" x14ac:dyDescent="0.45">
      <c r="A3922" s="1">
        <v>44258.504120370373</v>
      </c>
      <c r="B3922">
        <v>141.89999389648438</v>
      </c>
    </row>
    <row r="3923" spans="1:2" x14ac:dyDescent="0.45">
      <c r="A3923" s="1">
        <v>44258.503425925926</v>
      </c>
      <c r="B3923">
        <v>121.80000305175781</v>
      </c>
    </row>
    <row r="3924" spans="1:2" x14ac:dyDescent="0.45">
      <c r="A3924" s="1">
        <v>44258.50273148148</v>
      </c>
      <c r="B3924">
        <v>107.69999694824219</v>
      </c>
    </row>
    <row r="3925" spans="1:2" x14ac:dyDescent="0.45">
      <c r="A3925" s="1">
        <v>44258.50203703704</v>
      </c>
      <c r="B3925">
        <v>97.800003051757813</v>
      </c>
    </row>
    <row r="3926" spans="1:2" x14ac:dyDescent="0.45">
      <c r="A3926" s="1">
        <v>44258.501342592594</v>
      </c>
      <c r="B3926">
        <v>95.699996948242188</v>
      </c>
    </row>
    <row r="3927" spans="1:2" x14ac:dyDescent="0.45">
      <c r="A3927" s="1">
        <v>44258.500648148147</v>
      </c>
      <c r="B3927">
        <v>93.599998474121094</v>
      </c>
    </row>
    <row r="3928" spans="1:2" x14ac:dyDescent="0.45">
      <c r="A3928" s="1">
        <v>44258.4999537037</v>
      </c>
      <c r="B3928">
        <v>86.400001525878906</v>
      </c>
    </row>
    <row r="3929" spans="1:2" x14ac:dyDescent="0.45">
      <c r="A3929" s="1">
        <v>44258.499259259261</v>
      </c>
      <c r="B3929">
        <v>78.599998474121094</v>
      </c>
    </row>
    <row r="3930" spans="1:2" x14ac:dyDescent="0.45">
      <c r="A3930" s="1">
        <v>44258.498564814814</v>
      </c>
      <c r="B3930">
        <v>87.300003051757813</v>
      </c>
    </row>
    <row r="3931" spans="1:2" x14ac:dyDescent="0.45">
      <c r="A3931" s="1">
        <v>44258.497870370367</v>
      </c>
      <c r="B3931">
        <v>102.59999847412109</v>
      </c>
    </row>
    <row r="3932" spans="1:2" x14ac:dyDescent="0.45">
      <c r="A3932" s="1">
        <v>44258.497175925928</v>
      </c>
      <c r="B3932">
        <v>111</v>
      </c>
    </row>
    <row r="3933" spans="1:2" x14ac:dyDescent="0.45">
      <c r="A3933" s="1">
        <v>44258.496481481481</v>
      </c>
      <c r="B3933">
        <v>113.09999847412109</v>
      </c>
    </row>
    <row r="3934" spans="1:2" x14ac:dyDescent="0.45">
      <c r="A3934" s="1">
        <v>44258.495787037034</v>
      </c>
      <c r="B3934">
        <v>114.90000152587891</v>
      </c>
    </row>
    <row r="3935" spans="1:2" x14ac:dyDescent="0.45">
      <c r="A3935" s="1">
        <v>44258.495092592595</v>
      </c>
      <c r="B3935">
        <v>111.59999847412109</v>
      </c>
    </row>
    <row r="3936" spans="1:2" x14ac:dyDescent="0.45">
      <c r="A3936" s="1">
        <v>44258.494398148148</v>
      </c>
      <c r="B3936">
        <v>102.90000152587891</v>
      </c>
    </row>
    <row r="3937" spans="1:2" x14ac:dyDescent="0.45">
      <c r="A3937" s="1">
        <v>44258.493703703702</v>
      </c>
      <c r="B3937">
        <v>102.30000305175781</v>
      </c>
    </row>
    <row r="3938" spans="1:2" x14ac:dyDescent="0.45">
      <c r="A3938" s="1">
        <v>44258.493009259262</v>
      </c>
      <c r="B3938">
        <v>98.699996948242188</v>
      </c>
    </row>
    <row r="3939" spans="1:2" x14ac:dyDescent="0.45">
      <c r="A3939" s="1">
        <v>44258.492314814815</v>
      </c>
      <c r="B3939">
        <v>95.099998474121094</v>
      </c>
    </row>
    <row r="3940" spans="1:2" x14ac:dyDescent="0.45">
      <c r="A3940" s="1">
        <v>44258.491620370369</v>
      </c>
      <c r="B3940">
        <v>95.699996948242188</v>
      </c>
    </row>
    <row r="3941" spans="1:2" x14ac:dyDescent="0.45">
      <c r="A3941" s="1">
        <v>44258.490925925929</v>
      </c>
      <c r="B3941">
        <v>90.900001525878906</v>
      </c>
    </row>
    <row r="3942" spans="1:2" x14ac:dyDescent="0.45">
      <c r="A3942" s="1">
        <v>44258.490231481483</v>
      </c>
      <c r="B3942">
        <v>79.800003051757813</v>
      </c>
    </row>
    <row r="3943" spans="1:2" x14ac:dyDescent="0.45">
      <c r="A3943" s="1">
        <v>44258.489537037036</v>
      </c>
      <c r="B3943">
        <v>83.699996948242188</v>
      </c>
    </row>
    <row r="3944" spans="1:2" x14ac:dyDescent="0.45">
      <c r="A3944" s="1">
        <v>44258.488842592589</v>
      </c>
      <c r="B3944">
        <v>91.199996948242188</v>
      </c>
    </row>
    <row r="3945" spans="1:2" x14ac:dyDescent="0.45">
      <c r="A3945" s="1">
        <v>44258.48814814815</v>
      </c>
      <c r="B3945">
        <v>99</v>
      </c>
    </row>
    <row r="3946" spans="1:2" x14ac:dyDescent="0.45">
      <c r="A3946" s="1">
        <v>44258.487453703703</v>
      </c>
      <c r="B3946">
        <v>110.09999847412109</v>
      </c>
    </row>
    <row r="3947" spans="1:2" x14ac:dyDescent="0.45">
      <c r="A3947" s="1">
        <v>44258.486759259256</v>
      </c>
      <c r="B3947">
        <v>112.80000305175781</v>
      </c>
    </row>
    <row r="3948" spans="1:2" x14ac:dyDescent="0.45">
      <c r="A3948" s="1">
        <v>44258.486064814817</v>
      </c>
      <c r="B3948">
        <v>111.59999847412109</v>
      </c>
    </row>
    <row r="3949" spans="1:2" x14ac:dyDescent="0.45">
      <c r="A3949" s="1">
        <v>44258.48537037037</v>
      </c>
      <c r="B3949">
        <v>96.300003051757813</v>
      </c>
    </row>
    <row r="3950" spans="1:2" x14ac:dyDescent="0.45">
      <c r="A3950" s="1">
        <v>44258.484675925924</v>
      </c>
      <c r="B3950">
        <v>87.900001525878906</v>
      </c>
    </row>
    <row r="3951" spans="1:2" x14ac:dyDescent="0.45">
      <c r="A3951" s="1">
        <v>44258.483981481484</v>
      </c>
      <c r="B3951">
        <v>84</v>
      </c>
    </row>
    <row r="3952" spans="1:2" x14ac:dyDescent="0.45">
      <c r="A3952" s="1">
        <v>44258.483287037037</v>
      </c>
      <c r="B3952">
        <v>84.599998474121094</v>
      </c>
    </row>
    <row r="3953" spans="1:2" x14ac:dyDescent="0.45">
      <c r="A3953" s="1">
        <v>44258.482592592591</v>
      </c>
      <c r="B3953">
        <v>89.400001525878906</v>
      </c>
    </row>
    <row r="3954" spans="1:2" x14ac:dyDescent="0.45">
      <c r="A3954" s="1">
        <v>44258.481898148151</v>
      </c>
      <c r="B3954">
        <v>92.099998474121094</v>
      </c>
    </row>
    <row r="3955" spans="1:2" x14ac:dyDescent="0.45">
      <c r="A3955" s="1">
        <v>44258.481203703705</v>
      </c>
      <c r="B3955">
        <v>99.300003051757813</v>
      </c>
    </row>
    <row r="3956" spans="1:2" x14ac:dyDescent="0.45">
      <c r="A3956" s="1">
        <v>44258.480509259258</v>
      </c>
      <c r="B3956">
        <v>102</v>
      </c>
    </row>
    <row r="3957" spans="1:2" x14ac:dyDescent="0.45">
      <c r="A3957" s="1">
        <v>44258.479814814818</v>
      </c>
      <c r="B3957">
        <v>101.09999847412109</v>
      </c>
    </row>
    <row r="3958" spans="1:2" x14ac:dyDescent="0.45">
      <c r="A3958" s="1">
        <v>44258.479120370372</v>
      </c>
      <c r="B3958">
        <v>93.900001525878906</v>
      </c>
    </row>
    <row r="3959" spans="1:2" x14ac:dyDescent="0.45">
      <c r="A3959" s="1">
        <v>44258.478425925925</v>
      </c>
      <c r="B3959">
        <v>95.699996948242188</v>
      </c>
    </row>
    <row r="3960" spans="1:2" x14ac:dyDescent="0.45">
      <c r="A3960" s="1">
        <v>44258.477731481478</v>
      </c>
      <c r="B3960">
        <v>96.900001525878906</v>
      </c>
    </row>
    <row r="3961" spans="1:2" x14ac:dyDescent="0.45">
      <c r="A3961" s="1">
        <v>44258.477037037039</v>
      </c>
      <c r="B3961">
        <v>101.69999694824219</v>
      </c>
    </row>
    <row r="3962" spans="1:2" x14ac:dyDescent="0.45">
      <c r="A3962" s="1">
        <v>44258.476342592592</v>
      </c>
      <c r="B3962">
        <v>102.90000152587891</v>
      </c>
    </row>
    <row r="3963" spans="1:2" x14ac:dyDescent="0.45">
      <c r="A3963" s="1">
        <v>44258.475648148145</v>
      </c>
      <c r="B3963">
        <v>110.09999847412109</v>
      </c>
    </row>
    <row r="3964" spans="1:2" x14ac:dyDescent="0.45">
      <c r="A3964" s="1">
        <v>44258.474953703706</v>
      </c>
      <c r="B3964">
        <v>114.30000305175781</v>
      </c>
    </row>
    <row r="3965" spans="1:2" x14ac:dyDescent="0.45">
      <c r="A3965" s="1">
        <v>44258.474259259259</v>
      </c>
      <c r="B3965">
        <v>123.90000152587891</v>
      </c>
    </row>
    <row r="3966" spans="1:2" x14ac:dyDescent="0.45">
      <c r="A3966" s="1">
        <v>44258.473564814813</v>
      </c>
      <c r="B3966">
        <v>130.80000305175781</v>
      </c>
    </row>
    <row r="3967" spans="1:2" x14ac:dyDescent="0.45">
      <c r="A3967" s="1">
        <v>44258.472870370373</v>
      </c>
      <c r="B3967">
        <v>146.39999389648438</v>
      </c>
    </row>
    <row r="3968" spans="1:2" x14ac:dyDescent="0.45">
      <c r="A3968" s="1">
        <v>44258.472175925926</v>
      </c>
      <c r="B3968">
        <v>164.10000610351563</v>
      </c>
    </row>
    <row r="3969" spans="1:2" x14ac:dyDescent="0.45">
      <c r="A3969" s="1">
        <v>44258.47148148148</v>
      </c>
      <c r="B3969">
        <v>175.19999694824219</v>
      </c>
    </row>
    <row r="3970" spans="1:2" x14ac:dyDescent="0.45">
      <c r="A3970" s="1">
        <v>44258.47078703704</v>
      </c>
      <c r="B3970">
        <v>165</v>
      </c>
    </row>
    <row r="3971" spans="1:2" x14ac:dyDescent="0.45">
      <c r="A3971" s="1">
        <v>44258.470092592594</v>
      </c>
      <c r="B3971">
        <v>159</v>
      </c>
    </row>
    <row r="3972" spans="1:2" x14ac:dyDescent="0.45">
      <c r="A3972" s="1">
        <v>44258.469398148147</v>
      </c>
      <c r="B3972">
        <v>165.89999389648438</v>
      </c>
    </row>
    <row r="3973" spans="1:2" x14ac:dyDescent="0.45">
      <c r="A3973" s="1">
        <v>44258.4687037037</v>
      </c>
      <c r="B3973">
        <v>183.60000610351563</v>
      </c>
    </row>
    <row r="3974" spans="1:2" x14ac:dyDescent="0.45">
      <c r="A3974" s="1">
        <v>44258.468009259261</v>
      </c>
      <c r="B3974">
        <v>216</v>
      </c>
    </row>
    <row r="3975" spans="1:2" x14ac:dyDescent="0.45">
      <c r="A3975" s="1">
        <v>44258.467314814814</v>
      </c>
      <c r="B3975">
        <v>216.60000610351563</v>
      </c>
    </row>
    <row r="3976" spans="1:2" x14ac:dyDescent="0.45">
      <c r="A3976" s="1">
        <v>44258.466620370367</v>
      </c>
      <c r="B3976">
        <v>199.19999694824219</v>
      </c>
    </row>
    <row r="3977" spans="1:2" x14ac:dyDescent="0.45">
      <c r="A3977" s="1">
        <v>44258.465925925928</v>
      </c>
      <c r="B3977">
        <v>177</v>
      </c>
    </row>
    <row r="3978" spans="1:2" x14ac:dyDescent="0.45">
      <c r="A3978" s="1">
        <v>44258.465231481481</v>
      </c>
      <c r="B3978">
        <v>173.69999694824219</v>
      </c>
    </row>
    <row r="3979" spans="1:2" x14ac:dyDescent="0.45">
      <c r="A3979" s="1">
        <v>44258.464537037034</v>
      </c>
      <c r="B3979">
        <v>184.5</v>
      </c>
    </row>
    <row r="3980" spans="1:2" x14ac:dyDescent="0.45">
      <c r="A3980" s="1">
        <v>44258.463842592595</v>
      </c>
      <c r="B3980">
        <v>196.80000305175781</v>
      </c>
    </row>
    <row r="3981" spans="1:2" x14ac:dyDescent="0.45">
      <c r="A3981" s="1">
        <v>44258.463148148148</v>
      </c>
      <c r="B3981">
        <v>202.19999694824219</v>
      </c>
    </row>
    <row r="3982" spans="1:2" x14ac:dyDescent="0.45">
      <c r="A3982" s="1">
        <v>44258.462453703702</v>
      </c>
      <c r="B3982">
        <v>182.39999389648438</v>
      </c>
    </row>
    <row r="3983" spans="1:2" x14ac:dyDescent="0.45">
      <c r="A3983" s="1">
        <v>44258.461759259262</v>
      </c>
      <c r="B3983">
        <v>152.10000610351563</v>
      </c>
    </row>
    <row r="3984" spans="1:2" x14ac:dyDescent="0.45">
      <c r="A3984" s="1">
        <v>44258.461064814815</v>
      </c>
      <c r="B3984">
        <v>132.60000610351563</v>
      </c>
    </row>
    <row r="3985" spans="1:2" x14ac:dyDescent="0.45">
      <c r="A3985" s="1">
        <v>44258.460370370369</v>
      </c>
      <c r="B3985">
        <v>119.69999694824219</v>
      </c>
    </row>
    <row r="3986" spans="1:2" x14ac:dyDescent="0.45">
      <c r="A3986" s="1">
        <v>44258.459675925929</v>
      </c>
      <c r="B3986">
        <v>107.40000152587891</v>
      </c>
    </row>
    <row r="3987" spans="1:2" x14ac:dyDescent="0.45">
      <c r="A3987" s="1">
        <v>44258.458981481483</v>
      </c>
      <c r="B3987">
        <v>100.5</v>
      </c>
    </row>
    <row r="3988" spans="1:2" x14ac:dyDescent="0.45">
      <c r="A3988" s="1">
        <v>44258.458287037036</v>
      </c>
      <c r="B3988">
        <v>99</v>
      </c>
    </row>
    <row r="3989" spans="1:2" x14ac:dyDescent="0.45">
      <c r="A3989" s="1">
        <v>44258.457592592589</v>
      </c>
      <c r="B3989">
        <v>107.09999847412109</v>
      </c>
    </row>
    <row r="3990" spans="1:2" x14ac:dyDescent="0.45">
      <c r="A3990" s="1">
        <v>44258.45689814815</v>
      </c>
      <c r="B3990">
        <v>107.09999847412109</v>
      </c>
    </row>
    <row r="3991" spans="1:2" x14ac:dyDescent="0.45">
      <c r="A3991" s="1">
        <v>44258.456203703703</v>
      </c>
      <c r="B3991">
        <v>103.5</v>
      </c>
    </row>
    <row r="3992" spans="1:2" x14ac:dyDescent="0.45">
      <c r="A3992" s="1">
        <v>44258.455509259256</v>
      </c>
      <c r="B3992">
        <v>95.699996948242188</v>
      </c>
    </row>
    <row r="3993" spans="1:2" x14ac:dyDescent="0.45">
      <c r="A3993" s="1">
        <v>44258.454814814817</v>
      </c>
      <c r="B3993">
        <v>90.900001525878906</v>
      </c>
    </row>
    <row r="3994" spans="1:2" x14ac:dyDescent="0.45">
      <c r="A3994" s="1">
        <v>44258.45412037037</v>
      </c>
      <c r="B3994">
        <v>84.599998474121094</v>
      </c>
    </row>
    <row r="3995" spans="1:2" x14ac:dyDescent="0.45">
      <c r="A3995" s="1">
        <v>44258.453425925924</v>
      </c>
      <c r="B3995">
        <v>82.800003051757813</v>
      </c>
    </row>
    <row r="3996" spans="1:2" x14ac:dyDescent="0.45">
      <c r="A3996" s="1">
        <v>44258.452731481484</v>
      </c>
      <c r="B3996">
        <v>83.400001525878906</v>
      </c>
    </row>
    <row r="3997" spans="1:2" x14ac:dyDescent="0.45">
      <c r="A3997" s="1">
        <v>44258.452037037037</v>
      </c>
      <c r="B3997">
        <v>91.5</v>
      </c>
    </row>
    <row r="3998" spans="1:2" x14ac:dyDescent="0.45">
      <c r="A3998" s="1">
        <v>44258.451342592591</v>
      </c>
      <c r="B3998">
        <v>100.5</v>
      </c>
    </row>
    <row r="3999" spans="1:2" x14ac:dyDescent="0.45">
      <c r="A3999" s="1">
        <v>44258.450648148151</v>
      </c>
      <c r="B3999">
        <v>108</v>
      </c>
    </row>
    <row r="4000" spans="1:2" x14ac:dyDescent="0.45">
      <c r="A4000" s="1">
        <v>44258.449953703705</v>
      </c>
      <c r="B4000">
        <v>118.19999694824219</v>
      </c>
    </row>
    <row r="4001" spans="1:2" x14ac:dyDescent="0.45">
      <c r="A4001" s="1">
        <v>44258.449259259258</v>
      </c>
      <c r="B4001">
        <v>129.89999389648438</v>
      </c>
    </row>
    <row r="4002" spans="1:2" x14ac:dyDescent="0.45">
      <c r="A4002" s="1">
        <v>44258.448564814818</v>
      </c>
      <c r="B4002">
        <v>144.89999389648438</v>
      </c>
    </row>
    <row r="4003" spans="1:2" x14ac:dyDescent="0.45">
      <c r="A4003" s="1">
        <v>44258.447870370372</v>
      </c>
      <c r="B4003">
        <v>157.19999694824219</v>
      </c>
    </row>
    <row r="4004" spans="1:2" x14ac:dyDescent="0.45">
      <c r="A4004" s="1">
        <v>44258.447175925925</v>
      </c>
      <c r="B4004">
        <v>162</v>
      </c>
    </row>
    <row r="4005" spans="1:2" x14ac:dyDescent="0.45">
      <c r="A4005" s="1">
        <v>44258.446481481478</v>
      </c>
      <c r="B4005">
        <v>161.10000610351563</v>
      </c>
    </row>
    <row r="4006" spans="1:2" x14ac:dyDescent="0.45">
      <c r="A4006" s="1">
        <v>44258.445787037039</v>
      </c>
      <c r="B4006">
        <v>163.5</v>
      </c>
    </row>
    <row r="4007" spans="1:2" x14ac:dyDescent="0.45">
      <c r="A4007" s="1">
        <v>44258.445092592592</v>
      </c>
      <c r="B4007">
        <v>163.5</v>
      </c>
    </row>
    <row r="4008" spans="1:2" x14ac:dyDescent="0.45">
      <c r="A4008" s="1">
        <v>44258.444398148145</v>
      </c>
      <c r="B4008">
        <v>157.80000305175781</v>
      </c>
    </row>
    <row r="4009" spans="1:2" x14ac:dyDescent="0.45">
      <c r="A4009" s="1">
        <v>44258.443703703706</v>
      </c>
      <c r="B4009">
        <v>150</v>
      </c>
    </row>
    <row r="4010" spans="1:2" x14ac:dyDescent="0.45">
      <c r="A4010" s="1">
        <v>44258.443009259259</v>
      </c>
      <c r="B4010">
        <v>136.80000305175781</v>
      </c>
    </row>
    <row r="4011" spans="1:2" x14ac:dyDescent="0.45">
      <c r="A4011" s="1">
        <v>44258.442314814813</v>
      </c>
      <c r="B4011">
        <v>125.69999694824219</v>
      </c>
    </row>
    <row r="4012" spans="1:2" x14ac:dyDescent="0.45">
      <c r="A4012" s="1">
        <v>44258.441620370373</v>
      </c>
      <c r="B4012">
        <v>115.5</v>
      </c>
    </row>
    <row r="4013" spans="1:2" x14ac:dyDescent="0.45">
      <c r="A4013" s="1">
        <v>44258.440925925926</v>
      </c>
      <c r="B4013">
        <v>103.5</v>
      </c>
    </row>
    <row r="4014" spans="1:2" x14ac:dyDescent="0.45">
      <c r="A4014" s="1">
        <v>44258.44023148148</v>
      </c>
      <c r="B4014">
        <v>94.199996948242188</v>
      </c>
    </row>
    <row r="4015" spans="1:2" x14ac:dyDescent="0.45">
      <c r="A4015" s="1">
        <v>44258.43953703704</v>
      </c>
      <c r="B4015">
        <v>87.300003051757813</v>
      </c>
    </row>
    <row r="4016" spans="1:2" x14ac:dyDescent="0.45">
      <c r="A4016" s="1">
        <v>44258.438842592594</v>
      </c>
      <c r="B4016">
        <v>82.800003051757813</v>
      </c>
    </row>
    <row r="4017" spans="1:2" x14ac:dyDescent="0.45">
      <c r="A4017" s="1">
        <v>44258.438148148147</v>
      </c>
      <c r="B4017">
        <v>82.5</v>
      </c>
    </row>
    <row r="4018" spans="1:2" x14ac:dyDescent="0.45">
      <c r="A4018" s="1">
        <v>44258.4374537037</v>
      </c>
      <c r="B4018">
        <v>84</v>
      </c>
    </row>
    <row r="4019" spans="1:2" x14ac:dyDescent="0.45">
      <c r="A4019" s="1">
        <v>44258.436759259261</v>
      </c>
      <c r="B4019">
        <v>83.699996948242188</v>
      </c>
    </row>
    <row r="4020" spans="1:2" x14ac:dyDescent="0.45">
      <c r="A4020" s="1">
        <v>44258.436064814814</v>
      </c>
      <c r="B4020">
        <v>84.300003051757813</v>
      </c>
    </row>
    <row r="4021" spans="1:2" x14ac:dyDescent="0.45">
      <c r="A4021" s="1">
        <v>44258.435370370367</v>
      </c>
      <c r="B4021">
        <v>83.699996948242188</v>
      </c>
    </row>
    <row r="4022" spans="1:2" x14ac:dyDescent="0.45">
      <c r="A4022" s="1">
        <v>44258.434675925928</v>
      </c>
      <c r="B4022">
        <v>87.300003051757813</v>
      </c>
    </row>
    <row r="4023" spans="1:2" x14ac:dyDescent="0.45">
      <c r="A4023" s="1">
        <v>44258.433981481481</v>
      </c>
      <c r="B4023">
        <v>96.900001525878906</v>
      </c>
    </row>
    <row r="4024" spans="1:2" x14ac:dyDescent="0.45">
      <c r="A4024" s="1">
        <v>44258.433287037034</v>
      </c>
      <c r="B4024">
        <v>110.40000152587891</v>
      </c>
    </row>
    <row r="4025" spans="1:2" x14ac:dyDescent="0.45">
      <c r="A4025" s="1">
        <v>44258.432592592595</v>
      </c>
      <c r="B4025">
        <v>120.59999847412109</v>
      </c>
    </row>
    <row r="4026" spans="1:2" x14ac:dyDescent="0.45">
      <c r="A4026" s="1">
        <v>44258.431898148148</v>
      </c>
      <c r="B4026">
        <v>124.5</v>
      </c>
    </row>
    <row r="4027" spans="1:2" x14ac:dyDescent="0.45">
      <c r="A4027" s="1">
        <v>44258.431203703702</v>
      </c>
      <c r="B4027">
        <v>120.59999847412109</v>
      </c>
    </row>
    <row r="4028" spans="1:2" x14ac:dyDescent="0.45">
      <c r="A4028" s="1">
        <v>44258.430509259262</v>
      </c>
      <c r="B4028">
        <v>108.90000152587891</v>
      </c>
    </row>
    <row r="4029" spans="1:2" x14ac:dyDescent="0.45">
      <c r="A4029" s="1">
        <v>44258.429814814815</v>
      </c>
      <c r="B4029">
        <v>115.80000305175781</v>
      </c>
    </row>
    <row r="4030" spans="1:2" x14ac:dyDescent="0.45">
      <c r="A4030" s="1">
        <v>44258.429120370369</v>
      </c>
      <c r="B4030">
        <v>136.5</v>
      </c>
    </row>
    <row r="4031" spans="1:2" x14ac:dyDescent="0.45">
      <c r="A4031" s="1">
        <v>44258.428425925929</v>
      </c>
      <c r="B4031">
        <v>135</v>
      </c>
    </row>
    <row r="4032" spans="1:2" x14ac:dyDescent="0.45">
      <c r="A4032" s="1">
        <v>44258.427731481483</v>
      </c>
      <c r="B4032">
        <v>126.59999847412109</v>
      </c>
    </row>
    <row r="4033" spans="1:2" x14ac:dyDescent="0.45">
      <c r="A4033" s="1">
        <v>44258.427037037036</v>
      </c>
      <c r="B4033">
        <v>111.59999847412109</v>
      </c>
    </row>
    <row r="4034" spans="1:2" x14ac:dyDescent="0.45">
      <c r="A4034" s="1">
        <v>44258.426342592589</v>
      </c>
      <c r="B4034">
        <v>102.90000152587891</v>
      </c>
    </row>
    <row r="4035" spans="1:2" x14ac:dyDescent="0.45">
      <c r="A4035" s="1">
        <v>44258.425636574073</v>
      </c>
      <c r="B4035">
        <v>95.400001525878906</v>
      </c>
    </row>
    <row r="4036" spans="1:2" x14ac:dyDescent="0.45">
      <c r="A4036" s="1">
        <v>44258.424953703703</v>
      </c>
      <c r="B4036">
        <v>93.599998474121094</v>
      </c>
    </row>
    <row r="4037" spans="1:2" x14ac:dyDescent="0.45">
      <c r="A4037" s="1">
        <v>44258.424247685187</v>
      </c>
      <c r="B4037">
        <v>95.400001525878906</v>
      </c>
    </row>
    <row r="4038" spans="1:2" x14ac:dyDescent="0.45">
      <c r="A4038" s="1">
        <v>44258.423564814817</v>
      </c>
      <c r="B4038">
        <v>100.19999694824219</v>
      </c>
    </row>
    <row r="4039" spans="1:2" x14ac:dyDescent="0.45">
      <c r="A4039" s="1">
        <v>44258.42287037037</v>
      </c>
      <c r="B4039">
        <v>102.30000305175781</v>
      </c>
    </row>
    <row r="4040" spans="1:2" x14ac:dyDescent="0.45">
      <c r="A4040" s="1">
        <v>44258.422164351854</v>
      </c>
      <c r="B4040">
        <v>102.30000305175781</v>
      </c>
    </row>
    <row r="4041" spans="1:2" x14ac:dyDescent="0.45">
      <c r="A4041" s="1">
        <v>44258.421469907407</v>
      </c>
      <c r="B4041">
        <v>98.699996948242188</v>
      </c>
    </row>
    <row r="4042" spans="1:2" x14ac:dyDescent="0.45">
      <c r="A4042" s="1">
        <v>44258.420787037037</v>
      </c>
      <c r="B4042">
        <v>97.800003051757813</v>
      </c>
    </row>
    <row r="4043" spans="1:2" x14ac:dyDescent="0.45">
      <c r="A4043" s="1">
        <v>44258.420081018521</v>
      </c>
      <c r="B4043">
        <v>105.30000305175781</v>
      </c>
    </row>
    <row r="4044" spans="1:2" x14ac:dyDescent="0.45">
      <c r="A4044" s="1">
        <v>44258.419386574074</v>
      </c>
      <c r="B4044">
        <v>103.5</v>
      </c>
    </row>
    <row r="4045" spans="1:2" x14ac:dyDescent="0.45">
      <c r="A4045" s="1">
        <v>44258.418692129628</v>
      </c>
      <c r="B4045">
        <v>102.30000305175781</v>
      </c>
    </row>
    <row r="4046" spans="1:2" x14ac:dyDescent="0.45">
      <c r="A4046" s="1">
        <v>44258.417997685188</v>
      </c>
      <c r="B4046">
        <v>103.5</v>
      </c>
    </row>
    <row r="4047" spans="1:2" x14ac:dyDescent="0.45">
      <c r="A4047" s="1">
        <v>44258.417303240742</v>
      </c>
      <c r="B4047">
        <v>105.59999847412109</v>
      </c>
    </row>
    <row r="4048" spans="1:2" x14ac:dyDescent="0.45">
      <c r="A4048" s="1">
        <v>44258.416608796295</v>
      </c>
      <c r="B4048">
        <v>106.5</v>
      </c>
    </row>
    <row r="4049" spans="1:2" x14ac:dyDescent="0.45">
      <c r="A4049" s="1">
        <v>44258.415914351855</v>
      </c>
      <c r="B4049">
        <v>110.40000152587891</v>
      </c>
    </row>
    <row r="4050" spans="1:2" x14ac:dyDescent="0.45">
      <c r="A4050" s="1">
        <v>44258.415219907409</v>
      </c>
      <c r="B4050">
        <v>105.30000305175781</v>
      </c>
    </row>
    <row r="4051" spans="1:2" x14ac:dyDescent="0.45">
      <c r="A4051" s="1">
        <v>44258.414525462962</v>
      </c>
      <c r="B4051">
        <v>108.59999847412109</v>
      </c>
    </row>
    <row r="4052" spans="1:2" x14ac:dyDescent="0.45">
      <c r="A4052" s="1">
        <v>44258.413831018515</v>
      </c>
      <c r="B4052">
        <v>96.900001525878906</v>
      </c>
    </row>
    <row r="4053" spans="1:2" x14ac:dyDescent="0.45">
      <c r="A4053" s="1">
        <v>44258.413136574076</v>
      </c>
      <c r="B4053">
        <v>95.099998474121094</v>
      </c>
    </row>
    <row r="4054" spans="1:2" x14ac:dyDescent="0.45">
      <c r="A4054" s="1">
        <v>44258.412442129629</v>
      </c>
      <c r="B4054">
        <v>100.80000305175781</v>
      </c>
    </row>
    <row r="4055" spans="1:2" x14ac:dyDescent="0.45">
      <c r="A4055" s="1">
        <v>44258.411747685182</v>
      </c>
      <c r="B4055">
        <v>102.90000152587891</v>
      </c>
    </row>
    <row r="4056" spans="1:2" x14ac:dyDescent="0.45">
      <c r="A4056" s="1">
        <v>44258.411053240743</v>
      </c>
      <c r="B4056">
        <v>101.69999694824219</v>
      </c>
    </row>
    <row r="4057" spans="1:2" x14ac:dyDescent="0.45">
      <c r="A4057" s="1">
        <v>44258.410358796296</v>
      </c>
      <c r="B4057">
        <v>103.5</v>
      </c>
    </row>
    <row r="4058" spans="1:2" x14ac:dyDescent="0.45">
      <c r="A4058" s="1">
        <v>44258.40966435185</v>
      </c>
      <c r="B4058">
        <v>111.59999847412109</v>
      </c>
    </row>
    <row r="4059" spans="1:2" x14ac:dyDescent="0.45">
      <c r="A4059" s="1">
        <v>44258.40896990741</v>
      </c>
      <c r="B4059">
        <v>123.59999847412109</v>
      </c>
    </row>
    <row r="4060" spans="1:2" x14ac:dyDescent="0.45">
      <c r="A4060" s="1">
        <v>44258.408275462964</v>
      </c>
      <c r="B4060">
        <v>126.90000152587891</v>
      </c>
    </row>
    <row r="4061" spans="1:2" x14ac:dyDescent="0.45">
      <c r="A4061" s="1">
        <v>44258.407581018517</v>
      </c>
      <c r="B4061">
        <v>131.69999694824219</v>
      </c>
    </row>
    <row r="4062" spans="1:2" x14ac:dyDescent="0.45">
      <c r="A4062" s="1">
        <v>44258.406886574077</v>
      </c>
      <c r="B4062">
        <v>133.19999694824219</v>
      </c>
    </row>
    <row r="4063" spans="1:2" x14ac:dyDescent="0.45">
      <c r="A4063" s="1">
        <v>44258.406192129631</v>
      </c>
      <c r="B4063">
        <v>138.60000610351563</v>
      </c>
    </row>
    <row r="4064" spans="1:2" x14ac:dyDescent="0.45">
      <c r="A4064" s="1">
        <v>44258.405497685184</v>
      </c>
      <c r="B4064">
        <v>134.69999694824219</v>
      </c>
    </row>
    <row r="4065" spans="1:2" x14ac:dyDescent="0.45">
      <c r="A4065" s="1">
        <v>44258.404803240737</v>
      </c>
      <c r="B4065">
        <v>129.60000610351563</v>
      </c>
    </row>
    <row r="4066" spans="1:2" x14ac:dyDescent="0.45">
      <c r="A4066" s="1">
        <v>44258.404108796298</v>
      </c>
      <c r="B4066">
        <v>135.60000610351563</v>
      </c>
    </row>
    <row r="4067" spans="1:2" x14ac:dyDescent="0.45">
      <c r="A4067" s="1">
        <v>44258.403414351851</v>
      </c>
      <c r="B4067">
        <v>147.60000610351563</v>
      </c>
    </row>
    <row r="4068" spans="1:2" x14ac:dyDescent="0.45">
      <c r="A4068" s="1">
        <v>44258.402719907404</v>
      </c>
      <c r="B4068">
        <v>158.39999389648438</v>
      </c>
    </row>
    <row r="4069" spans="1:2" x14ac:dyDescent="0.45">
      <c r="A4069" s="1">
        <v>44258.402025462965</v>
      </c>
      <c r="B4069">
        <v>154.5</v>
      </c>
    </row>
    <row r="4070" spans="1:2" x14ac:dyDescent="0.45">
      <c r="A4070" s="1">
        <v>44258.401331018518</v>
      </c>
      <c r="B4070">
        <v>138.60000610351563</v>
      </c>
    </row>
    <row r="4071" spans="1:2" x14ac:dyDescent="0.45">
      <c r="A4071" s="1">
        <v>44258.400636574072</v>
      </c>
      <c r="B4071">
        <v>141.60000610351563</v>
      </c>
    </row>
    <row r="4072" spans="1:2" x14ac:dyDescent="0.45">
      <c r="A4072" s="1">
        <v>44258.399942129632</v>
      </c>
      <c r="B4072">
        <v>150</v>
      </c>
    </row>
    <row r="4073" spans="1:2" x14ac:dyDescent="0.45">
      <c r="A4073" s="1">
        <v>44258.399247685185</v>
      </c>
      <c r="B4073">
        <v>151.5</v>
      </c>
    </row>
    <row r="4074" spans="1:2" x14ac:dyDescent="0.45">
      <c r="A4074" s="1">
        <v>44258.398553240739</v>
      </c>
      <c r="B4074">
        <v>145.19999694824219</v>
      </c>
    </row>
    <row r="4075" spans="1:2" x14ac:dyDescent="0.45">
      <c r="A4075" s="1">
        <v>44258.397858796299</v>
      </c>
      <c r="B4075">
        <v>146.39999389648438</v>
      </c>
    </row>
    <row r="4076" spans="1:2" x14ac:dyDescent="0.45">
      <c r="A4076" s="1">
        <v>44258.397164351853</v>
      </c>
      <c r="B4076">
        <v>157.19999694824219</v>
      </c>
    </row>
    <row r="4077" spans="1:2" x14ac:dyDescent="0.45">
      <c r="A4077" s="1">
        <v>44258.396469907406</v>
      </c>
      <c r="B4077">
        <v>160.19999694824219</v>
      </c>
    </row>
    <row r="4078" spans="1:2" x14ac:dyDescent="0.45">
      <c r="A4078" s="1">
        <v>44258.395775462966</v>
      </c>
      <c r="B4078">
        <v>154.5</v>
      </c>
    </row>
    <row r="4079" spans="1:2" x14ac:dyDescent="0.45">
      <c r="A4079" s="1">
        <v>44258.39508101852</v>
      </c>
      <c r="B4079">
        <v>153.30000305175781</v>
      </c>
    </row>
    <row r="4080" spans="1:2" x14ac:dyDescent="0.45">
      <c r="A4080" s="1">
        <v>44258.394386574073</v>
      </c>
      <c r="B4080">
        <v>158.69999694824219</v>
      </c>
    </row>
    <row r="4081" spans="1:2" x14ac:dyDescent="0.45">
      <c r="A4081" s="1">
        <v>44258.393692129626</v>
      </c>
      <c r="B4081">
        <v>145.80000305175781</v>
      </c>
    </row>
    <row r="4082" spans="1:2" x14ac:dyDescent="0.45">
      <c r="A4082" s="1">
        <v>44258.392997685187</v>
      </c>
      <c r="B4082">
        <v>140.69999694824219</v>
      </c>
    </row>
    <row r="4083" spans="1:2" x14ac:dyDescent="0.45">
      <c r="A4083" s="1">
        <v>44258.39230324074</v>
      </c>
      <c r="B4083">
        <v>132.89999389648438</v>
      </c>
    </row>
    <row r="4084" spans="1:2" x14ac:dyDescent="0.45">
      <c r="A4084" s="1">
        <v>44258.391608796293</v>
      </c>
      <c r="B4084">
        <v>139.19999694824219</v>
      </c>
    </row>
    <row r="4085" spans="1:2" x14ac:dyDescent="0.45">
      <c r="A4085" s="1">
        <v>44258.390914351854</v>
      </c>
      <c r="B4085">
        <v>133.19999694824219</v>
      </c>
    </row>
    <row r="4086" spans="1:2" x14ac:dyDescent="0.45">
      <c r="A4086" s="1">
        <v>44258.390219907407</v>
      </c>
      <c r="B4086">
        <v>137.39999389648438</v>
      </c>
    </row>
    <row r="4087" spans="1:2" x14ac:dyDescent="0.45">
      <c r="A4087" s="1">
        <v>44258.389525462961</v>
      </c>
      <c r="B4087">
        <v>134.10000610351563</v>
      </c>
    </row>
    <row r="4088" spans="1:2" x14ac:dyDescent="0.45">
      <c r="A4088" s="1">
        <v>44258.388831018521</v>
      </c>
      <c r="B4088">
        <v>136.80000305175781</v>
      </c>
    </row>
    <row r="4089" spans="1:2" x14ac:dyDescent="0.45">
      <c r="A4089" s="1">
        <v>44258.388136574074</v>
      </c>
      <c r="B4089">
        <v>151.19999694824219</v>
      </c>
    </row>
    <row r="4090" spans="1:2" x14ac:dyDescent="0.45">
      <c r="A4090" s="1">
        <v>44258.387442129628</v>
      </c>
      <c r="B4090">
        <v>162.30000305175781</v>
      </c>
    </row>
    <row r="4091" spans="1:2" x14ac:dyDescent="0.45">
      <c r="A4091" s="1">
        <v>44258.386747685188</v>
      </c>
      <c r="B4091">
        <v>160.5</v>
      </c>
    </row>
    <row r="4092" spans="1:2" x14ac:dyDescent="0.45">
      <c r="A4092" s="1">
        <v>44258.386053240742</v>
      </c>
      <c r="B4092">
        <v>163.80000305175781</v>
      </c>
    </row>
    <row r="4093" spans="1:2" x14ac:dyDescent="0.45">
      <c r="A4093" s="1">
        <v>44258.385358796295</v>
      </c>
      <c r="B4093">
        <v>158.10000610351563</v>
      </c>
    </row>
    <row r="4094" spans="1:2" x14ac:dyDescent="0.45">
      <c r="A4094" s="1">
        <v>44258.384664351855</v>
      </c>
      <c r="B4094">
        <v>150</v>
      </c>
    </row>
    <row r="4095" spans="1:2" x14ac:dyDescent="0.45">
      <c r="A4095" s="1">
        <v>44258.383969907409</v>
      </c>
      <c r="B4095">
        <v>143.69999694824219</v>
      </c>
    </row>
    <row r="4096" spans="1:2" x14ac:dyDescent="0.45">
      <c r="A4096" s="1">
        <v>44258.383275462962</v>
      </c>
      <c r="B4096">
        <v>132.89999389648438</v>
      </c>
    </row>
    <row r="4097" spans="1:2" x14ac:dyDescent="0.45">
      <c r="A4097" s="1">
        <v>44258.382581018515</v>
      </c>
      <c r="B4097">
        <v>134.39999389648438</v>
      </c>
    </row>
    <row r="4098" spans="1:2" x14ac:dyDescent="0.45">
      <c r="A4098" s="1">
        <v>44258.381886574076</v>
      </c>
      <c r="B4098">
        <v>136.80000305175781</v>
      </c>
    </row>
    <row r="4099" spans="1:2" x14ac:dyDescent="0.45">
      <c r="A4099" s="1">
        <v>44258.381192129629</v>
      </c>
      <c r="B4099">
        <v>111.90000152587891</v>
      </c>
    </row>
    <row r="4100" spans="1:2" x14ac:dyDescent="0.45">
      <c r="A4100" s="1">
        <v>44258.380497685182</v>
      </c>
      <c r="B4100">
        <v>97.5</v>
      </c>
    </row>
    <row r="4101" spans="1:2" x14ac:dyDescent="0.45">
      <c r="A4101" s="1">
        <v>44258.379803240743</v>
      </c>
      <c r="B4101">
        <v>86.699996948242188</v>
      </c>
    </row>
    <row r="4102" spans="1:2" x14ac:dyDescent="0.45">
      <c r="A4102" s="1">
        <v>44258.379108796296</v>
      </c>
      <c r="B4102">
        <v>78.300003051757813</v>
      </c>
    </row>
    <row r="4103" spans="1:2" x14ac:dyDescent="0.45">
      <c r="A4103" s="1">
        <v>44258.37841435185</v>
      </c>
      <c r="B4103">
        <v>72.300003051757813</v>
      </c>
    </row>
    <row r="4104" spans="1:2" x14ac:dyDescent="0.45">
      <c r="A4104" s="1">
        <v>44258.37771990741</v>
      </c>
      <c r="B4104">
        <v>67.800003051757813</v>
      </c>
    </row>
    <row r="4105" spans="1:2" x14ac:dyDescent="0.45">
      <c r="A4105" s="1">
        <v>44258.377025462964</v>
      </c>
      <c r="B4105">
        <v>68.699996948242188</v>
      </c>
    </row>
    <row r="4106" spans="1:2" x14ac:dyDescent="0.45">
      <c r="A4106" s="1">
        <v>44258.376331018517</v>
      </c>
      <c r="B4106">
        <v>70.5</v>
      </c>
    </row>
    <row r="4107" spans="1:2" x14ac:dyDescent="0.45">
      <c r="A4107" s="1">
        <v>44258.375636574077</v>
      </c>
      <c r="B4107">
        <v>67.199996948242188</v>
      </c>
    </row>
    <row r="4108" spans="1:2" x14ac:dyDescent="0.45">
      <c r="A4108" s="1">
        <v>44258.374942129631</v>
      </c>
      <c r="B4108">
        <v>72.900001525878906</v>
      </c>
    </row>
    <row r="4109" spans="1:2" x14ac:dyDescent="0.45">
      <c r="A4109" s="1">
        <v>44258.374247685184</v>
      </c>
      <c r="B4109">
        <v>82.800003051757813</v>
      </c>
    </row>
    <row r="4110" spans="1:2" x14ac:dyDescent="0.45">
      <c r="A4110" s="1">
        <v>44258.373553240737</v>
      </c>
      <c r="B4110">
        <v>82.199996948242188</v>
      </c>
    </row>
    <row r="4111" spans="1:2" x14ac:dyDescent="0.45">
      <c r="A4111" s="1">
        <v>44258.372858796298</v>
      </c>
      <c r="B4111">
        <v>79.5</v>
      </c>
    </row>
    <row r="4112" spans="1:2" x14ac:dyDescent="0.45">
      <c r="A4112" s="1">
        <v>44258.372164351851</v>
      </c>
      <c r="B4112">
        <v>81.300003051757813</v>
      </c>
    </row>
    <row r="4113" spans="1:2" x14ac:dyDescent="0.45">
      <c r="A4113" s="1">
        <v>44258.371469907404</v>
      </c>
      <c r="B4113">
        <v>75.300003051757813</v>
      </c>
    </row>
    <row r="4114" spans="1:2" x14ac:dyDescent="0.45">
      <c r="A4114" s="1">
        <v>44258.370775462965</v>
      </c>
      <c r="B4114">
        <v>78.900001525878906</v>
      </c>
    </row>
    <row r="4115" spans="1:2" x14ac:dyDescent="0.45">
      <c r="A4115" s="1">
        <v>44258.370081018518</v>
      </c>
      <c r="B4115">
        <v>72.599998474121094</v>
      </c>
    </row>
    <row r="4116" spans="1:2" x14ac:dyDescent="0.45">
      <c r="A4116" s="1">
        <v>44258.369386574072</v>
      </c>
      <c r="B4116">
        <v>53.700000762939453</v>
      </c>
    </row>
    <row r="4117" spans="1:2" x14ac:dyDescent="0.45">
      <c r="A4117" s="1">
        <v>44258.368692129632</v>
      </c>
      <c r="B4117">
        <v>50.400001525878906</v>
      </c>
    </row>
    <row r="4118" spans="1:2" x14ac:dyDescent="0.45">
      <c r="A4118" s="1">
        <v>44258.367997685185</v>
      </c>
      <c r="B4118">
        <v>49.5</v>
      </c>
    </row>
    <row r="4119" spans="1:2" x14ac:dyDescent="0.45">
      <c r="A4119" s="1">
        <v>44258.367303240739</v>
      </c>
      <c r="B4119">
        <v>43.5</v>
      </c>
    </row>
    <row r="4120" spans="1:2" x14ac:dyDescent="0.45">
      <c r="A4120" s="1">
        <v>44258.366608796299</v>
      </c>
      <c r="B4120">
        <v>44.700000762939453</v>
      </c>
    </row>
    <row r="4121" spans="1:2" x14ac:dyDescent="0.45">
      <c r="A4121" s="1">
        <v>44258.365914351853</v>
      </c>
      <c r="B4121">
        <v>48.599998474121094</v>
      </c>
    </row>
    <row r="4122" spans="1:2" x14ac:dyDescent="0.45">
      <c r="A4122" s="1">
        <v>44258.365219907406</v>
      </c>
      <c r="B4122">
        <v>48</v>
      </c>
    </row>
    <row r="4123" spans="1:2" x14ac:dyDescent="0.45">
      <c r="A4123" s="1">
        <v>44258.364525462966</v>
      </c>
      <c r="B4123">
        <v>52.200000762939453</v>
      </c>
    </row>
    <row r="4124" spans="1:2" x14ac:dyDescent="0.45">
      <c r="A4124" s="1">
        <v>44258.36383101852</v>
      </c>
      <c r="B4124">
        <v>56.400001525878906</v>
      </c>
    </row>
    <row r="4125" spans="1:2" x14ac:dyDescent="0.45">
      <c r="A4125" s="1">
        <v>44258.363136574073</v>
      </c>
      <c r="B4125">
        <v>56.099998474121094</v>
      </c>
    </row>
    <row r="4126" spans="1:2" x14ac:dyDescent="0.45">
      <c r="A4126" s="1">
        <v>44258.362442129626</v>
      </c>
      <c r="B4126">
        <v>54</v>
      </c>
    </row>
    <row r="4127" spans="1:2" x14ac:dyDescent="0.45">
      <c r="A4127" s="1">
        <v>44258.361747685187</v>
      </c>
      <c r="B4127">
        <v>49.5</v>
      </c>
    </row>
    <row r="4128" spans="1:2" x14ac:dyDescent="0.45">
      <c r="A4128" s="1">
        <v>44258.36105324074</v>
      </c>
      <c r="B4128">
        <v>50.400001525878906</v>
      </c>
    </row>
    <row r="4129" spans="1:2" x14ac:dyDescent="0.45">
      <c r="A4129" s="1">
        <v>44258.360358796293</v>
      </c>
      <c r="B4129">
        <v>55.200000762939453</v>
      </c>
    </row>
    <row r="4130" spans="1:2" x14ac:dyDescent="0.45">
      <c r="A4130" s="1">
        <v>44258.359664351854</v>
      </c>
      <c r="B4130">
        <v>54.299999237060547</v>
      </c>
    </row>
    <row r="4131" spans="1:2" x14ac:dyDescent="0.45">
      <c r="A4131" s="1">
        <v>44258.358969907407</v>
      </c>
      <c r="B4131">
        <v>53.400001525878906</v>
      </c>
    </row>
    <row r="4132" spans="1:2" x14ac:dyDescent="0.45">
      <c r="A4132" s="1">
        <v>44258.358275462961</v>
      </c>
      <c r="B4132">
        <v>53.099998474121094</v>
      </c>
    </row>
    <row r="4133" spans="1:2" x14ac:dyDescent="0.45">
      <c r="A4133" s="1">
        <v>44258.357581018521</v>
      </c>
      <c r="B4133">
        <v>56.400001525878906</v>
      </c>
    </row>
    <row r="4134" spans="1:2" x14ac:dyDescent="0.45">
      <c r="A4134" s="1">
        <v>44258.356886574074</v>
      </c>
      <c r="B4134">
        <v>56.099998474121094</v>
      </c>
    </row>
    <row r="4135" spans="1:2" x14ac:dyDescent="0.45">
      <c r="A4135" s="1">
        <v>44258.356192129628</v>
      </c>
      <c r="B4135">
        <v>53.400001525878906</v>
      </c>
    </row>
    <row r="4136" spans="1:2" x14ac:dyDescent="0.45">
      <c r="A4136" s="1">
        <v>44258.355497685188</v>
      </c>
      <c r="B4136">
        <v>52.799999237060547</v>
      </c>
    </row>
    <row r="4137" spans="1:2" x14ac:dyDescent="0.45">
      <c r="A4137" s="1">
        <v>44258.354803240742</v>
      </c>
      <c r="B4137">
        <v>48.299999237060547</v>
      </c>
    </row>
    <row r="4138" spans="1:2" x14ac:dyDescent="0.45">
      <c r="A4138" s="1">
        <v>44258.354108796295</v>
      </c>
      <c r="B4138">
        <v>44.400001525878906</v>
      </c>
    </row>
    <row r="4139" spans="1:2" x14ac:dyDescent="0.45">
      <c r="A4139" s="1">
        <v>44258.353414351855</v>
      </c>
      <c r="B4139">
        <v>42.299999237060547</v>
      </c>
    </row>
    <row r="4140" spans="1:2" x14ac:dyDescent="0.45">
      <c r="A4140" s="1">
        <v>44258.352719907409</v>
      </c>
      <c r="B4140">
        <v>43.200000762939453</v>
      </c>
    </row>
    <row r="4141" spans="1:2" x14ac:dyDescent="0.45">
      <c r="A4141" s="1">
        <v>44258.352025462962</v>
      </c>
      <c r="B4141">
        <v>47.099998474121094</v>
      </c>
    </row>
    <row r="4142" spans="1:2" x14ac:dyDescent="0.45">
      <c r="A4142" s="1">
        <v>44258.351331018515</v>
      </c>
      <c r="B4142">
        <v>45.900001525878906</v>
      </c>
    </row>
    <row r="4143" spans="1:2" x14ac:dyDescent="0.45">
      <c r="A4143" s="1">
        <v>44258.350636574076</v>
      </c>
      <c r="B4143">
        <v>48.299999237060547</v>
      </c>
    </row>
    <row r="4144" spans="1:2" x14ac:dyDescent="0.45">
      <c r="A4144" s="1">
        <v>44258.349942129629</v>
      </c>
      <c r="B4144">
        <v>50.400001525878906</v>
      </c>
    </row>
    <row r="4145" spans="1:2" x14ac:dyDescent="0.45">
      <c r="A4145" s="1">
        <v>44258.349247685182</v>
      </c>
      <c r="B4145">
        <v>49.799999237060547</v>
      </c>
    </row>
    <row r="4146" spans="1:2" x14ac:dyDescent="0.45">
      <c r="A4146" s="1">
        <v>44258.348553240743</v>
      </c>
      <c r="B4146">
        <v>48</v>
      </c>
    </row>
    <row r="4147" spans="1:2" x14ac:dyDescent="0.45">
      <c r="A4147" s="1">
        <v>44258.347858796296</v>
      </c>
      <c r="B4147">
        <v>48.900001525878906</v>
      </c>
    </row>
    <row r="4148" spans="1:2" x14ac:dyDescent="0.45">
      <c r="A4148" s="1">
        <v>44258.34716435185</v>
      </c>
      <c r="B4148">
        <v>49.5</v>
      </c>
    </row>
    <row r="4149" spans="1:2" x14ac:dyDescent="0.45">
      <c r="A4149" s="1">
        <v>44258.34646990741</v>
      </c>
      <c r="B4149">
        <v>48.599998474121094</v>
      </c>
    </row>
    <row r="4150" spans="1:2" x14ac:dyDescent="0.45">
      <c r="A4150" s="1">
        <v>44258.345775462964</v>
      </c>
      <c r="B4150">
        <v>52.5</v>
      </c>
    </row>
    <row r="4151" spans="1:2" x14ac:dyDescent="0.45">
      <c r="A4151" s="1">
        <v>44258.345081018517</v>
      </c>
      <c r="B4151">
        <v>55.5</v>
      </c>
    </row>
    <row r="4152" spans="1:2" x14ac:dyDescent="0.45">
      <c r="A4152" s="1">
        <v>44258.344386574077</v>
      </c>
      <c r="B4152">
        <v>55.799999237060547</v>
      </c>
    </row>
    <row r="4153" spans="1:2" x14ac:dyDescent="0.45">
      <c r="A4153" s="1">
        <v>44258.343692129631</v>
      </c>
      <c r="B4153">
        <v>54</v>
      </c>
    </row>
    <row r="4154" spans="1:2" x14ac:dyDescent="0.45">
      <c r="A4154" s="1">
        <v>44258.342997685184</v>
      </c>
      <c r="B4154">
        <v>51.299999237060547</v>
      </c>
    </row>
    <row r="4155" spans="1:2" x14ac:dyDescent="0.45">
      <c r="A4155" s="1">
        <v>44258.342303240737</v>
      </c>
      <c r="B4155">
        <v>49.5</v>
      </c>
    </row>
    <row r="4156" spans="1:2" x14ac:dyDescent="0.45">
      <c r="A4156" s="1">
        <v>44258.341608796298</v>
      </c>
      <c r="B4156">
        <v>45</v>
      </c>
    </row>
    <row r="4157" spans="1:2" x14ac:dyDescent="0.45">
      <c r="A4157" s="1">
        <v>44258.340914351851</v>
      </c>
      <c r="B4157">
        <v>47.400001525878906</v>
      </c>
    </row>
    <row r="4158" spans="1:2" x14ac:dyDescent="0.45">
      <c r="A4158" s="1">
        <v>44258.340219907404</v>
      </c>
      <c r="B4158">
        <v>48</v>
      </c>
    </row>
    <row r="4159" spans="1:2" x14ac:dyDescent="0.45">
      <c r="A4159" s="1">
        <v>44258.339525462965</v>
      </c>
      <c r="B4159">
        <v>54.299999237060547</v>
      </c>
    </row>
    <row r="4160" spans="1:2" x14ac:dyDescent="0.45">
      <c r="A4160" s="1">
        <v>44258.338831018518</v>
      </c>
      <c r="B4160">
        <v>60.299999237060547</v>
      </c>
    </row>
    <row r="4161" spans="1:2" x14ac:dyDescent="0.45">
      <c r="A4161" s="1">
        <v>44258.338136574072</v>
      </c>
      <c r="B4161">
        <v>55.5</v>
      </c>
    </row>
    <row r="4162" spans="1:2" x14ac:dyDescent="0.45">
      <c r="A4162" s="1">
        <v>44258.337442129632</v>
      </c>
      <c r="B4162">
        <v>57.299999237060547</v>
      </c>
    </row>
    <row r="4163" spans="1:2" x14ac:dyDescent="0.45">
      <c r="A4163" s="1">
        <v>44258.336747685185</v>
      </c>
      <c r="B4163">
        <v>62.400001525878906</v>
      </c>
    </row>
    <row r="4164" spans="1:2" x14ac:dyDescent="0.45">
      <c r="A4164" s="1">
        <v>44258.336053240739</v>
      </c>
      <c r="B4164">
        <v>60.599998474121094</v>
      </c>
    </row>
    <row r="4165" spans="1:2" x14ac:dyDescent="0.45">
      <c r="A4165" s="1">
        <v>44258.335358796299</v>
      </c>
      <c r="B4165">
        <v>60.299999237060547</v>
      </c>
    </row>
    <row r="4166" spans="1:2" x14ac:dyDescent="0.45">
      <c r="A4166" s="1">
        <v>44258.334664351853</v>
      </c>
      <c r="B4166">
        <v>64.5</v>
      </c>
    </row>
    <row r="4167" spans="1:2" x14ac:dyDescent="0.45">
      <c r="A4167" s="1">
        <v>44258.333969907406</v>
      </c>
      <c r="B4167">
        <v>57.900001525878906</v>
      </c>
    </row>
    <row r="4168" spans="1:2" x14ac:dyDescent="0.45">
      <c r="A4168" s="1">
        <v>44258.333275462966</v>
      </c>
      <c r="B4168">
        <v>64.800003051757813</v>
      </c>
    </row>
    <row r="4169" spans="1:2" x14ac:dyDescent="0.45">
      <c r="A4169" s="1">
        <v>44258.33258101852</v>
      </c>
      <c r="B4169">
        <v>65.099998474121094</v>
      </c>
    </row>
    <row r="4170" spans="1:2" x14ac:dyDescent="0.45">
      <c r="A4170" s="1">
        <v>44258.331886574073</v>
      </c>
      <c r="B4170">
        <v>66.300003051757813</v>
      </c>
    </row>
    <row r="4171" spans="1:2" x14ac:dyDescent="0.45">
      <c r="A4171" s="1">
        <v>44258.331192129626</v>
      </c>
      <c r="B4171">
        <v>65.699996948242188</v>
      </c>
    </row>
    <row r="4172" spans="1:2" x14ac:dyDescent="0.45">
      <c r="A4172" s="1">
        <v>44258.330497685187</v>
      </c>
      <c r="B4172">
        <v>56.099998474121094</v>
      </c>
    </row>
    <row r="4173" spans="1:2" x14ac:dyDescent="0.45">
      <c r="A4173" s="1">
        <v>44258.32980324074</v>
      </c>
      <c r="B4173">
        <v>49.799999237060547</v>
      </c>
    </row>
    <row r="4174" spans="1:2" x14ac:dyDescent="0.45">
      <c r="A4174" s="1">
        <v>44258.329108796293</v>
      </c>
      <c r="B4174">
        <v>43.5</v>
      </c>
    </row>
    <row r="4175" spans="1:2" x14ac:dyDescent="0.45">
      <c r="A4175" s="1">
        <v>44258.328414351854</v>
      </c>
      <c r="B4175">
        <v>42.299999237060547</v>
      </c>
    </row>
    <row r="4176" spans="1:2" x14ac:dyDescent="0.45">
      <c r="A4176" s="1">
        <v>44258.327719907407</v>
      </c>
      <c r="B4176">
        <v>36.599998474121094</v>
      </c>
    </row>
    <row r="4177" spans="1:2" x14ac:dyDescent="0.45">
      <c r="A4177" s="1">
        <v>44258.327025462961</v>
      </c>
      <c r="B4177">
        <v>33.599998474121094</v>
      </c>
    </row>
    <row r="4178" spans="1:2" x14ac:dyDescent="0.45">
      <c r="A4178" s="1">
        <v>44258.326331018521</v>
      </c>
      <c r="B4178">
        <v>34.5</v>
      </c>
    </row>
    <row r="4179" spans="1:2" x14ac:dyDescent="0.45">
      <c r="A4179" s="1">
        <v>44258.325636574074</v>
      </c>
      <c r="B4179">
        <v>35.099998474121094</v>
      </c>
    </row>
    <row r="4180" spans="1:2" x14ac:dyDescent="0.45">
      <c r="A4180" s="1">
        <v>44258.324942129628</v>
      </c>
      <c r="B4180">
        <v>36.599998474121094</v>
      </c>
    </row>
    <row r="4181" spans="1:2" x14ac:dyDescent="0.45">
      <c r="A4181" s="1">
        <v>44258.324247685188</v>
      </c>
      <c r="B4181">
        <v>32.099998474121094</v>
      </c>
    </row>
    <row r="4182" spans="1:2" x14ac:dyDescent="0.45">
      <c r="A4182" s="1">
        <v>44258.323553240742</v>
      </c>
      <c r="B4182">
        <v>28.200000762939453</v>
      </c>
    </row>
    <row r="4183" spans="1:2" x14ac:dyDescent="0.45">
      <c r="A4183" s="1">
        <v>44258.322858796295</v>
      </c>
      <c r="B4183">
        <v>26.700000762939453</v>
      </c>
    </row>
    <row r="4184" spans="1:2" x14ac:dyDescent="0.45">
      <c r="A4184" s="1">
        <v>44258.322164351855</v>
      </c>
      <c r="B4184">
        <v>24.899999618530273</v>
      </c>
    </row>
    <row r="4185" spans="1:2" x14ac:dyDescent="0.45">
      <c r="A4185" s="1">
        <v>44258.321469907409</v>
      </c>
      <c r="B4185">
        <v>19.5</v>
      </c>
    </row>
    <row r="4186" spans="1:2" x14ac:dyDescent="0.45">
      <c r="A4186" s="1">
        <v>44258.320775462962</v>
      </c>
      <c r="B4186">
        <v>11.699999809265137</v>
      </c>
    </row>
    <row r="4187" spans="1:2" x14ac:dyDescent="0.45">
      <c r="A4187" s="1">
        <v>44258.320081018515</v>
      </c>
      <c r="B4187">
        <v>8.3999996185302734</v>
      </c>
    </row>
    <row r="4188" spans="1:2" x14ac:dyDescent="0.45">
      <c r="A4188" s="1">
        <v>44258.319386574076</v>
      </c>
      <c r="B4188">
        <v>7.1999998092651367</v>
      </c>
    </row>
    <row r="4189" spans="1:2" x14ac:dyDescent="0.45">
      <c r="A4189" s="1">
        <v>44258.318692129629</v>
      </c>
      <c r="B4189">
        <v>7.5</v>
      </c>
    </row>
    <row r="4190" spans="1:2" x14ac:dyDescent="0.45">
      <c r="A4190" s="1">
        <v>44258.317997685182</v>
      </c>
      <c r="B4190">
        <v>8.6999998092651367</v>
      </c>
    </row>
    <row r="4191" spans="1:2" x14ac:dyDescent="0.45">
      <c r="A4191" s="1">
        <v>44258.317303240743</v>
      </c>
      <c r="B4191">
        <v>11.100000381469727</v>
      </c>
    </row>
    <row r="4192" spans="1:2" x14ac:dyDescent="0.45">
      <c r="A4192" s="1">
        <v>44258.316608796296</v>
      </c>
      <c r="B4192">
        <v>15</v>
      </c>
    </row>
    <row r="4193" spans="1:2" x14ac:dyDescent="0.45">
      <c r="A4193" s="1">
        <v>44258.31591435185</v>
      </c>
      <c r="B4193">
        <v>16.5</v>
      </c>
    </row>
    <row r="4194" spans="1:2" x14ac:dyDescent="0.45">
      <c r="A4194" s="1">
        <v>44258.31521990741</v>
      </c>
      <c r="B4194">
        <v>17.399999618530273</v>
      </c>
    </row>
    <row r="4195" spans="1:2" x14ac:dyDescent="0.45">
      <c r="A4195" s="1">
        <v>44258.314525462964</v>
      </c>
      <c r="B4195">
        <v>17.700000762939453</v>
      </c>
    </row>
    <row r="4196" spans="1:2" x14ac:dyDescent="0.45">
      <c r="A4196" s="1">
        <v>44258.313831018517</v>
      </c>
      <c r="B4196">
        <v>19.5</v>
      </c>
    </row>
    <row r="4197" spans="1:2" x14ac:dyDescent="0.45">
      <c r="A4197" s="1">
        <v>44258.313136574077</v>
      </c>
      <c r="B4197">
        <v>20.100000381469727</v>
      </c>
    </row>
    <row r="4198" spans="1:2" x14ac:dyDescent="0.45">
      <c r="A4198" s="1">
        <v>44258.312442129631</v>
      </c>
      <c r="B4198">
        <v>18.299999237060547</v>
      </c>
    </row>
    <row r="4199" spans="1:2" x14ac:dyDescent="0.45">
      <c r="A4199" s="1">
        <v>44258.311747685184</v>
      </c>
      <c r="B4199">
        <v>16.799999237060547</v>
      </c>
    </row>
    <row r="4200" spans="1:2" x14ac:dyDescent="0.45">
      <c r="A4200" s="1">
        <v>44258.311053240737</v>
      </c>
      <c r="B4200">
        <v>15</v>
      </c>
    </row>
    <row r="4201" spans="1:2" x14ac:dyDescent="0.45">
      <c r="A4201" s="1">
        <v>44258.310358796298</v>
      </c>
      <c r="B4201">
        <v>12.600000381469727</v>
      </c>
    </row>
    <row r="4202" spans="1:2" x14ac:dyDescent="0.45">
      <c r="A4202" s="1">
        <v>44258.309664351851</v>
      </c>
      <c r="B4202">
        <v>12</v>
      </c>
    </row>
    <row r="4203" spans="1:2" x14ac:dyDescent="0.45">
      <c r="A4203" s="1">
        <v>44258.308969907404</v>
      </c>
      <c r="B4203">
        <v>10.800000190734863</v>
      </c>
    </row>
    <row r="4204" spans="1:2" x14ac:dyDescent="0.45">
      <c r="A4204" s="1">
        <v>44258.308275462965</v>
      </c>
      <c r="B4204">
        <v>9.8999996185302734</v>
      </c>
    </row>
    <row r="4205" spans="1:2" x14ac:dyDescent="0.45">
      <c r="A4205" s="1">
        <v>44258.307581018518</v>
      </c>
      <c r="B4205">
        <v>9.6000003814697266</v>
      </c>
    </row>
    <row r="4206" spans="1:2" x14ac:dyDescent="0.45">
      <c r="A4206" s="1">
        <v>44258.306886574072</v>
      </c>
      <c r="B4206">
        <v>9.8999996185302734</v>
      </c>
    </row>
    <row r="4207" spans="1:2" x14ac:dyDescent="0.45">
      <c r="A4207" s="1">
        <v>44258.306192129632</v>
      </c>
      <c r="B4207">
        <v>9.6000003814697266</v>
      </c>
    </row>
    <row r="4208" spans="1:2" x14ac:dyDescent="0.45">
      <c r="A4208" s="1">
        <v>44258.305497685185</v>
      </c>
      <c r="B4208">
        <v>10.199999809265137</v>
      </c>
    </row>
    <row r="4209" spans="1:2" x14ac:dyDescent="0.45">
      <c r="A4209" s="1">
        <v>44258.304803240739</v>
      </c>
      <c r="B4209">
        <v>10.199999809265137</v>
      </c>
    </row>
    <row r="4210" spans="1:2" x14ac:dyDescent="0.45">
      <c r="A4210" s="1">
        <v>44258.304108796299</v>
      </c>
      <c r="B4210">
        <v>11.100000381469727</v>
      </c>
    </row>
    <row r="4211" spans="1:2" x14ac:dyDescent="0.45">
      <c r="A4211" s="1">
        <v>44258.303414351853</v>
      </c>
      <c r="B4211">
        <v>11.399999618530273</v>
      </c>
    </row>
    <row r="4212" spans="1:2" x14ac:dyDescent="0.45">
      <c r="A4212" s="1">
        <v>44258.302719907406</v>
      </c>
      <c r="B4212">
        <v>11.399999618530273</v>
      </c>
    </row>
    <row r="4213" spans="1:2" x14ac:dyDescent="0.45">
      <c r="A4213" s="1">
        <v>44258.302025462966</v>
      </c>
      <c r="B4213">
        <v>11.699999809265137</v>
      </c>
    </row>
    <row r="4214" spans="1:2" x14ac:dyDescent="0.45">
      <c r="A4214" s="1">
        <v>44258.30133101852</v>
      </c>
      <c r="B4214">
        <v>9.8999996185302734</v>
      </c>
    </row>
    <row r="4215" spans="1:2" x14ac:dyDescent="0.45">
      <c r="A4215" s="1">
        <v>44258.300636574073</v>
      </c>
      <c r="B4215">
        <v>10.199999809265137</v>
      </c>
    </row>
    <row r="4216" spans="1:2" x14ac:dyDescent="0.45">
      <c r="A4216" s="1">
        <v>44258.299942129626</v>
      </c>
      <c r="B4216">
        <v>10.5</v>
      </c>
    </row>
    <row r="4217" spans="1:2" x14ac:dyDescent="0.45">
      <c r="A4217" s="1">
        <v>44258.299247685187</v>
      </c>
      <c r="B4217">
        <v>12</v>
      </c>
    </row>
    <row r="4218" spans="1:2" x14ac:dyDescent="0.45">
      <c r="A4218" s="1">
        <v>44258.29855324074</v>
      </c>
      <c r="B4218">
        <v>13.199999809265137</v>
      </c>
    </row>
    <row r="4219" spans="1:2" x14ac:dyDescent="0.45">
      <c r="A4219" s="1">
        <v>44258.297858796293</v>
      </c>
      <c r="B4219">
        <v>14.399999618530273</v>
      </c>
    </row>
    <row r="4220" spans="1:2" x14ac:dyDescent="0.45">
      <c r="A4220" s="1">
        <v>44258.297164351854</v>
      </c>
      <c r="B4220">
        <v>11.100000381469727</v>
      </c>
    </row>
    <row r="4221" spans="1:2" x14ac:dyDescent="0.45">
      <c r="A4221" s="1">
        <v>44258.296469907407</v>
      </c>
      <c r="B4221">
        <v>10.199999809265137</v>
      </c>
    </row>
    <row r="4222" spans="1:2" x14ac:dyDescent="0.45">
      <c r="A4222" s="1">
        <v>44258.295775462961</v>
      </c>
      <c r="B4222">
        <v>9.6000003814697266</v>
      </c>
    </row>
    <row r="4223" spans="1:2" x14ac:dyDescent="0.45">
      <c r="A4223" s="1">
        <v>44258.295081018521</v>
      </c>
      <c r="B4223">
        <v>9.8999996185302734</v>
      </c>
    </row>
    <row r="4224" spans="1:2" x14ac:dyDescent="0.45">
      <c r="A4224" s="1">
        <v>44258.294386574074</v>
      </c>
      <c r="B4224">
        <v>11.100000381469727</v>
      </c>
    </row>
    <row r="4225" spans="1:2" x14ac:dyDescent="0.45">
      <c r="A4225" s="1">
        <v>44258.293692129628</v>
      </c>
      <c r="B4225">
        <v>11.699999809265137</v>
      </c>
    </row>
    <row r="4226" spans="1:2" x14ac:dyDescent="0.45">
      <c r="A4226" s="1">
        <v>44258.292997685188</v>
      </c>
      <c r="B4226">
        <v>11.699999809265137</v>
      </c>
    </row>
    <row r="4227" spans="1:2" x14ac:dyDescent="0.45">
      <c r="A4227" s="1">
        <v>44258.292303240742</v>
      </c>
      <c r="B4227">
        <v>12</v>
      </c>
    </row>
    <row r="4228" spans="1:2" x14ac:dyDescent="0.45">
      <c r="A4228" s="1">
        <v>44258.291608796295</v>
      </c>
      <c r="B4228">
        <v>11.100000381469727</v>
      </c>
    </row>
    <row r="4229" spans="1:2" x14ac:dyDescent="0.45">
      <c r="A4229" s="1">
        <v>44258.290914351855</v>
      </c>
      <c r="B4229">
        <v>11.699999809265137</v>
      </c>
    </row>
    <row r="4230" spans="1:2" x14ac:dyDescent="0.45">
      <c r="A4230" s="1">
        <v>44258.290219907409</v>
      </c>
      <c r="B4230">
        <v>12.600000381469727</v>
      </c>
    </row>
    <row r="4231" spans="1:2" x14ac:dyDescent="0.45">
      <c r="A4231" s="1">
        <v>44258.289525462962</v>
      </c>
      <c r="B4231">
        <v>13.199999809265137</v>
      </c>
    </row>
    <row r="4232" spans="1:2" x14ac:dyDescent="0.45">
      <c r="A4232" s="1">
        <v>44258.288831018515</v>
      </c>
      <c r="B4232">
        <v>13.5</v>
      </c>
    </row>
    <row r="4233" spans="1:2" x14ac:dyDescent="0.45">
      <c r="A4233" s="1">
        <v>44258.288136574076</v>
      </c>
      <c r="B4233">
        <v>12.899999618530273</v>
      </c>
    </row>
    <row r="4234" spans="1:2" x14ac:dyDescent="0.45">
      <c r="A4234" s="1">
        <v>44258.287442129629</v>
      </c>
      <c r="B4234">
        <v>11.399999618530273</v>
      </c>
    </row>
    <row r="4235" spans="1:2" x14ac:dyDescent="0.45">
      <c r="A4235" s="1">
        <v>44258.286747685182</v>
      </c>
      <c r="B4235">
        <v>10.199999809265137</v>
      </c>
    </row>
    <row r="4236" spans="1:2" x14ac:dyDescent="0.45">
      <c r="A4236" s="1">
        <v>44258.286053240743</v>
      </c>
      <c r="B4236">
        <v>10.199999809265137</v>
      </c>
    </row>
    <row r="4237" spans="1:2" x14ac:dyDescent="0.45">
      <c r="A4237" s="1">
        <v>44258.285358796296</v>
      </c>
      <c r="B4237">
        <v>9.6000003814697266</v>
      </c>
    </row>
    <row r="4238" spans="1:2" x14ac:dyDescent="0.45">
      <c r="A4238" s="1">
        <v>44258.28466435185</v>
      </c>
      <c r="B4238">
        <v>8.6999998092651367</v>
      </c>
    </row>
    <row r="4239" spans="1:2" x14ac:dyDescent="0.45">
      <c r="A4239" s="1">
        <v>44258.28396990741</v>
      </c>
      <c r="B4239">
        <v>9</v>
      </c>
    </row>
    <row r="4240" spans="1:2" x14ac:dyDescent="0.45">
      <c r="A4240" s="1">
        <v>44258.283275462964</v>
      </c>
      <c r="B4240">
        <v>9</v>
      </c>
    </row>
    <row r="4241" spans="1:2" x14ac:dyDescent="0.45">
      <c r="A4241" s="1">
        <v>44258.282569444447</v>
      </c>
      <c r="B4241">
        <v>8.6999998092651367</v>
      </c>
    </row>
    <row r="4242" spans="1:2" x14ac:dyDescent="0.45">
      <c r="A4242" s="1">
        <v>44257.72115740741</v>
      </c>
      <c r="B4242">
        <v>8.1000003814697266</v>
      </c>
    </row>
    <row r="4243" spans="1:2" x14ac:dyDescent="0.45">
      <c r="A4243" s="1">
        <v>44257.720462962963</v>
      </c>
      <c r="B4243">
        <v>9.6000003814697266</v>
      </c>
    </row>
    <row r="4244" spans="1:2" x14ac:dyDescent="0.45">
      <c r="A4244" s="1">
        <v>44257.719768518517</v>
      </c>
      <c r="B4244">
        <v>9.8999996185302734</v>
      </c>
    </row>
    <row r="4245" spans="1:2" x14ac:dyDescent="0.45">
      <c r="A4245" s="1">
        <v>44257.719074074077</v>
      </c>
      <c r="B4245">
        <v>10.199999809265137</v>
      </c>
    </row>
    <row r="4246" spans="1:2" x14ac:dyDescent="0.45">
      <c r="A4246" s="1">
        <v>44257.71837962963</v>
      </c>
      <c r="B4246">
        <v>9.8999996185302734</v>
      </c>
    </row>
    <row r="4247" spans="1:2" x14ac:dyDescent="0.45">
      <c r="A4247" s="1">
        <v>44257.717685185184</v>
      </c>
      <c r="B4247">
        <v>10.199999809265137</v>
      </c>
    </row>
    <row r="4248" spans="1:2" x14ac:dyDescent="0.45">
      <c r="A4248" s="1">
        <v>44257.716990740744</v>
      </c>
      <c r="B4248">
        <v>11.399999618530273</v>
      </c>
    </row>
    <row r="4249" spans="1:2" x14ac:dyDescent="0.45">
      <c r="A4249" s="1">
        <v>44257.716296296298</v>
      </c>
      <c r="B4249">
        <v>12</v>
      </c>
    </row>
    <row r="4250" spans="1:2" x14ac:dyDescent="0.45">
      <c r="A4250" s="1">
        <v>44257.715601851851</v>
      </c>
      <c r="B4250">
        <v>12.300000190734863</v>
      </c>
    </row>
    <row r="4251" spans="1:2" x14ac:dyDescent="0.45">
      <c r="A4251" s="1">
        <v>44257.714907407404</v>
      </c>
      <c r="B4251">
        <v>12.899999618530273</v>
      </c>
    </row>
    <row r="4252" spans="1:2" x14ac:dyDescent="0.45">
      <c r="A4252" s="1">
        <v>44257.714212962965</v>
      </c>
      <c r="B4252">
        <v>13.5</v>
      </c>
    </row>
    <row r="4253" spans="1:2" x14ac:dyDescent="0.45">
      <c r="A4253" s="1">
        <v>44257.713518518518</v>
      </c>
      <c r="B4253">
        <v>13.800000190734863</v>
      </c>
    </row>
    <row r="4254" spans="1:2" x14ac:dyDescent="0.45">
      <c r="A4254" s="1">
        <v>44257.712824074071</v>
      </c>
      <c r="B4254">
        <v>15</v>
      </c>
    </row>
    <row r="4255" spans="1:2" x14ac:dyDescent="0.45">
      <c r="A4255" s="1">
        <v>44257.712129629632</v>
      </c>
      <c r="B4255">
        <v>17.100000381469727</v>
      </c>
    </row>
    <row r="4256" spans="1:2" x14ac:dyDescent="0.45">
      <c r="A4256" s="1">
        <v>44257.711435185185</v>
      </c>
      <c r="B4256">
        <v>19.799999237060547</v>
      </c>
    </row>
    <row r="4257" spans="1:2" x14ac:dyDescent="0.45">
      <c r="A4257" s="1">
        <v>44257.710740740738</v>
      </c>
      <c r="B4257">
        <v>22.5</v>
      </c>
    </row>
    <row r="4258" spans="1:2" x14ac:dyDescent="0.45">
      <c r="A4258" s="1">
        <v>44257.710046296299</v>
      </c>
      <c r="B4258">
        <v>20.700000762939453</v>
      </c>
    </row>
    <row r="4259" spans="1:2" x14ac:dyDescent="0.45">
      <c r="A4259" s="1">
        <v>44257.709351851852</v>
      </c>
      <c r="B4259">
        <v>18.899999618530273</v>
      </c>
    </row>
    <row r="4260" spans="1:2" x14ac:dyDescent="0.45">
      <c r="A4260" s="1">
        <v>44257.708657407406</v>
      </c>
      <c r="B4260">
        <v>15</v>
      </c>
    </row>
    <row r="4261" spans="1:2" x14ac:dyDescent="0.45">
      <c r="A4261" s="1">
        <v>44257.707962962966</v>
      </c>
      <c r="B4261">
        <v>16.799999237060547</v>
      </c>
    </row>
    <row r="4262" spans="1:2" x14ac:dyDescent="0.45">
      <c r="A4262" s="1">
        <v>44257.707268518519</v>
      </c>
      <c r="B4262">
        <v>16.5</v>
      </c>
    </row>
    <row r="4263" spans="1:2" x14ac:dyDescent="0.45">
      <c r="A4263" s="1">
        <v>44257.706574074073</v>
      </c>
      <c r="B4263">
        <v>18</v>
      </c>
    </row>
    <row r="4264" spans="1:2" x14ac:dyDescent="0.45">
      <c r="A4264" s="1">
        <v>44257.705879629626</v>
      </c>
      <c r="B4264">
        <v>16.5</v>
      </c>
    </row>
    <row r="4265" spans="1:2" x14ac:dyDescent="0.45">
      <c r="A4265" s="1">
        <v>44257.705185185187</v>
      </c>
      <c r="B4265">
        <v>16.200000762939453</v>
      </c>
    </row>
    <row r="4266" spans="1:2" x14ac:dyDescent="0.45">
      <c r="A4266" s="1">
        <v>44257.70449074074</v>
      </c>
      <c r="B4266">
        <v>18</v>
      </c>
    </row>
    <row r="4267" spans="1:2" x14ac:dyDescent="0.45">
      <c r="A4267" s="1">
        <v>44257.703796296293</v>
      </c>
      <c r="B4267">
        <v>19.200000762939453</v>
      </c>
    </row>
    <row r="4268" spans="1:2" x14ac:dyDescent="0.45">
      <c r="A4268" s="1">
        <v>44257.703101851854</v>
      </c>
      <c r="B4268">
        <v>18.899999618530273</v>
      </c>
    </row>
    <row r="4269" spans="1:2" x14ac:dyDescent="0.45">
      <c r="A4269" s="1">
        <v>44257.702407407407</v>
      </c>
      <c r="B4269">
        <v>20.100000381469727</v>
      </c>
    </row>
    <row r="4270" spans="1:2" x14ac:dyDescent="0.45">
      <c r="A4270" s="1">
        <v>44257.70171296296</v>
      </c>
      <c r="B4270">
        <v>22.5</v>
      </c>
    </row>
    <row r="4271" spans="1:2" x14ac:dyDescent="0.45">
      <c r="A4271" s="1">
        <v>44257.701018518521</v>
      </c>
      <c r="B4271">
        <v>23.700000762939453</v>
      </c>
    </row>
    <row r="4272" spans="1:2" x14ac:dyDescent="0.45">
      <c r="A4272" s="1">
        <v>44257.700324074074</v>
      </c>
      <c r="B4272">
        <v>22.200000762939453</v>
      </c>
    </row>
    <row r="4273" spans="1:2" x14ac:dyDescent="0.45">
      <c r="A4273" s="1">
        <v>44257.699629629627</v>
      </c>
      <c r="B4273">
        <v>20.700000762939453</v>
      </c>
    </row>
    <row r="4274" spans="1:2" x14ac:dyDescent="0.45">
      <c r="A4274" s="1">
        <v>44257.698935185188</v>
      </c>
      <c r="B4274">
        <v>19.5</v>
      </c>
    </row>
    <row r="4275" spans="1:2" x14ac:dyDescent="0.45">
      <c r="A4275" s="1">
        <v>44257.698240740741</v>
      </c>
      <c r="B4275">
        <v>19.200000762939453</v>
      </c>
    </row>
    <row r="4276" spans="1:2" x14ac:dyDescent="0.45">
      <c r="A4276" s="1">
        <v>44257.697546296295</v>
      </c>
      <c r="B4276">
        <v>20.100000381469727</v>
      </c>
    </row>
    <row r="4277" spans="1:2" x14ac:dyDescent="0.45">
      <c r="A4277" s="1">
        <v>44257.696851851855</v>
      </c>
      <c r="B4277">
        <v>18.899999618530273</v>
      </c>
    </row>
    <row r="4278" spans="1:2" x14ac:dyDescent="0.45">
      <c r="A4278" s="1">
        <v>44257.696157407408</v>
      </c>
      <c r="B4278">
        <v>18</v>
      </c>
    </row>
    <row r="4279" spans="1:2" x14ac:dyDescent="0.45">
      <c r="A4279" s="1">
        <v>44257.695462962962</v>
      </c>
      <c r="B4279">
        <v>17.399999618530273</v>
      </c>
    </row>
    <row r="4280" spans="1:2" x14ac:dyDescent="0.45">
      <c r="A4280" s="1">
        <v>44257.694768518515</v>
      </c>
      <c r="B4280">
        <v>18</v>
      </c>
    </row>
    <row r="4281" spans="1:2" x14ac:dyDescent="0.45">
      <c r="A4281" s="1">
        <v>44257.694074074076</v>
      </c>
      <c r="B4281">
        <v>21.600000381469727</v>
      </c>
    </row>
    <row r="4282" spans="1:2" x14ac:dyDescent="0.45">
      <c r="A4282" s="1">
        <v>44257.693379629629</v>
      </c>
      <c r="B4282">
        <v>24.600000381469727</v>
      </c>
    </row>
    <row r="4283" spans="1:2" x14ac:dyDescent="0.45">
      <c r="A4283" s="1">
        <v>44257.692685185182</v>
      </c>
      <c r="B4283">
        <v>28.200000762939453</v>
      </c>
    </row>
    <row r="4284" spans="1:2" x14ac:dyDescent="0.45">
      <c r="A4284" s="1">
        <v>44257.691990740743</v>
      </c>
      <c r="B4284">
        <v>29.700000762939453</v>
      </c>
    </row>
    <row r="4285" spans="1:2" x14ac:dyDescent="0.45">
      <c r="A4285" s="1">
        <v>44257.691296296296</v>
      </c>
      <c r="B4285">
        <v>34.799999237060547</v>
      </c>
    </row>
    <row r="4286" spans="1:2" x14ac:dyDescent="0.45">
      <c r="A4286" s="1">
        <v>44257.690601851849</v>
      </c>
      <c r="B4286">
        <v>33.900001525878906</v>
      </c>
    </row>
    <row r="4287" spans="1:2" x14ac:dyDescent="0.45">
      <c r="A4287" s="1">
        <v>44257.68990740741</v>
      </c>
      <c r="B4287">
        <v>33.900001525878906</v>
      </c>
    </row>
    <row r="4288" spans="1:2" x14ac:dyDescent="0.45">
      <c r="A4288" s="1">
        <v>44257.689212962963</v>
      </c>
      <c r="B4288">
        <v>30.899999618530273</v>
      </c>
    </row>
    <row r="4289" spans="1:2" x14ac:dyDescent="0.45">
      <c r="A4289" s="1">
        <v>44257.688518518517</v>
      </c>
      <c r="B4289">
        <v>26.700000762939453</v>
      </c>
    </row>
    <row r="4290" spans="1:2" x14ac:dyDescent="0.45">
      <c r="A4290" s="1">
        <v>44257.687824074077</v>
      </c>
      <c r="B4290">
        <v>30.899999618530273</v>
      </c>
    </row>
    <row r="4291" spans="1:2" x14ac:dyDescent="0.45">
      <c r="A4291" s="1">
        <v>44257.68712962963</v>
      </c>
      <c r="B4291">
        <v>30.600000381469727</v>
      </c>
    </row>
    <row r="4292" spans="1:2" x14ac:dyDescent="0.45">
      <c r="A4292" s="1">
        <v>44257.686435185184</v>
      </c>
      <c r="B4292">
        <v>30.899999618530273</v>
      </c>
    </row>
    <row r="4293" spans="1:2" x14ac:dyDescent="0.45">
      <c r="A4293" s="1">
        <v>44257.685740740744</v>
      </c>
      <c r="B4293">
        <v>28.200000762939453</v>
      </c>
    </row>
    <row r="4294" spans="1:2" x14ac:dyDescent="0.45">
      <c r="A4294" s="1">
        <v>44257.685046296298</v>
      </c>
      <c r="B4294">
        <v>35.700000762939453</v>
      </c>
    </row>
    <row r="4295" spans="1:2" x14ac:dyDescent="0.45">
      <c r="A4295" s="1">
        <v>44257.684351851851</v>
      </c>
      <c r="B4295">
        <v>36</v>
      </c>
    </row>
    <row r="4296" spans="1:2" x14ac:dyDescent="0.45">
      <c r="A4296" s="1">
        <v>44257.683657407404</v>
      </c>
      <c r="B4296">
        <v>30.899999618530273</v>
      </c>
    </row>
    <row r="4297" spans="1:2" x14ac:dyDescent="0.45">
      <c r="A4297" s="1">
        <v>44257.682962962965</v>
      </c>
      <c r="B4297">
        <v>32.099998474121094</v>
      </c>
    </row>
    <row r="4298" spans="1:2" x14ac:dyDescent="0.45">
      <c r="A4298" s="1">
        <v>44257.682268518518</v>
      </c>
      <c r="B4298">
        <v>33</v>
      </c>
    </row>
    <row r="4299" spans="1:2" x14ac:dyDescent="0.45">
      <c r="A4299" s="1">
        <v>44257.681574074071</v>
      </c>
      <c r="B4299">
        <v>27.600000381469727</v>
      </c>
    </row>
    <row r="4300" spans="1:2" x14ac:dyDescent="0.45">
      <c r="A4300" s="1">
        <v>44257.680879629632</v>
      </c>
      <c r="B4300">
        <v>25.5</v>
      </c>
    </row>
    <row r="4301" spans="1:2" x14ac:dyDescent="0.45">
      <c r="A4301" s="1">
        <v>44257.680185185185</v>
      </c>
      <c r="B4301">
        <v>25.5</v>
      </c>
    </row>
    <row r="4302" spans="1:2" x14ac:dyDescent="0.45">
      <c r="A4302" s="1">
        <v>44257.679490740738</v>
      </c>
      <c r="B4302">
        <v>22.5</v>
      </c>
    </row>
    <row r="4303" spans="1:2" x14ac:dyDescent="0.45">
      <c r="A4303" s="1">
        <v>44257.678796296299</v>
      </c>
      <c r="B4303">
        <v>24.899999618530273</v>
      </c>
    </row>
    <row r="4304" spans="1:2" x14ac:dyDescent="0.45">
      <c r="A4304" s="1">
        <v>44257.678101851852</v>
      </c>
      <c r="B4304">
        <v>25.799999237060547</v>
      </c>
    </row>
    <row r="4305" spans="1:2" x14ac:dyDescent="0.45">
      <c r="A4305" s="1">
        <v>44257.677407407406</v>
      </c>
      <c r="B4305">
        <v>26.399999618530273</v>
      </c>
    </row>
    <row r="4306" spans="1:2" x14ac:dyDescent="0.45">
      <c r="A4306" s="1">
        <v>44257.676712962966</v>
      </c>
      <c r="B4306">
        <v>26.399999618530273</v>
      </c>
    </row>
    <row r="4307" spans="1:2" x14ac:dyDescent="0.45">
      <c r="A4307" s="1">
        <v>44257.676018518519</v>
      </c>
      <c r="B4307">
        <v>27.899999618530273</v>
      </c>
    </row>
    <row r="4308" spans="1:2" x14ac:dyDescent="0.45">
      <c r="A4308" s="1">
        <v>44257.675324074073</v>
      </c>
      <c r="B4308">
        <v>25.5</v>
      </c>
    </row>
    <row r="4309" spans="1:2" x14ac:dyDescent="0.45">
      <c r="A4309" s="1">
        <v>44257.674629629626</v>
      </c>
      <c r="B4309">
        <v>23.100000381469727</v>
      </c>
    </row>
    <row r="4310" spans="1:2" x14ac:dyDescent="0.45">
      <c r="A4310" s="1">
        <v>44257.673935185187</v>
      </c>
      <c r="B4310">
        <v>26.100000381469727</v>
      </c>
    </row>
    <row r="4311" spans="1:2" x14ac:dyDescent="0.45">
      <c r="A4311" s="1">
        <v>44257.67324074074</v>
      </c>
      <c r="B4311">
        <v>28.200000762939453</v>
      </c>
    </row>
    <row r="4312" spans="1:2" x14ac:dyDescent="0.45">
      <c r="A4312" s="1">
        <v>44257.672546296293</v>
      </c>
      <c r="B4312">
        <v>30.899999618530273</v>
      </c>
    </row>
    <row r="4313" spans="1:2" x14ac:dyDescent="0.45">
      <c r="A4313" s="1">
        <v>44257.671851851854</v>
      </c>
      <c r="B4313">
        <v>30.600000381469727</v>
      </c>
    </row>
    <row r="4314" spans="1:2" x14ac:dyDescent="0.45">
      <c r="A4314" s="1">
        <v>44257.671157407407</v>
      </c>
      <c r="B4314">
        <v>30.899999618530273</v>
      </c>
    </row>
    <row r="4315" spans="1:2" x14ac:dyDescent="0.45">
      <c r="A4315" s="1">
        <v>44257.67046296296</v>
      </c>
      <c r="B4315">
        <v>29.700000762939453</v>
      </c>
    </row>
    <row r="4316" spans="1:2" x14ac:dyDescent="0.45">
      <c r="A4316" s="1">
        <v>44257.669768518521</v>
      </c>
      <c r="B4316">
        <v>27.899999618530273</v>
      </c>
    </row>
    <row r="4317" spans="1:2" x14ac:dyDescent="0.45">
      <c r="A4317" s="1">
        <v>44257.669074074074</v>
      </c>
      <c r="B4317">
        <v>29.100000381469727</v>
      </c>
    </row>
    <row r="4318" spans="1:2" x14ac:dyDescent="0.45">
      <c r="A4318" s="1">
        <v>44257.668379629627</v>
      </c>
      <c r="B4318">
        <v>30</v>
      </c>
    </row>
    <row r="4319" spans="1:2" x14ac:dyDescent="0.45">
      <c r="A4319" s="1">
        <v>44257.667685185188</v>
      </c>
      <c r="B4319">
        <v>29.399999618530273</v>
      </c>
    </row>
    <row r="4320" spans="1:2" x14ac:dyDescent="0.45">
      <c r="A4320" s="1">
        <v>44257.666990740741</v>
      </c>
      <c r="B4320">
        <v>30.899999618530273</v>
      </c>
    </row>
    <row r="4321" spans="1:2" x14ac:dyDescent="0.45">
      <c r="A4321" s="1">
        <v>44257.666296296295</v>
      </c>
      <c r="B4321">
        <v>24.600000381469727</v>
      </c>
    </row>
    <row r="4322" spans="1:2" x14ac:dyDescent="0.45">
      <c r="A4322" s="1">
        <v>44257.665601851855</v>
      </c>
      <c r="B4322">
        <v>25.799999237060547</v>
      </c>
    </row>
    <row r="4323" spans="1:2" x14ac:dyDescent="0.45">
      <c r="A4323" s="1">
        <v>44257.664907407408</v>
      </c>
      <c r="B4323">
        <v>27.600000381469727</v>
      </c>
    </row>
    <row r="4324" spans="1:2" x14ac:dyDescent="0.45">
      <c r="A4324" s="1">
        <v>44257.664212962962</v>
      </c>
      <c r="B4324">
        <v>29.700000762939453</v>
      </c>
    </row>
    <row r="4325" spans="1:2" x14ac:dyDescent="0.45">
      <c r="A4325" s="1">
        <v>44257.663518518515</v>
      </c>
      <c r="B4325">
        <v>29.399999618530273</v>
      </c>
    </row>
    <row r="4326" spans="1:2" x14ac:dyDescent="0.45">
      <c r="A4326" s="1">
        <v>44257.662824074076</v>
      </c>
      <c r="B4326">
        <v>30.899999618530273</v>
      </c>
    </row>
    <row r="4327" spans="1:2" x14ac:dyDescent="0.45">
      <c r="A4327" s="1">
        <v>44257.662129629629</v>
      </c>
      <c r="B4327">
        <v>28.200000762939453</v>
      </c>
    </row>
    <row r="4328" spans="1:2" x14ac:dyDescent="0.45">
      <c r="A4328" s="1">
        <v>44257.661435185182</v>
      </c>
      <c r="B4328">
        <v>25.5</v>
      </c>
    </row>
    <row r="4329" spans="1:2" x14ac:dyDescent="0.45">
      <c r="A4329" s="1">
        <v>44257.660740740743</v>
      </c>
      <c r="B4329">
        <v>31.5</v>
      </c>
    </row>
    <row r="4330" spans="1:2" x14ac:dyDescent="0.45">
      <c r="A4330" s="1">
        <v>44257.660046296296</v>
      </c>
      <c r="B4330">
        <v>28.5</v>
      </c>
    </row>
    <row r="4331" spans="1:2" x14ac:dyDescent="0.45">
      <c r="A4331" s="1">
        <v>44257.659351851849</v>
      </c>
      <c r="B4331">
        <v>19.200000762939453</v>
      </c>
    </row>
    <row r="4332" spans="1:2" x14ac:dyDescent="0.45">
      <c r="A4332" s="1">
        <v>44257.65865740741</v>
      </c>
      <c r="B4332">
        <v>18.299999237060547</v>
      </c>
    </row>
    <row r="4333" spans="1:2" x14ac:dyDescent="0.45">
      <c r="A4333" s="1">
        <v>44257.657962962963</v>
      </c>
      <c r="B4333">
        <v>22.200000762939453</v>
      </c>
    </row>
    <row r="4334" spans="1:2" x14ac:dyDescent="0.45">
      <c r="A4334" s="1">
        <v>44257.657268518517</v>
      </c>
      <c r="B4334">
        <v>21</v>
      </c>
    </row>
    <row r="4335" spans="1:2" x14ac:dyDescent="0.45">
      <c r="A4335" s="1">
        <v>44257.656574074077</v>
      </c>
      <c r="B4335">
        <v>22.200000762939453</v>
      </c>
    </row>
    <row r="4336" spans="1:2" x14ac:dyDescent="0.45">
      <c r="A4336" s="1">
        <v>44257.65587962963</v>
      </c>
      <c r="B4336">
        <v>24.299999237060547</v>
      </c>
    </row>
    <row r="4337" spans="1:2" x14ac:dyDescent="0.45">
      <c r="A4337" s="1">
        <v>44257.655185185184</v>
      </c>
      <c r="B4337">
        <v>27</v>
      </c>
    </row>
    <row r="4338" spans="1:2" x14ac:dyDescent="0.45">
      <c r="A4338" s="1">
        <v>44257.654490740744</v>
      </c>
      <c r="B4338">
        <v>25.5</v>
      </c>
    </row>
    <row r="4339" spans="1:2" x14ac:dyDescent="0.45">
      <c r="A4339" s="1">
        <v>44257.653796296298</v>
      </c>
      <c r="B4339">
        <v>27</v>
      </c>
    </row>
    <row r="4340" spans="1:2" x14ac:dyDescent="0.45">
      <c r="A4340" s="1">
        <v>44257.653101851851</v>
      </c>
      <c r="B4340">
        <v>24.899999618530273</v>
      </c>
    </row>
    <row r="4341" spans="1:2" x14ac:dyDescent="0.45">
      <c r="A4341" s="1">
        <v>44257.652407407404</v>
      </c>
      <c r="B4341">
        <v>28.200000762939453</v>
      </c>
    </row>
    <row r="4342" spans="1:2" x14ac:dyDescent="0.45">
      <c r="A4342" s="1">
        <v>44257.651712962965</v>
      </c>
      <c r="B4342">
        <v>31.5</v>
      </c>
    </row>
    <row r="4343" spans="1:2" x14ac:dyDescent="0.45">
      <c r="A4343" s="1">
        <v>44257.651018518518</v>
      </c>
      <c r="B4343">
        <v>33.299999237060547</v>
      </c>
    </row>
    <row r="4344" spans="1:2" x14ac:dyDescent="0.45">
      <c r="A4344" s="1">
        <v>44257.650324074071</v>
      </c>
      <c r="B4344">
        <v>33.299999237060547</v>
      </c>
    </row>
    <row r="4345" spans="1:2" x14ac:dyDescent="0.45">
      <c r="A4345" s="1">
        <v>44257.649629629632</v>
      </c>
      <c r="B4345">
        <v>33.599998474121094</v>
      </c>
    </row>
    <row r="4346" spans="1:2" x14ac:dyDescent="0.45">
      <c r="A4346" s="1">
        <v>44257.648935185185</v>
      </c>
      <c r="B4346">
        <v>24.899999618530273</v>
      </c>
    </row>
    <row r="4347" spans="1:2" x14ac:dyDescent="0.45">
      <c r="A4347" s="1">
        <v>44257.648240740738</v>
      </c>
      <c r="B4347">
        <v>25.200000762939453</v>
      </c>
    </row>
    <row r="4348" spans="1:2" x14ac:dyDescent="0.45">
      <c r="A4348" s="1">
        <v>44257.647546296299</v>
      </c>
      <c r="B4348">
        <v>26.700000762939453</v>
      </c>
    </row>
    <row r="4349" spans="1:2" x14ac:dyDescent="0.45">
      <c r="A4349" s="1">
        <v>44257.646851851852</v>
      </c>
      <c r="B4349">
        <v>23.399999618530273</v>
      </c>
    </row>
    <row r="4350" spans="1:2" x14ac:dyDescent="0.45">
      <c r="A4350" s="1">
        <v>44257.646157407406</v>
      </c>
      <c r="B4350">
        <v>22.5</v>
      </c>
    </row>
    <row r="4351" spans="1:2" x14ac:dyDescent="0.45">
      <c r="A4351" s="1">
        <v>44257.645462962966</v>
      </c>
      <c r="B4351">
        <v>21.899999618530273</v>
      </c>
    </row>
    <row r="4352" spans="1:2" x14ac:dyDescent="0.45">
      <c r="A4352" s="1">
        <v>44257.644768518519</v>
      </c>
      <c r="B4352">
        <v>21.299999237060547</v>
      </c>
    </row>
    <row r="4353" spans="1:2" x14ac:dyDescent="0.45">
      <c r="A4353" s="1">
        <v>44257.644074074073</v>
      </c>
      <c r="B4353">
        <v>21.600000381469727</v>
      </c>
    </row>
    <row r="4354" spans="1:2" x14ac:dyDescent="0.45">
      <c r="A4354" s="1">
        <v>44257.643379629626</v>
      </c>
      <c r="B4354">
        <v>24</v>
      </c>
    </row>
    <row r="4355" spans="1:2" x14ac:dyDescent="0.45">
      <c r="A4355" s="1">
        <v>44257.642685185187</v>
      </c>
      <c r="B4355">
        <v>21.600000381469727</v>
      </c>
    </row>
    <row r="4356" spans="1:2" x14ac:dyDescent="0.45">
      <c r="A4356" s="1">
        <v>44257.64199074074</v>
      </c>
      <c r="B4356">
        <v>21.899999618530273</v>
      </c>
    </row>
    <row r="4357" spans="1:2" x14ac:dyDescent="0.45">
      <c r="A4357" s="1">
        <v>44257.641296296293</v>
      </c>
      <c r="B4357">
        <v>21.299999237060547</v>
      </c>
    </row>
    <row r="4358" spans="1:2" x14ac:dyDescent="0.45">
      <c r="A4358" s="1">
        <v>44257.640601851854</v>
      </c>
      <c r="B4358">
        <v>18.600000381469727</v>
      </c>
    </row>
    <row r="4359" spans="1:2" x14ac:dyDescent="0.45">
      <c r="A4359" s="1">
        <v>44257.639907407407</v>
      </c>
      <c r="B4359">
        <v>18.600000381469727</v>
      </c>
    </row>
    <row r="4360" spans="1:2" x14ac:dyDescent="0.45">
      <c r="A4360" s="1">
        <v>44257.63921296296</v>
      </c>
      <c r="B4360">
        <v>16.799999237060547</v>
      </c>
    </row>
    <row r="4361" spans="1:2" x14ac:dyDescent="0.45">
      <c r="A4361" s="1">
        <v>44257.638518518521</v>
      </c>
      <c r="B4361">
        <v>18</v>
      </c>
    </row>
    <row r="4362" spans="1:2" x14ac:dyDescent="0.45">
      <c r="A4362" s="1">
        <v>44257.637824074074</v>
      </c>
      <c r="B4362">
        <v>18.899999618530273</v>
      </c>
    </row>
    <row r="4363" spans="1:2" x14ac:dyDescent="0.45">
      <c r="A4363" s="1">
        <v>44257.637129629627</v>
      </c>
      <c r="B4363">
        <v>19.5</v>
      </c>
    </row>
    <row r="4364" spans="1:2" x14ac:dyDescent="0.45">
      <c r="A4364" s="1">
        <v>44257.636435185188</v>
      </c>
      <c r="B4364">
        <v>18.600000381469727</v>
      </c>
    </row>
    <row r="4365" spans="1:2" x14ac:dyDescent="0.45">
      <c r="A4365" s="1">
        <v>44257.635740740741</v>
      </c>
      <c r="B4365">
        <v>18</v>
      </c>
    </row>
    <row r="4366" spans="1:2" x14ac:dyDescent="0.45">
      <c r="A4366" s="1">
        <v>44257.635046296295</v>
      </c>
      <c r="B4366">
        <v>18.299999237060547</v>
      </c>
    </row>
    <row r="4367" spans="1:2" x14ac:dyDescent="0.45">
      <c r="A4367" s="1">
        <v>44257.634351851855</v>
      </c>
      <c r="B4367">
        <v>17.700000762939453</v>
      </c>
    </row>
    <row r="4368" spans="1:2" x14ac:dyDescent="0.45">
      <c r="A4368" s="1">
        <v>44257.633657407408</v>
      </c>
      <c r="B4368">
        <v>16.5</v>
      </c>
    </row>
    <row r="4369" spans="1:2" x14ac:dyDescent="0.45">
      <c r="A4369" s="1">
        <v>44257.632962962962</v>
      </c>
      <c r="B4369">
        <v>15.600000381469727</v>
      </c>
    </row>
    <row r="4370" spans="1:2" x14ac:dyDescent="0.45">
      <c r="A4370" s="1">
        <v>44257.632268518515</v>
      </c>
      <c r="B4370">
        <v>15</v>
      </c>
    </row>
    <row r="4371" spans="1:2" x14ac:dyDescent="0.45">
      <c r="A4371" s="1">
        <v>44257.631574074076</v>
      </c>
      <c r="B4371">
        <v>16.200000762939453</v>
      </c>
    </row>
    <row r="4372" spans="1:2" x14ac:dyDescent="0.45">
      <c r="A4372" s="1">
        <v>44257.630879629629</v>
      </c>
      <c r="B4372">
        <v>18</v>
      </c>
    </row>
    <row r="4373" spans="1:2" x14ac:dyDescent="0.45">
      <c r="A4373" s="1">
        <v>44257.630185185182</v>
      </c>
      <c r="B4373">
        <v>16.799999237060547</v>
      </c>
    </row>
    <row r="4374" spans="1:2" x14ac:dyDescent="0.45">
      <c r="A4374" s="1">
        <v>44257.629490740743</v>
      </c>
      <c r="B4374">
        <v>18.299999237060547</v>
      </c>
    </row>
    <row r="4375" spans="1:2" x14ac:dyDescent="0.45">
      <c r="A4375" s="1">
        <v>44257.628796296296</v>
      </c>
      <c r="B4375">
        <v>19.200000762939453</v>
      </c>
    </row>
    <row r="4376" spans="1:2" x14ac:dyDescent="0.45">
      <c r="A4376" s="1">
        <v>44257.628101851849</v>
      </c>
      <c r="B4376">
        <v>20.100000381469727</v>
      </c>
    </row>
    <row r="4377" spans="1:2" x14ac:dyDescent="0.45">
      <c r="A4377" s="1">
        <v>44257.62740740741</v>
      </c>
      <c r="B4377">
        <v>19.5</v>
      </c>
    </row>
    <row r="4378" spans="1:2" x14ac:dyDescent="0.45">
      <c r="A4378" s="1">
        <v>44257.626712962963</v>
      </c>
      <c r="B4378">
        <v>18.600000381469727</v>
      </c>
    </row>
    <row r="4379" spans="1:2" x14ac:dyDescent="0.45">
      <c r="A4379" s="1">
        <v>44257.626018518517</v>
      </c>
      <c r="B4379">
        <v>17.100000381469727</v>
      </c>
    </row>
    <row r="4380" spans="1:2" x14ac:dyDescent="0.45">
      <c r="A4380" s="1">
        <v>44257.625324074077</v>
      </c>
      <c r="B4380">
        <v>15.600000381469727</v>
      </c>
    </row>
    <row r="4381" spans="1:2" x14ac:dyDescent="0.45">
      <c r="A4381" s="1">
        <v>44257.62462962963</v>
      </c>
      <c r="B4381">
        <v>15.600000381469727</v>
      </c>
    </row>
    <row r="4382" spans="1:2" x14ac:dyDescent="0.45">
      <c r="A4382" s="1">
        <v>44257.623935185184</v>
      </c>
      <c r="B4382">
        <v>15.600000381469727</v>
      </c>
    </row>
    <row r="4383" spans="1:2" x14ac:dyDescent="0.45">
      <c r="A4383" s="1">
        <v>44257.623240740744</v>
      </c>
      <c r="B4383">
        <v>13.199999809265137</v>
      </c>
    </row>
    <row r="4384" spans="1:2" x14ac:dyDescent="0.45">
      <c r="A4384" s="1">
        <v>44257.622546296298</v>
      </c>
      <c r="B4384">
        <v>14.699999809265137</v>
      </c>
    </row>
    <row r="4385" spans="1:2" x14ac:dyDescent="0.45">
      <c r="A4385" s="1">
        <v>44257.621851851851</v>
      </c>
      <c r="B4385">
        <v>14.100000381469727</v>
      </c>
    </row>
    <row r="4386" spans="1:2" x14ac:dyDescent="0.45">
      <c r="A4386" s="1">
        <v>44257.621157407404</v>
      </c>
      <c r="B4386">
        <v>13.5</v>
      </c>
    </row>
    <row r="4387" spans="1:2" x14ac:dyDescent="0.45">
      <c r="A4387" s="1">
        <v>44257.620462962965</v>
      </c>
      <c r="B4387">
        <v>13.800000190734863</v>
      </c>
    </row>
    <row r="4388" spans="1:2" x14ac:dyDescent="0.45">
      <c r="A4388" s="1">
        <v>44257.619768518518</v>
      </c>
      <c r="B4388">
        <v>12.600000381469727</v>
      </c>
    </row>
    <row r="4389" spans="1:2" x14ac:dyDescent="0.45">
      <c r="A4389" s="1">
        <v>44257.619074074071</v>
      </c>
      <c r="B4389">
        <v>15.300000190734863</v>
      </c>
    </row>
    <row r="4390" spans="1:2" x14ac:dyDescent="0.45">
      <c r="A4390" s="1">
        <v>44257.618379629632</v>
      </c>
      <c r="B4390">
        <v>15.899999618530273</v>
      </c>
    </row>
    <row r="4391" spans="1:2" x14ac:dyDescent="0.45">
      <c r="A4391" s="1">
        <v>44257.617685185185</v>
      </c>
      <c r="B4391">
        <v>19.5</v>
      </c>
    </row>
    <row r="4392" spans="1:2" x14ac:dyDescent="0.45">
      <c r="A4392" s="1">
        <v>44257.616990740738</v>
      </c>
      <c r="B4392">
        <v>18.600000381469727</v>
      </c>
    </row>
    <row r="4393" spans="1:2" x14ac:dyDescent="0.45">
      <c r="A4393" s="1">
        <v>44257.616296296299</v>
      </c>
      <c r="B4393">
        <v>20.399999618530273</v>
      </c>
    </row>
    <row r="4394" spans="1:2" x14ac:dyDescent="0.45">
      <c r="A4394" s="1">
        <v>44257.615601851852</v>
      </c>
      <c r="B4394">
        <v>19.200000762939453</v>
      </c>
    </row>
    <row r="4395" spans="1:2" x14ac:dyDescent="0.45">
      <c r="A4395" s="1">
        <v>44257.614907407406</v>
      </c>
      <c r="B4395">
        <v>16.5</v>
      </c>
    </row>
    <row r="4396" spans="1:2" x14ac:dyDescent="0.45">
      <c r="A4396" s="1">
        <v>44257.614212962966</v>
      </c>
      <c r="B4396">
        <v>15.300000190734863</v>
      </c>
    </row>
    <row r="4397" spans="1:2" x14ac:dyDescent="0.45">
      <c r="A4397" s="1">
        <v>44257.613518518519</v>
      </c>
      <c r="B4397">
        <v>16.5</v>
      </c>
    </row>
    <row r="4398" spans="1:2" x14ac:dyDescent="0.45">
      <c r="A4398" s="1">
        <v>44257.612824074073</v>
      </c>
      <c r="B4398">
        <v>18.600000381469727</v>
      </c>
    </row>
    <row r="4399" spans="1:2" x14ac:dyDescent="0.45">
      <c r="A4399" s="1">
        <v>44257.612129629626</v>
      </c>
      <c r="B4399">
        <v>12.899999618530273</v>
      </c>
    </row>
    <row r="4400" spans="1:2" x14ac:dyDescent="0.45">
      <c r="A4400" s="1">
        <v>44257.611435185187</v>
      </c>
      <c r="B4400">
        <v>12.899999618530273</v>
      </c>
    </row>
    <row r="4401" spans="1:2" x14ac:dyDescent="0.45">
      <c r="A4401" s="1">
        <v>44257.61074074074</v>
      </c>
      <c r="B4401">
        <v>14.100000381469727</v>
      </c>
    </row>
    <row r="4402" spans="1:2" x14ac:dyDescent="0.45">
      <c r="A4402" s="1">
        <v>44257.610046296293</v>
      </c>
      <c r="B4402">
        <v>13.199999809265137</v>
      </c>
    </row>
    <row r="4403" spans="1:2" x14ac:dyDescent="0.45">
      <c r="A4403" s="1">
        <v>44257.609351851854</v>
      </c>
      <c r="B4403">
        <v>16.200000762939453</v>
      </c>
    </row>
    <row r="4404" spans="1:2" x14ac:dyDescent="0.45">
      <c r="A4404" s="1">
        <v>44257.608657407407</v>
      </c>
      <c r="B4404">
        <v>17.700000762939453</v>
      </c>
    </row>
    <row r="4405" spans="1:2" x14ac:dyDescent="0.45">
      <c r="A4405" s="1">
        <v>44257.60796296296</v>
      </c>
      <c r="B4405">
        <v>21.600000381469727</v>
      </c>
    </row>
    <row r="4406" spans="1:2" x14ac:dyDescent="0.45">
      <c r="A4406" s="1">
        <v>44257.607268518521</v>
      </c>
      <c r="B4406">
        <v>21.600000381469727</v>
      </c>
    </row>
    <row r="4407" spans="1:2" x14ac:dyDescent="0.45">
      <c r="A4407" s="1">
        <v>44257.606574074074</v>
      </c>
      <c r="B4407">
        <v>21.899999618530273</v>
      </c>
    </row>
    <row r="4408" spans="1:2" x14ac:dyDescent="0.45">
      <c r="A4408" s="1">
        <v>44257.605879629627</v>
      </c>
      <c r="B4408">
        <v>20.700000762939453</v>
      </c>
    </row>
    <row r="4409" spans="1:2" x14ac:dyDescent="0.45">
      <c r="A4409" s="1">
        <v>44257.605173611111</v>
      </c>
      <c r="B4409">
        <v>19.5</v>
      </c>
    </row>
    <row r="4410" spans="1:2" x14ac:dyDescent="0.45">
      <c r="A4410" s="1">
        <v>44257.604490740741</v>
      </c>
      <c r="B4410">
        <v>19.5</v>
      </c>
    </row>
    <row r="4411" spans="1:2" x14ac:dyDescent="0.45">
      <c r="A4411" s="1">
        <v>44257.603784722225</v>
      </c>
      <c r="B4411">
        <v>17.700000762939453</v>
      </c>
    </row>
    <row r="4412" spans="1:2" x14ac:dyDescent="0.45">
      <c r="A4412" s="1">
        <v>44257.603090277778</v>
      </c>
      <c r="B4412">
        <v>16.200000762939453</v>
      </c>
    </row>
    <row r="4413" spans="1:2" x14ac:dyDescent="0.45">
      <c r="A4413" s="1">
        <v>44257.602395833332</v>
      </c>
      <c r="B4413">
        <v>15</v>
      </c>
    </row>
    <row r="4414" spans="1:2" x14ac:dyDescent="0.45">
      <c r="A4414" s="1">
        <v>44257.601701388892</v>
      </c>
      <c r="B4414">
        <v>15.600000381469727</v>
      </c>
    </row>
    <row r="4415" spans="1:2" x14ac:dyDescent="0.45">
      <c r="A4415" s="1">
        <v>44257.601006944446</v>
      </c>
      <c r="B4415">
        <v>14.699999809265137</v>
      </c>
    </row>
    <row r="4416" spans="1:2" x14ac:dyDescent="0.45">
      <c r="A4416" s="1">
        <v>44257.600312499999</v>
      </c>
      <c r="B4416">
        <v>12.600000381469727</v>
      </c>
    </row>
    <row r="4417" spans="1:2" x14ac:dyDescent="0.45">
      <c r="A4417" s="1">
        <v>44257.599618055552</v>
      </c>
      <c r="B4417">
        <v>12.300000190734863</v>
      </c>
    </row>
    <row r="4418" spans="1:2" x14ac:dyDescent="0.45">
      <c r="A4418" s="1">
        <v>44257.598923611113</v>
      </c>
      <c r="B4418">
        <v>11.100000381469727</v>
      </c>
    </row>
    <row r="4419" spans="1:2" x14ac:dyDescent="0.45">
      <c r="A4419" s="1">
        <v>44257.598229166666</v>
      </c>
      <c r="B4419">
        <v>9.8999996185302734</v>
      </c>
    </row>
    <row r="4420" spans="1:2" x14ac:dyDescent="0.45">
      <c r="A4420" s="1">
        <v>44257.597534722219</v>
      </c>
      <c r="B4420">
        <v>10.199999809265137</v>
      </c>
    </row>
    <row r="4421" spans="1:2" x14ac:dyDescent="0.45">
      <c r="A4421" s="1">
        <v>44257.59684027778</v>
      </c>
      <c r="B4421">
        <v>10.199999809265137</v>
      </c>
    </row>
    <row r="4422" spans="1:2" x14ac:dyDescent="0.45">
      <c r="A4422" s="1">
        <v>44257.596145833333</v>
      </c>
      <c r="B4422">
        <v>10.199999809265137</v>
      </c>
    </row>
    <row r="4423" spans="1:2" x14ac:dyDescent="0.45">
      <c r="A4423" s="1">
        <v>44257.595451388886</v>
      </c>
      <c r="B4423">
        <v>10.800000190734863</v>
      </c>
    </row>
    <row r="4424" spans="1:2" x14ac:dyDescent="0.45">
      <c r="A4424" s="1">
        <v>44257.594756944447</v>
      </c>
      <c r="B4424">
        <v>11.100000381469727</v>
      </c>
    </row>
    <row r="4425" spans="1:2" x14ac:dyDescent="0.45">
      <c r="A4425" s="1">
        <v>44257.5940625</v>
      </c>
      <c r="B4425">
        <v>11.699999809265137</v>
      </c>
    </row>
    <row r="4426" spans="1:2" x14ac:dyDescent="0.45">
      <c r="A4426" s="1">
        <v>44257.593368055554</v>
      </c>
      <c r="B4426">
        <v>12.600000381469727</v>
      </c>
    </row>
    <row r="4427" spans="1:2" x14ac:dyDescent="0.45">
      <c r="A4427" s="1">
        <v>44257.592673611114</v>
      </c>
      <c r="B4427">
        <v>12.899999618530273</v>
      </c>
    </row>
    <row r="4428" spans="1:2" x14ac:dyDescent="0.45">
      <c r="A4428" s="1">
        <v>44257.591979166667</v>
      </c>
      <c r="B4428">
        <v>13.199999809265137</v>
      </c>
    </row>
    <row r="4429" spans="1:2" x14ac:dyDescent="0.45">
      <c r="A4429" s="1">
        <v>44257.591284722221</v>
      </c>
      <c r="B4429">
        <v>13.199999809265137</v>
      </c>
    </row>
    <row r="4430" spans="1:2" x14ac:dyDescent="0.45">
      <c r="A4430" s="1">
        <v>44257.590590277781</v>
      </c>
      <c r="B4430">
        <v>12.300000190734863</v>
      </c>
    </row>
    <row r="4431" spans="1:2" x14ac:dyDescent="0.45">
      <c r="A4431" s="1">
        <v>44257.589895833335</v>
      </c>
      <c r="B4431">
        <v>12.300000190734863</v>
      </c>
    </row>
    <row r="4432" spans="1:2" x14ac:dyDescent="0.45">
      <c r="A4432" s="1">
        <v>44257.589201388888</v>
      </c>
      <c r="B4432">
        <v>13.199999809265137</v>
      </c>
    </row>
    <row r="4433" spans="1:2" x14ac:dyDescent="0.45">
      <c r="A4433" s="1">
        <v>44257.588506944441</v>
      </c>
      <c r="B4433">
        <v>15.600000381469727</v>
      </c>
    </row>
    <row r="4434" spans="1:2" x14ac:dyDescent="0.45">
      <c r="A4434" s="1">
        <v>44257.587812500002</v>
      </c>
      <c r="B4434">
        <v>15.899999618530273</v>
      </c>
    </row>
    <row r="4435" spans="1:2" x14ac:dyDescent="0.45">
      <c r="A4435" s="1">
        <v>44257.587118055555</v>
      </c>
      <c r="B4435">
        <v>15.300000190734863</v>
      </c>
    </row>
    <row r="4436" spans="1:2" x14ac:dyDescent="0.45">
      <c r="A4436" s="1">
        <v>44257.586423611108</v>
      </c>
      <c r="B4436">
        <v>15.300000190734863</v>
      </c>
    </row>
    <row r="4437" spans="1:2" x14ac:dyDescent="0.45">
      <c r="A4437" s="1">
        <v>44257.585729166669</v>
      </c>
      <c r="B4437">
        <v>15</v>
      </c>
    </row>
    <row r="4438" spans="1:2" x14ac:dyDescent="0.45">
      <c r="A4438" s="1">
        <v>44257.585034722222</v>
      </c>
      <c r="B4438">
        <v>14.100000381469727</v>
      </c>
    </row>
    <row r="4439" spans="1:2" x14ac:dyDescent="0.45">
      <c r="A4439" s="1">
        <v>44257.584340277775</v>
      </c>
      <c r="B4439">
        <v>14.399999618530273</v>
      </c>
    </row>
    <row r="4440" spans="1:2" x14ac:dyDescent="0.45">
      <c r="A4440" s="1">
        <v>44257.583645833336</v>
      </c>
      <c r="B4440">
        <v>15</v>
      </c>
    </row>
    <row r="4441" spans="1:2" x14ac:dyDescent="0.45">
      <c r="A4441" s="1">
        <v>44257.582951388889</v>
      </c>
      <c r="B4441">
        <v>16.200000762939453</v>
      </c>
    </row>
    <row r="4442" spans="1:2" x14ac:dyDescent="0.45">
      <c r="A4442" s="1">
        <v>44257.582256944443</v>
      </c>
      <c r="B4442">
        <v>15.600000381469727</v>
      </c>
    </row>
    <row r="4443" spans="1:2" x14ac:dyDescent="0.45">
      <c r="A4443" s="1">
        <v>44257.581562500003</v>
      </c>
      <c r="B4443">
        <v>15.600000381469727</v>
      </c>
    </row>
    <row r="4444" spans="1:2" x14ac:dyDescent="0.45">
      <c r="A4444" s="1">
        <v>44257.580868055556</v>
      </c>
      <c r="B4444">
        <v>15.600000381469727</v>
      </c>
    </row>
    <row r="4445" spans="1:2" x14ac:dyDescent="0.45">
      <c r="A4445" s="1">
        <v>44257.58017361111</v>
      </c>
      <c r="B4445">
        <v>15.600000381469727</v>
      </c>
    </row>
    <row r="4446" spans="1:2" x14ac:dyDescent="0.45">
      <c r="A4446" s="1">
        <v>44257.579479166663</v>
      </c>
      <c r="B4446">
        <v>15.899999618530273</v>
      </c>
    </row>
    <row r="4447" spans="1:2" x14ac:dyDescent="0.45">
      <c r="A4447" s="1">
        <v>44257.578784722224</v>
      </c>
      <c r="B4447">
        <v>17.399999618530273</v>
      </c>
    </row>
    <row r="4448" spans="1:2" x14ac:dyDescent="0.45">
      <c r="A4448" s="1">
        <v>44257.578090277777</v>
      </c>
      <c r="B4448">
        <v>19.200000762939453</v>
      </c>
    </row>
    <row r="4449" spans="1:2" x14ac:dyDescent="0.45">
      <c r="A4449" s="1">
        <v>44257.57739583333</v>
      </c>
      <c r="B4449">
        <v>20.100000381469727</v>
      </c>
    </row>
    <row r="4450" spans="1:2" x14ac:dyDescent="0.45">
      <c r="A4450" s="1">
        <v>44257.576701388891</v>
      </c>
      <c r="B4450">
        <v>21.899999618530273</v>
      </c>
    </row>
    <row r="4451" spans="1:2" x14ac:dyDescent="0.45">
      <c r="A4451" s="1">
        <v>44257.576006944444</v>
      </c>
      <c r="B4451">
        <v>23.100000381469727</v>
      </c>
    </row>
    <row r="4452" spans="1:2" x14ac:dyDescent="0.45">
      <c r="A4452" s="1">
        <v>44257.575312499997</v>
      </c>
      <c r="B4452">
        <v>22.5</v>
      </c>
    </row>
    <row r="4453" spans="1:2" x14ac:dyDescent="0.45">
      <c r="A4453" s="1">
        <v>44257.574618055558</v>
      </c>
      <c r="B4453">
        <v>22.799999237060547</v>
      </c>
    </row>
    <row r="4454" spans="1:2" x14ac:dyDescent="0.45">
      <c r="A4454" s="1">
        <v>44257.573923611111</v>
      </c>
      <c r="B4454">
        <v>22.799999237060547</v>
      </c>
    </row>
    <row r="4455" spans="1:2" x14ac:dyDescent="0.45">
      <c r="A4455" s="1">
        <v>44257.573229166665</v>
      </c>
      <c r="B4455">
        <v>24.299999237060547</v>
      </c>
    </row>
    <row r="4456" spans="1:2" x14ac:dyDescent="0.45">
      <c r="A4456" s="1">
        <v>44257.572534722225</v>
      </c>
      <c r="B4456">
        <v>24.299999237060547</v>
      </c>
    </row>
    <row r="4457" spans="1:2" x14ac:dyDescent="0.45">
      <c r="A4457" s="1">
        <v>44257.571840277778</v>
      </c>
      <c r="B4457">
        <v>23.100000381469727</v>
      </c>
    </row>
    <row r="4458" spans="1:2" x14ac:dyDescent="0.45">
      <c r="A4458" s="1">
        <v>44257.571145833332</v>
      </c>
      <c r="B4458">
        <v>21.899999618530273</v>
      </c>
    </row>
    <row r="4459" spans="1:2" x14ac:dyDescent="0.45">
      <c r="A4459" s="1">
        <v>44257.570451388892</v>
      </c>
      <c r="B4459">
        <v>23.399999618530273</v>
      </c>
    </row>
    <row r="4460" spans="1:2" x14ac:dyDescent="0.45">
      <c r="A4460" s="1">
        <v>44257.569756944446</v>
      </c>
      <c r="B4460">
        <v>23.700000762939453</v>
      </c>
    </row>
    <row r="4461" spans="1:2" x14ac:dyDescent="0.45">
      <c r="A4461" s="1">
        <v>44257.569062499999</v>
      </c>
      <c r="B4461">
        <v>26.399999618530273</v>
      </c>
    </row>
    <row r="4462" spans="1:2" x14ac:dyDescent="0.45">
      <c r="A4462" s="1">
        <v>44257.568368055552</v>
      </c>
      <c r="B4462">
        <v>27.299999237060547</v>
      </c>
    </row>
    <row r="4463" spans="1:2" x14ac:dyDescent="0.45">
      <c r="A4463" s="1">
        <v>44257.567673611113</v>
      </c>
      <c r="B4463">
        <v>29.399999618530273</v>
      </c>
    </row>
    <row r="4464" spans="1:2" x14ac:dyDescent="0.45">
      <c r="A4464" s="1">
        <v>44257.566979166666</v>
      </c>
      <c r="B4464">
        <v>30.299999237060547</v>
      </c>
    </row>
    <row r="4465" spans="1:2" x14ac:dyDescent="0.45">
      <c r="A4465" s="1">
        <v>44257.566284722219</v>
      </c>
      <c r="B4465">
        <v>33.900001525878906</v>
      </c>
    </row>
    <row r="4466" spans="1:2" x14ac:dyDescent="0.45">
      <c r="A4466" s="1">
        <v>44257.56559027778</v>
      </c>
      <c r="B4466">
        <v>36</v>
      </c>
    </row>
    <row r="4467" spans="1:2" x14ac:dyDescent="0.45">
      <c r="A4467" s="1">
        <v>44257.564895833333</v>
      </c>
      <c r="B4467">
        <v>34.200000762939453</v>
      </c>
    </row>
    <row r="4468" spans="1:2" x14ac:dyDescent="0.45">
      <c r="A4468" s="1">
        <v>44257.564201388886</v>
      </c>
      <c r="B4468">
        <v>36.299999237060547</v>
      </c>
    </row>
    <row r="4469" spans="1:2" x14ac:dyDescent="0.45">
      <c r="A4469" s="1">
        <v>44257.563506944447</v>
      </c>
      <c r="B4469">
        <v>38.400001525878906</v>
      </c>
    </row>
    <row r="4470" spans="1:2" x14ac:dyDescent="0.45">
      <c r="A4470" s="1">
        <v>44257.5628125</v>
      </c>
      <c r="B4470">
        <v>41.099998474121094</v>
      </c>
    </row>
    <row r="4471" spans="1:2" x14ac:dyDescent="0.45">
      <c r="A4471" s="1">
        <v>44257.562118055554</v>
      </c>
      <c r="B4471">
        <v>42.900001525878906</v>
      </c>
    </row>
    <row r="4472" spans="1:2" x14ac:dyDescent="0.45">
      <c r="A4472" s="1">
        <v>44257.561423611114</v>
      </c>
      <c r="B4472">
        <v>45.900001525878906</v>
      </c>
    </row>
    <row r="4473" spans="1:2" x14ac:dyDescent="0.45">
      <c r="A4473" s="1">
        <v>44257.560729166667</v>
      </c>
      <c r="B4473">
        <v>48.299999237060547</v>
      </c>
    </row>
    <row r="4474" spans="1:2" x14ac:dyDescent="0.45">
      <c r="A4474" s="1">
        <v>44257.560034722221</v>
      </c>
      <c r="B4474">
        <v>48</v>
      </c>
    </row>
    <row r="4475" spans="1:2" x14ac:dyDescent="0.45">
      <c r="A4475" s="1">
        <v>44257.559340277781</v>
      </c>
      <c r="B4475">
        <v>44.099998474121094</v>
      </c>
    </row>
    <row r="4476" spans="1:2" x14ac:dyDescent="0.45">
      <c r="A4476" s="1">
        <v>44257.558645833335</v>
      </c>
      <c r="B4476">
        <v>49.200000762939453</v>
      </c>
    </row>
    <row r="4477" spans="1:2" x14ac:dyDescent="0.45">
      <c r="A4477" s="1">
        <v>44257.557951388888</v>
      </c>
      <c r="B4477">
        <v>52.200000762939453</v>
      </c>
    </row>
    <row r="4478" spans="1:2" x14ac:dyDescent="0.45">
      <c r="A4478" s="1">
        <v>44257.557256944441</v>
      </c>
      <c r="B4478">
        <v>60.299999237060547</v>
      </c>
    </row>
    <row r="4479" spans="1:2" x14ac:dyDescent="0.45">
      <c r="A4479" s="1">
        <v>44257.556562500002</v>
      </c>
      <c r="B4479">
        <v>64.5</v>
      </c>
    </row>
    <row r="4480" spans="1:2" x14ac:dyDescent="0.45">
      <c r="A4480" s="1">
        <v>44257.555868055555</v>
      </c>
      <c r="B4480">
        <v>67.5</v>
      </c>
    </row>
    <row r="4481" spans="1:2" x14ac:dyDescent="0.45">
      <c r="A4481" s="1">
        <v>44257.555173611108</v>
      </c>
      <c r="B4481">
        <v>65.099998474121094</v>
      </c>
    </row>
    <row r="4482" spans="1:2" x14ac:dyDescent="0.45">
      <c r="A4482" s="1">
        <v>44257.554479166669</v>
      </c>
      <c r="B4482">
        <v>63.599998474121094</v>
      </c>
    </row>
    <row r="4483" spans="1:2" x14ac:dyDescent="0.45">
      <c r="A4483" s="1">
        <v>44257.553784722222</v>
      </c>
      <c r="B4483">
        <v>66.300003051757813</v>
      </c>
    </row>
    <row r="4484" spans="1:2" x14ac:dyDescent="0.45">
      <c r="A4484" s="1">
        <v>44257.553090277775</v>
      </c>
      <c r="B4484">
        <v>66.300003051757813</v>
      </c>
    </row>
    <row r="4485" spans="1:2" x14ac:dyDescent="0.45">
      <c r="A4485" s="1">
        <v>44257.552395833336</v>
      </c>
      <c r="B4485">
        <v>63</v>
      </c>
    </row>
    <row r="4486" spans="1:2" x14ac:dyDescent="0.45">
      <c r="A4486" s="1">
        <v>44257.551701388889</v>
      </c>
      <c r="B4486">
        <v>66</v>
      </c>
    </row>
    <row r="4487" spans="1:2" x14ac:dyDescent="0.45">
      <c r="A4487" s="1">
        <v>44257.551006944443</v>
      </c>
      <c r="B4487">
        <v>74.699996948242188</v>
      </c>
    </row>
    <row r="4488" spans="1:2" x14ac:dyDescent="0.45">
      <c r="A4488" s="1">
        <v>44257.550312500003</v>
      </c>
      <c r="B4488">
        <v>83.400001525878906</v>
      </c>
    </row>
    <row r="4489" spans="1:2" x14ac:dyDescent="0.45">
      <c r="A4489" s="1">
        <v>44257.549618055556</v>
      </c>
      <c r="B4489">
        <v>88.5</v>
      </c>
    </row>
    <row r="4490" spans="1:2" x14ac:dyDescent="0.45">
      <c r="A4490" s="1">
        <v>44257.54892361111</v>
      </c>
      <c r="B4490">
        <v>87</v>
      </c>
    </row>
    <row r="4491" spans="1:2" x14ac:dyDescent="0.45">
      <c r="A4491" s="1">
        <v>44257.548229166663</v>
      </c>
      <c r="B4491">
        <v>80.400001525878906</v>
      </c>
    </row>
    <row r="4492" spans="1:2" x14ac:dyDescent="0.45">
      <c r="A4492" s="1">
        <v>44257.547534722224</v>
      </c>
      <c r="B4492">
        <v>80.400001525878906</v>
      </c>
    </row>
    <row r="4493" spans="1:2" x14ac:dyDescent="0.45">
      <c r="A4493" s="1">
        <v>44257.546840277777</v>
      </c>
      <c r="B4493">
        <v>86.699996948242188</v>
      </c>
    </row>
    <row r="4494" spans="1:2" x14ac:dyDescent="0.45">
      <c r="A4494" s="1">
        <v>44257.54614583333</v>
      </c>
      <c r="B4494">
        <v>84.900001525878906</v>
      </c>
    </row>
    <row r="4495" spans="1:2" x14ac:dyDescent="0.45">
      <c r="A4495" s="1">
        <v>44257.545451388891</v>
      </c>
      <c r="B4495">
        <v>86.400001525878906</v>
      </c>
    </row>
    <row r="4496" spans="1:2" x14ac:dyDescent="0.45">
      <c r="A4496" s="1">
        <v>44257.544756944444</v>
      </c>
      <c r="B4496">
        <v>86.400001525878906</v>
      </c>
    </row>
    <row r="4497" spans="1:2" x14ac:dyDescent="0.45">
      <c r="A4497" s="1">
        <v>44257.544062499997</v>
      </c>
      <c r="B4497">
        <v>93</v>
      </c>
    </row>
    <row r="4498" spans="1:2" x14ac:dyDescent="0.45">
      <c r="A4498" s="1">
        <v>44257.543368055558</v>
      </c>
      <c r="B4498">
        <v>101.09999847412109</v>
      </c>
    </row>
    <row r="4499" spans="1:2" x14ac:dyDescent="0.45">
      <c r="A4499" s="1">
        <v>44257.542673611111</v>
      </c>
      <c r="B4499">
        <v>103.5</v>
      </c>
    </row>
    <row r="4500" spans="1:2" x14ac:dyDescent="0.45">
      <c r="A4500" s="1">
        <v>44257.541979166665</v>
      </c>
      <c r="B4500">
        <v>113.40000152587891</v>
      </c>
    </row>
    <row r="4501" spans="1:2" x14ac:dyDescent="0.45">
      <c r="A4501" s="1">
        <v>44257.541284722225</v>
      </c>
      <c r="B4501">
        <v>114.59999847412109</v>
      </c>
    </row>
    <row r="4502" spans="1:2" x14ac:dyDescent="0.45">
      <c r="A4502" s="1">
        <v>44257.540590277778</v>
      </c>
      <c r="B4502">
        <v>118.19999694824219</v>
      </c>
    </row>
    <row r="4503" spans="1:2" x14ac:dyDescent="0.45">
      <c r="A4503" s="1">
        <v>44257.539895833332</v>
      </c>
      <c r="B4503">
        <v>123.90000152587891</v>
      </c>
    </row>
    <row r="4504" spans="1:2" x14ac:dyDescent="0.45">
      <c r="A4504" s="1">
        <v>44257.539201388892</v>
      </c>
      <c r="B4504">
        <v>122.09999847412109</v>
      </c>
    </row>
    <row r="4505" spans="1:2" x14ac:dyDescent="0.45">
      <c r="A4505" s="1">
        <v>44257.538506944446</v>
      </c>
      <c r="B4505">
        <v>111.90000152587891</v>
      </c>
    </row>
    <row r="4506" spans="1:2" x14ac:dyDescent="0.45">
      <c r="A4506" s="1">
        <v>44257.537812499999</v>
      </c>
      <c r="B4506">
        <v>108.59999847412109</v>
      </c>
    </row>
    <row r="4507" spans="1:2" x14ac:dyDescent="0.45">
      <c r="A4507" s="1">
        <v>44257.537118055552</v>
      </c>
      <c r="B4507">
        <v>110.69999694824219</v>
      </c>
    </row>
    <row r="4508" spans="1:2" x14ac:dyDescent="0.45">
      <c r="A4508" s="1">
        <v>44257.536423611113</v>
      </c>
      <c r="B4508">
        <v>114.30000305175781</v>
      </c>
    </row>
    <row r="4509" spans="1:2" x14ac:dyDescent="0.45">
      <c r="A4509" s="1">
        <v>44257.535729166666</v>
      </c>
      <c r="B4509">
        <v>108.59999847412109</v>
      </c>
    </row>
    <row r="4510" spans="1:2" x14ac:dyDescent="0.45">
      <c r="A4510" s="1">
        <v>44257.535034722219</v>
      </c>
      <c r="B4510">
        <v>105.59999847412109</v>
      </c>
    </row>
    <row r="4511" spans="1:2" x14ac:dyDescent="0.45">
      <c r="A4511" s="1">
        <v>44257.53434027778</v>
      </c>
      <c r="B4511">
        <v>110.40000152587891</v>
      </c>
    </row>
    <row r="4512" spans="1:2" x14ac:dyDescent="0.45">
      <c r="A4512" s="1">
        <v>44257.533645833333</v>
      </c>
      <c r="B4512">
        <v>105.59999847412109</v>
      </c>
    </row>
    <row r="4513" spans="1:2" x14ac:dyDescent="0.45">
      <c r="A4513" s="1">
        <v>44257.532951388886</v>
      </c>
      <c r="B4513">
        <v>100.19999694824219</v>
      </c>
    </row>
    <row r="4514" spans="1:2" x14ac:dyDescent="0.45">
      <c r="A4514" s="1">
        <v>44257.532256944447</v>
      </c>
      <c r="B4514">
        <v>112.80000305175781</v>
      </c>
    </row>
    <row r="4515" spans="1:2" x14ac:dyDescent="0.45">
      <c r="A4515" s="1">
        <v>44257.5315625</v>
      </c>
      <c r="B4515">
        <v>115.19999694824219</v>
      </c>
    </row>
    <row r="4516" spans="1:2" x14ac:dyDescent="0.45">
      <c r="A4516" s="1">
        <v>44257.530868055554</v>
      </c>
      <c r="B4516">
        <v>105.59999847412109</v>
      </c>
    </row>
    <row r="4517" spans="1:2" x14ac:dyDescent="0.45">
      <c r="A4517" s="1">
        <v>44257.530173611114</v>
      </c>
      <c r="B4517">
        <v>90.900001525878906</v>
      </c>
    </row>
    <row r="4518" spans="1:2" x14ac:dyDescent="0.45">
      <c r="A4518" s="1">
        <v>44257.529479166667</v>
      </c>
      <c r="B4518">
        <v>89.699996948242188</v>
      </c>
    </row>
    <row r="4519" spans="1:2" x14ac:dyDescent="0.45">
      <c r="A4519" s="1">
        <v>44257.528784722221</v>
      </c>
      <c r="B4519">
        <v>87.900001525878906</v>
      </c>
    </row>
    <row r="4520" spans="1:2" x14ac:dyDescent="0.45">
      <c r="A4520" s="1">
        <v>44257.528090277781</v>
      </c>
      <c r="B4520">
        <v>81.900001525878906</v>
      </c>
    </row>
    <row r="4521" spans="1:2" x14ac:dyDescent="0.45">
      <c r="A4521" s="1">
        <v>44257.527395833335</v>
      </c>
      <c r="B4521">
        <v>75.599998474121094</v>
      </c>
    </row>
    <row r="4522" spans="1:2" x14ac:dyDescent="0.45">
      <c r="A4522" s="1">
        <v>44257.526701388888</v>
      </c>
      <c r="B4522">
        <v>74.699996948242188</v>
      </c>
    </row>
    <row r="4523" spans="1:2" x14ac:dyDescent="0.45">
      <c r="A4523" s="1">
        <v>44257.526006944441</v>
      </c>
      <c r="B4523">
        <v>71.099998474121094</v>
      </c>
    </row>
    <row r="4524" spans="1:2" x14ac:dyDescent="0.45">
      <c r="A4524" s="1">
        <v>44257.525312500002</v>
      </c>
      <c r="B4524">
        <v>73.800003051757813</v>
      </c>
    </row>
    <row r="4525" spans="1:2" x14ac:dyDescent="0.45">
      <c r="A4525" s="1">
        <v>44257.524618055555</v>
      </c>
      <c r="B4525">
        <v>81.599998474121094</v>
      </c>
    </row>
    <row r="4526" spans="1:2" x14ac:dyDescent="0.45">
      <c r="A4526" s="1">
        <v>44257.523923611108</v>
      </c>
      <c r="B4526">
        <v>88.5</v>
      </c>
    </row>
    <row r="4527" spans="1:2" x14ac:dyDescent="0.45">
      <c r="A4527" s="1">
        <v>44257.523229166669</v>
      </c>
      <c r="B4527">
        <v>87.900001525878906</v>
      </c>
    </row>
    <row r="4528" spans="1:2" x14ac:dyDescent="0.45">
      <c r="A4528" s="1">
        <v>44257.522534722222</v>
      </c>
      <c r="B4528">
        <v>96</v>
      </c>
    </row>
    <row r="4529" spans="1:2" x14ac:dyDescent="0.45">
      <c r="A4529" s="1">
        <v>44257.521840277775</v>
      </c>
      <c r="B4529">
        <v>89.400001525878906</v>
      </c>
    </row>
    <row r="4530" spans="1:2" x14ac:dyDescent="0.45">
      <c r="A4530" s="1">
        <v>44257.521145833336</v>
      </c>
      <c r="B4530">
        <v>89.099998474121094</v>
      </c>
    </row>
    <row r="4531" spans="1:2" x14ac:dyDescent="0.45">
      <c r="A4531" s="1">
        <v>44257.520451388889</v>
      </c>
      <c r="B4531">
        <v>87.300003051757813</v>
      </c>
    </row>
    <row r="4532" spans="1:2" x14ac:dyDescent="0.45">
      <c r="A4532" s="1">
        <v>44257.519756944443</v>
      </c>
      <c r="B4532">
        <v>85.5</v>
      </c>
    </row>
    <row r="4533" spans="1:2" x14ac:dyDescent="0.45">
      <c r="A4533" s="1">
        <v>44257.519062500003</v>
      </c>
      <c r="B4533">
        <v>93</v>
      </c>
    </row>
    <row r="4534" spans="1:2" x14ac:dyDescent="0.45">
      <c r="A4534" s="1">
        <v>44257.518368055556</v>
      </c>
      <c r="B4534">
        <v>92.400001525878906</v>
      </c>
    </row>
    <row r="4535" spans="1:2" x14ac:dyDescent="0.45">
      <c r="A4535" s="1">
        <v>44257.51767361111</v>
      </c>
      <c r="B4535">
        <v>78</v>
      </c>
    </row>
    <row r="4536" spans="1:2" x14ac:dyDescent="0.45">
      <c r="A4536" s="1">
        <v>44257.516979166663</v>
      </c>
      <c r="B4536">
        <v>73.800003051757813</v>
      </c>
    </row>
    <row r="4537" spans="1:2" x14ac:dyDescent="0.45">
      <c r="A4537" s="1">
        <v>44257.516284722224</v>
      </c>
      <c r="B4537">
        <v>76.800003051757813</v>
      </c>
    </row>
    <row r="4538" spans="1:2" x14ac:dyDescent="0.45">
      <c r="A4538" s="1">
        <v>44257.515590277777</v>
      </c>
      <c r="B4538">
        <v>82.199996948242188</v>
      </c>
    </row>
    <row r="4539" spans="1:2" x14ac:dyDescent="0.45">
      <c r="A4539" s="1">
        <v>44257.51489583333</v>
      </c>
      <c r="B4539">
        <v>85.800003051757813</v>
      </c>
    </row>
    <row r="4540" spans="1:2" x14ac:dyDescent="0.45">
      <c r="A4540" s="1">
        <v>44257.514201388891</v>
      </c>
      <c r="B4540">
        <v>93.599998474121094</v>
      </c>
    </row>
    <row r="4541" spans="1:2" x14ac:dyDescent="0.45">
      <c r="A4541" s="1">
        <v>44257.513506944444</v>
      </c>
      <c r="B4541">
        <v>104.69999694824219</v>
      </c>
    </row>
    <row r="4542" spans="1:2" x14ac:dyDescent="0.45">
      <c r="A4542" s="1">
        <v>44257.512812499997</v>
      </c>
      <c r="B4542">
        <v>115.5</v>
      </c>
    </row>
    <row r="4543" spans="1:2" x14ac:dyDescent="0.45">
      <c r="A4543" s="1">
        <v>44257.512118055558</v>
      </c>
      <c r="B4543">
        <v>108.59999847412109</v>
      </c>
    </row>
    <row r="4544" spans="1:2" x14ac:dyDescent="0.45">
      <c r="A4544" s="1">
        <v>44257.511423611111</v>
      </c>
      <c r="B4544">
        <v>105.30000305175781</v>
      </c>
    </row>
    <row r="4545" spans="1:2" x14ac:dyDescent="0.45">
      <c r="A4545" s="1">
        <v>44257.510729166665</v>
      </c>
      <c r="B4545">
        <v>99.900001525878906</v>
      </c>
    </row>
    <row r="4546" spans="1:2" x14ac:dyDescent="0.45">
      <c r="A4546" s="1">
        <v>44257.510034722225</v>
      </c>
      <c r="B4546">
        <v>102.90000152587891</v>
      </c>
    </row>
    <row r="4547" spans="1:2" x14ac:dyDescent="0.45">
      <c r="A4547" s="1">
        <v>44257.509340277778</v>
      </c>
      <c r="B4547">
        <v>101.09999847412109</v>
      </c>
    </row>
    <row r="4548" spans="1:2" x14ac:dyDescent="0.45">
      <c r="A4548" s="1">
        <v>44257.508645833332</v>
      </c>
      <c r="B4548">
        <v>112.80000305175781</v>
      </c>
    </row>
    <row r="4549" spans="1:2" x14ac:dyDescent="0.45">
      <c r="A4549" s="1">
        <v>44257.507951388892</v>
      </c>
      <c r="B4549">
        <v>110.69999694824219</v>
      </c>
    </row>
    <row r="4550" spans="1:2" x14ac:dyDescent="0.45">
      <c r="A4550" s="1">
        <v>44257.507256944446</v>
      </c>
      <c r="B4550">
        <v>122.69999694824219</v>
      </c>
    </row>
    <row r="4551" spans="1:2" x14ac:dyDescent="0.45">
      <c r="A4551" s="1">
        <v>44257.506562499999</v>
      </c>
      <c r="B4551">
        <v>114.30000305175781</v>
      </c>
    </row>
    <row r="4552" spans="1:2" x14ac:dyDescent="0.45">
      <c r="A4552" s="1">
        <v>44257.505868055552</v>
      </c>
      <c r="B4552">
        <v>106.5</v>
      </c>
    </row>
    <row r="4553" spans="1:2" x14ac:dyDescent="0.45">
      <c r="A4553" s="1">
        <v>44257.505173611113</v>
      </c>
      <c r="B4553">
        <v>91.800003051757813</v>
      </c>
    </row>
    <row r="4554" spans="1:2" x14ac:dyDescent="0.45">
      <c r="A4554" s="1">
        <v>44257.504479166666</v>
      </c>
      <c r="B4554">
        <v>85.5</v>
      </c>
    </row>
    <row r="4555" spans="1:2" x14ac:dyDescent="0.45">
      <c r="A4555" s="1">
        <v>44257.503784722219</v>
      </c>
      <c r="B4555">
        <v>75.900001525878906</v>
      </c>
    </row>
    <row r="4556" spans="1:2" x14ac:dyDescent="0.45">
      <c r="A4556" s="1">
        <v>44257.50309027778</v>
      </c>
      <c r="B4556">
        <v>73.5</v>
      </c>
    </row>
    <row r="4557" spans="1:2" x14ac:dyDescent="0.45">
      <c r="A4557" s="1">
        <v>44257.502395833333</v>
      </c>
      <c r="B4557">
        <v>76.199996948242188</v>
      </c>
    </row>
    <row r="4558" spans="1:2" x14ac:dyDescent="0.45">
      <c r="A4558" s="1">
        <v>44257.501701388886</v>
      </c>
      <c r="B4558">
        <v>72</v>
      </c>
    </row>
    <row r="4559" spans="1:2" x14ac:dyDescent="0.45">
      <c r="A4559" s="1">
        <v>44257.501006944447</v>
      </c>
      <c r="B4559">
        <v>74.699996948242188</v>
      </c>
    </row>
    <row r="4560" spans="1:2" x14ac:dyDescent="0.45">
      <c r="A4560" s="1">
        <v>44257.5003125</v>
      </c>
      <c r="B4560">
        <v>83.400001525878906</v>
      </c>
    </row>
    <row r="4561" spans="1:2" x14ac:dyDescent="0.45">
      <c r="A4561" s="1">
        <v>44257.499618055554</v>
      </c>
      <c r="B4561">
        <v>75.900001525878906</v>
      </c>
    </row>
    <row r="4562" spans="1:2" x14ac:dyDescent="0.45">
      <c r="A4562" s="1">
        <v>44257.498923611114</v>
      </c>
      <c r="B4562">
        <v>70.199996948242188</v>
      </c>
    </row>
    <row r="4563" spans="1:2" x14ac:dyDescent="0.45">
      <c r="A4563" s="1">
        <v>44257.498229166667</v>
      </c>
      <c r="B4563">
        <v>60.599998474121094</v>
      </c>
    </row>
    <row r="4564" spans="1:2" x14ac:dyDescent="0.45">
      <c r="A4564" s="1">
        <v>44257.497534722221</v>
      </c>
      <c r="B4564">
        <v>63.299999237060547</v>
      </c>
    </row>
    <row r="4565" spans="1:2" x14ac:dyDescent="0.45">
      <c r="A4565" s="1">
        <v>44257.496840277781</v>
      </c>
      <c r="B4565">
        <v>58.200000762939453</v>
      </c>
    </row>
    <row r="4566" spans="1:2" x14ac:dyDescent="0.45">
      <c r="A4566" s="1">
        <v>44257.496145833335</v>
      </c>
      <c r="B4566">
        <v>67.199996948242188</v>
      </c>
    </row>
    <row r="4567" spans="1:2" x14ac:dyDescent="0.45">
      <c r="A4567" s="1">
        <v>44257.495451388888</v>
      </c>
      <c r="B4567">
        <v>69</v>
      </c>
    </row>
    <row r="4568" spans="1:2" x14ac:dyDescent="0.45">
      <c r="A4568" s="1">
        <v>44257.494756944441</v>
      </c>
      <c r="B4568">
        <v>80.099998474121094</v>
      </c>
    </row>
    <row r="4569" spans="1:2" x14ac:dyDescent="0.45">
      <c r="A4569" s="1">
        <v>44257.494062500002</v>
      </c>
      <c r="B4569">
        <v>86.400001525878906</v>
      </c>
    </row>
    <row r="4570" spans="1:2" x14ac:dyDescent="0.45">
      <c r="A4570" s="1">
        <v>44257.493368055555</v>
      </c>
      <c r="B4570">
        <v>83.400001525878906</v>
      </c>
    </row>
    <row r="4571" spans="1:2" x14ac:dyDescent="0.45">
      <c r="A4571" s="1">
        <v>44257.492673611108</v>
      </c>
      <c r="B4571">
        <v>72.300003051757813</v>
      </c>
    </row>
    <row r="4572" spans="1:2" x14ac:dyDescent="0.45">
      <c r="A4572" s="1">
        <v>44257.491979166669</v>
      </c>
      <c r="B4572">
        <v>71.400001525878906</v>
      </c>
    </row>
    <row r="4573" spans="1:2" x14ac:dyDescent="0.45">
      <c r="A4573" s="1">
        <v>44257.491284722222</v>
      </c>
      <c r="B4573">
        <v>68.099998474121094</v>
      </c>
    </row>
    <row r="4574" spans="1:2" x14ac:dyDescent="0.45">
      <c r="A4574" s="1">
        <v>44257.490590277775</v>
      </c>
      <c r="B4574">
        <v>68.099998474121094</v>
      </c>
    </row>
    <row r="4575" spans="1:2" x14ac:dyDescent="0.45">
      <c r="A4575" s="1">
        <v>44257.489895833336</v>
      </c>
      <c r="B4575">
        <v>66.900001525878906</v>
      </c>
    </row>
    <row r="4576" spans="1:2" x14ac:dyDescent="0.45">
      <c r="A4576" s="1">
        <v>44257.489201388889</v>
      </c>
      <c r="B4576">
        <v>63.900001525878906</v>
      </c>
    </row>
    <row r="4577" spans="1:2" x14ac:dyDescent="0.45">
      <c r="A4577" s="1">
        <v>44257.488506944443</v>
      </c>
      <c r="B4577">
        <v>68.699996948242188</v>
      </c>
    </row>
    <row r="4578" spans="1:2" x14ac:dyDescent="0.45">
      <c r="A4578" s="1">
        <v>44257.487812500003</v>
      </c>
      <c r="B4578">
        <v>74.400001525878906</v>
      </c>
    </row>
    <row r="4579" spans="1:2" x14ac:dyDescent="0.45">
      <c r="A4579" s="1">
        <v>44257.487118055556</v>
      </c>
      <c r="B4579">
        <v>77.099998474121094</v>
      </c>
    </row>
    <row r="4580" spans="1:2" x14ac:dyDescent="0.45">
      <c r="A4580" s="1">
        <v>44257.48642361111</v>
      </c>
      <c r="B4580">
        <v>70.5</v>
      </c>
    </row>
    <row r="4581" spans="1:2" x14ac:dyDescent="0.45">
      <c r="A4581" s="1">
        <v>44257.485729166663</v>
      </c>
      <c r="B4581">
        <v>66.599998474121094</v>
      </c>
    </row>
    <row r="4582" spans="1:2" x14ac:dyDescent="0.45">
      <c r="A4582" s="1">
        <v>44257.485034722224</v>
      </c>
      <c r="B4582">
        <v>63.599998474121094</v>
      </c>
    </row>
    <row r="4583" spans="1:2" x14ac:dyDescent="0.45">
      <c r="A4583" s="1">
        <v>44257.484340277777</v>
      </c>
      <c r="B4583">
        <v>65.099998474121094</v>
      </c>
    </row>
    <row r="4584" spans="1:2" x14ac:dyDescent="0.45">
      <c r="A4584" s="1">
        <v>44257.48364583333</v>
      </c>
      <c r="B4584">
        <v>64.5</v>
      </c>
    </row>
    <row r="4585" spans="1:2" x14ac:dyDescent="0.45">
      <c r="A4585" s="1">
        <v>44257.482951388891</v>
      </c>
      <c r="B4585">
        <v>65.699996948242188</v>
      </c>
    </row>
    <row r="4586" spans="1:2" x14ac:dyDescent="0.45">
      <c r="A4586" s="1">
        <v>44257.482256944444</v>
      </c>
      <c r="B4586">
        <v>69.300003051757813</v>
      </c>
    </row>
    <row r="4587" spans="1:2" x14ac:dyDescent="0.45">
      <c r="A4587" s="1">
        <v>44257.481562499997</v>
      </c>
      <c r="B4587">
        <v>76.5</v>
      </c>
    </row>
    <row r="4588" spans="1:2" x14ac:dyDescent="0.45">
      <c r="A4588" s="1">
        <v>44257.480868055558</v>
      </c>
      <c r="B4588">
        <v>78</v>
      </c>
    </row>
    <row r="4589" spans="1:2" x14ac:dyDescent="0.45">
      <c r="A4589" s="1">
        <v>44257.480173611111</v>
      </c>
      <c r="B4589">
        <v>87.300003051757813</v>
      </c>
    </row>
    <row r="4590" spans="1:2" x14ac:dyDescent="0.45">
      <c r="A4590" s="1">
        <v>44257.479479166665</v>
      </c>
      <c r="B4590">
        <v>100.19999694824219</v>
      </c>
    </row>
    <row r="4591" spans="1:2" x14ac:dyDescent="0.45">
      <c r="A4591" s="1">
        <v>44257.478784722225</v>
      </c>
      <c r="B4591">
        <v>108</v>
      </c>
    </row>
    <row r="4592" spans="1:2" x14ac:dyDescent="0.45">
      <c r="A4592" s="1">
        <v>44257.478090277778</v>
      </c>
      <c r="B4592">
        <v>123.59999847412109</v>
      </c>
    </row>
    <row r="4593" spans="1:2" x14ac:dyDescent="0.45">
      <c r="A4593" s="1">
        <v>44257.477395833332</v>
      </c>
      <c r="B4593">
        <v>144.89999389648438</v>
      </c>
    </row>
    <row r="4594" spans="1:2" x14ac:dyDescent="0.45">
      <c r="A4594" s="1">
        <v>44257.476701388892</v>
      </c>
      <c r="B4594">
        <v>146.69999694824219</v>
      </c>
    </row>
    <row r="4595" spans="1:2" x14ac:dyDescent="0.45">
      <c r="A4595" s="1">
        <v>44257.476006944446</v>
      </c>
      <c r="B4595">
        <v>141.60000610351563</v>
      </c>
    </row>
    <row r="4596" spans="1:2" x14ac:dyDescent="0.45">
      <c r="A4596" s="1">
        <v>44257.475312499999</v>
      </c>
      <c r="B4596">
        <v>138.30000305175781</v>
      </c>
    </row>
    <row r="4597" spans="1:2" x14ac:dyDescent="0.45">
      <c r="A4597" s="1">
        <v>44257.474618055552</v>
      </c>
      <c r="B4597">
        <v>123</v>
      </c>
    </row>
    <row r="4598" spans="1:2" x14ac:dyDescent="0.45">
      <c r="A4598" s="1">
        <v>44257.473923611113</v>
      </c>
      <c r="B4598">
        <v>129</v>
      </c>
    </row>
    <row r="4599" spans="1:2" x14ac:dyDescent="0.45">
      <c r="A4599" s="1">
        <v>44257.473229166666</v>
      </c>
      <c r="B4599">
        <v>130.80000305175781</v>
      </c>
    </row>
    <row r="4600" spans="1:2" x14ac:dyDescent="0.45">
      <c r="A4600" s="1">
        <v>44257.472534722219</v>
      </c>
      <c r="B4600">
        <v>132.89999389648438</v>
      </c>
    </row>
    <row r="4601" spans="1:2" x14ac:dyDescent="0.45">
      <c r="A4601" s="1">
        <v>44257.47184027778</v>
      </c>
      <c r="B4601">
        <v>128.10000610351563</v>
      </c>
    </row>
    <row r="4602" spans="1:2" x14ac:dyDescent="0.45">
      <c r="A4602" s="1">
        <v>44257.471145833333</v>
      </c>
      <c r="B4602">
        <v>115.5</v>
      </c>
    </row>
    <row r="4603" spans="1:2" x14ac:dyDescent="0.45">
      <c r="A4603" s="1">
        <v>44257.470451388886</v>
      </c>
      <c r="B4603">
        <v>104.40000152587891</v>
      </c>
    </row>
    <row r="4604" spans="1:2" x14ac:dyDescent="0.45">
      <c r="A4604" s="1">
        <v>44257.469756944447</v>
      </c>
      <c r="B4604">
        <v>107.40000152587891</v>
      </c>
    </row>
    <row r="4605" spans="1:2" x14ac:dyDescent="0.45">
      <c r="A4605" s="1">
        <v>44257.4690625</v>
      </c>
      <c r="B4605">
        <v>94.800003051757813</v>
      </c>
    </row>
    <row r="4606" spans="1:2" x14ac:dyDescent="0.45">
      <c r="A4606" s="1">
        <v>44257.468368055554</v>
      </c>
      <c r="B4606">
        <v>105.59999847412109</v>
      </c>
    </row>
    <row r="4607" spans="1:2" x14ac:dyDescent="0.45">
      <c r="A4607" s="1">
        <v>44257.467673611114</v>
      </c>
      <c r="B4607">
        <v>106.5</v>
      </c>
    </row>
    <row r="4608" spans="1:2" x14ac:dyDescent="0.45">
      <c r="A4608" s="1">
        <v>44257.466979166667</v>
      </c>
      <c r="B4608">
        <v>101.09999847412109</v>
      </c>
    </row>
    <row r="4609" spans="1:2" x14ac:dyDescent="0.45">
      <c r="A4609" s="1">
        <v>44257.466284722221</v>
      </c>
      <c r="B4609">
        <v>103.5</v>
      </c>
    </row>
    <row r="4610" spans="1:2" x14ac:dyDescent="0.45">
      <c r="A4610" s="1">
        <v>44257.465590277781</v>
      </c>
      <c r="B4610">
        <v>96.599998474121094</v>
      </c>
    </row>
    <row r="4611" spans="1:2" x14ac:dyDescent="0.45">
      <c r="A4611" s="1">
        <v>44257.464895833335</v>
      </c>
      <c r="B4611">
        <v>87.599998474121094</v>
      </c>
    </row>
    <row r="4612" spans="1:2" x14ac:dyDescent="0.45">
      <c r="A4612" s="1">
        <v>44257.464201388888</v>
      </c>
      <c r="B4612">
        <v>86.699996948242188</v>
      </c>
    </row>
    <row r="4613" spans="1:2" x14ac:dyDescent="0.45">
      <c r="A4613" s="1">
        <v>44257.463506944441</v>
      </c>
      <c r="B4613">
        <v>86.099998474121094</v>
      </c>
    </row>
    <row r="4614" spans="1:2" x14ac:dyDescent="0.45">
      <c r="A4614" s="1">
        <v>44257.462812500002</v>
      </c>
      <c r="B4614">
        <v>82.800003051757813</v>
      </c>
    </row>
    <row r="4615" spans="1:2" x14ac:dyDescent="0.45">
      <c r="A4615" s="1">
        <v>44257.462118055555</v>
      </c>
      <c r="B4615">
        <v>99</v>
      </c>
    </row>
    <row r="4616" spans="1:2" x14ac:dyDescent="0.45">
      <c r="A4616" s="1">
        <v>44257.461423611108</v>
      </c>
      <c r="B4616">
        <v>111.90000152587891</v>
      </c>
    </row>
    <row r="4617" spans="1:2" x14ac:dyDescent="0.45">
      <c r="A4617" s="1">
        <v>44257.460729166669</v>
      </c>
      <c r="B4617">
        <v>114.30000305175781</v>
      </c>
    </row>
    <row r="4618" spans="1:2" x14ac:dyDescent="0.45">
      <c r="A4618" s="1">
        <v>44257.460023148145</v>
      </c>
      <c r="B4618">
        <v>124.19999694824219</v>
      </c>
    </row>
    <row r="4619" spans="1:2" x14ac:dyDescent="0.45">
      <c r="A4619" s="1">
        <v>44257.459328703706</v>
      </c>
      <c r="B4619">
        <v>126.90000152587891</v>
      </c>
    </row>
    <row r="4620" spans="1:2" x14ac:dyDescent="0.45">
      <c r="A4620" s="1">
        <v>44257.458645833336</v>
      </c>
      <c r="B4620">
        <v>141.30000305175781</v>
      </c>
    </row>
    <row r="4621" spans="1:2" x14ac:dyDescent="0.45">
      <c r="A4621" s="1">
        <v>44257.457939814813</v>
      </c>
      <c r="B4621">
        <v>148.80000305175781</v>
      </c>
    </row>
    <row r="4622" spans="1:2" x14ac:dyDescent="0.45">
      <c r="A4622" s="1">
        <v>44257.457245370373</v>
      </c>
      <c r="B4622">
        <v>156.60000610351563</v>
      </c>
    </row>
    <row r="4623" spans="1:2" x14ac:dyDescent="0.45">
      <c r="A4623" s="1">
        <v>44257.456550925926</v>
      </c>
      <c r="B4623">
        <v>176.69999694824219</v>
      </c>
    </row>
    <row r="4624" spans="1:2" x14ac:dyDescent="0.45">
      <c r="A4624" s="1">
        <v>44257.45585648148</v>
      </c>
      <c r="B4624">
        <v>173.69999694824219</v>
      </c>
    </row>
    <row r="4625" spans="1:2" x14ac:dyDescent="0.45">
      <c r="A4625" s="1">
        <v>44257.45516203704</v>
      </c>
      <c r="B4625">
        <v>153</v>
      </c>
    </row>
    <row r="4626" spans="1:2" x14ac:dyDescent="0.45">
      <c r="A4626" s="1">
        <v>44257.454467592594</v>
      </c>
      <c r="B4626">
        <v>141.30000305175781</v>
      </c>
    </row>
    <row r="4627" spans="1:2" x14ac:dyDescent="0.45">
      <c r="A4627" s="1">
        <v>44257.453773148147</v>
      </c>
      <c r="B4627">
        <v>136.80000305175781</v>
      </c>
    </row>
    <row r="4628" spans="1:2" x14ac:dyDescent="0.45">
      <c r="A4628" s="1">
        <v>44257.4530787037</v>
      </c>
      <c r="B4628">
        <v>131.39999389648438</v>
      </c>
    </row>
    <row r="4629" spans="1:2" x14ac:dyDescent="0.45">
      <c r="A4629" s="1">
        <v>44257.452384259261</v>
      </c>
      <c r="B4629">
        <v>115.19999694824219</v>
      </c>
    </row>
    <row r="4630" spans="1:2" x14ac:dyDescent="0.45">
      <c r="A4630" s="1">
        <v>44257.451689814814</v>
      </c>
      <c r="B4630">
        <v>109.5</v>
      </c>
    </row>
    <row r="4631" spans="1:2" x14ac:dyDescent="0.45">
      <c r="A4631" s="1">
        <v>44257.450995370367</v>
      </c>
      <c r="B4631">
        <v>99.599998474121094</v>
      </c>
    </row>
    <row r="4632" spans="1:2" x14ac:dyDescent="0.45">
      <c r="A4632" s="1">
        <v>44257.450300925928</v>
      </c>
      <c r="B4632">
        <v>106.5</v>
      </c>
    </row>
    <row r="4633" spans="1:2" x14ac:dyDescent="0.45">
      <c r="A4633" s="1">
        <v>44257.449606481481</v>
      </c>
      <c r="B4633">
        <v>117.90000152587891</v>
      </c>
    </row>
    <row r="4634" spans="1:2" x14ac:dyDescent="0.45">
      <c r="A4634" s="1">
        <v>44257.448912037034</v>
      </c>
      <c r="B4634">
        <v>117.59999847412109</v>
      </c>
    </row>
    <row r="4635" spans="1:2" x14ac:dyDescent="0.45">
      <c r="A4635" s="1">
        <v>44257.448217592595</v>
      </c>
      <c r="B4635">
        <v>108</v>
      </c>
    </row>
    <row r="4636" spans="1:2" x14ac:dyDescent="0.45">
      <c r="A4636" s="1">
        <v>44257.447523148148</v>
      </c>
      <c r="B4636">
        <v>96.300003051757813</v>
      </c>
    </row>
    <row r="4637" spans="1:2" x14ac:dyDescent="0.45">
      <c r="A4637" s="1">
        <v>44257.446828703702</v>
      </c>
      <c r="B4637">
        <v>97.800003051757813</v>
      </c>
    </row>
    <row r="4638" spans="1:2" x14ac:dyDescent="0.45">
      <c r="A4638" s="1">
        <v>44257.446134259262</v>
      </c>
      <c r="B4638">
        <v>87.599998474121094</v>
      </c>
    </row>
    <row r="4639" spans="1:2" x14ac:dyDescent="0.45">
      <c r="A4639" s="1">
        <v>44257.445439814815</v>
      </c>
      <c r="B4639">
        <v>76.800003051757813</v>
      </c>
    </row>
    <row r="4640" spans="1:2" x14ac:dyDescent="0.45">
      <c r="A4640" s="1">
        <v>44257.444745370369</v>
      </c>
      <c r="B4640">
        <v>65.400001525878906</v>
      </c>
    </row>
    <row r="4641" spans="1:2" x14ac:dyDescent="0.45">
      <c r="A4641" s="1">
        <v>44257.444050925929</v>
      </c>
      <c r="B4641">
        <v>58.5</v>
      </c>
    </row>
    <row r="4642" spans="1:2" x14ac:dyDescent="0.45">
      <c r="A4642" s="1">
        <v>44257.443356481483</v>
      </c>
      <c r="B4642">
        <v>49.200000762939453</v>
      </c>
    </row>
    <row r="4643" spans="1:2" x14ac:dyDescent="0.45">
      <c r="A4643" s="1">
        <v>44257.442662037036</v>
      </c>
      <c r="B4643">
        <v>45.900001525878906</v>
      </c>
    </row>
    <row r="4644" spans="1:2" x14ac:dyDescent="0.45">
      <c r="A4644" s="1">
        <v>44257.441967592589</v>
      </c>
      <c r="B4644">
        <v>44.700000762939453</v>
      </c>
    </row>
    <row r="4645" spans="1:2" x14ac:dyDescent="0.45">
      <c r="A4645" s="1">
        <v>44257.44127314815</v>
      </c>
      <c r="B4645">
        <v>44.099998474121094</v>
      </c>
    </row>
    <row r="4646" spans="1:2" x14ac:dyDescent="0.45">
      <c r="A4646" s="1">
        <v>44257.440578703703</v>
      </c>
      <c r="B4646">
        <v>45</v>
      </c>
    </row>
    <row r="4647" spans="1:2" x14ac:dyDescent="0.45">
      <c r="A4647" s="1">
        <v>44257.439884259256</v>
      </c>
      <c r="B4647">
        <v>44.099998474121094</v>
      </c>
    </row>
    <row r="4648" spans="1:2" x14ac:dyDescent="0.45">
      <c r="A4648" s="1">
        <v>44257.439189814817</v>
      </c>
      <c r="B4648">
        <v>47.700000762939453</v>
      </c>
    </row>
    <row r="4649" spans="1:2" x14ac:dyDescent="0.45">
      <c r="A4649" s="1">
        <v>44257.43849537037</v>
      </c>
      <c r="B4649">
        <v>48.299999237060547</v>
      </c>
    </row>
    <row r="4650" spans="1:2" x14ac:dyDescent="0.45">
      <c r="A4650" s="1">
        <v>44257.437800925924</v>
      </c>
      <c r="B4650">
        <v>54.900001525878906</v>
      </c>
    </row>
    <row r="4651" spans="1:2" x14ac:dyDescent="0.45">
      <c r="A4651" s="1">
        <v>44257.437106481484</v>
      </c>
      <c r="B4651">
        <v>52.5</v>
      </c>
    </row>
    <row r="4652" spans="1:2" x14ac:dyDescent="0.45">
      <c r="A4652" s="1">
        <v>44257.436412037037</v>
      </c>
      <c r="B4652">
        <v>54.299999237060547</v>
      </c>
    </row>
    <row r="4653" spans="1:2" x14ac:dyDescent="0.45">
      <c r="A4653" s="1">
        <v>44257.435717592591</v>
      </c>
      <c r="B4653">
        <v>51.299999237060547</v>
      </c>
    </row>
    <row r="4654" spans="1:2" x14ac:dyDescent="0.45">
      <c r="A4654" s="1">
        <v>44257.435023148151</v>
      </c>
      <c r="B4654">
        <v>51</v>
      </c>
    </row>
    <row r="4655" spans="1:2" x14ac:dyDescent="0.45">
      <c r="A4655" s="1">
        <v>44257.434328703705</v>
      </c>
      <c r="B4655">
        <v>57.599998474121094</v>
      </c>
    </row>
    <row r="4656" spans="1:2" x14ac:dyDescent="0.45">
      <c r="A4656" s="1">
        <v>44257.433634259258</v>
      </c>
      <c r="B4656">
        <v>64.800003051757813</v>
      </c>
    </row>
    <row r="4657" spans="1:2" x14ac:dyDescent="0.45">
      <c r="A4657" s="1">
        <v>44257.432939814818</v>
      </c>
      <c r="B4657">
        <v>67.5</v>
      </c>
    </row>
    <row r="4658" spans="1:2" x14ac:dyDescent="0.45">
      <c r="A4658" s="1">
        <v>44257.432245370372</v>
      </c>
      <c r="B4658">
        <v>65.099998474121094</v>
      </c>
    </row>
    <row r="4659" spans="1:2" x14ac:dyDescent="0.45">
      <c r="A4659" s="1">
        <v>44257.431550925925</v>
      </c>
      <c r="B4659">
        <v>69</v>
      </c>
    </row>
    <row r="4660" spans="1:2" x14ac:dyDescent="0.45">
      <c r="A4660" s="1">
        <v>44257.430856481478</v>
      </c>
      <c r="B4660">
        <v>62.700000762939453</v>
      </c>
    </row>
    <row r="4661" spans="1:2" x14ac:dyDescent="0.45">
      <c r="A4661" s="1">
        <v>44257.430162037039</v>
      </c>
      <c r="B4661">
        <v>55.799999237060547</v>
      </c>
    </row>
    <row r="4662" spans="1:2" x14ac:dyDescent="0.45">
      <c r="A4662" s="1">
        <v>44257.429467592592</v>
      </c>
      <c r="B4662">
        <v>52.5</v>
      </c>
    </row>
    <row r="4663" spans="1:2" x14ac:dyDescent="0.45">
      <c r="A4663" s="1">
        <v>44257.428773148145</v>
      </c>
      <c r="B4663">
        <v>53.400001525878906</v>
      </c>
    </row>
    <row r="4664" spans="1:2" x14ac:dyDescent="0.45">
      <c r="A4664" s="1">
        <v>44257.428078703706</v>
      </c>
      <c r="B4664">
        <v>54.299999237060547</v>
      </c>
    </row>
    <row r="4665" spans="1:2" x14ac:dyDescent="0.45">
      <c r="A4665" s="1">
        <v>44257.427384259259</v>
      </c>
      <c r="B4665">
        <v>61.5</v>
      </c>
    </row>
    <row r="4666" spans="1:2" x14ac:dyDescent="0.45">
      <c r="A4666" s="1">
        <v>44257.426689814813</v>
      </c>
      <c r="B4666">
        <v>58.200000762939453</v>
      </c>
    </row>
    <row r="4667" spans="1:2" x14ac:dyDescent="0.45">
      <c r="A4667" s="1">
        <v>44257.425995370373</v>
      </c>
      <c r="B4667">
        <v>63.299999237060547</v>
      </c>
    </row>
    <row r="4668" spans="1:2" x14ac:dyDescent="0.45">
      <c r="A4668" s="1">
        <v>44257.425300925926</v>
      </c>
      <c r="B4668">
        <v>64.800003051757813</v>
      </c>
    </row>
    <row r="4669" spans="1:2" x14ac:dyDescent="0.45">
      <c r="A4669" s="1">
        <v>44257.42460648148</v>
      </c>
      <c r="B4669">
        <v>63.900001525878906</v>
      </c>
    </row>
    <row r="4670" spans="1:2" x14ac:dyDescent="0.45">
      <c r="A4670" s="1">
        <v>44257.42391203704</v>
      </c>
      <c r="B4670">
        <v>61.799999237060547</v>
      </c>
    </row>
    <row r="4671" spans="1:2" x14ac:dyDescent="0.45">
      <c r="A4671" s="1">
        <v>44257.423217592594</v>
      </c>
      <c r="B4671">
        <v>62.400001525878906</v>
      </c>
    </row>
    <row r="4672" spans="1:2" x14ac:dyDescent="0.45">
      <c r="A4672" s="1">
        <v>44257.422523148147</v>
      </c>
      <c r="B4672">
        <v>63.900001525878906</v>
      </c>
    </row>
    <row r="4673" spans="1:2" x14ac:dyDescent="0.45">
      <c r="A4673" s="1">
        <v>44257.4218287037</v>
      </c>
      <c r="B4673">
        <v>61.5</v>
      </c>
    </row>
    <row r="4674" spans="1:2" x14ac:dyDescent="0.45">
      <c r="A4674" s="1">
        <v>44257.421134259261</v>
      </c>
      <c r="B4674">
        <v>61.5</v>
      </c>
    </row>
    <row r="4675" spans="1:2" x14ac:dyDescent="0.45">
      <c r="A4675" s="1">
        <v>44257.420439814814</v>
      </c>
      <c r="B4675">
        <v>62.700000762939453</v>
      </c>
    </row>
    <row r="4676" spans="1:2" x14ac:dyDescent="0.45">
      <c r="A4676" s="1">
        <v>44257.419745370367</v>
      </c>
      <c r="B4676">
        <v>64.800003051757813</v>
      </c>
    </row>
    <row r="4677" spans="1:2" x14ac:dyDescent="0.45">
      <c r="A4677" s="1">
        <v>44257.419050925928</v>
      </c>
      <c r="B4677">
        <v>65.699996948242188</v>
      </c>
    </row>
    <row r="4678" spans="1:2" x14ac:dyDescent="0.45">
      <c r="A4678" s="1">
        <v>44257.418356481481</v>
      </c>
      <c r="B4678">
        <v>66.300003051757813</v>
      </c>
    </row>
    <row r="4679" spans="1:2" x14ac:dyDescent="0.45">
      <c r="A4679" s="1">
        <v>44257.417662037034</v>
      </c>
      <c r="B4679">
        <v>68.699996948242188</v>
      </c>
    </row>
    <row r="4680" spans="1:2" x14ac:dyDescent="0.45">
      <c r="A4680" s="1">
        <v>44257.416967592595</v>
      </c>
      <c r="B4680">
        <v>73.199996948242188</v>
      </c>
    </row>
    <row r="4681" spans="1:2" x14ac:dyDescent="0.45">
      <c r="A4681" s="1">
        <v>44257.416273148148</v>
      </c>
      <c r="B4681">
        <v>75</v>
      </c>
    </row>
    <row r="4682" spans="1:2" x14ac:dyDescent="0.45">
      <c r="A4682" s="1">
        <v>44257.415578703702</v>
      </c>
      <c r="B4682">
        <v>74.699996948242188</v>
      </c>
    </row>
    <row r="4683" spans="1:2" x14ac:dyDescent="0.45">
      <c r="A4683" s="1">
        <v>44257.414884259262</v>
      </c>
      <c r="B4683">
        <v>72.900001525878906</v>
      </c>
    </row>
    <row r="4684" spans="1:2" x14ac:dyDescent="0.45">
      <c r="A4684" s="1">
        <v>44257.414189814815</v>
      </c>
      <c r="B4684">
        <v>72.300003051757813</v>
      </c>
    </row>
    <row r="4685" spans="1:2" x14ac:dyDescent="0.45">
      <c r="A4685" s="1">
        <v>44257.413495370369</v>
      </c>
      <c r="B4685">
        <v>72</v>
      </c>
    </row>
    <row r="4686" spans="1:2" x14ac:dyDescent="0.45">
      <c r="A4686" s="1">
        <v>44257.412800925929</v>
      </c>
      <c r="B4686">
        <v>71.099998474121094</v>
      </c>
    </row>
    <row r="4687" spans="1:2" x14ac:dyDescent="0.45">
      <c r="A4687" s="1">
        <v>44257.412106481483</v>
      </c>
      <c r="B4687">
        <v>68.699996948242188</v>
      </c>
    </row>
    <row r="4688" spans="1:2" x14ac:dyDescent="0.45">
      <c r="A4688" s="1">
        <v>44257.411412037036</v>
      </c>
      <c r="B4688">
        <v>67.800003051757813</v>
      </c>
    </row>
    <row r="4689" spans="1:2" x14ac:dyDescent="0.45">
      <c r="A4689" s="1">
        <v>44257.410717592589</v>
      </c>
      <c r="B4689">
        <v>67.199996948242188</v>
      </c>
    </row>
    <row r="4690" spans="1:2" x14ac:dyDescent="0.45">
      <c r="A4690" s="1">
        <v>44257.41002314815</v>
      </c>
      <c r="B4690">
        <v>65.699996948242188</v>
      </c>
    </row>
    <row r="4691" spans="1:2" x14ac:dyDescent="0.45">
      <c r="A4691" s="1">
        <v>44257.409328703703</v>
      </c>
      <c r="B4691">
        <v>61.5</v>
      </c>
    </row>
    <row r="4692" spans="1:2" x14ac:dyDescent="0.45">
      <c r="A4692" s="1">
        <v>44257.408634259256</v>
      </c>
      <c r="B4692">
        <v>58.5</v>
      </c>
    </row>
    <row r="4693" spans="1:2" x14ac:dyDescent="0.45">
      <c r="A4693" s="1">
        <v>44257.407939814817</v>
      </c>
      <c r="B4693">
        <v>54.299999237060547</v>
      </c>
    </row>
    <row r="4694" spans="1:2" x14ac:dyDescent="0.45">
      <c r="A4694" s="1">
        <v>44257.40724537037</v>
      </c>
      <c r="B4694">
        <v>51</v>
      </c>
    </row>
    <row r="4695" spans="1:2" x14ac:dyDescent="0.45">
      <c r="A4695" s="1">
        <v>44257.406550925924</v>
      </c>
      <c r="B4695">
        <v>47.099998474121094</v>
      </c>
    </row>
    <row r="4696" spans="1:2" x14ac:dyDescent="0.45">
      <c r="A4696" s="1">
        <v>44257.405856481484</v>
      </c>
      <c r="B4696">
        <v>45.599998474121094</v>
      </c>
    </row>
    <row r="4697" spans="1:2" x14ac:dyDescent="0.45">
      <c r="A4697" s="1">
        <v>44257.405162037037</v>
      </c>
      <c r="B4697">
        <v>45.599998474121094</v>
      </c>
    </row>
    <row r="4698" spans="1:2" x14ac:dyDescent="0.45">
      <c r="A4698" s="1">
        <v>44257.404467592591</v>
      </c>
      <c r="B4698">
        <v>46.799999237060547</v>
      </c>
    </row>
    <row r="4699" spans="1:2" x14ac:dyDescent="0.45">
      <c r="A4699" s="1">
        <v>44257.403773148151</v>
      </c>
      <c r="B4699">
        <v>51.299999237060547</v>
      </c>
    </row>
    <row r="4700" spans="1:2" x14ac:dyDescent="0.45">
      <c r="A4700" s="1">
        <v>44257.403078703705</v>
      </c>
      <c r="B4700">
        <v>57.599998474121094</v>
      </c>
    </row>
    <row r="4701" spans="1:2" x14ac:dyDescent="0.45">
      <c r="A4701" s="1">
        <v>44257.402384259258</v>
      </c>
      <c r="B4701">
        <v>62.700000762939453</v>
      </c>
    </row>
    <row r="4702" spans="1:2" x14ac:dyDescent="0.45">
      <c r="A4702" s="1">
        <v>44257.401689814818</v>
      </c>
      <c r="B4702">
        <v>68.099998474121094</v>
      </c>
    </row>
    <row r="4703" spans="1:2" x14ac:dyDescent="0.45">
      <c r="A4703" s="1">
        <v>44257.400995370372</v>
      </c>
      <c r="B4703">
        <v>74.400001525878906</v>
      </c>
    </row>
    <row r="4704" spans="1:2" x14ac:dyDescent="0.45">
      <c r="A4704" s="1">
        <v>44257.400300925925</v>
      </c>
      <c r="B4704">
        <v>75</v>
      </c>
    </row>
    <row r="4705" spans="1:2" x14ac:dyDescent="0.45">
      <c r="A4705" s="1">
        <v>44257.399606481478</v>
      </c>
      <c r="B4705">
        <v>78.900001525878906</v>
      </c>
    </row>
    <row r="4706" spans="1:2" x14ac:dyDescent="0.45">
      <c r="A4706" s="1">
        <v>44257.398912037039</v>
      </c>
      <c r="B4706">
        <v>85.199996948242188</v>
      </c>
    </row>
    <row r="4707" spans="1:2" x14ac:dyDescent="0.45">
      <c r="A4707" s="1">
        <v>44257.398217592592</v>
      </c>
      <c r="B4707">
        <v>93.900001525878906</v>
      </c>
    </row>
    <row r="4708" spans="1:2" x14ac:dyDescent="0.45">
      <c r="A4708" s="1">
        <v>44257.397523148145</v>
      </c>
      <c r="B4708">
        <v>107.40000152587891</v>
      </c>
    </row>
    <row r="4709" spans="1:2" x14ac:dyDescent="0.45">
      <c r="A4709" s="1">
        <v>44257.396828703706</v>
      </c>
      <c r="B4709">
        <v>119.69999694824219</v>
      </c>
    </row>
    <row r="4710" spans="1:2" x14ac:dyDescent="0.45">
      <c r="A4710" s="1">
        <v>44257.396134259259</v>
      </c>
      <c r="B4710">
        <v>132</v>
      </c>
    </row>
    <row r="4711" spans="1:2" x14ac:dyDescent="0.45">
      <c r="A4711" s="1">
        <v>44257.395439814813</v>
      </c>
      <c r="B4711">
        <v>143.39999389648438</v>
      </c>
    </row>
    <row r="4712" spans="1:2" x14ac:dyDescent="0.45">
      <c r="A4712" s="1">
        <v>44257.394745370373</v>
      </c>
      <c r="B4712">
        <v>152.39999389648438</v>
      </c>
    </row>
    <row r="4713" spans="1:2" x14ac:dyDescent="0.45">
      <c r="A4713" s="1">
        <v>44257.394050925926</v>
      </c>
      <c r="B4713">
        <v>165.60000610351563</v>
      </c>
    </row>
    <row r="4714" spans="1:2" x14ac:dyDescent="0.45">
      <c r="A4714" s="1">
        <v>44257.39335648148</v>
      </c>
      <c r="B4714">
        <v>168</v>
      </c>
    </row>
    <row r="4715" spans="1:2" x14ac:dyDescent="0.45">
      <c r="A4715" s="1">
        <v>44257.39266203704</v>
      </c>
      <c r="B4715">
        <v>166.19999694824219</v>
      </c>
    </row>
    <row r="4716" spans="1:2" x14ac:dyDescent="0.45">
      <c r="A4716" s="1">
        <v>44257.391967592594</v>
      </c>
      <c r="B4716">
        <v>158.10000610351563</v>
      </c>
    </row>
    <row r="4717" spans="1:2" x14ac:dyDescent="0.45">
      <c r="A4717" s="1">
        <v>44257.391273148147</v>
      </c>
      <c r="B4717">
        <v>135.30000305175781</v>
      </c>
    </row>
    <row r="4718" spans="1:2" x14ac:dyDescent="0.45">
      <c r="A4718" s="1">
        <v>44257.3905787037</v>
      </c>
      <c r="B4718">
        <v>121.80000305175781</v>
      </c>
    </row>
    <row r="4719" spans="1:2" x14ac:dyDescent="0.45">
      <c r="A4719" s="1">
        <v>44257.389884259261</v>
      </c>
      <c r="B4719">
        <v>104.69999694824219</v>
      </c>
    </row>
    <row r="4720" spans="1:2" x14ac:dyDescent="0.45">
      <c r="A4720" s="1">
        <v>44257.389189814814</v>
      </c>
      <c r="B4720">
        <v>98.400001525878906</v>
      </c>
    </row>
    <row r="4721" spans="1:2" x14ac:dyDescent="0.45">
      <c r="A4721" s="1">
        <v>44257.388495370367</v>
      </c>
      <c r="B4721">
        <v>94.5</v>
      </c>
    </row>
    <row r="4722" spans="1:2" x14ac:dyDescent="0.45">
      <c r="A4722" s="1">
        <v>44257.387800925928</v>
      </c>
      <c r="B4722">
        <v>92.400001525878906</v>
      </c>
    </row>
    <row r="4723" spans="1:2" x14ac:dyDescent="0.45">
      <c r="A4723" s="1">
        <v>44257.387106481481</v>
      </c>
      <c r="B4723">
        <v>88.800003051757813</v>
      </c>
    </row>
    <row r="4724" spans="1:2" x14ac:dyDescent="0.45">
      <c r="A4724" s="1">
        <v>44257.386412037034</v>
      </c>
      <c r="B4724">
        <v>86.699996948242188</v>
      </c>
    </row>
    <row r="4725" spans="1:2" x14ac:dyDescent="0.45">
      <c r="A4725" s="1">
        <v>44257.385717592595</v>
      </c>
      <c r="B4725">
        <v>86.400001525878906</v>
      </c>
    </row>
    <row r="4726" spans="1:2" x14ac:dyDescent="0.45">
      <c r="A4726" s="1">
        <v>44257.385023148148</v>
      </c>
      <c r="B4726">
        <v>85.199996948242188</v>
      </c>
    </row>
    <row r="4727" spans="1:2" x14ac:dyDescent="0.45">
      <c r="A4727" s="1">
        <v>44257.384328703702</v>
      </c>
      <c r="B4727">
        <v>82.800003051757813</v>
      </c>
    </row>
    <row r="4728" spans="1:2" x14ac:dyDescent="0.45">
      <c r="A4728" s="1">
        <v>44257.383634259262</v>
      </c>
      <c r="B4728">
        <v>83.099998474121094</v>
      </c>
    </row>
    <row r="4729" spans="1:2" x14ac:dyDescent="0.45">
      <c r="A4729" s="1">
        <v>44257.382939814815</v>
      </c>
      <c r="B4729">
        <v>84.900001525878906</v>
      </c>
    </row>
    <row r="4730" spans="1:2" x14ac:dyDescent="0.45">
      <c r="A4730" s="1">
        <v>44257.382245370369</v>
      </c>
      <c r="B4730">
        <v>85.800003051757813</v>
      </c>
    </row>
    <row r="4731" spans="1:2" x14ac:dyDescent="0.45">
      <c r="A4731" s="1">
        <v>44257.381550925929</v>
      </c>
      <c r="B4731">
        <v>84.599998474121094</v>
      </c>
    </row>
    <row r="4732" spans="1:2" x14ac:dyDescent="0.45">
      <c r="A4732" s="1">
        <v>44257.380856481483</v>
      </c>
      <c r="B4732">
        <v>79.800003051757813</v>
      </c>
    </row>
    <row r="4733" spans="1:2" x14ac:dyDescent="0.45">
      <c r="A4733" s="1">
        <v>44257.380162037036</v>
      </c>
      <c r="B4733">
        <v>72.599998474121094</v>
      </c>
    </row>
    <row r="4734" spans="1:2" x14ac:dyDescent="0.45">
      <c r="A4734" s="1">
        <v>44257.379467592589</v>
      </c>
      <c r="B4734">
        <v>68.099998474121094</v>
      </c>
    </row>
    <row r="4735" spans="1:2" x14ac:dyDescent="0.45">
      <c r="A4735" s="1">
        <v>44257.37877314815</v>
      </c>
      <c r="B4735">
        <v>65.699996948242188</v>
      </c>
    </row>
    <row r="4736" spans="1:2" x14ac:dyDescent="0.45">
      <c r="A4736" s="1">
        <v>44257.378078703703</v>
      </c>
      <c r="B4736">
        <v>68.099998474121094</v>
      </c>
    </row>
    <row r="4737" spans="1:2" x14ac:dyDescent="0.45">
      <c r="A4737" s="1">
        <v>44257.377384259256</v>
      </c>
      <c r="B4737">
        <v>68.099998474121094</v>
      </c>
    </row>
    <row r="4738" spans="1:2" x14ac:dyDescent="0.45">
      <c r="A4738" s="1">
        <v>44257.376689814817</v>
      </c>
      <c r="B4738">
        <v>66.599998474121094</v>
      </c>
    </row>
    <row r="4739" spans="1:2" x14ac:dyDescent="0.45">
      <c r="A4739" s="1">
        <v>44257.37599537037</v>
      </c>
      <c r="B4739">
        <v>70.800003051757813</v>
      </c>
    </row>
    <row r="4740" spans="1:2" x14ac:dyDescent="0.45">
      <c r="A4740" s="1">
        <v>44257.375300925924</v>
      </c>
      <c r="B4740">
        <v>79.199996948242188</v>
      </c>
    </row>
    <row r="4741" spans="1:2" x14ac:dyDescent="0.45">
      <c r="A4741" s="1">
        <v>44257.374606481484</v>
      </c>
      <c r="B4741">
        <v>88.199996948242188</v>
      </c>
    </row>
    <row r="4742" spans="1:2" x14ac:dyDescent="0.45">
      <c r="A4742" s="1">
        <v>44257.373912037037</v>
      </c>
      <c r="B4742">
        <v>98.099998474121094</v>
      </c>
    </row>
    <row r="4743" spans="1:2" x14ac:dyDescent="0.45">
      <c r="A4743" s="1">
        <v>44257.373217592591</v>
      </c>
      <c r="B4743">
        <v>111.30000305175781</v>
      </c>
    </row>
    <row r="4744" spans="1:2" x14ac:dyDescent="0.45">
      <c r="A4744" s="1">
        <v>44257.372523148151</v>
      </c>
      <c r="B4744">
        <v>123.30000305175781</v>
      </c>
    </row>
    <row r="4745" spans="1:2" x14ac:dyDescent="0.45">
      <c r="A4745" s="1">
        <v>44257.371828703705</v>
      </c>
      <c r="B4745">
        <v>132.89999389648438</v>
      </c>
    </row>
    <row r="4746" spans="1:2" x14ac:dyDescent="0.45">
      <c r="A4746" s="1">
        <v>44257.371134259258</v>
      </c>
      <c r="B4746">
        <v>143.39999389648438</v>
      </c>
    </row>
    <row r="4747" spans="1:2" x14ac:dyDescent="0.45">
      <c r="A4747" s="1">
        <v>44257.370439814818</v>
      </c>
      <c r="B4747">
        <v>157.19999694824219</v>
      </c>
    </row>
    <row r="4748" spans="1:2" x14ac:dyDescent="0.45">
      <c r="A4748" s="1">
        <v>44257.369745370372</v>
      </c>
      <c r="B4748">
        <v>180.30000305175781</v>
      </c>
    </row>
    <row r="4749" spans="1:2" x14ac:dyDescent="0.45">
      <c r="A4749" s="1">
        <v>44257.369050925925</v>
      </c>
      <c r="B4749">
        <v>196.80000305175781</v>
      </c>
    </row>
    <row r="4750" spans="1:2" x14ac:dyDescent="0.45">
      <c r="A4750" s="1">
        <v>44257.368356481478</v>
      </c>
      <c r="B4750">
        <v>206.69999694824219</v>
      </c>
    </row>
    <row r="4751" spans="1:2" x14ac:dyDescent="0.45">
      <c r="A4751" s="1">
        <v>44257.367662037039</v>
      </c>
      <c r="B4751">
        <v>206.69999694824219</v>
      </c>
    </row>
    <row r="4752" spans="1:2" x14ac:dyDescent="0.45">
      <c r="A4752" s="1">
        <v>44257.366967592592</v>
      </c>
      <c r="B4752">
        <v>197.10000610351563</v>
      </c>
    </row>
    <row r="4753" spans="1:2" x14ac:dyDescent="0.45">
      <c r="A4753" s="1">
        <v>44257.366273148145</v>
      </c>
      <c r="B4753">
        <v>177.60000610351563</v>
      </c>
    </row>
    <row r="4754" spans="1:2" x14ac:dyDescent="0.45">
      <c r="A4754" s="1">
        <v>44257.365578703706</v>
      </c>
      <c r="B4754">
        <v>158.10000610351563</v>
      </c>
    </row>
    <row r="4755" spans="1:2" x14ac:dyDescent="0.45">
      <c r="A4755" s="1">
        <v>44257.364884259259</v>
      </c>
      <c r="B4755">
        <v>145.5</v>
      </c>
    </row>
    <row r="4756" spans="1:2" x14ac:dyDescent="0.45">
      <c r="A4756" s="1">
        <v>44257.364189814813</v>
      </c>
      <c r="B4756">
        <v>139.80000305175781</v>
      </c>
    </row>
    <row r="4757" spans="1:2" x14ac:dyDescent="0.45">
      <c r="A4757" s="1">
        <v>44257.363495370373</v>
      </c>
      <c r="B4757">
        <v>140.69999694824219</v>
      </c>
    </row>
    <row r="4758" spans="1:2" x14ac:dyDescent="0.45">
      <c r="A4758" s="1">
        <v>44257.362800925926</v>
      </c>
      <c r="B4758">
        <v>141.30000305175781</v>
      </c>
    </row>
    <row r="4759" spans="1:2" x14ac:dyDescent="0.45">
      <c r="A4759" s="1">
        <v>44257.36210648148</v>
      </c>
      <c r="B4759">
        <v>137.10000610351563</v>
      </c>
    </row>
    <row r="4760" spans="1:2" x14ac:dyDescent="0.45">
      <c r="A4760" s="1">
        <v>44257.36141203704</v>
      </c>
      <c r="B4760">
        <v>125.09999847412109</v>
      </c>
    </row>
    <row r="4761" spans="1:2" x14ac:dyDescent="0.45">
      <c r="A4761" s="1">
        <v>44257.360717592594</v>
      </c>
      <c r="B4761">
        <v>112.5</v>
      </c>
    </row>
    <row r="4762" spans="1:2" x14ac:dyDescent="0.45">
      <c r="A4762" s="1">
        <v>44257.360023148147</v>
      </c>
      <c r="B4762">
        <v>103.19999694824219</v>
      </c>
    </row>
    <row r="4763" spans="1:2" x14ac:dyDescent="0.45">
      <c r="A4763" s="1">
        <v>44257.3593287037</v>
      </c>
      <c r="B4763">
        <v>97.5</v>
      </c>
    </row>
    <row r="4764" spans="1:2" x14ac:dyDescent="0.45">
      <c r="A4764" s="1">
        <v>44257.358634259261</v>
      </c>
      <c r="B4764">
        <v>94.5</v>
      </c>
    </row>
    <row r="4765" spans="1:2" x14ac:dyDescent="0.45">
      <c r="A4765" s="1">
        <v>44257.357939814814</v>
      </c>
      <c r="B4765">
        <v>95.099998474121094</v>
      </c>
    </row>
    <row r="4766" spans="1:2" x14ac:dyDescent="0.45">
      <c r="A4766" s="1">
        <v>44257.357245370367</v>
      </c>
      <c r="B4766">
        <v>98.400001525878906</v>
      </c>
    </row>
    <row r="4767" spans="1:2" x14ac:dyDescent="0.45">
      <c r="A4767" s="1">
        <v>44257.356550925928</v>
      </c>
      <c r="B4767">
        <v>101.09999847412109</v>
      </c>
    </row>
    <row r="4768" spans="1:2" x14ac:dyDescent="0.45">
      <c r="A4768" s="1">
        <v>44257.355856481481</v>
      </c>
      <c r="B4768">
        <v>103.80000305175781</v>
      </c>
    </row>
    <row r="4769" spans="1:2" x14ac:dyDescent="0.45">
      <c r="A4769" s="1">
        <v>44257.355162037034</v>
      </c>
      <c r="B4769">
        <v>105.90000152587891</v>
      </c>
    </row>
    <row r="4770" spans="1:2" x14ac:dyDescent="0.45">
      <c r="A4770" s="1">
        <v>44257.354467592595</v>
      </c>
      <c r="B4770">
        <v>108.30000305175781</v>
      </c>
    </row>
    <row r="4771" spans="1:2" x14ac:dyDescent="0.45">
      <c r="A4771" s="1">
        <v>44257.353773148148</v>
      </c>
      <c r="B4771">
        <v>108.59999847412109</v>
      </c>
    </row>
    <row r="4772" spans="1:2" x14ac:dyDescent="0.45">
      <c r="A4772" s="1">
        <v>44257.353078703702</v>
      </c>
      <c r="B4772">
        <v>111.90000152587891</v>
      </c>
    </row>
    <row r="4773" spans="1:2" x14ac:dyDescent="0.45">
      <c r="A4773" s="1">
        <v>44257.352384259262</v>
      </c>
      <c r="B4773">
        <v>114.59999847412109</v>
      </c>
    </row>
    <row r="4774" spans="1:2" x14ac:dyDescent="0.45">
      <c r="A4774" s="1">
        <v>44257.351689814815</v>
      </c>
      <c r="B4774">
        <v>119.40000152587891</v>
      </c>
    </row>
    <row r="4775" spans="1:2" x14ac:dyDescent="0.45">
      <c r="A4775" s="1">
        <v>44257.350995370369</v>
      </c>
      <c r="B4775">
        <v>123.59999847412109</v>
      </c>
    </row>
    <row r="4776" spans="1:2" x14ac:dyDescent="0.45">
      <c r="A4776" s="1">
        <v>44257.350300925929</v>
      </c>
      <c r="B4776">
        <v>132.60000610351563</v>
      </c>
    </row>
    <row r="4777" spans="1:2" x14ac:dyDescent="0.45">
      <c r="A4777" s="1">
        <v>44257.349606481483</v>
      </c>
      <c r="B4777">
        <v>135</v>
      </c>
    </row>
    <row r="4778" spans="1:2" x14ac:dyDescent="0.45">
      <c r="A4778" s="1">
        <v>44257.348912037036</v>
      </c>
      <c r="B4778">
        <v>138.60000610351563</v>
      </c>
    </row>
    <row r="4779" spans="1:2" x14ac:dyDescent="0.45">
      <c r="A4779" s="1">
        <v>44257.348217592589</v>
      </c>
      <c r="B4779">
        <v>144.60000610351563</v>
      </c>
    </row>
    <row r="4780" spans="1:2" x14ac:dyDescent="0.45">
      <c r="A4780" s="1">
        <v>44257.34752314815</v>
      </c>
      <c r="B4780">
        <v>139.5</v>
      </c>
    </row>
    <row r="4781" spans="1:2" x14ac:dyDescent="0.45">
      <c r="A4781" s="1">
        <v>44257.346828703703</v>
      </c>
      <c r="B4781">
        <v>130.19999694824219</v>
      </c>
    </row>
    <row r="4782" spans="1:2" x14ac:dyDescent="0.45">
      <c r="A4782" s="1">
        <v>44257.346134259256</v>
      </c>
      <c r="B4782">
        <v>116.09999847412109</v>
      </c>
    </row>
    <row r="4783" spans="1:2" x14ac:dyDescent="0.45">
      <c r="A4783" s="1">
        <v>44257.345439814817</v>
      </c>
      <c r="B4783">
        <v>98.099998474121094</v>
      </c>
    </row>
    <row r="4784" spans="1:2" x14ac:dyDescent="0.45">
      <c r="A4784" s="1">
        <v>44257.34474537037</v>
      </c>
      <c r="B4784">
        <v>87.599998474121094</v>
      </c>
    </row>
    <row r="4785" spans="1:2" x14ac:dyDescent="0.45">
      <c r="A4785" s="1">
        <v>44257.344050925924</v>
      </c>
      <c r="B4785">
        <v>78.300003051757813</v>
      </c>
    </row>
    <row r="4786" spans="1:2" x14ac:dyDescent="0.45">
      <c r="A4786" s="1">
        <v>44257.343356481484</v>
      </c>
      <c r="B4786">
        <v>72.300003051757813</v>
      </c>
    </row>
    <row r="4787" spans="1:2" x14ac:dyDescent="0.45">
      <c r="A4787" s="1">
        <v>44257.342662037037</v>
      </c>
      <c r="B4787">
        <v>68.099998474121094</v>
      </c>
    </row>
    <row r="4788" spans="1:2" x14ac:dyDescent="0.45">
      <c r="A4788" s="1">
        <v>44257.341967592591</v>
      </c>
      <c r="B4788">
        <v>67.199996948242188</v>
      </c>
    </row>
    <row r="4789" spans="1:2" x14ac:dyDescent="0.45">
      <c r="A4789" s="1">
        <v>44257.341273148151</v>
      </c>
      <c r="B4789">
        <v>62.400001525878906</v>
      </c>
    </row>
    <row r="4790" spans="1:2" x14ac:dyDescent="0.45">
      <c r="A4790" s="1">
        <v>44257.340578703705</v>
      </c>
      <c r="B4790">
        <v>59.099998474121094</v>
      </c>
    </row>
    <row r="4791" spans="1:2" x14ac:dyDescent="0.45">
      <c r="A4791" s="1">
        <v>44257.339884259258</v>
      </c>
      <c r="B4791">
        <v>60</v>
      </c>
    </row>
    <row r="4792" spans="1:2" x14ac:dyDescent="0.45">
      <c r="A4792" s="1">
        <v>44257.339189814818</v>
      </c>
      <c r="B4792">
        <v>59.700000762939453</v>
      </c>
    </row>
    <row r="4793" spans="1:2" x14ac:dyDescent="0.45">
      <c r="A4793" s="1">
        <v>44257.338495370372</v>
      </c>
      <c r="B4793">
        <v>59.400001525878906</v>
      </c>
    </row>
    <row r="4794" spans="1:2" x14ac:dyDescent="0.45">
      <c r="A4794" s="1">
        <v>44257.337800925925</v>
      </c>
      <c r="B4794">
        <v>61.200000762939453</v>
      </c>
    </row>
    <row r="4795" spans="1:2" x14ac:dyDescent="0.45">
      <c r="A4795" s="1">
        <v>44257.337106481478</v>
      </c>
      <c r="B4795">
        <v>60.299999237060547</v>
      </c>
    </row>
    <row r="4796" spans="1:2" x14ac:dyDescent="0.45">
      <c r="A4796" s="1">
        <v>44257.336412037039</v>
      </c>
      <c r="B4796">
        <v>62.099998474121094</v>
      </c>
    </row>
    <row r="4797" spans="1:2" x14ac:dyDescent="0.45">
      <c r="A4797" s="1">
        <v>44257.335717592592</v>
      </c>
      <c r="B4797">
        <v>62.099998474121094</v>
      </c>
    </row>
    <row r="4798" spans="1:2" x14ac:dyDescent="0.45">
      <c r="A4798" s="1">
        <v>44257.335023148145</v>
      </c>
      <c r="B4798">
        <v>61.5</v>
      </c>
    </row>
    <row r="4799" spans="1:2" x14ac:dyDescent="0.45">
      <c r="A4799" s="1">
        <v>44257.334328703706</v>
      </c>
      <c r="B4799">
        <v>65.099998474121094</v>
      </c>
    </row>
    <row r="4800" spans="1:2" x14ac:dyDescent="0.45">
      <c r="A4800" s="1">
        <v>44257.333634259259</v>
      </c>
      <c r="B4800">
        <v>66.900001525878906</v>
      </c>
    </row>
    <row r="4801" spans="1:2" x14ac:dyDescent="0.45">
      <c r="A4801" s="1">
        <v>44257.332939814813</v>
      </c>
      <c r="B4801">
        <v>72</v>
      </c>
    </row>
    <row r="4802" spans="1:2" x14ac:dyDescent="0.45">
      <c r="A4802" s="1">
        <v>44257.332245370373</v>
      </c>
      <c r="B4802">
        <v>78</v>
      </c>
    </row>
    <row r="4803" spans="1:2" x14ac:dyDescent="0.45">
      <c r="A4803" s="1">
        <v>44257.331550925926</v>
      </c>
      <c r="B4803">
        <v>82.800003051757813</v>
      </c>
    </row>
    <row r="4804" spans="1:2" x14ac:dyDescent="0.45">
      <c r="A4804" s="1">
        <v>44257.33085648148</v>
      </c>
      <c r="B4804">
        <v>85.800003051757813</v>
      </c>
    </row>
    <row r="4805" spans="1:2" x14ac:dyDescent="0.45">
      <c r="A4805" s="1">
        <v>44257.33016203704</v>
      </c>
      <c r="B4805">
        <v>88.199996948242188</v>
      </c>
    </row>
    <row r="4806" spans="1:2" x14ac:dyDescent="0.45">
      <c r="A4806" s="1">
        <v>44257.329467592594</v>
      </c>
      <c r="B4806">
        <v>91.199996948242188</v>
      </c>
    </row>
    <row r="4807" spans="1:2" x14ac:dyDescent="0.45">
      <c r="A4807" s="1">
        <v>44257.328773148147</v>
      </c>
      <c r="B4807">
        <v>94.199996948242188</v>
      </c>
    </row>
    <row r="4808" spans="1:2" x14ac:dyDescent="0.45">
      <c r="A4808" s="1">
        <v>44257.3280787037</v>
      </c>
      <c r="B4808">
        <v>95.099998474121094</v>
      </c>
    </row>
    <row r="4809" spans="1:2" x14ac:dyDescent="0.45">
      <c r="A4809" s="1">
        <v>44257.327384259261</v>
      </c>
      <c r="B4809">
        <v>95.099998474121094</v>
      </c>
    </row>
    <row r="4810" spans="1:2" x14ac:dyDescent="0.45">
      <c r="A4810" s="1">
        <v>44257.326689814814</v>
      </c>
      <c r="B4810">
        <v>96</v>
      </c>
    </row>
    <row r="4811" spans="1:2" x14ac:dyDescent="0.45">
      <c r="A4811" s="1">
        <v>44257.325995370367</v>
      </c>
      <c r="B4811">
        <v>97.5</v>
      </c>
    </row>
    <row r="4812" spans="1:2" x14ac:dyDescent="0.45">
      <c r="A4812" s="1">
        <v>44257.325300925928</v>
      </c>
      <c r="B4812">
        <v>104.69999694824219</v>
      </c>
    </row>
    <row r="4813" spans="1:2" x14ac:dyDescent="0.45">
      <c r="A4813" s="1">
        <v>44257.324606481481</v>
      </c>
      <c r="B4813">
        <v>110.69999694824219</v>
      </c>
    </row>
    <row r="4814" spans="1:2" x14ac:dyDescent="0.45">
      <c r="A4814" s="1">
        <v>44257.323912037034</v>
      </c>
      <c r="B4814">
        <v>116.09999847412109</v>
      </c>
    </row>
    <row r="4815" spans="1:2" x14ac:dyDescent="0.45">
      <c r="A4815" s="1">
        <v>44257.323217592595</v>
      </c>
      <c r="B4815">
        <v>108.90000152587891</v>
      </c>
    </row>
    <row r="4816" spans="1:2" x14ac:dyDescent="0.45">
      <c r="A4816" s="1">
        <v>44257.322523148148</v>
      </c>
      <c r="B4816">
        <v>101.69999694824219</v>
      </c>
    </row>
    <row r="4817" spans="1:2" x14ac:dyDescent="0.45">
      <c r="A4817" s="1">
        <v>44257.321828703702</v>
      </c>
      <c r="B4817">
        <v>87.599998474121094</v>
      </c>
    </row>
    <row r="4818" spans="1:2" x14ac:dyDescent="0.45">
      <c r="A4818" s="1">
        <v>44257.321134259262</v>
      </c>
      <c r="B4818">
        <v>84.300003051757813</v>
      </c>
    </row>
    <row r="4819" spans="1:2" x14ac:dyDescent="0.45">
      <c r="A4819" s="1">
        <v>44257.320439814815</v>
      </c>
      <c r="B4819">
        <v>83.400001525878906</v>
      </c>
    </row>
    <row r="4820" spans="1:2" x14ac:dyDescent="0.45">
      <c r="A4820" s="1">
        <v>44257.319745370369</v>
      </c>
      <c r="B4820">
        <v>67.199996948242188</v>
      </c>
    </row>
    <row r="4821" spans="1:2" x14ac:dyDescent="0.45">
      <c r="A4821" s="1">
        <v>44257.319050925929</v>
      </c>
      <c r="B4821">
        <v>56.400001525878906</v>
      </c>
    </row>
    <row r="4822" spans="1:2" x14ac:dyDescent="0.45">
      <c r="A4822" s="1">
        <v>44257.318356481483</v>
      </c>
      <c r="B4822">
        <v>51.299999237060547</v>
      </c>
    </row>
    <row r="4823" spans="1:2" x14ac:dyDescent="0.45">
      <c r="A4823" s="1">
        <v>44257.317662037036</v>
      </c>
      <c r="B4823">
        <v>47.700000762939453</v>
      </c>
    </row>
    <row r="4824" spans="1:2" x14ac:dyDescent="0.45">
      <c r="A4824" s="1">
        <v>44257.316967592589</v>
      </c>
      <c r="B4824">
        <v>44.099998474121094</v>
      </c>
    </row>
    <row r="4825" spans="1:2" x14ac:dyDescent="0.45">
      <c r="A4825" s="1">
        <v>44257.31627314815</v>
      </c>
      <c r="B4825">
        <v>41.099998474121094</v>
      </c>
    </row>
    <row r="4826" spans="1:2" x14ac:dyDescent="0.45">
      <c r="A4826" s="1">
        <v>44257.315578703703</v>
      </c>
      <c r="B4826">
        <v>41.099998474121094</v>
      </c>
    </row>
    <row r="4827" spans="1:2" x14ac:dyDescent="0.45">
      <c r="A4827" s="1">
        <v>44257.314884259256</v>
      </c>
      <c r="B4827">
        <v>36.299999237060547</v>
      </c>
    </row>
    <row r="4828" spans="1:2" x14ac:dyDescent="0.45">
      <c r="A4828" s="1">
        <v>44257.314189814817</v>
      </c>
      <c r="B4828">
        <v>37.5</v>
      </c>
    </row>
    <row r="4829" spans="1:2" x14ac:dyDescent="0.45">
      <c r="A4829" s="1">
        <v>44257.31349537037</v>
      </c>
      <c r="B4829">
        <v>34.5</v>
      </c>
    </row>
    <row r="4830" spans="1:2" x14ac:dyDescent="0.45">
      <c r="A4830" s="1">
        <v>44257.312800925924</v>
      </c>
      <c r="B4830">
        <v>33.299999237060547</v>
      </c>
    </row>
    <row r="4831" spans="1:2" x14ac:dyDescent="0.45">
      <c r="A4831" s="1">
        <v>44257.312106481484</v>
      </c>
      <c r="B4831">
        <v>30.600000381469727</v>
      </c>
    </row>
    <row r="4832" spans="1:2" x14ac:dyDescent="0.45">
      <c r="A4832" s="1">
        <v>44257.311412037037</v>
      </c>
      <c r="B4832">
        <v>27.600000381469727</v>
      </c>
    </row>
    <row r="4833" spans="1:2" x14ac:dyDescent="0.45">
      <c r="A4833" s="1">
        <v>44257.310717592591</v>
      </c>
      <c r="B4833">
        <v>27.899999618530273</v>
      </c>
    </row>
    <row r="4834" spans="1:2" x14ac:dyDescent="0.45">
      <c r="A4834" s="1">
        <v>44257.310023148151</v>
      </c>
      <c r="B4834">
        <v>27</v>
      </c>
    </row>
    <row r="4835" spans="1:2" x14ac:dyDescent="0.45">
      <c r="A4835" s="1">
        <v>44257.309328703705</v>
      </c>
      <c r="B4835">
        <v>27</v>
      </c>
    </row>
    <row r="4836" spans="1:2" x14ac:dyDescent="0.45">
      <c r="A4836" s="1">
        <v>44257.308634259258</v>
      </c>
      <c r="B4836">
        <v>24.899999618530273</v>
      </c>
    </row>
    <row r="4837" spans="1:2" x14ac:dyDescent="0.45">
      <c r="A4837" s="1">
        <v>44257.307939814818</v>
      </c>
      <c r="B4837">
        <v>23.100000381469727</v>
      </c>
    </row>
    <row r="4838" spans="1:2" x14ac:dyDescent="0.45">
      <c r="A4838" s="1">
        <v>44257.307245370372</v>
      </c>
      <c r="B4838">
        <v>21.600000381469727</v>
      </c>
    </row>
    <row r="4839" spans="1:2" x14ac:dyDescent="0.45">
      <c r="A4839" s="1">
        <v>44257.306550925925</v>
      </c>
      <c r="B4839">
        <v>20.100000381469727</v>
      </c>
    </row>
    <row r="4840" spans="1:2" x14ac:dyDescent="0.45">
      <c r="A4840" s="1">
        <v>44257.305856481478</v>
      </c>
      <c r="B4840">
        <v>16.799999237060547</v>
      </c>
    </row>
    <row r="4841" spans="1:2" x14ac:dyDescent="0.45">
      <c r="A4841" s="1">
        <v>44257.305162037039</v>
      </c>
      <c r="B4841">
        <v>14.399999618530273</v>
      </c>
    </row>
    <row r="4842" spans="1:2" x14ac:dyDescent="0.45">
      <c r="A4842" s="1">
        <v>44257.304467592592</v>
      </c>
      <c r="B4842">
        <v>14.699999809265137</v>
      </c>
    </row>
    <row r="4843" spans="1:2" x14ac:dyDescent="0.45">
      <c r="A4843" s="1">
        <v>44257.303773148145</v>
      </c>
      <c r="B4843">
        <v>15.300000190734863</v>
      </c>
    </row>
    <row r="4844" spans="1:2" x14ac:dyDescent="0.45">
      <c r="A4844" s="1">
        <v>44257.303078703706</v>
      </c>
      <c r="B4844">
        <v>15.300000190734863</v>
      </c>
    </row>
    <row r="4845" spans="1:2" x14ac:dyDescent="0.45">
      <c r="A4845" s="1">
        <v>44257.302384259259</v>
      </c>
      <c r="B4845">
        <v>14.699999809265137</v>
      </c>
    </row>
    <row r="4846" spans="1:2" x14ac:dyDescent="0.45">
      <c r="A4846" s="1">
        <v>44257.301689814813</v>
      </c>
      <c r="B4846">
        <v>14.399999618530273</v>
      </c>
    </row>
    <row r="4847" spans="1:2" x14ac:dyDescent="0.45">
      <c r="A4847" s="1">
        <v>44257.300995370373</v>
      </c>
      <c r="B4847">
        <v>13.800000190734863</v>
      </c>
    </row>
    <row r="4848" spans="1:2" x14ac:dyDescent="0.45">
      <c r="A4848" s="1">
        <v>44257.300300925926</v>
      </c>
      <c r="B4848">
        <v>12.899999618530273</v>
      </c>
    </row>
    <row r="4849" spans="1:2" x14ac:dyDescent="0.45">
      <c r="A4849" s="1">
        <v>44257.29960648148</v>
      </c>
      <c r="B4849">
        <v>12</v>
      </c>
    </row>
    <row r="4850" spans="1:2" x14ac:dyDescent="0.45">
      <c r="A4850" s="1">
        <v>44257.29891203704</v>
      </c>
      <c r="B4850">
        <v>11.699999809265137</v>
      </c>
    </row>
    <row r="4851" spans="1:2" x14ac:dyDescent="0.45">
      <c r="A4851" s="1">
        <v>44257.298217592594</v>
      </c>
      <c r="B4851">
        <v>10.800000190734863</v>
      </c>
    </row>
    <row r="4852" spans="1:2" x14ac:dyDescent="0.45">
      <c r="A4852" s="1">
        <v>44257.297523148147</v>
      </c>
      <c r="B4852">
        <v>9.6000003814697266</v>
      </c>
    </row>
    <row r="4853" spans="1:2" x14ac:dyDescent="0.45">
      <c r="A4853" s="1">
        <v>44257.2968287037</v>
      </c>
      <c r="B4853">
        <v>8.3999996185302734</v>
      </c>
    </row>
    <row r="4854" spans="1:2" x14ac:dyDescent="0.45">
      <c r="A4854" s="1">
        <v>44256.739398148151</v>
      </c>
      <c r="B4854">
        <v>8.6999998092651367</v>
      </c>
    </row>
    <row r="4855" spans="1:2" x14ac:dyDescent="0.45">
      <c r="A4855" s="1">
        <v>44256.738703703704</v>
      </c>
      <c r="B4855">
        <v>9.8999996185302734</v>
      </c>
    </row>
    <row r="4856" spans="1:2" x14ac:dyDescent="0.45">
      <c r="A4856" s="1">
        <v>44256.738009259258</v>
      </c>
      <c r="B4856">
        <v>11.699999809265137</v>
      </c>
    </row>
    <row r="4857" spans="1:2" x14ac:dyDescent="0.45">
      <c r="A4857" s="1">
        <v>44256.737314814818</v>
      </c>
      <c r="B4857">
        <v>12</v>
      </c>
    </row>
    <row r="4858" spans="1:2" x14ac:dyDescent="0.45">
      <c r="A4858" s="1">
        <v>44256.736620370371</v>
      </c>
      <c r="B4858">
        <v>13.5</v>
      </c>
    </row>
    <row r="4859" spans="1:2" x14ac:dyDescent="0.45">
      <c r="A4859" s="1">
        <v>44256.735925925925</v>
      </c>
      <c r="B4859">
        <v>14.399999618530273</v>
      </c>
    </row>
    <row r="4860" spans="1:2" x14ac:dyDescent="0.45">
      <c r="A4860" s="1">
        <v>44256.735231481478</v>
      </c>
      <c r="B4860">
        <v>16.200000762939453</v>
      </c>
    </row>
    <row r="4861" spans="1:2" x14ac:dyDescent="0.45">
      <c r="A4861" s="1">
        <v>44256.734537037039</v>
      </c>
      <c r="B4861">
        <v>17.100000381469727</v>
      </c>
    </row>
    <row r="4862" spans="1:2" x14ac:dyDescent="0.45">
      <c r="A4862" s="1">
        <v>44256.733842592592</v>
      </c>
      <c r="B4862">
        <v>19.5</v>
      </c>
    </row>
    <row r="4863" spans="1:2" x14ac:dyDescent="0.45">
      <c r="A4863" s="1">
        <v>44256.733148148145</v>
      </c>
      <c r="B4863">
        <v>21.899999618530273</v>
      </c>
    </row>
    <row r="4864" spans="1:2" x14ac:dyDescent="0.45">
      <c r="A4864" s="1">
        <v>44256.732453703706</v>
      </c>
      <c r="B4864">
        <v>23.100000381469727</v>
      </c>
    </row>
    <row r="4865" spans="1:2" x14ac:dyDescent="0.45">
      <c r="A4865" s="1">
        <v>44256.731759259259</v>
      </c>
      <c r="B4865">
        <v>24.299999237060547</v>
      </c>
    </row>
    <row r="4866" spans="1:2" x14ac:dyDescent="0.45">
      <c r="A4866" s="1">
        <v>44256.731064814812</v>
      </c>
      <c r="B4866">
        <v>25.799999237060547</v>
      </c>
    </row>
    <row r="4867" spans="1:2" x14ac:dyDescent="0.45">
      <c r="A4867" s="1">
        <v>44256.730370370373</v>
      </c>
      <c r="B4867">
        <v>27.600000381469727</v>
      </c>
    </row>
    <row r="4868" spans="1:2" x14ac:dyDescent="0.45">
      <c r="A4868" s="1">
        <v>44256.729675925926</v>
      </c>
      <c r="B4868">
        <v>26.700000762939453</v>
      </c>
    </row>
    <row r="4869" spans="1:2" x14ac:dyDescent="0.45">
      <c r="A4869" s="1">
        <v>44256.728981481479</v>
      </c>
      <c r="B4869">
        <v>26.700000762939453</v>
      </c>
    </row>
    <row r="4870" spans="1:2" x14ac:dyDescent="0.45">
      <c r="A4870" s="1">
        <v>44256.72828703704</v>
      </c>
      <c r="B4870">
        <v>27.899999618530273</v>
      </c>
    </row>
    <row r="4871" spans="1:2" x14ac:dyDescent="0.45">
      <c r="A4871" s="1">
        <v>44256.727592592593</v>
      </c>
      <c r="B4871">
        <v>30</v>
      </c>
    </row>
    <row r="4872" spans="1:2" x14ac:dyDescent="0.45">
      <c r="A4872" s="1">
        <v>44256.726898148147</v>
      </c>
      <c r="B4872">
        <v>31.799999237060547</v>
      </c>
    </row>
    <row r="4873" spans="1:2" x14ac:dyDescent="0.45">
      <c r="A4873" s="1">
        <v>44256.726203703707</v>
      </c>
      <c r="B4873">
        <v>32.700000762939453</v>
      </c>
    </row>
    <row r="4874" spans="1:2" x14ac:dyDescent="0.45">
      <c r="A4874" s="1">
        <v>44256.72550925926</v>
      </c>
      <c r="B4874">
        <v>33.599998474121094</v>
      </c>
    </row>
    <row r="4875" spans="1:2" x14ac:dyDescent="0.45">
      <c r="A4875" s="1">
        <v>44256.724814814814</v>
      </c>
      <c r="B4875">
        <v>33.900001525878906</v>
      </c>
    </row>
    <row r="4876" spans="1:2" x14ac:dyDescent="0.45">
      <c r="A4876" s="1">
        <v>44256.724120370367</v>
      </c>
      <c r="B4876">
        <v>32.700000762939453</v>
      </c>
    </row>
    <row r="4877" spans="1:2" x14ac:dyDescent="0.45">
      <c r="A4877" s="1">
        <v>44256.723425925928</v>
      </c>
      <c r="B4877">
        <v>32.700000762939453</v>
      </c>
    </row>
    <row r="4878" spans="1:2" x14ac:dyDescent="0.45">
      <c r="A4878" s="1">
        <v>44256.722731481481</v>
      </c>
      <c r="B4878">
        <v>33.599998474121094</v>
      </c>
    </row>
    <row r="4879" spans="1:2" x14ac:dyDescent="0.45">
      <c r="A4879" s="1">
        <v>44256.722037037034</v>
      </c>
      <c r="B4879">
        <v>33.900001525878906</v>
      </c>
    </row>
    <row r="4880" spans="1:2" x14ac:dyDescent="0.45">
      <c r="A4880" s="1">
        <v>44256.721342592595</v>
      </c>
      <c r="B4880">
        <v>36.299999237060547</v>
      </c>
    </row>
    <row r="4881" spans="1:2" x14ac:dyDescent="0.45">
      <c r="A4881" s="1">
        <v>44256.720648148148</v>
      </c>
      <c r="B4881">
        <v>37.200000762939453</v>
      </c>
    </row>
    <row r="4882" spans="1:2" x14ac:dyDescent="0.45">
      <c r="A4882" s="1">
        <v>44256.719953703701</v>
      </c>
      <c r="B4882">
        <v>39</v>
      </c>
    </row>
    <row r="4883" spans="1:2" x14ac:dyDescent="0.45">
      <c r="A4883" s="1">
        <v>44256.719259259262</v>
      </c>
      <c r="B4883">
        <v>39.900001525878906</v>
      </c>
    </row>
    <row r="4884" spans="1:2" x14ac:dyDescent="0.45">
      <c r="A4884" s="1">
        <v>44256.718564814815</v>
      </c>
      <c r="B4884">
        <v>41.700000762939453</v>
      </c>
    </row>
    <row r="4885" spans="1:2" x14ac:dyDescent="0.45">
      <c r="A4885" s="1">
        <v>44256.717870370368</v>
      </c>
      <c r="B4885">
        <v>42.900001525878906</v>
      </c>
    </row>
    <row r="4886" spans="1:2" x14ac:dyDescent="0.45">
      <c r="A4886" s="1">
        <v>44256.717175925929</v>
      </c>
      <c r="B4886">
        <v>42.900001525878906</v>
      </c>
    </row>
    <row r="4887" spans="1:2" x14ac:dyDescent="0.45">
      <c r="A4887" s="1">
        <v>44256.716481481482</v>
      </c>
      <c r="B4887">
        <v>43.200000762939453</v>
      </c>
    </row>
    <row r="4888" spans="1:2" x14ac:dyDescent="0.45">
      <c r="A4888" s="1">
        <v>44256.715787037036</v>
      </c>
      <c r="B4888">
        <v>46.799999237060547</v>
      </c>
    </row>
    <row r="4889" spans="1:2" x14ac:dyDescent="0.45">
      <c r="A4889" s="1">
        <v>44256.715092592596</v>
      </c>
      <c r="B4889">
        <v>49.200000762939453</v>
      </c>
    </row>
    <row r="4890" spans="1:2" x14ac:dyDescent="0.45">
      <c r="A4890" s="1">
        <v>44256.714398148149</v>
      </c>
      <c r="B4890">
        <v>51.299999237060547</v>
      </c>
    </row>
    <row r="4891" spans="1:2" x14ac:dyDescent="0.45">
      <c r="A4891" s="1">
        <v>44256.713703703703</v>
      </c>
      <c r="B4891">
        <v>54.299999237060547</v>
      </c>
    </row>
    <row r="4892" spans="1:2" x14ac:dyDescent="0.45">
      <c r="A4892" s="1">
        <v>44256.713009259256</v>
      </c>
      <c r="B4892">
        <v>55.200000762939453</v>
      </c>
    </row>
    <row r="4893" spans="1:2" x14ac:dyDescent="0.45">
      <c r="A4893" s="1">
        <v>44256.712314814817</v>
      </c>
      <c r="B4893">
        <v>62.400001525878906</v>
      </c>
    </row>
    <row r="4894" spans="1:2" x14ac:dyDescent="0.45">
      <c r="A4894" s="1">
        <v>44256.71162037037</v>
      </c>
      <c r="B4894">
        <v>61.200000762939453</v>
      </c>
    </row>
    <row r="4895" spans="1:2" x14ac:dyDescent="0.45">
      <c r="A4895" s="1">
        <v>44256.710925925923</v>
      </c>
      <c r="B4895">
        <v>61.5</v>
      </c>
    </row>
    <row r="4896" spans="1:2" x14ac:dyDescent="0.45">
      <c r="A4896" s="1">
        <v>44256.710231481484</v>
      </c>
      <c r="B4896">
        <v>66</v>
      </c>
    </row>
    <row r="4897" spans="1:2" x14ac:dyDescent="0.45">
      <c r="A4897" s="1">
        <v>44256.709537037037</v>
      </c>
      <c r="B4897">
        <v>69</v>
      </c>
    </row>
    <row r="4898" spans="1:2" x14ac:dyDescent="0.45">
      <c r="A4898" s="1">
        <v>44256.70884259259</v>
      </c>
      <c r="B4898">
        <v>72.300003051757813</v>
      </c>
    </row>
    <row r="4899" spans="1:2" x14ac:dyDescent="0.45">
      <c r="A4899" s="1">
        <v>44256.708148148151</v>
      </c>
      <c r="B4899">
        <v>76.5</v>
      </c>
    </row>
    <row r="4900" spans="1:2" x14ac:dyDescent="0.45">
      <c r="A4900" s="1">
        <v>44256.707453703704</v>
      </c>
      <c r="B4900">
        <v>80.400001525878906</v>
      </c>
    </row>
    <row r="4901" spans="1:2" x14ac:dyDescent="0.45">
      <c r="A4901" s="1">
        <v>44256.706759259258</v>
      </c>
      <c r="B4901">
        <v>80.699996948242188</v>
      </c>
    </row>
    <row r="4902" spans="1:2" x14ac:dyDescent="0.45">
      <c r="A4902" s="1">
        <v>44256.706064814818</v>
      </c>
      <c r="B4902">
        <v>93</v>
      </c>
    </row>
    <row r="4903" spans="1:2" x14ac:dyDescent="0.45">
      <c r="A4903" s="1">
        <v>44256.705370370371</v>
      </c>
      <c r="B4903">
        <v>93.300003051757813</v>
      </c>
    </row>
    <row r="4904" spans="1:2" x14ac:dyDescent="0.45">
      <c r="A4904" s="1">
        <v>44256.704675925925</v>
      </c>
      <c r="B4904">
        <v>94.5</v>
      </c>
    </row>
    <row r="4905" spans="1:2" x14ac:dyDescent="0.45">
      <c r="A4905" s="1">
        <v>44256.703981481478</v>
      </c>
      <c r="B4905">
        <v>81.300003051757813</v>
      </c>
    </row>
    <row r="4906" spans="1:2" x14ac:dyDescent="0.45">
      <c r="A4906" s="1">
        <v>44256.703287037039</v>
      </c>
      <c r="B4906">
        <v>75</v>
      </c>
    </row>
    <row r="4907" spans="1:2" x14ac:dyDescent="0.45">
      <c r="A4907" s="1">
        <v>44256.702592592592</v>
      </c>
      <c r="B4907">
        <v>79.199996948242188</v>
      </c>
    </row>
    <row r="4908" spans="1:2" x14ac:dyDescent="0.45">
      <c r="A4908" s="1">
        <v>44256.701898148145</v>
      </c>
      <c r="B4908">
        <v>80.400001525878906</v>
      </c>
    </row>
    <row r="4909" spans="1:2" x14ac:dyDescent="0.45">
      <c r="A4909" s="1">
        <v>44256.701203703706</v>
      </c>
      <c r="B4909">
        <v>83.699996948242188</v>
      </c>
    </row>
    <row r="4910" spans="1:2" x14ac:dyDescent="0.45">
      <c r="A4910" s="1">
        <v>44256.700509259259</v>
      </c>
      <c r="B4910">
        <v>98.099998474121094</v>
      </c>
    </row>
    <row r="4911" spans="1:2" x14ac:dyDescent="0.45">
      <c r="A4911" s="1">
        <v>44256.699814814812</v>
      </c>
      <c r="B4911">
        <v>104.09999847412109</v>
      </c>
    </row>
    <row r="4912" spans="1:2" x14ac:dyDescent="0.45">
      <c r="A4912" s="1">
        <v>44256.699120370373</v>
      </c>
      <c r="B4912">
        <v>94.199996948242188</v>
      </c>
    </row>
    <row r="4913" spans="1:2" x14ac:dyDescent="0.45">
      <c r="A4913" s="1">
        <v>44256.698425925926</v>
      </c>
      <c r="B4913">
        <v>85.800003051757813</v>
      </c>
    </row>
    <row r="4914" spans="1:2" x14ac:dyDescent="0.45">
      <c r="A4914" s="1">
        <v>44256.697731481479</v>
      </c>
      <c r="B4914">
        <v>94.199996948242188</v>
      </c>
    </row>
    <row r="4915" spans="1:2" x14ac:dyDescent="0.45">
      <c r="A4915" s="1">
        <v>44256.69703703704</v>
      </c>
      <c r="B4915">
        <v>85.5</v>
      </c>
    </row>
    <row r="4916" spans="1:2" x14ac:dyDescent="0.45">
      <c r="A4916" s="1">
        <v>44256.696342592593</v>
      </c>
      <c r="B4916">
        <v>108.59999847412109</v>
      </c>
    </row>
    <row r="4917" spans="1:2" x14ac:dyDescent="0.45">
      <c r="A4917" s="1">
        <v>44256.695648148147</v>
      </c>
      <c r="B4917">
        <v>110.40000152587891</v>
      </c>
    </row>
    <row r="4918" spans="1:2" x14ac:dyDescent="0.45">
      <c r="A4918" s="1">
        <v>44256.694953703707</v>
      </c>
      <c r="B4918">
        <v>109.80000305175781</v>
      </c>
    </row>
    <row r="4919" spans="1:2" x14ac:dyDescent="0.45">
      <c r="A4919" s="1">
        <v>44256.69425925926</v>
      </c>
      <c r="B4919">
        <v>119.09999847412109</v>
      </c>
    </row>
    <row r="4920" spans="1:2" x14ac:dyDescent="0.45">
      <c r="A4920" s="1">
        <v>44256.693564814814</v>
      </c>
      <c r="B4920">
        <v>119.40000152587891</v>
      </c>
    </row>
    <row r="4921" spans="1:2" x14ac:dyDescent="0.45">
      <c r="A4921" s="1">
        <v>44256.692870370367</v>
      </c>
      <c r="B4921">
        <v>87.900001525878906</v>
      </c>
    </row>
    <row r="4922" spans="1:2" x14ac:dyDescent="0.45">
      <c r="A4922" s="1">
        <v>44256.692175925928</v>
      </c>
      <c r="B4922">
        <v>91.199996948242188</v>
      </c>
    </row>
    <row r="4923" spans="1:2" x14ac:dyDescent="0.45">
      <c r="A4923" s="1">
        <v>44256.691481481481</v>
      </c>
      <c r="B4923">
        <v>105.90000152587891</v>
      </c>
    </row>
    <row r="4924" spans="1:2" x14ac:dyDescent="0.45">
      <c r="A4924" s="1">
        <v>44256.690787037034</v>
      </c>
      <c r="B4924">
        <v>86.099998474121094</v>
      </c>
    </row>
    <row r="4925" spans="1:2" x14ac:dyDescent="0.45">
      <c r="A4925" s="1">
        <v>44256.690092592595</v>
      </c>
      <c r="B4925">
        <v>100.5</v>
      </c>
    </row>
    <row r="4926" spans="1:2" x14ac:dyDescent="0.45">
      <c r="A4926" s="1">
        <v>44256.689398148148</v>
      </c>
      <c r="B4926">
        <v>96.599998474121094</v>
      </c>
    </row>
    <row r="4927" spans="1:2" x14ac:dyDescent="0.45">
      <c r="A4927" s="1">
        <v>44256.688703703701</v>
      </c>
      <c r="B4927">
        <v>93.900001525878906</v>
      </c>
    </row>
    <row r="4928" spans="1:2" x14ac:dyDescent="0.45">
      <c r="A4928" s="1">
        <v>44256.688009259262</v>
      </c>
      <c r="B4928">
        <v>101.69999694824219</v>
      </c>
    </row>
    <row r="4929" spans="1:2" x14ac:dyDescent="0.45">
      <c r="A4929" s="1">
        <v>44256.687314814815</v>
      </c>
      <c r="B4929">
        <v>111.90000152587891</v>
      </c>
    </row>
    <row r="4930" spans="1:2" x14ac:dyDescent="0.45">
      <c r="A4930" s="1">
        <v>44256.686620370368</v>
      </c>
      <c r="B4930">
        <v>130.80000305175781</v>
      </c>
    </row>
    <row r="4931" spans="1:2" x14ac:dyDescent="0.45">
      <c r="A4931" s="1">
        <v>44256.685925925929</v>
      </c>
      <c r="B4931">
        <v>126.59999847412109</v>
      </c>
    </row>
    <row r="4932" spans="1:2" x14ac:dyDescent="0.45">
      <c r="A4932" s="1">
        <v>44256.685231481482</v>
      </c>
      <c r="B4932">
        <v>125.69999694824219</v>
      </c>
    </row>
    <row r="4933" spans="1:2" x14ac:dyDescent="0.45">
      <c r="A4933" s="1">
        <v>44256.684537037036</v>
      </c>
      <c r="B4933">
        <v>114.30000305175781</v>
      </c>
    </row>
    <row r="4934" spans="1:2" x14ac:dyDescent="0.45">
      <c r="A4934" s="1">
        <v>44256.683842592596</v>
      </c>
      <c r="B4934">
        <v>113.40000152587891</v>
      </c>
    </row>
    <row r="4935" spans="1:2" x14ac:dyDescent="0.45">
      <c r="A4935" s="1">
        <v>44256.683148148149</v>
      </c>
      <c r="B4935">
        <v>117.90000152587891</v>
      </c>
    </row>
    <row r="4936" spans="1:2" x14ac:dyDescent="0.45">
      <c r="A4936" s="1">
        <v>44256.682453703703</v>
      </c>
      <c r="B4936">
        <v>120.59999847412109</v>
      </c>
    </row>
    <row r="4937" spans="1:2" x14ac:dyDescent="0.45">
      <c r="A4937" s="1">
        <v>44256.681759259256</v>
      </c>
      <c r="B4937">
        <v>126.90000152587891</v>
      </c>
    </row>
    <row r="4938" spans="1:2" x14ac:dyDescent="0.45">
      <c r="A4938" s="1">
        <v>44256.681064814817</v>
      </c>
      <c r="B4938">
        <v>145.19999694824219</v>
      </c>
    </row>
    <row r="4939" spans="1:2" x14ac:dyDescent="0.45">
      <c r="A4939" s="1">
        <v>44256.68037037037</v>
      </c>
      <c r="B4939">
        <v>128.69999694824219</v>
      </c>
    </row>
    <row r="4940" spans="1:2" x14ac:dyDescent="0.45">
      <c r="A4940" s="1">
        <v>44256.679675925923</v>
      </c>
      <c r="B4940">
        <v>147.30000305175781</v>
      </c>
    </row>
    <row r="4941" spans="1:2" x14ac:dyDescent="0.45">
      <c r="A4941" s="1">
        <v>44256.678981481484</v>
      </c>
      <c r="B4941">
        <v>130.19999694824219</v>
      </c>
    </row>
    <row r="4942" spans="1:2" x14ac:dyDescent="0.45">
      <c r="A4942" s="1">
        <v>44256.678287037037</v>
      </c>
      <c r="B4942">
        <v>126.30000305175781</v>
      </c>
    </row>
    <row r="4943" spans="1:2" x14ac:dyDescent="0.45">
      <c r="A4943" s="1">
        <v>44256.67759259259</v>
      </c>
      <c r="B4943">
        <v>118.5</v>
      </c>
    </row>
    <row r="4944" spans="1:2" x14ac:dyDescent="0.45">
      <c r="A4944" s="1">
        <v>44256.676898148151</v>
      </c>
      <c r="B4944">
        <v>127.5</v>
      </c>
    </row>
    <row r="4945" spans="1:2" x14ac:dyDescent="0.45">
      <c r="A4945" s="1">
        <v>44256.676203703704</v>
      </c>
      <c r="B4945">
        <v>121.80000305175781</v>
      </c>
    </row>
    <row r="4946" spans="1:2" x14ac:dyDescent="0.45">
      <c r="A4946" s="1">
        <v>44256.675509259258</v>
      </c>
      <c r="B4946">
        <v>131.10000610351563</v>
      </c>
    </row>
    <row r="4947" spans="1:2" x14ac:dyDescent="0.45">
      <c r="A4947" s="1">
        <v>44256.674814814818</v>
      </c>
      <c r="B4947">
        <v>138.60000610351563</v>
      </c>
    </row>
    <row r="4948" spans="1:2" x14ac:dyDescent="0.45">
      <c r="A4948" s="1">
        <v>44256.674120370371</v>
      </c>
      <c r="B4948">
        <v>144.60000610351563</v>
      </c>
    </row>
    <row r="4949" spans="1:2" x14ac:dyDescent="0.45">
      <c r="A4949" s="1">
        <v>44256.673425925925</v>
      </c>
      <c r="B4949">
        <v>164.69999694824219</v>
      </c>
    </row>
    <row r="4950" spans="1:2" x14ac:dyDescent="0.45">
      <c r="A4950" s="1">
        <v>44256.672731481478</v>
      </c>
      <c r="B4950">
        <v>138</v>
      </c>
    </row>
    <row r="4951" spans="1:2" x14ac:dyDescent="0.45">
      <c r="A4951" s="1">
        <v>44256.672037037039</v>
      </c>
      <c r="B4951">
        <v>138.60000610351563</v>
      </c>
    </row>
    <row r="4952" spans="1:2" x14ac:dyDescent="0.45">
      <c r="A4952" s="1">
        <v>44256.671342592592</v>
      </c>
      <c r="B4952">
        <v>206.39999389648438</v>
      </c>
    </row>
    <row r="4953" spans="1:2" x14ac:dyDescent="0.45">
      <c r="A4953" s="1">
        <v>44256.670648148145</v>
      </c>
      <c r="B4953">
        <v>221.10000610351563</v>
      </c>
    </row>
    <row r="4954" spans="1:2" x14ac:dyDescent="0.45">
      <c r="A4954" s="1">
        <v>44256.669953703706</v>
      </c>
      <c r="B4954">
        <v>221.10000610351563</v>
      </c>
    </row>
    <row r="4955" spans="1:2" x14ac:dyDescent="0.45">
      <c r="A4955" s="1">
        <v>44256.669259259259</v>
      </c>
      <c r="B4955">
        <v>215.10000610351563</v>
      </c>
    </row>
    <row r="4956" spans="1:2" x14ac:dyDescent="0.45">
      <c r="A4956" s="1">
        <v>44256.668564814812</v>
      </c>
      <c r="B4956">
        <v>190.80000305175781</v>
      </c>
    </row>
    <row r="4957" spans="1:2" x14ac:dyDescent="0.45">
      <c r="A4957" s="1">
        <v>44256.667870370373</v>
      </c>
      <c r="B4957">
        <v>160.5</v>
      </c>
    </row>
    <row r="4958" spans="1:2" x14ac:dyDescent="0.45">
      <c r="A4958" s="1">
        <v>44256.667175925926</v>
      </c>
      <c r="B4958">
        <v>198</v>
      </c>
    </row>
    <row r="4959" spans="1:2" x14ac:dyDescent="0.45">
      <c r="A4959" s="1">
        <v>44256.666481481479</v>
      </c>
      <c r="B4959">
        <v>147.30000305175781</v>
      </c>
    </row>
    <row r="4960" spans="1:2" x14ac:dyDescent="0.45">
      <c r="A4960" s="1">
        <v>44256.66578703704</v>
      </c>
      <c r="B4960">
        <v>160.5</v>
      </c>
    </row>
    <row r="4961" spans="1:2" x14ac:dyDescent="0.45">
      <c r="A4961" s="1">
        <v>44256.665092592593</v>
      </c>
      <c r="B4961">
        <v>138.30000305175781</v>
      </c>
    </row>
    <row r="4962" spans="1:2" x14ac:dyDescent="0.45">
      <c r="A4962" s="1">
        <v>44256.664398148147</v>
      </c>
      <c r="B4962">
        <v>142.19999694824219</v>
      </c>
    </row>
    <row r="4963" spans="1:2" x14ac:dyDescent="0.45">
      <c r="A4963" s="1">
        <v>44256.663703703707</v>
      </c>
      <c r="B4963">
        <v>144.89999389648438</v>
      </c>
    </row>
    <row r="4964" spans="1:2" x14ac:dyDescent="0.45">
      <c r="A4964" s="1">
        <v>44256.66300925926</v>
      </c>
      <c r="B4964">
        <v>148.80000305175781</v>
      </c>
    </row>
    <row r="4965" spans="1:2" x14ac:dyDescent="0.45">
      <c r="A4965" s="1">
        <v>44256.662314814814</v>
      </c>
      <c r="B4965">
        <v>210.60000610351563</v>
      </c>
    </row>
    <row r="4966" spans="1:2" x14ac:dyDescent="0.45">
      <c r="A4966" s="1">
        <v>44256.661620370367</v>
      </c>
      <c r="B4966">
        <v>186.30000305175781</v>
      </c>
    </row>
    <row r="4967" spans="1:2" x14ac:dyDescent="0.45">
      <c r="A4967" s="1">
        <v>44256.660925925928</v>
      </c>
      <c r="B4967">
        <v>201.89999389648438</v>
      </c>
    </row>
    <row r="4968" spans="1:2" x14ac:dyDescent="0.45">
      <c r="A4968" s="1">
        <v>44256.660231481481</v>
      </c>
      <c r="B4968">
        <v>216.30000305175781</v>
      </c>
    </row>
    <row r="4969" spans="1:2" x14ac:dyDescent="0.45">
      <c r="A4969" s="1">
        <v>44256.659537037034</v>
      </c>
      <c r="B4969">
        <v>172.80000305175781</v>
      </c>
    </row>
    <row r="4970" spans="1:2" x14ac:dyDescent="0.45">
      <c r="A4970" s="1">
        <v>44256.658842592595</v>
      </c>
      <c r="B4970">
        <v>173.10000610351563</v>
      </c>
    </row>
    <row r="4971" spans="1:2" x14ac:dyDescent="0.45">
      <c r="A4971" s="1">
        <v>44256.658148148148</v>
      </c>
      <c r="B4971">
        <v>179.10000610351563</v>
      </c>
    </row>
    <row r="4972" spans="1:2" x14ac:dyDescent="0.45">
      <c r="A4972" s="1">
        <v>44256.657453703701</v>
      </c>
      <c r="B4972">
        <v>199.80000305175781</v>
      </c>
    </row>
    <row r="4973" spans="1:2" x14ac:dyDescent="0.45">
      <c r="A4973" s="1">
        <v>44256.656759259262</v>
      </c>
      <c r="B4973">
        <v>275.10000610351563</v>
      </c>
    </row>
    <row r="4974" spans="1:2" x14ac:dyDescent="0.45">
      <c r="A4974" s="1">
        <v>44256.656064814815</v>
      </c>
      <c r="B4974">
        <v>208.19999694824219</v>
      </c>
    </row>
    <row r="4975" spans="1:2" x14ac:dyDescent="0.45">
      <c r="A4975" s="1">
        <v>44256.655370370368</v>
      </c>
      <c r="B4975">
        <v>220.19999694824219</v>
      </c>
    </row>
    <row r="4976" spans="1:2" x14ac:dyDescent="0.45">
      <c r="A4976" s="1">
        <v>44256.654675925929</v>
      </c>
      <c r="B4976">
        <v>171</v>
      </c>
    </row>
    <row r="4977" spans="1:2" x14ac:dyDescent="0.45">
      <c r="A4977" s="1">
        <v>44256.653981481482</v>
      </c>
      <c r="B4977">
        <v>164.69999694824219</v>
      </c>
    </row>
    <row r="4978" spans="1:2" x14ac:dyDescent="0.45">
      <c r="A4978" s="1">
        <v>44256.653287037036</v>
      </c>
      <c r="B4978">
        <v>149.69999694824219</v>
      </c>
    </row>
    <row r="4979" spans="1:2" x14ac:dyDescent="0.45">
      <c r="A4979" s="1">
        <v>44256.652592592596</v>
      </c>
      <c r="B4979">
        <v>153.89999389648438</v>
      </c>
    </row>
    <row r="4980" spans="1:2" x14ac:dyDescent="0.45">
      <c r="A4980" s="1">
        <v>44256.651898148149</v>
      </c>
      <c r="B4980">
        <v>167.39999389648438</v>
      </c>
    </row>
    <row r="4981" spans="1:2" x14ac:dyDescent="0.45">
      <c r="A4981" s="1">
        <v>44256.651203703703</v>
      </c>
      <c r="B4981">
        <v>171.89999389648438</v>
      </c>
    </row>
    <row r="4982" spans="1:2" x14ac:dyDescent="0.45">
      <c r="A4982" s="1">
        <v>44256.650509259256</v>
      </c>
      <c r="B4982">
        <v>171.89999389648438</v>
      </c>
    </row>
    <row r="4983" spans="1:2" x14ac:dyDescent="0.45">
      <c r="A4983" s="1">
        <v>44256.649814814817</v>
      </c>
      <c r="B4983">
        <v>187.80000305175781</v>
      </c>
    </row>
    <row r="4984" spans="1:2" x14ac:dyDescent="0.45">
      <c r="A4984" s="1">
        <v>44256.64912037037</v>
      </c>
      <c r="B4984">
        <v>186.60000610351563</v>
      </c>
    </row>
    <row r="4985" spans="1:2" x14ac:dyDescent="0.45">
      <c r="A4985" s="1">
        <v>44256.648425925923</v>
      </c>
      <c r="B4985">
        <v>223.5</v>
      </c>
    </row>
    <row r="4986" spans="1:2" x14ac:dyDescent="0.45">
      <c r="A4986" s="1">
        <v>44256.647731481484</v>
      </c>
      <c r="B4986">
        <v>202.5</v>
      </c>
    </row>
    <row r="4987" spans="1:2" x14ac:dyDescent="0.45">
      <c r="A4987" s="1">
        <v>44256.647037037037</v>
      </c>
      <c r="B4987">
        <v>207.60000610351563</v>
      </c>
    </row>
    <row r="4988" spans="1:2" x14ac:dyDescent="0.45">
      <c r="A4988" s="1">
        <v>44256.64634259259</v>
      </c>
      <c r="B4988">
        <v>217.80000305175781</v>
      </c>
    </row>
    <row r="4989" spans="1:2" x14ac:dyDescent="0.45">
      <c r="A4989" s="1">
        <v>44256.645648148151</v>
      </c>
      <c r="B4989">
        <v>200.69999694824219</v>
      </c>
    </row>
    <row r="4990" spans="1:2" x14ac:dyDescent="0.45">
      <c r="A4990" s="1">
        <v>44256.644953703704</v>
      </c>
      <c r="B4990">
        <v>243.30000305175781</v>
      </c>
    </row>
    <row r="4991" spans="1:2" x14ac:dyDescent="0.45">
      <c r="A4991" s="1">
        <v>44256.644259259258</v>
      </c>
      <c r="B4991">
        <v>239.69999694824219</v>
      </c>
    </row>
    <row r="4992" spans="1:2" x14ac:dyDescent="0.45">
      <c r="A4992" s="1">
        <v>44256.643564814818</v>
      </c>
      <c r="B4992">
        <v>195.30000305175781</v>
      </c>
    </row>
    <row r="4993" spans="1:2" x14ac:dyDescent="0.45">
      <c r="A4993" s="1">
        <v>44256.642870370371</v>
      </c>
      <c r="B4993">
        <v>236.10000610351563</v>
      </c>
    </row>
    <row r="4994" spans="1:2" x14ac:dyDescent="0.45">
      <c r="A4994" s="1">
        <v>44256.642175925925</v>
      </c>
      <c r="B4994">
        <v>188.69999694824219</v>
      </c>
    </row>
    <row r="4995" spans="1:2" x14ac:dyDescent="0.45">
      <c r="A4995" s="1">
        <v>44256.641481481478</v>
      </c>
      <c r="B4995">
        <v>186</v>
      </c>
    </row>
    <row r="4996" spans="1:2" x14ac:dyDescent="0.45">
      <c r="A4996" s="1">
        <v>44256.640787037039</v>
      </c>
      <c r="B4996">
        <v>182.69999694824219</v>
      </c>
    </row>
    <row r="4997" spans="1:2" x14ac:dyDescent="0.45">
      <c r="A4997" s="1">
        <v>44256.640092592592</v>
      </c>
      <c r="B4997">
        <v>177</v>
      </c>
    </row>
    <row r="4998" spans="1:2" x14ac:dyDescent="0.45">
      <c r="A4998" s="1">
        <v>44256.639398148145</v>
      </c>
      <c r="B4998">
        <v>173.10000610351563</v>
      </c>
    </row>
    <row r="4999" spans="1:2" x14ac:dyDescent="0.45">
      <c r="A4999" s="1">
        <v>44256.638703703706</v>
      </c>
      <c r="B4999">
        <v>174.60000610351563</v>
      </c>
    </row>
    <row r="5000" spans="1:2" x14ac:dyDescent="0.45">
      <c r="A5000" s="1">
        <v>44256.638009259259</v>
      </c>
      <c r="B5000">
        <v>182.39999389648438</v>
      </c>
    </row>
    <row r="5001" spans="1:2" x14ac:dyDescent="0.45">
      <c r="A5001" s="1">
        <v>44256.637314814812</v>
      </c>
      <c r="B5001">
        <v>191.10000610351563</v>
      </c>
    </row>
    <row r="5002" spans="1:2" x14ac:dyDescent="0.45">
      <c r="A5002" s="1">
        <v>44256.636620370373</v>
      </c>
      <c r="B5002">
        <v>195.89999389648438</v>
      </c>
    </row>
    <row r="5003" spans="1:2" x14ac:dyDescent="0.45">
      <c r="A5003" s="1">
        <v>44256.635925925926</v>
      </c>
      <c r="B5003">
        <v>188.39999389648438</v>
      </c>
    </row>
    <row r="5004" spans="1:2" x14ac:dyDescent="0.45">
      <c r="A5004" s="1">
        <v>44256.635231481479</v>
      </c>
      <c r="B5004">
        <v>188.69999694824219</v>
      </c>
    </row>
    <row r="5005" spans="1:2" x14ac:dyDescent="0.45">
      <c r="A5005" s="1">
        <v>44256.63453703704</v>
      </c>
      <c r="B5005">
        <v>189.60000610351563</v>
      </c>
    </row>
    <row r="5006" spans="1:2" x14ac:dyDescent="0.45">
      <c r="A5006" s="1">
        <v>44256.633842592593</v>
      </c>
      <c r="B5006">
        <v>203.10000610351563</v>
      </c>
    </row>
    <row r="5007" spans="1:2" x14ac:dyDescent="0.45">
      <c r="A5007" s="1">
        <v>44256.633148148147</v>
      </c>
      <c r="B5007">
        <v>244.19999694824219</v>
      </c>
    </row>
    <row r="5008" spans="1:2" x14ac:dyDescent="0.45">
      <c r="A5008" s="1">
        <v>44256.632453703707</v>
      </c>
      <c r="B5008">
        <v>304.20001220703125</v>
      </c>
    </row>
    <row r="5009" spans="1:2" x14ac:dyDescent="0.45">
      <c r="A5009" s="1">
        <v>44256.63175925926</v>
      </c>
      <c r="B5009">
        <v>207</v>
      </c>
    </row>
    <row r="5010" spans="1:2" x14ac:dyDescent="0.45">
      <c r="A5010" s="1">
        <v>44256.631064814814</v>
      </c>
      <c r="B5010">
        <v>188.10000610351563</v>
      </c>
    </row>
    <row r="5011" spans="1:2" x14ac:dyDescent="0.45">
      <c r="A5011" s="1">
        <v>44256.630370370367</v>
      </c>
      <c r="B5011">
        <v>176.69999694824219</v>
      </c>
    </row>
    <row r="5012" spans="1:2" x14ac:dyDescent="0.45">
      <c r="A5012" s="1">
        <v>44256.629675925928</v>
      </c>
      <c r="B5012">
        <v>178.19999694824219</v>
      </c>
    </row>
    <row r="5013" spans="1:2" x14ac:dyDescent="0.45">
      <c r="A5013" s="1">
        <v>44256.628981481481</v>
      </c>
      <c r="B5013">
        <v>186.60000610351563</v>
      </c>
    </row>
    <row r="5014" spans="1:2" x14ac:dyDescent="0.45">
      <c r="A5014" s="1">
        <v>44256.628287037034</v>
      </c>
      <c r="B5014">
        <v>238.5</v>
      </c>
    </row>
    <row r="5015" spans="1:2" x14ac:dyDescent="0.45">
      <c r="A5015" s="1">
        <v>44256.627592592595</v>
      </c>
      <c r="B5015">
        <v>214.19999694824219</v>
      </c>
    </row>
    <row r="5016" spans="1:2" x14ac:dyDescent="0.45">
      <c r="A5016" s="1">
        <v>44256.626898148148</v>
      </c>
      <c r="B5016">
        <v>375.60000610351563</v>
      </c>
    </row>
    <row r="5017" spans="1:2" x14ac:dyDescent="0.45">
      <c r="A5017" s="1">
        <v>44256.626203703701</v>
      </c>
      <c r="B5017">
        <v>381.89999389648438</v>
      </c>
    </row>
    <row r="5018" spans="1:2" x14ac:dyDescent="0.45">
      <c r="A5018" s="1">
        <v>44256.625509259262</v>
      </c>
      <c r="B5018">
        <v>377.70001220703125</v>
      </c>
    </row>
    <row r="5019" spans="1:2" x14ac:dyDescent="0.45">
      <c r="A5019" s="1">
        <v>44256.624814814815</v>
      </c>
      <c r="B5019">
        <v>369.60000610351563</v>
      </c>
    </row>
    <row r="5020" spans="1:2" x14ac:dyDescent="0.45">
      <c r="A5020" s="1">
        <v>44256.624120370368</v>
      </c>
      <c r="B5020">
        <v>333.60000610351563</v>
      </c>
    </row>
    <row r="5021" spans="1:2" x14ac:dyDescent="0.45">
      <c r="A5021" s="1">
        <v>44256.623425925929</v>
      </c>
      <c r="B5021">
        <v>362.39999389648438</v>
      </c>
    </row>
    <row r="5022" spans="1:2" x14ac:dyDescent="0.45">
      <c r="A5022" s="1">
        <v>44256.622731481482</v>
      </c>
      <c r="B5022">
        <v>365.39999389648438</v>
      </c>
    </row>
    <row r="5023" spans="1:2" x14ac:dyDescent="0.45">
      <c r="A5023" s="1">
        <v>44256.622037037036</v>
      </c>
      <c r="B5023">
        <v>357</v>
      </c>
    </row>
    <row r="5024" spans="1:2" x14ac:dyDescent="0.45">
      <c r="A5024" s="1">
        <v>44256.621342592596</v>
      </c>
      <c r="B5024">
        <v>361.20001220703125</v>
      </c>
    </row>
    <row r="5025" spans="1:2" x14ac:dyDescent="0.45">
      <c r="A5025" s="1">
        <v>44256.620648148149</v>
      </c>
      <c r="B5025">
        <v>362.39999389648438</v>
      </c>
    </row>
    <row r="5026" spans="1:2" x14ac:dyDescent="0.45">
      <c r="A5026" s="1">
        <v>44256.619953703703</v>
      </c>
      <c r="B5026">
        <v>360.89999389648438</v>
      </c>
    </row>
    <row r="5027" spans="1:2" x14ac:dyDescent="0.45">
      <c r="A5027" s="1">
        <v>44256.619259259256</v>
      </c>
      <c r="B5027">
        <v>363.60000610351563</v>
      </c>
    </row>
    <row r="5028" spans="1:2" x14ac:dyDescent="0.45">
      <c r="A5028" s="1">
        <v>44256.618564814817</v>
      </c>
      <c r="B5028">
        <v>368.70001220703125</v>
      </c>
    </row>
    <row r="5029" spans="1:2" x14ac:dyDescent="0.45">
      <c r="A5029" s="1">
        <v>44256.61787037037</v>
      </c>
      <c r="B5029">
        <v>367.5</v>
      </c>
    </row>
    <row r="5030" spans="1:2" x14ac:dyDescent="0.45">
      <c r="A5030" s="1">
        <v>44256.617175925923</v>
      </c>
      <c r="B5030">
        <v>373.79998779296875</v>
      </c>
    </row>
    <row r="5031" spans="1:2" x14ac:dyDescent="0.45">
      <c r="A5031" s="1">
        <v>44256.616481481484</v>
      </c>
      <c r="B5031">
        <v>376.5</v>
      </c>
    </row>
    <row r="5032" spans="1:2" x14ac:dyDescent="0.45">
      <c r="A5032" s="1">
        <v>44256.615787037037</v>
      </c>
      <c r="B5032">
        <v>375.89999389648438</v>
      </c>
    </row>
    <row r="5033" spans="1:2" x14ac:dyDescent="0.45">
      <c r="A5033" s="1">
        <v>44256.61509259259</v>
      </c>
      <c r="B5033">
        <v>344.10000610351563</v>
      </c>
    </row>
    <row r="5034" spans="1:2" x14ac:dyDescent="0.45">
      <c r="A5034" s="1">
        <v>44256.614398148151</v>
      </c>
      <c r="B5034">
        <v>380.10000610351563</v>
      </c>
    </row>
    <row r="5035" spans="1:2" x14ac:dyDescent="0.45">
      <c r="A5035" s="1">
        <v>44256.613703703704</v>
      </c>
      <c r="B5035">
        <v>378.29998779296875</v>
      </c>
    </row>
    <row r="5036" spans="1:2" x14ac:dyDescent="0.45">
      <c r="A5036" s="1">
        <v>44256.613009259258</v>
      </c>
      <c r="B5036">
        <v>382.79998779296875</v>
      </c>
    </row>
    <row r="5037" spans="1:2" x14ac:dyDescent="0.45">
      <c r="A5037" s="1">
        <v>44256.612314814818</v>
      </c>
      <c r="B5037">
        <v>383.70001220703125</v>
      </c>
    </row>
    <row r="5038" spans="1:2" x14ac:dyDescent="0.45">
      <c r="A5038" s="1">
        <v>44256.611620370371</v>
      </c>
      <c r="B5038">
        <v>382.79998779296875</v>
      </c>
    </row>
    <row r="5039" spans="1:2" x14ac:dyDescent="0.45">
      <c r="A5039" s="1">
        <v>44256.610925925925</v>
      </c>
      <c r="B5039">
        <v>379.5</v>
      </c>
    </row>
    <row r="5040" spans="1:2" x14ac:dyDescent="0.45">
      <c r="A5040" s="1">
        <v>44256.610231481478</v>
      </c>
      <c r="B5040">
        <v>385.79998779296875</v>
      </c>
    </row>
    <row r="5041" spans="1:2" x14ac:dyDescent="0.45">
      <c r="A5041" s="1">
        <v>44256.609537037039</v>
      </c>
      <c r="B5041">
        <v>388.5</v>
      </c>
    </row>
    <row r="5042" spans="1:2" x14ac:dyDescent="0.45">
      <c r="A5042" s="1">
        <v>44256.608842592592</v>
      </c>
      <c r="B5042">
        <v>393.29998779296875</v>
      </c>
    </row>
    <row r="5043" spans="1:2" x14ac:dyDescent="0.45">
      <c r="A5043" s="1">
        <v>44256.608148148145</v>
      </c>
      <c r="B5043">
        <v>393.60000610351563</v>
      </c>
    </row>
    <row r="5044" spans="1:2" x14ac:dyDescent="0.45">
      <c r="A5044" s="1">
        <v>44256.607453703706</v>
      </c>
      <c r="B5044">
        <v>394.20001220703125</v>
      </c>
    </row>
    <row r="5045" spans="1:2" x14ac:dyDescent="0.45">
      <c r="A5045" s="1">
        <v>44256.606759259259</v>
      </c>
      <c r="B5045">
        <v>396.29998779296875</v>
      </c>
    </row>
    <row r="5046" spans="1:2" x14ac:dyDescent="0.45">
      <c r="A5046" s="1">
        <v>44256.606064814812</v>
      </c>
      <c r="B5046">
        <v>399.89999389648438</v>
      </c>
    </row>
    <row r="5047" spans="1:2" x14ac:dyDescent="0.45">
      <c r="A5047" s="1">
        <v>44256.605370370373</v>
      </c>
      <c r="B5047">
        <v>399.29998779296875</v>
      </c>
    </row>
    <row r="5048" spans="1:2" x14ac:dyDescent="0.45">
      <c r="A5048" s="1">
        <v>44256.604675925926</v>
      </c>
      <c r="B5048">
        <v>404.39999389648438</v>
      </c>
    </row>
    <row r="5049" spans="1:2" x14ac:dyDescent="0.45">
      <c r="A5049" s="1">
        <v>44256.603981481479</v>
      </c>
      <c r="B5049">
        <v>405.29998779296875</v>
      </c>
    </row>
    <row r="5050" spans="1:2" x14ac:dyDescent="0.45">
      <c r="A5050" s="1">
        <v>44256.60328703704</v>
      </c>
      <c r="B5050">
        <v>407.39999389648438</v>
      </c>
    </row>
    <row r="5051" spans="1:2" x14ac:dyDescent="0.45">
      <c r="A5051" s="1">
        <v>44256.602592592593</v>
      </c>
      <c r="B5051">
        <v>408</v>
      </c>
    </row>
    <row r="5052" spans="1:2" x14ac:dyDescent="0.45">
      <c r="A5052" s="1">
        <v>44256.601898148147</v>
      </c>
      <c r="B5052">
        <v>409.5</v>
      </c>
    </row>
    <row r="5053" spans="1:2" x14ac:dyDescent="0.45">
      <c r="A5053" s="1">
        <v>44256.601203703707</v>
      </c>
      <c r="B5053">
        <v>409.5</v>
      </c>
    </row>
    <row r="5054" spans="1:2" x14ac:dyDescent="0.45">
      <c r="A5054" s="1">
        <v>44256.60050925926</v>
      </c>
      <c r="B5054">
        <v>407.39999389648438</v>
      </c>
    </row>
    <row r="5055" spans="1:2" x14ac:dyDescent="0.45">
      <c r="A5055" s="1">
        <v>44256.599814814814</v>
      </c>
      <c r="B5055">
        <v>408.89999389648438</v>
      </c>
    </row>
    <row r="5056" spans="1:2" x14ac:dyDescent="0.45">
      <c r="A5056" s="1">
        <v>44256.599120370367</v>
      </c>
      <c r="B5056">
        <v>412.20001220703125</v>
      </c>
    </row>
    <row r="5057" spans="1:2" x14ac:dyDescent="0.45">
      <c r="A5057" s="1">
        <v>44256.598425925928</v>
      </c>
      <c r="B5057">
        <v>415.79998779296875</v>
      </c>
    </row>
    <row r="5058" spans="1:2" x14ac:dyDescent="0.45">
      <c r="A5058" s="1">
        <v>44256.597731481481</v>
      </c>
      <c r="B5058">
        <v>418.5</v>
      </c>
    </row>
    <row r="5059" spans="1:2" x14ac:dyDescent="0.45">
      <c r="A5059" s="1">
        <v>44256.597037037034</v>
      </c>
      <c r="B5059">
        <v>422.70001220703125</v>
      </c>
    </row>
    <row r="5060" spans="1:2" x14ac:dyDescent="0.45">
      <c r="A5060" s="1">
        <v>44256.596342592595</v>
      </c>
      <c r="B5060">
        <v>422.39999389648438</v>
      </c>
    </row>
    <row r="5061" spans="1:2" x14ac:dyDescent="0.45">
      <c r="A5061" s="1">
        <v>44256.595648148148</v>
      </c>
      <c r="B5061">
        <v>423.89999389648438</v>
      </c>
    </row>
    <row r="5062" spans="1:2" x14ac:dyDescent="0.45">
      <c r="A5062" s="1">
        <v>44256.594953703701</v>
      </c>
      <c r="B5062">
        <v>424.20001220703125</v>
      </c>
    </row>
    <row r="5063" spans="1:2" x14ac:dyDescent="0.45">
      <c r="A5063" s="1">
        <v>44256.594259259262</v>
      </c>
      <c r="B5063">
        <v>415.79998779296875</v>
      </c>
    </row>
    <row r="5064" spans="1:2" x14ac:dyDescent="0.45">
      <c r="A5064" s="1">
        <v>44256.593564814815</v>
      </c>
      <c r="B5064">
        <v>424.20001220703125</v>
      </c>
    </row>
    <row r="5065" spans="1:2" x14ac:dyDescent="0.45">
      <c r="A5065" s="1">
        <v>44256.592858796299</v>
      </c>
      <c r="B5065">
        <v>425.10000610351563</v>
      </c>
    </row>
    <row r="5066" spans="1:2" x14ac:dyDescent="0.45">
      <c r="A5066" s="1">
        <v>44256.592175925929</v>
      </c>
      <c r="B5066">
        <v>428.70001220703125</v>
      </c>
    </row>
    <row r="5067" spans="1:2" x14ac:dyDescent="0.45">
      <c r="A5067" s="1">
        <v>44256.591469907406</v>
      </c>
      <c r="B5067">
        <v>435.89999389648438</v>
      </c>
    </row>
    <row r="5068" spans="1:2" x14ac:dyDescent="0.45">
      <c r="A5068" s="1">
        <v>44256.590787037036</v>
      </c>
      <c r="B5068">
        <v>441.60000610351563</v>
      </c>
    </row>
    <row r="5069" spans="1:2" x14ac:dyDescent="0.45">
      <c r="A5069" s="1">
        <v>44256.590092592596</v>
      </c>
      <c r="B5069">
        <v>438</v>
      </c>
    </row>
    <row r="5070" spans="1:2" x14ac:dyDescent="0.45">
      <c r="A5070" s="1">
        <v>44256.589398148149</v>
      </c>
      <c r="B5070">
        <v>436.79998779296875</v>
      </c>
    </row>
    <row r="5071" spans="1:2" x14ac:dyDescent="0.45">
      <c r="A5071" s="1">
        <v>44256.588692129626</v>
      </c>
      <c r="B5071">
        <v>438.60000610351563</v>
      </c>
    </row>
    <row r="5072" spans="1:2" x14ac:dyDescent="0.45">
      <c r="A5072" s="1">
        <v>44256.587997685187</v>
      </c>
      <c r="B5072">
        <v>438.60000610351563</v>
      </c>
    </row>
    <row r="5073" spans="1:2" x14ac:dyDescent="0.45">
      <c r="A5073" s="1">
        <v>44256.587314814817</v>
      </c>
      <c r="B5073">
        <v>441</v>
      </c>
    </row>
    <row r="5074" spans="1:2" x14ac:dyDescent="0.45">
      <c r="A5074" s="1">
        <v>44256.586608796293</v>
      </c>
      <c r="B5074">
        <v>442.5</v>
      </c>
    </row>
    <row r="5075" spans="1:2" x14ac:dyDescent="0.45">
      <c r="A5075" s="1">
        <v>44256.585914351854</v>
      </c>
      <c r="B5075">
        <v>444.89999389648438</v>
      </c>
    </row>
    <row r="5076" spans="1:2" x14ac:dyDescent="0.45">
      <c r="A5076" s="1">
        <v>44256.585231481484</v>
      </c>
      <c r="B5076">
        <v>447</v>
      </c>
    </row>
    <row r="5077" spans="1:2" x14ac:dyDescent="0.45">
      <c r="A5077" s="1">
        <v>44256.58452546296</v>
      </c>
      <c r="B5077">
        <v>449.10000610351563</v>
      </c>
    </row>
    <row r="5078" spans="1:2" x14ac:dyDescent="0.45">
      <c r="A5078" s="1">
        <v>44256.583831018521</v>
      </c>
      <c r="B5078">
        <v>449.10000610351563</v>
      </c>
    </row>
    <row r="5079" spans="1:2" x14ac:dyDescent="0.45">
      <c r="A5079" s="1">
        <v>44256.583136574074</v>
      </c>
      <c r="B5079">
        <v>449.10000610351563</v>
      </c>
    </row>
    <row r="5080" spans="1:2" x14ac:dyDescent="0.45">
      <c r="A5080" s="1">
        <v>44256.582442129627</v>
      </c>
      <c r="B5080">
        <v>451.20001220703125</v>
      </c>
    </row>
    <row r="5081" spans="1:2" x14ac:dyDescent="0.45">
      <c r="A5081" s="1">
        <v>44256.581747685188</v>
      </c>
      <c r="B5081">
        <v>451.20001220703125</v>
      </c>
    </row>
    <row r="5082" spans="1:2" x14ac:dyDescent="0.45">
      <c r="A5082" s="1">
        <v>44256.581053240741</v>
      </c>
      <c r="B5082">
        <v>451.20001220703125</v>
      </c>
    </row>
    <row r="5083" spans="1:2" x14ac:dyDescent="0.45">
      <c r="A5083" s="1">
        <v>44256.580358796295</v>
      </c>
      <c r="B5083">
        <v>453.29998779296875</v>
      </c>
    </row>
    <row r="5084" spans="1:2" x14ac:dyDescent="0.45">
      <c r="A5084" s="1">
        <v>44256.579664351855</v>
      </c>
      <c r="B5084">
        <v>457.5</v>
      </c>
    </row>
    <row r="5085" spans="1:2" x14ac:dyDescent="0.45">
      <c r="A5085" s="1">
        <v>44256.578969907408</v>
      </c>
      <c r="B5085">
        <v>463.5</v>
      </c>
    </row>
    <row r="5086" spans="1:2" x14ac:dyDescent="0.45">
      <c r="A5086" s="1">
        <v>44256.578275462962</v>
      </c>
      <c r="B5086">
        <v>463.20001220703125</v>
      </c>
    </row>
    <row r="5087" spans="1:2" x14ac:dyDescent="0.45">
      <c r="A5087" s="1">
        <v>44256.577581018515</v>
      </c>
      <c r="B5087">
        <v>464.70001220703125</v>
      </c>
    </row>
    <row r="5088" spans="1:2" x14ac:dyDescent="0.45">
      <c r="A5088" s="1">
        <v>44256.576886574076</v>
      </c>
      <c r="B5088">
        <v>466.5</v>
      </c>
    </row>
    <row r="5089" spans="1:2" x14ac:dyDescent="0.45">
      <c r="A5089" s="1">
        <v>44256.576192129629</v>
      </c>
      <c r="B5089">
        <v>463.79998779296875</v>
      </c>
    </row>
    <row r="5090" spans="1:2" x14ac:dyDescent="0.45">
      <c r="A5090" s="1">
        <v>44256.575497685182</v>
      </c>
      <c r="B5090">
        <v>468</v>
      </c>
    </row>
    <row r="5091" spans="1:2" x14ac:dyDescent="0.45">
      <c r="A5091" s="1">
        <v>44256.574803240743</v>
      </c>
      <c r="B5091">
        <v>468</v>
      </c>
    </row>
    <row r="5092" spans="1:2" x14ac:dyDescent="0.45">
      <c r="A5092" s="1">
        <v>44256.574108796296</v>
      </c>
      <c r="B5092">
        <v>471.29998779296875</v>
      </c>
    </row>
    <row r="5093" spans="1:2" x14ac:dyDescent="0.45">
      <c r="A5093" s="1">
        <v>44256.573414351849</v>
      </c>
      <c r="B5093">
        <v>475.5</v>
      </c>
    </row>
    <row r="5094" spans="1:2" x14ac:dyDescent="0.45">
      <c r="A5094" s="1">
        <v>44256.57271990741</v>
      </c>
      <c r="B5094">
        <v>478.79998779296875</v>
      </c>
    </row>
    <row r="5095" spans="1:2" x14ac:dyDescent="0.45">
      <c r="A5095" s="1">
        <v>44256.572025462963</v>
      </c>
      <c r="B5095">
        <v>480.60000610351563</v>
      </c>
    </row>
    <row r="5096" spans="1:2" x14ac:dyDescent="0.45">
      <c r="A5096" s="1">
        <v>44256.571331018517</v>
      </c>
      <c r="B5096">
        <v>482.10000610351563</v>
      </c>
    </row>
    <row r="5097" spans="1:2" x14ac:dyDescent="0.45">
      <c r="A5097" s="1">
        <v>44256.570636574077</v>
      </c>
      <c r="B5097">
        <v>480.60000610351563</v>
      </c>
    </row>
    <row r="5098" spans="1:2" x14ac:dyDescent="0.45">
      <c r="A5098" s="1">
        <v>44256.56994212963</v>
      </c>
      <c r="B5098">
        <v>481.79998779296875</v>
      </c>
    </row>
    <row r="5099" spans="1:2" x14ac:dyDescent="0.45">
      <c r="A5099" s="1">
        <v>44256.569247685184</v>
      </c>
      <c r="B5099">
        <v>483</v>
      </c>
    </row>
    <row r="5100" spans="1:2" x14ac:dyDescent="0.45">
      <c r="A5100" s="1">
        <v>44256.568553240744</v>
      </c>
      <c r="B5100">
        <v>482.39999389648438</v>
      </c>
    </row>
    <row r="5101" spans="1:2" x14ac:dyDescent="0.45">
      <c r="A5101" s="1">
        <v>44256.567858796298</v>
      </c>
      <c r="B5101">
        <v>480.89999389648438</v>
      </c>
    </row>
    <row r="5102" spans="1:2" x14ac:dyDescent="0.45">
      <c r="A5102" s="1">
        <v>44256.567164351851</v>
      </c>
      <c r="B5102">
        <v>482.39999389648438</v>
      </c>
    </row>
    <row r="5103" spans="1:2" x14ac:dyDescent="0.45">
      <c r="A5103" s="1">
        <v>44256.566469907404</v>
      </c>
      <c r="B5103">
        <v>483</v>
      </c>
    </row>
    <row r="5104" spans="1:2" x14ac:dyDescent="0.45">
      <c r="A5104" s="1">
        <v>44256.565775462965</v>
      </c>
      <c r="B5104">
        <v>483.89999389648438</v>
      </c>
    </row>
    <row r="5105" spans="1:2" x14ac:dyDescent="0.45">
      <c r="A5105" s="1">
        <v>44256.565081018518</v>
      </c>
      <c r="B5105">
        <v>485.39999389648438</v>
      </c>
    </row>
    <row r="5106" spans="1:2" x14ac:dyDescent="0.45">
      <c r="A5106" s="1">
        <v>44256.564386574071</v>
      </c>
      <c r="B5106">
        <v>488.39999389648438</v>
      </c>
    </row>
    <row r="5107" spans="1:2" x14ac:dyDescent="0.45">
      <c r="A5107" s="1">
        <v>44256.563692129632</v>
      </c>
      <c r="B5107">
        <v>489.89999389648438</v>
      </c>
    </row>
    <row r="5108" spans="1:2" x14ac:dyDescent="0.45">
      <c r="A5108" s="1">
        <v>44256.563009259262</v>
      </c>
      <c r="B5108">
        <v>487.79998779296875</v>
      </c>
    </row>
    <row r="5109" spans="1:2" x14ac:dyDescent="0.45">
      <c r="A5109" s="1">
        <v>44256.562303240738</v>
      </c>
      <c r="B5109">
        <v>489</v>
      </c>
    </row>
    <row r="5110" spans="1:2" x14ac:dyDescent="0.45">
      <c r="A5110" s="1">
        <v>44256.561608796299</v>
      </c>
      <c r="B5110">
        <v>492</v>
      </c>
    </row>
    <row r="5111" spans="1:2" x14ac:dyDescent="0.45">
      <c r="A5111" s="1">
        <v>44256.560914351852</v>
      </c>
      <c r="B5111">
        <v>491.39999389648438</v>
      </c>
    </row>
    <row r="5112" spans="1:2" x14ac:dyDescent="0.45">
      <c r="A5112" s="1">
        <v>44256.560219907406</v>
      </c>
      <c r="B5112">
        <v>492.60000610351563</v>
      </c>
    </row>
    <row r="5113" spans="1:2" x14ac:dyDescent="0.45">
      <c r="A5113" s="1">
        <v>44256.559525462966</v>
      </c>
      <c r="B5113">
        <v>497.70001220703125</v>
      </c>
    </row>
    <row r="5114" spans="1:2" x14ac:dyDescent="0.45">
      <c r="A5114" s="1">
        <v>44256.558831018519</v>
      </c>
      <c r="B5114">
        <v>500.39999389648438</v>
      </c>
    </row>
    <row r="5115" spans="1:2" x14ac:dyDescent="0.45">
      <c r="A5115" s="1">
        <v>44256.558136574073</v>
      </c>
      <c r="B5115">
        <v>498.89999389648438</v>
      </c>
    </row>
    <row r="5116" spans="1:2" x14ac:dyDescent="0.45">
      <c r="A5116" s="1">
        <v>44256.557442129626</v>
      </c>
      <c r="B5116">
        <v>500.39999389648438</v>
      </c>
    </row>
    <row r="5117" spans="1:2" x14ac:dyDescent="0.45">
      <c r="A5117" s="1">
        <v>44256.556747685187</v>
      </c>
      <c r="B5117">
        <v>501.29998779296875</v>
      </c>
    </row>
    <row r="5118" spans="1:2" x14ac:dyDescent="0.45">
      <c r="A5118" s="1">
        <v>44256.55605324074</v>
      </c>
      <c r="B5118">
        <v>500.70001220703125</v>
      </c>
    </row>
    <row r="5119" spans="1:2" x14ac:dyDescent="0.45">
      <c r="A5119" s="1">
        <v>44256.555358796293</v>
      </c>
      <c r="B5119">
        <v>503.10000610351563</v>
      </c>
    </row>
    <row r="5120" spans="1:2" x14ac:dyDescent="0.45">
      <c r="A5120" s="1">
        <v>44256.554664351854</v>
      </c>
      <c r="B5120">
        <v>504.60000610351563</v>
      </c>
    </row>
    <row r="5121" spans="1:2" x14ac:dyDescent="0.45">
      <c r="A5121" s="1">
        <v>44256.553969907407</v>
      </c>
      <c r="B5121">
        <v>506.39999389648438</v>
      </c>
    </row>
    <row r="5122" spans="1:2" x14ac:dyDescent="0.45">
      <c r="A5122" s="1">
        <v>44256.55327546296</v>
      </c>
      <c r="B5122">
        <v>507.60000610351563</v>
      </c>
    </row>
    <row r="5123" spans="1:2" x14ac:dyDescent="0.45">
      <c r="A5123" s="1">
        <v>44256.552581018521</v>
      </c>
      <c r="B5123">
        <v>510.60000610351563</v>
      </c>
    </row>
    <row r="5124" spans="1:2" x14ac:dyDescent="0.45">
      <c r="A5124" s="1">
        <v>44256.551886574074</v>
      </c>
      <c r="B5124">
        <v>509.39999389648438</v>
      </c>
    </row>
    <row r="5125" spans="1:2" x14ac:dyDescent="0.45">
      <c r="A5125" s="1">
        <v>44256.551192129627</v>
      </c>
      <c r="B5125">
        <v>511.20001220703125</v>
      </c>
    </row>
    <row r="5126" spans="1:2" x14ac:dyDescent="0.45">
      <c r="A5126" s="1">
        <v>44256.550497685188</v>
      </c>
      <c r="B5126">
        <v>507.89999389648438</v>
      </c>
    </row>
    <row r="5127" spans="1:2" x14ac:dyDescent="0.45">
      <c r="A5127" s="1">
        <v>44256.549803240741</v>
      </c>
      <c r="B5127">
        <v>514.20001220703125</v>
      </c>
    </row>
    <row r="5128" spans="1:2" x14ac:dyDescent="0.45">
      <c r="A5128" s="1">
        <v>44256.549108796295</v>
      </c>
      <c r="B5128">
        <v>516.29998779296875</v>
      </c>
    </row>
    <row r="5129" spans="1:2" x14ac:dyDescent="0.45">
      <c r="A5129" s="1">
        <v>44256.548414351855</v>
      </c>
      <c r="B5129">
        <v>518.0999755859375</v>
      </c>
    </row>
    <row r="5130" spans="1:2" x14ac:dyDescent="0.45">
      <c r="A5130" s="1">
        <v>44256.547719907408</v>
      </c>
      <c r="B5130">
        <v>515.0999755859375</v>
      </c>
    </row>
    <row r="5131" spans="1:2" x14ac:dyDescent="0.45">
      <c r="A5131" s="1">
        <v>44256.547025462962</v>
      </c>
      <c r="B5131">
        <v>516.29998779296875</v>
      </c>
    </row>
    <row r="5132" spans="1:2" x14ac:dyDescent="0.45">
      <c r="A5132" s="1">
        <v>44256.546331018515</v>
      </c>
      <c r="B5132">
        <v>517.20001220703125</v>
      </c>
    </row>
    <row r="5133" spans="1:2" x14ac:dyDescent="0.45">
      <c r="A5133" s="1">
        <v>44256.545636574076</v>
      </c>
      <c r="B5133">
        <v>517.20001220703125</v>
      </c>
    </row>
    <row r="5134" spans="1:2" x14ac:dyDescent="0.45">
      <c r="A5134" s="1">
        <v>44256.544942129629</v>
      </c>
      <c r="B5134">
        <v>519.29998779296875</v>
      </c>
    </row>
    <row r="5135" spans="1:2" x14ac:dyDescent="0.45">
      <c r="A5135" s="1">
        <v>44256.544247685182</v>
      </c>
      <c r="B5135">
        <v>518.4000244140625</v>
      </c>
    </row>
    <row r="5136" spans="1:2" x14ac:dyDescent="0.45">
      <c r="A5136" s="1">
        <v>44256.543553240743</v>
      </c>
      <c r="B5136">
        <v>523.5</v>
      </c>
    </row>
    <row r="5137" spans="1:2" x14ac:dyDescent="0.45">
      <c r="A5137" s="1">
        <v>44256.542858796296</v>
      </c>
      <c r="B5137">
        <v>525.5999755859375</v>
      </c>
    </row>
    <row r="5138" spans="1:2" x14ac:dyDescent="0.45">
      <c r="A5138" s="1">
        <v>44256.542164351849</v>
      </c>
      <c r="B5138">
        <v>526.20001220703125</v>
      </c>
    </row>
    <row r="5139" spans="1:2" x14ac:dyDescent="0.45">
      <c r="A5139" s="1">
        <v>44256.54146990741</v>
      </c>
      <c r="B5139">
        <v>525</v>
      </c>
    </row>
    <row r="5140" spans="1:2" x14ac:dyDescent="0.45">
      <c r="A5140" s="1">
        <v>44256.540775462963</v>
      </c>
      <c r="B5140">
        <v>525.5999755859375</v>
      </c>
    </row>
    <row r="5141" spans="1:2" x14ac:dyDescent="0.45">
      <c r="A5141" s="1">
        <v>44256.540081018517</v>
      </c>
      <c r="B5141">
        <v>526.79998779296875</v>
      </c>
    </row>
    <row r="5142" spans="1:2" x14ac:dyDescent="0.45">
      <c r="A5142" s="1">
        <v>44256.539386574077</v>
      </c>
      <c r="B5142">
        <v>529.79998779296875</v>
      </c>
    </row>
    <row r="5143" spans="1:2" x14ac:dyDescent="0.45">
      <c r="A5143" s="1">
        <v>44256.53869212963</v>
      </c>
      <c r="B5143">
        <v>531.9000244140625</v>
      </c>
    </row>
    <row r="5144" spans="1:2" x14ac:dyDescent="0.45">
      <c r="A5144" s="1">
        <v>44256.537997685184</v>
      </c>
      <c r="B5144">
        <v>530.70001220703125</v>
      </c>
    </row>
    <row r="5145" spans="1:2" x14ac:dyDescent="0.45">
      <c r="A5145" s="1">
        <v>44256.537303240744</v>
      </c>
      <c r="B5145">
        <v>533.70001220703125</v>
      </c>
    </row>
    <row r="5146" spans="1:2" x14ac:dyDescent="0.45">
      <c r="A5146" s="1">
        <v>44256.536608796298</v>
      </c>
      <c r="B5146">
        <v>532.20001220703125</v>
      </c>
    </row>
    <row r="5147" spans="1:2" x14ac:dyDescent="0.45">
      <c r="A5147" s="1">
        <v>44256.535914351851</v>
      </c>
      <c r="B5147">
        <v>534</v>
      </c>
    </row>
    <row r="5148" spans="1:2" x14ac:dyDescent="0.45">
      <c r="A5148" s="1">
        <v>44256.535219907404</v>
      </c>
      <c r="B5148">
        <v>532.20001220703125</v>
      </c>
    </row>
    <row r="5149" spans="1:2" x14ac:dyDescent="0.45">
      <c r="A5149" s="1">
        <v>44256.534525462965</v>
      </c>
      <c r="B5149">
        <v>530.0999755859375</v>
      </c>
    </row>
    <row r="5150" spans="1:2" x14ac:dyDescent="0.45">
      <c r="A5150" s="1">
        <v>44256.533831018518</v>
      </c>
      <c r="B5150">
        <v>528.5999755859375</v>
      </c>
    </row>
    <row r="5151" spans="1:2" x14ac:dyDescent="0.45">
      <c r="A5151" s="1">
        <v>44256.533136574071</v>
      </c>
      <c r="B5151">
        <v>531.5999755859375</v>
      </c>
    </row>
    <row r="5152" spans="1:2" x14ac:dyDescent="0.45">
      <c r="A5152" s="1">
        <v>44256.532442129632</v>
      </c>
      <c r="B5152">
        <v>536.70001220703125</v>
      </c>
    </row>
    <row r="5153" spans="1:2" x14ac:dyDescent="0.45">
      <c r="A5153" s="1">
        <v>44256.531747685185</v>
      </c>
      <c r="B5153">
        <v>539.0999755859375</v>
      </c>
    </row>
    <row r="5154" spans="1:2" x14ac:dyDescent="0.45">
      <c r="A5154" s="1">
        <v>44256.531053240738</v>
      </c>
      <c r="B5154">
        <v>543.29998779296875</v>
      </c>
    </row>
    <row r="5155" spans="1:2" x14ac:dyDescent="0.45">
      <c r="A5155" s="1">
        <v>44256.530358796299</v>
      </c>
      <c r="B5155">
        <v>544.20001220703125</v>
      </c>
    </row>
    <row r="5156" spans="1:2" x14ac:dyDescent="0.45">
      <c r="A5156" s="1">
        <v>44256.529664351852</v>
      </c>
      <c r="B5156">
        <v>539.0999755859375</v>
      </c>
    </row>
    <row r="5157" spans="1:2" x14ac:dyDescent="0.45">
      <c r="A5157" s="1">
        <v>44256.528969907406</v>
      </c>
      <c r="B5157">
        <v>544.20001220703125</v>
      </c>
    </row>
    <row r="5158" spans="1:2" x14ac:dyDescent="0.45">
      <c r="A5158" s="1">
        <v>44256.528275462966</v>
      </c>
      <c r="B5158">
        <v>545.0999755859375</v>
      </c>
    </row>
    <row r="5159" spans="1:2" x14ac:dyDescent="0.45">
      <c r="A5159" s="1">
        <v>44256.527581018519</v>
      </c>
      <c r="B5159">
        <v>549</v>
      </c>
    </row>
    <row r="5160" spans="1:2" x14ac:dyDescent="0.45">
      <c r="A5160" s="1">
        <v>44256.526886574073</v>
      </c>
      <c r="B5160">
        <v>544.5</v>
      </c>
    </row>
    <row r="5161" spans="1:2" x14ac:dyDescent="0.45">
      <c r="A5161" s="1">
        <v>44256.526192129626</v>
      </c>
      <c r="B5161">
        <v>547.79998779296875</v>
      </c>
    </row>
    <row r="5162" spans="1:2" x14ac:dyDescent="0.45">
      <c r="A5162" s="1">
        <v>44256.525497685187</v>
      </c>
      <c r="B5162">
        <v>538.79998779296875</v>
      </c>
    </row>
    <row r="5163" spans="1:2" x14ac:dyDescent="0.45">
      <c r="A5163" s="1">
        <v>44256.52480324074</v>
      </c>
      <c r="B5163">
        <v>476.10000610351563</v>
      </c>
    </row>
    <row r="5164" spans="1:2" x14ac:dyDescent="0.45">
      <c r="A5164" s="1">
        <v>44256.524108796293</v>
      </c>
      <c r="B5164">
        <v>552.29998779296875</v>
      </c>
    </row>
    <row r="5165" spans="1:2" x14ac:dyDescent="0.45">
      <c r="A5165" s="1">
        <v>44256.523414351854</v>
      </c>
      <c r="B5165">
        <v>553.5</v>
      </c>
    </row>
    <row r="5166" spans="1:2" x14ac:dyDescent="0.45">
      <c r="A5166" s="1">
        <v>44256.522719907407</v>
      </c>
      <c r="B5166">
        <v>507.60000610351563</v>
      </c>
    </row>
    <row r="5167" spans="1:2" x14ac:dyDescent="0.45">
      <c r="A5167" s="1">
        <v>44256.52202546296</v>
      </c>
      <c r="B5167">
        <v>538.5</v>
      </c>
    </row>
    <row r="5168" spans="1:2" x14ac:dyDescent="0.45">
      <c r="A5168" s="1">
        <v>44256.521331018521</v>
      </c>
      <c r="B5168">
        <v>537.5999755859375</v>
      </c>
    </row>
    <row r="5169" spans="1:2" x14ac:dyDescent="0.45">
      <c r="A5169" s="1">
        <v>44256.520636574074</v>
      </c>
      <c r="B5169">
        <v>552</v>
      </c>
    </row>
    <row r="5170" spans="1:2" x14ac:dyDescent="0.45">
      <c r="A5170" s="1">
        <v>44256.519942129627</v>
      </c>
      <c r="B5170">
        <v>569.70001220703125</v>
      </c>
    </row>
    <row r="5171" spans="1:2" x14ac:dyDescent="0.45">
      <c r="A5171" s="1">
        <v>44256.519236111111</v>
      </c>
      <c r="B5171">
        <v>558.29998779296875</v>
      </c>
    </row>
    <row r="5172" spans="1:2" x14ac:dyDescent="0.45">
      <c r="A5172" s="1">
        <v>44256.518541666665</v>
      </c>
      <c r="B5172">
        <v>569.4000244140625</v>
      </c>
    </row>
    <row r="5173" spans="1:2" x14ac:dyDescent="0.45">
      <c r="A5173" s="1">
        <v>44256.517847222225</v>
      </c>
      <c r="B5173">
        <v>573.5999755859375</v>
      </c>
    </row>
    <row r="5174" spans="1:2" x14ac:dyDescent="0.45">
      <c r="A5174" s="1">
        <v>44256.517152777778</v>
      </c>
      <c r="B5174">
        <v>549</v>
      </c>
    </row>
    <row r="5175" spans="1:2" x14ac:dyDescent="0.45">
      <c r="A5175" s="1">
        <v>44256.516458333332</v>
      </c>
      <c r="B5175">
        <v>526.5</v>
      </c>
    </row>
    <row r="5176" spans="1:2" x14ac:dyDescent="0.45">
      <c r="A5176" s="1">
        <v>44256.515763888892</v>
      </c>
      <c r="B5176">
        <v>582.5999755859375</v>
      </c>
    </row>
    <row r="5177" spans="1:2" x14ac:dyDescent="0.45">
      <c r="A5177" s="1">
        <v>44256.515069444446</v>
      </c>
      <c r="B5177">
        <v>567.9000244140625</v>
      </c>
    </row>
    <row r="5178" spans="1:2" x14ac:dyDescent="0.45">
      <c r="A5178" s="1">
        <v>44256.514374999999</v>
      </c>
      <c r="B5178">
        <v>473.70001220703125</v>
      </c>
    </row>
    <row r="5179" spans="1:2" x14ac:dyDescent="0.45">
      <c r="A5179" s="1">
        <v>44256.513680555552</v>
      </c>
      <c r="B5179">
        <v>582.5999755859375</v>
      </c>
    </row>
    <row r="5180" spans="1:2" x14ac:dyDescent="0.45">
      <c r="A5180" s="1">
        <v>44256.512986111113</v>
      </c>
      <c r="B5180">
        <v>587.4000244140625</v>
      </c>
    </row>
    <row r="5181" spans="1:2" x14ac:dyDescent="0.45">
      <c r="A5181" s="1">
        <v>44256.512291666666</v>
      </c>
      <c r="B5181">
        <v>561.9000244140625</v>
      </c>
    </row>
    <row r="5182" spans="1:2" x14ac:dyDescent="0.45">
      <c r="A5182" s="1">
        <v>44256.511597222219</v>
      </c>
      <c r="B5182">
        <v>569.4000244140625</v>
      </c>
    </row>
    <row r="5183" spans="1:2" x14ac:dyDescent="0.45">
      <c r="A5183" s="1">
        <v>44256.51090277778</v>
      </c>
      <c r="B5183">
        <v>578.4000244140625</v>
      </c>
    </row>
    <row r="5184" spans="1:2" x14ac:dyDescent="0.45">
      <c r="A5184" s="1">
        <v>44256.510208333333</v>
      </c>
      <c r="B5184">
        <v>567.5999755859375</v>
      </c>
    </row>
    <row r="5185" spans="1:2" x14ac:dyDescent="0.45">
      <c r="A5185" s="1">
        <v>44256.509513888886</v>
      </c>
      <c r="B5185">
        <v>577.79998779296875</v>
      </c>
    </row>
    <row r="5186" spans="1:2" x14ac:dyDescent="0.45">
      <c r="A5186" s="1">
        <v>44256.508819444447</v>
      </c>
      <c r="B5186">
        <v>564.9000244140625</v>
      </c>
    </row>
    <row r="5187" spans="1:2" x14ac:dyDescent="0.45">
      <c r="A5187" s="1">
        <v>44256.508125</v>
      </c>
      <c r="B5187">
        <v>561.5999755859375</v>
      </c>
    </row>
    <row r="5188" spans="1:2" x14ac:dyDescent="0.45">
      <c r="A5188" s="1">
        <v>44256.507430555554</v>
      </c>
      <c r="B5188">
        <v>565.79998779296875</v>
      </c>
    </row>
    <row r="5189" spans="1:2" x14ac:dyDescent="0.45">
      <c r="A5189" s="1">
        <v>44256.506736111114</v>
      </c>
      <c r="B5189">
        <v>560.0999755859375</v>
      </c>
    </row>
    <row r="5190" spans="1:2" x14ac:dyDescent="0.45">
      <c r="A5190" s="1">
        <v>44256.506041666667</v>
      </c>
      <c r="B5190">
        <v>564.9000244140625</v>
      </c>
    </row>
    <row r="5191" spans="1:2" x14ac:dyDescent="0.45">
      <c r="A5191" s="1">
        <v>44256.505347222221</v>
      </c>
      <c r="B5191">
        <v>565.5</v>
      </c>
    </row>
    <row r="5192" spans="1:2" x14ac:dyDescent="0.45">
      <c r="A5192" s="1">
        <v>44256.504652777781</v>
      </c>
      <c r="B5192">
        <v>564.29998779296875</v>
      </c>
    </row>
    <row r="5193" spans="1:2" x14ac:dyDescent="0.45">
      <c r="A5193" s="1">
        <v>44256.503958333335</v>
      </c>
      <c r="B5193">
        <v>566.0999755859375</v>
      </c>
    </row>
    <row r="5194" spans="1:2" x14ac:dyDescent="0.45">
      <c r="A5194" s="1">
        <v>44256.503263888888</v>
      </c>
      <c r="B5194">
        <v>561</v>
      </c>
    </row>
    <row r="5195" spans="1:2" x14ac:dyDescent="0.45">
      <c r="A5195" s="1">
        <v>44256.502569444441</v>
      </c>
      <c r="B5195">
        <v>556.79998779296875</v>
      </c>
    </row>
    <row r="5196" spans="1:2" x14ac:dyDescent="0.45">
      <c r="A5196" s="1">
        <v>44256.501875000002</v>
      </c>
      <c r="B5196">
        <v>554.0999755859375</v>
      </c>
    </row>
    <row r="5197" spans="1:2" x14ac:dyDescent="0.45">
      <c r="A5197" s="1">
        <v>44256.501180555555</v>
      </c>
      <c r="B5197">
        <v>558.5999755859375</v>
      </c>
    </row>
    <row r="5198" spans="1:2" x14ac:dyDescent="0.45">
      <c r="A5198" s="1">
        <v>44256.500486111108</v>
      </c>
      <c r="B5198">
        <v>563.0999755859375</v>
      </c>
    </row>
    <row r="5199" spans="1:2" x14ac:dyDescent="0.45">
      <c r="A5199" s="1">
        <v>44256.499791666669</v>
      </c>
      <c r="B5199">
        <v>564.9000244140625</v>
      </c>
    </row>
    <row r="5200" spans="1:2" x14ac:dyDescent="0.45">
      <c r="A5200" s="1">
        <v>44256.499097222222</v>
      </c>
      <c r="B5200">
        <v>567.5999755859375</v>
      </c>
    </row>
    <row r="5201" spans="1:2" x14ac:dyDescent="0.45">
      <c r="A5201" s="1">
        <v>44256.498402777775</v>
      </c>
      <c r="B5201">
        <v>534.5999755859375</v>
      </c>
    </row>
    <row r="5202" spans="1:2" x14ac:dyDescent="0.45">
      <c r="A5202" s="1">
        <v>44256.497708333336</v>
      </c>
      <c r="B5202">
        <v>506.10000610351563</v>
      </c>
    </row>
    <row r="5203" spans="1:2" x14ac:dyDescent="0.45">
      <c r="A5203" s="1">
        <v>44256.497013888889</v>
      </c>
      <c r="B5203">
        <v>564.29998779296875</v>
      </c>
    </row>
    <row r="5204" spans="1:2" x14ac:dyDescent="0.45">
      <c r="A5204" s="1">
        <v>44256.496319444443</v>
      </c>
      <c r="B5204">
        <v>379.5</v>
      </c>
    </row>
    <row r="5205" spans="1:2" x14ac:dyDescent="0.45">
      <c r="A5205" s="1">
        <v>44256.495625000003</v>
      </c>
      <c r="B5205">
        <v>493.20001220703125</v>
      </c>
    </row>
    <row r="5206" spans="1:2" x14ac:dyDescent="0.45">
      <c r="A5206" s="1">
        <v>44256.494930555556</v>
      </c>
      <c r="B5206">
        <v>533.4000244140625</v>
      </c>
    </row>
    <row r="5207" spans="1:2" x14ac:dyDescent="0.45">
      <c r="A5207" s="1">
        <v>44256.49423611111</v>
      </c>
      <c r="B5207">
        <v>389.70001220703125</v>
      </c>
    </row>
    <row r="5208" spans="1:2" x14ac:dyDescent="0.45">
      <c r="A5208" s="1">
        <v>44256.493541666663</v>
      </c>
      <c r="B5208">
        <v>346.5</v>
      </c>
    </row>
    <row r="5209" spans="1:2" x14ac:dyDescent="0.45">
      <c r="A5209" s="1">
        <v>44256.492847222224</v>
      </c>
      <c r="B5209">
        <v>496.20001220703125</v>
      </c>
    </row>
    <row r="5210" spans="1:2" x14ac:dyDescent="0.45">
      <c r="A5210" s="1">
        <v>44256.492152777777</v>
      </c>
      <c r="B5210">
        <v>571.79998779296875</v>
      </c>
    </row>
    <row r="5211" spans="1:2" x14ac:dyDescent="0.45">
      <c r="A5211" s="1">
        <v>44256.49145833333</v>
      </c>
      <c r="B5211">
        <v>536.4000244140625</v>
      </c>
    </row>
    <row r="5212" spans="1:2" x14ac:dyDescent="0.45">
      <c r="A5212" s="1">
        <v>44256.490763888891</v>
      </c>
      <c r="B5212">
        <v>412.5</v>
      </c>
    </row>
    <row r="5213" spans="1:2" x14ac:dyDescent="0.45">
      <c r="A5213" s="1">
        <v>44256.490069444444</v>
      </c>
      <c r="B5213">
        <v>566.70001220703125</v>
      </c>
    </row>
    <row r="5214" spans="1:2" x14ac:dyDescent="0.45">
      <c r="A5214" s="1">
        <v>44256.489374999997</v>
      </c>
      <c r="B5214">
        <v>588.5999755859375</v>
      </c>
    </row>
    <row r="5215" spans="1:2" x14ac:dyDescent="0.45">
      <c r="A5215" s="1">
        <v>44256.488680555558</v>
      </c>
      <c r="B5215">
        <v>501</v>
      </c>
    </row>
    <row r="5216" spans="1:2" x14ac:dyDescent="0.45">
      <c r="A5216" s="1">
        <v>44256.487986111111</v>
      </c>
      <c r="B5216">
        <v>539.0999755859375</v>
      </c>
    </row>
    <row r="5217" spans="1:2" x14ac:dyDescent="0.45">
      <c r="A5217" s="1">
        <v>44256.487291666665</v>
      </c>
      <c r="B5217">
        <v>533.70001220703125</v>
      </c>
    </row>
    <row r="5218" spans="1:2" x14ac:dyDescent="0.45">
      <c r="A5218" s="1">
        <v>44256.486597222225</v>
      </c>
      <c r="B5218">
        <v>498</v>
      </c>
    </row>
    <row r="5219" spans="1:2" x14ac:dyDescent="0.45">
      <c r="A5219" s="1">
        <v>44256.485902777778</v>
      </c>
      <c r="B5219">
        <v>450.89999389648438</v>
      </c>
    </row>
    <row r="5220" spans="1:2" x14ac:dyDescent="0.45">
      <c r="A5220" s="1">
        <v>44256.485208333332</v>
      </c>
      <c r="B5220">
        <v>455.10000610351563</v>
      </c>
    </row>
    <row r="5221" spans="1:2" x14ac:dyDescent="0.45">
      <c r="A5221" s="1">
        <v>44256.484513888892</v>
      </c>
      <c r="B5221">
        <v>599.0999755859375</v>
      </c>
    </row>
    <row r="5222" spans="1:2" x14ac:dyDescent="0.45">
      <c r="A5222" s="1">
        <v>44256.483819444446</v>
      </c>
      <c r="B5222">
        <v>587.4000244140625</v>
      </c>
    </row>
    <row r="5223" spans="1:2" x14ac:dyDescent="0.45">
      <c r="A5223" s="1">
        <v>44256.483124999999</v>
      </c>
      <c r="B5223">
        <v>551.70001220703125</v>
      </c>
    </row>
    <row r="5224" spans="1:2" x14ac:dyDescent="0.45">
      <c r="A5224" s="1">
        <v>44256.482430555552</v>
      </c>
      <c r="B5224">
        <v>560.4000244140625</v>
      </c>
    </row>
    <row r="5225" spans="1:2" x14ac:dyDescent="0.45">
      <c r="A5225" s="1">
        <v>44256.481736111113</v>
      </c>
      <c r="B5225">
        <v>563.0999755859375</v>
      </c>
    </row>
    <row r="5226" spans="1:2" x14ac:dyDescent="0.45">
      <c r="A5226" s="1">
        <v>44256.481041666666</v>
      </c>
      <c r="B5226">
        <v>594.5999755859375</v>
      </c>
    </row>
    <row r="5227" spans="1:2" x14ac:dyDescent="0.45">
      <c r="A5227" s="1">
        <v>44256.480347222219</v>
      </c>
      <c r="B5227">
        <v>592.20001220703125</v>
      </c>
    </row>
    <row r="5228" spans="1:2" x14ac:dyDescent="0.45">
      <c r="A5228" s="1">
        <v>44256.47965277778</v>
      </c>
      <c r="B5228">
        <v>582.9000244140625</v>
      </c>
    </row>
    <row r="5229" spans="1:2" x14ac:dyDescent="0.45">
      <c r="A5229" s="1">
        <v>44256.478958333333</v>
      </c>
      <c r="B5229">
        <v>596.0999755859375</v>
      </c>
    </row>
    <row r="5230" spans="1:2" x14ac:dyDescent="0.45">
      <c r="A5230" s="1">
        <v>44256.478263888886</v>
      </c>
      <c r="B5230">
        <v>586.5</v>
      </c>
    </row>
    <row r="5231" spans="1:2" x14ac:dyDescent="0.45">
      <c r="A5231" s="1">
        <v>44256.477569444447</v>
      </c>
      <c r="B5231">
        <v>613.5</v>
      </c>
    </row>
    <row r="5232" spans="1:2" x14ac:dyDescent="0.45">
      <c r="A5232" s="1">
        <v>44256.476875</v>
      </c>
      <c r="B5232">
        <v>617.70001220703125</v>
      </c>
    </row>
    <row r="5233" spans="1:2" x14ac:dyDescent="0.45">
      <c r="A5233" s="1">
        <v>44256.476180555554</v>
      </c>
      <c r="B5233">
        <v>441.29998779296875</v>
      </c>
    </row>
    <row r="5234" spans="1:2" x14ac:dyDescent="0.45">
      <c r="A5234" s="1">
        <v>44256.475486111114</v>
      </c>
      <c r="B5234">
        <v>424.5</v>
      </c>
    </row>
    <row r="5235" spans="1:2" x14ac:dyDescent="0.45">
      <c r="A5235" s="1">
        <v>44256.474791666667</v>
      </c>
      <c r="B5235">
        <v>486.60000610351563</v>
      </c>
    </row>
    <row r="5236" spans="1:2" x14ac:dyDescent="0.45">
      <c r="A5236" s="1">
        <v>44256.474097222221</v>
      </c>
      <c r="B5236">
        <v>435.89999389648438</v>
      </c>
    </row>
    <row r="5237" spans="1:2" x14ac:dyDescent="0.45">
      <c r="A5237" s="1">
        <v>44256.473402777781</v>
      </c>
      <c r="B5237">
        <v>609.5999755859375</v>
      </c>
    </row>
    <row r="5238" spans="1:2" x14ac:dyDescent="0.45">
      <c r="A5238" s="1">
        <v>44256.472708333335</v>
      </c>
      <c r="B5238">
        <v>615</v>
      </c>
    </row>
    <row r="5239" spans="1:2" x14ac:dyDescent="0.45">
      <c r="A5239" s="1">
        <v>44256.472013888888</v>
      </c>
      <c r="B5239">
        <v>579.5999755859375</v>
      </c>
    </row>
    <row r="5240" spans="1:2" x14ac:dyDescent="0.45">
      <c r="A5240" s="1">
        <v>44256.471319444441</v>
      </c>
      <c r="B5240">
        <v>604.20001220703125</v>
      </c>
    </row>
    <row r="5241" spans="1:2" x14ac:dyDescent="0.45">
      <c r="A5241" s="1">
        <v>44256.470625000002</v>
      </c>
      <c r="B5241">
        <v>583.20001220703125</v>
      </c>
    </row>
    <row r="5242" spans="1:2" x14ac:dyDescent="0.45">
      <c r="A5242" s="1">
        <v>44256.469930555555</v>
      </c>
      <c r="B5242">
        <v>554.0999755859375</v>
      </c>
    </row>
    <row r="5243" spans="1:2" x14ac:dyDescent="0.45">
      <c r="A5243" s="1">
        <v>44256.469236111108</v>
      </c>
      <c r="B5243">
        <v>585</v>
      </c>
    </row>
    <row r="5244" spans="1:2" x14ac:dyDescent="0.45">
      <c r="A5244" s="1">
        <v>44256.468541666669</v>
      </c>
      <c r="B5244">
        <v>574.20001220703125</v>
      </c>
    </row>
    <row r="5245" spans="1:2" x14ac:dyDescent="0.45">
      <c r="A5245" s="1">
        <v>44256.467847222222</v>
      </c>
      <c r="B5245">
        <v>570</v>
      </c>
    </row>
    <row r="5246" spans="1:2" x14ac:dyDescent="0.45">
      <c r="A5246" s="1">
        <v>44256.467152777775</v>
      </c>
      <c r="B5246">
        <v>579.5999755859375</v>
      </c>
    </row>
    <row r="5247" spans="1:2" x14ac:dyDescent="0.45">
      <c r="A5247" s="1">
        <v>44256.466458333336</v>
      </c>
      <c r="B5247">
        <v>573.29998779296875</v>
      </c>
    </row>
    <row r="5248" spans="1:2" x14ac:dyDescent="0.45">
      <c r="A5248" s="1">
        <v>44256.465763888889</v>
      </c>
      <c r="B5248">
        <v>561.29998779296875</v>
      </c>
    </row>
    <row r="5249" spans="1:2" x14ac:dyDescent="0.45">
      <c r="A5249" s="1">
        <v>44256.465069444443</v>
      </c>
      <c r="B5249">
        <v>572.0999755859375</v>
      </c>
    </row>
    <row r="5250" spans="1:2" x14ac:dyDescent="0.45">
      <c r="A5250" s="1">
        <v>44256.464375000003</v>
      </c>
      <c r="B5250">
        <v>429.60000610351563</v>
      </c>
    </row>
    <row r="5251" spans="1:2" x14ac:dyDescent="0.45">
      <c r="A5251" s="1">
        <v>44256.463680555556</v>
      </c>
      <c r="B5251">
        <v>357</v>
      </c>
    </row>
    <row r="5252" spans="1:2" x14ac:dyDescent="0.45">
      <c r="A5252" s="1">
        <v>44256.46298611111</v>
      </c>
      <c r="B5252">
        <v>512.0999755859375</v>
      </c>
    </row>
    <row r="5253" spans="1:2" x14ac:dyDescent="0.45">
      <c r="A5253" s="1">
        <v>44256.462291666663</v>
      </c>
      <c r="B5253">
        <v>459.89999389648438</v>
      </c>
    </row>
    <row r="5254" spans="1:2" x14ac:dyDescent="0.45">
      <c r="A5254" s="1">
        <v>44256.461597222224</v>
      </c>
      <c r="B5254">
        <v>624.5999755859375</v>
      </c>
    </row>
    <row r="5255" spans="1:2" x14ac:dyDescent="0.45">
      <c r="A5255" s="1">
        <v>44256.460902777777</v>
      </c>
      <c r="B5255">
        <v>613.79998779296875</v>
      </c>
    </row>
    <row r="5256" spans="1:2" x14ac:dyDescent="0.45">
      <c r="A5256" s="1">
        <v>44256.46020833333</v>
      </c>
      <c r="B5256">
        <v>657.9000244140625</v>
      </c>
    </row>
    <row r="5257" spans="1:2" x14ac:dyDescent="0.45">
      <c r="A5257" s="1">
        <v>44256.459513888891</v>
      </c>
      <c r="B5257">
        <v>428.10000610351563</v>
      </c>
    </row>
    <row r="5258" spans="1:2" x14ac:dyDescent="0.45">
      <c r="A5258" s="1">
        <v>44256.458819444444</v>
      </c>
      <c r="B5258">
        <v>383.10000610351563</v>
      </c>
    </row>
    <row r="5259" spans="1:2" x14ac:dyDescent="0.45">
      <c r="A5259" s="1">
        <v>44256.458124999997</v>
      </c>
      <c r="B5259">
        <v>456.60000610351563</v>
      </c>
    </row>
    <row r="5260" spans="1:2" x14ac:dyDescent="0.45">
      <c r="A5260" s="1">
        <v>44256.457430555558</v>
      </c>
      <c r="B5260">
        <v>376.79998779296875</v>
      </c>
    </row>
    <row r="5261" spans="1:2" x14ac:dyDescent="0.45">
      <c r="A5261" s="1">
        <v>44256.456736111111</v>
      </c>
      <c r="B5261">
        <v>482.70001220703125</v>
      </c>
    </row>
    <row r="5262" spans="1:2" x14ac:dyDescent="0.45">
      <c r="A5262" s="1">
        <v>44256.456041666665</v>
      </c>
      <c r="B5262">
        <v>342.29998779296875</v>
      </c>
    </row>
    <row r="5263" spans="1:2" x14ac:dyDescent="0.45">
      <c r="A5263" s="1">
        <v>44256.455347222225</v>
      </c>
      <c r="B5263">
        <v>347.70001220703125</v>
      </c>
    </row>
    <row r="5264" spans="1:2" x14ac:dyDescent="0.45">
      <c r="A5264" s="1">
        <v>44256.454652777778</v>
      </c>
      <c r="B5264">
        <v>427.20001220703125</v>
      </c>
    </row>
    <row r="5265" spans="1:2" x14ac:dyDescent="0.45">
      <c r="A5265" s="1">
        <v>44256.453958333332</v>
      </c>
      <c r="B5265">
        <v>426.60000610351563</v>
      </c>
    </row>
    <row r="5266" spans="1:2" x14ac:dyDescent="0.45">
      <c r="A5266" s="1">
        <v>44256.453263888892</v>
      </c>
      <c r="B5266">
        <v>336.29998779296875</v>
      </c>
    </row>
    <row r="5267" spans="1:2" x14ac:dyDescent="0.45">
      <c r="A5267" s="1">
        <v>44256.452569444446</v>
      </c>
      <c r="B5267">
        <v>334.20001220703125</v>
      </c>
    </row>
    <row r="5268" spans="1:2" x14ac:dyDescent="0.45">
      <c r="A5268" s="1">
        <v>44256.451874999999</v>
      </c>
      <c r="B5268">
        <v>363</v>
      </c>
    </row>
    <row r="5269" spans="1:2" x14ac:dyDescent="0.45">
      <c r="A5269" s="1">
        <v>44256.451180555552</v>
      </c>
      <c r="B5269">
        <v>338.10000610351563</v>
      </c>
    </row>
    <row r="5270" spans="1:2" x14ac:dyDescent="0.45">
      <c r="A5270" s="1">
        <v>44256.450486111113</v>
      </c>
      <c r="B5270">
        <v>321.29998779296875</v>
      </c>
    </row>
    <row r="5271" spans="1:2" x14ac:dyDescent="0.45">
      <c r="A5271" s="1">
        <v>44256.449791666666</v>
      </c>
      <c r="B5271">
        <v>316.79998779296875</v>
      </c>
    </row>
    <row r="5272" spans="1:2" x14ac:dyDescent="0.45">
      <c r="A5272" s="1">
        <v>44256.449097222219</v>
      </c>
      <c r="B5272">
        <v>313.20001220703125</v>
      </c>
    </row>
    <row r="5273" spans="1:2" x14ac:dyDescent="0.45">
      <c r="A5273" s="1">
        <v>44256.44840277778</v>
      </c>
      <c r="B5273">
        <v>314.70001220703125</v>
      </c>
    </row>
    <row r="5274" spans="1:2" x14ac:dyDescent="0.45">
      <c r="A5274" s="1">
        <v>44256.447708333333</v>
      </c>
      <c r="B5274">
        <v>316.20001220703125</v>
      </c>
    </row>
    <row r="5275" spans="1:2" x14ac:dyDescent="0.45">
      <c r="A5275" s="1">
        <v>44256.447013888886</v>
      </c>
      <c r="B5275">
        <v>312</v>
      </c>
    </row>
    <row r="5276" spans="1:2" x14ac:dyDescent="0.45">
      <c r="A5276" s="1">
        <v>44256.446319444447</v>
      </c>
      <c r="B5276">
        <v>341.10000610351563</v>
      </c>
    </row>
    <row r="5277" spans="1:2" x14ac:dyDescent="0.45">
      <c r="A5277" s="1">
        <v>44256.445625</v>
      </c>
      <c r="B5277">
        <v>323.70001220703125</v>
      </c>
    </row>
    <row r="5278" spans="1:2" x14ac:dyDescent="0.45">
      <c r="A5278" s="1">
        <v>44256.444930555554</v>
      </c>
      <c r="B5278">
        <v>310.20001220703125</v>
      </c>
    </row>
    <row r="5279" spans="1:2" x14ac:dyDescent="0.45">
      <c r="A5279" s="1">
        <v>44256.444236111114</v>
      </c>
      <c r="B5279">
        <v>298.79998779296875</v>
      </c>
    </row>
    <row r="5280" spans="1:2" x14ac:dyDescent="0.45">
      <c r="A5280" s="1">
        <v>44256.443541666667</v>
      </c>
      <c r="B5280">
        <v>262.79998779296875</v>
      </c>
    </row>
    <row r="5281" spans="1:2" x14ac:dyDescent="0.45">
      <c r="A5281" s="1">
        <v>44256.442847222221</v>
      </c>
      <c r="B5281">
        <v>252.30000305175781</v>
      </c>
    </row>
    <row r="5282" spans="1:2" x14ac:dyDescent="0.45">
      <c r="A5282" s="1">
        <v>44256.442152777781</v>
      </c>
      <c r="B5282">
        <v>246</v>
      </c>
    </row>
    <row r="5283" spans="1:2" x14ac:dyDescent="0.45">
      <c r="A5283" s="1">
        <v>44256.441458333335</v>
      </c>
      <c r="B5283">
        <v>244.19999694824219</v>
      </c>
    </row>
    <row r="5284" spans="1:2" x14ac:dyDescent="0.45">
      <c r="A5284" s="1">
        <v>44256.440763888888</v>
      </c>
      <c r="B5284">
        <v>243.60000610351563</v>
      </c>
    </row>
    <row r="5285" spans="1:2" x14ac:dyDescent="0.45">
      <c r="A5285" s="1">
        <v>44256.440069444441</v>
      </c>
      <c r="B5285">
        <v>243.60000610351563</v>
      </c>
    </row>
    <row r="5286" spans="1:2" x14ac:dyDescent="0.45">
      <c r="A5286" s="1">
        <v>44256.439375000002</v>
      </c>
      <c r="B5286">
        <v>240.30000305175781</v>
      </c>
    </row>
    <row r="5287" spans="1:2" x14ac:dyDescent="0.45">
      <c r="A5287" s="1">
        <v>44256.438680555555</v>
      </c>
      <c r="B5287">
        <v>236.69999694824219</v>
      </c>
    </row>
    <row r="5288" spans="1:2" x14ac:dyDescent="0.45">
      <c r="A5288" s="1">
        <v>44256.437986111108</v>
      </c>
      <c r="B5288">
        <v>236.10000610351563</v>
      </c>
    </row>
    <row r="5289" spans="1:2" x14ac:dyDescent="0.45">
      <c r="A5289" s="1">
        <v>44256.437291666669</v>
      </c>
      <c r="B5289">
        <v>236.10000610351563</v>
      </c>
    </row>
    <row r="5290" spans="1:2" x14ac:dyDescent="0.45">
      <c r="A5290" s="1">
        <v>44256.436597222222</v>
      </c>
      <c r="B5290">
        <v>235.80000305175781</v>
      </c>
    </row>
    <row r="5291" spans="1:2" x14ac:dyDescent="0.45">
      <c r="A5291" s="1">
        <v>44256.435902777775</v>
      </c>
      <c r="B5291">
        <v>233.10000610351563</v>
      </c>
    </row>
    <row r="5292" spans="1:2" x14ac:dyDescent="0.45">
      <c r="A5292" s="1">
        <v>44256.435208333336</v>
      </c>
      <c r="B5292">
        <v>230.39999389648438</v>
      </c>
    </row>
    <row r="5293" spans="1:2" x14ac:dyDescent="0.45">
      <c r="A5293" s="1">
        <v>44256.434513888889</v>
      </c>
      <c r="B5293">
        <v>227.39999389648438</v>
      </c>
    </row>
    <row r="5294" spans="1:2" x14ac:dyDescent="0.45">
      <c r="A5294" s="1">
        <v>44256.433819444443</v>
      </c>
      <c r="B5294">
        <v>223.80000305175781</v>
      </c>
    </row>
    <row r="5295" spans="1:2" x14ac:dyDescent="0.45">
      <c r="A5295" s="1">
        <v>44256.433125000003</v>
      </c>
      <c r="B5295">
        <v>221.69999694824219</v>
      </c>
    </row>
    <row r="5296" spans="1:2" x14ac:dyDescent="0.45">
      <c r="A5296" s="1">
        <v>44256.432430555556</v>
      </c>
      <c r="B5296">
        <v>221.69999694824219</v>
      </c>
    </row>
    <row r="5297" spans="1:2" x14ac:dyDescent="0.45">
      <c r="A5297" s="1">
        <v>44256.43173611111</v>
      </c>
      <c r="B5297">
        <v>227.69999694824219</v>
      </c>
    </row>
    <row r="5298" spans="1:2" x14ac:dyDescent="0.45">
      <c r="A5298" s="1">
        <v>44256.431041666663</v>
      </c>
      <c r="B5298">
        <v>231.30000305175781</v>
      </c>
    </row>
    <row r="5299" spans="1:2" x14ac:dyDescent="0.45">
      <c r="A5299" s="1">
        <v>44256.430347222224</v>
      </c>
      <c r="B5299">
        <v>232.5</v>
      </c>
    </row>
    <row r="5300" spans="1:2" x14ac:dyDescent="0.45">
      <c r="A5300" s="1">
        <v>44256.429652777777</v>
      </c>
      <c r="B5300">
        <v>230.69999694824219</v>
      </c>
    </row>
    <row r="5301" spans="1:2" x14ac:dyDescent="0.45">
      <c r="A5301" s="1">
        <v>44256.42895833333</v>
      </c>
      <c r="B5301">
        <v>228.30000305175781</v>
      </c>
    </row>
    <row r="5302" spans="1:2" x14ac:dyDescent="0.45">
      <c r="A5302" s="1">
        <v>44256.428263888891</v>
      </c>
      <c r="B5302">
        <v>224.10000610351563</v>
      </c>
    </row>
    <row r="5303" spans="1:2" x14ac:dyDescent="0.45">
      <c r="A5303" s="1">
        <v>44256.427569444444</v>
      </c>
      <c r="B5303">
        <v>219.89999389648438</v>
      </c>
    </row>
    <row r="5304" spans="1:2" x14ac:dyDescent="0.45">
      <c r="A5304" s="1">
        <v>44256.426874999997</v>
      </c>
      <c r="B5304">
        <v>217.5</v>
      </c>
    </row>
    <row r="5305" spans="1:2" x14ac:dyDescent="0.45">
      <c r="A5305" s="1">
        <v>44256.426180555558</v>
      </c>
      <c r="B5305">
        <v>216.60000610351563</v>
      </c>
    </row>
    <row r="5306" spans="1:2" x14ac:dyDescent="0.45">
      <c r="A5306" s="1">
        <v>44256.425486111111</v>
      </c>
      <c r="B5306">
        <v>217.19999694824219</v>
      </c>
    </row>
    <row r="5307" spans="1:2" x14ac:dyDescent="0.45">
      <c r="A5307" s="1">
        <v>44256.424791666665</v>
      </c>
      <c r="B5307">
        <v>217.80000305175781</v>
      </c>
    </row>
    <row r="5308" spans="1:2" x14ac:dyDescent="0.45">
      <c r="A5308" s="1">
        <v>44256.424097222225</v>
      </c>
      <c r="B5308">
        <v>217.80000305175781</v>
      </c>
    </row>
    <row r="5309" spans="1:2" x14ac:dyDescent="0.45">
      <c r="A5309" s="1">
        <v>44256.423402777778</v>
      </c>
      <c r="B5309">
        <v>217.19999694824219</v>
      </c>
    </row>
    <row r="5310" spans="1:2" x14ac:dyDescent="0.45">
      <c r="A5310" s="1">
        <v>44256.422708333332</v>
      </c>
      <c r="B5310">
        <v>217.80000305175781</v>
      </c>
    </row>
    <row r="5311" spans="1:2" x14ac:dyDescent="0.45">
      <c r="A5311" s="1">
        <v>44256.422013888892</v>
      </c>
      <c r="B5311">
        <v>220.5</v>
      </c>
    </row>
    <row r="5312" spans="1:2" x14ac:dyDescent="0.45">
      <c r="A5312" s="1">
        <v>44256.421319444446</v>
      </c>
      <c r="B5312">
        <v>225.60000610351563</v>
      </c>
    </row>
    <row r="5313" spans="1:2" x14ac:dyDescent="0.45">
      <c r="A5313" s="1">
        <v>44256.420624999999</v>
      </c>
      <c r="B5313">
        <v>228.89999389648438</v>
      </c>
    </row>
    <row r="5314" spans="1:2" x14ac:dyDescent="0.45">
      <c r="A5314" s="1">
        <v>44256.419930555552</v>
      </c>
      <c r="B5314">
        <v>230.69999694824219</v>
      </c>
    </row>
    <row r="5315" spans="1:2" x14ac:dyDescent="0.45">
      <c r="A5315" s="1">
        <v>44256.419236111113</v>
      </c>
      <c r="B5315">
        <v>231</v>
      </c>
    </row>
    <row r="5316" spans="1:2" x14ac:dyDescent="0.45">
      <c r="A5316" s="1">
        <v>44256.418541666666</v>
      </c>
      <c r="B5316">
        <v>231</v>
      </c>
    </row>
    <row r="5317" spans="1:2" x14ac:dyDescent="0.45">
      <c r="A5317" s="1">
        <v>44256.417847222219</v>
      </c>
      <c r="B5317">
        <v>229.19999694824219</v>
      </c>
    </row>
    <row r="5318" spans="1:2" x14ac:dyDescent="0.45">
      <c r="A5318" s="1">
        <v>44256.41715277778</v>
      </c>
      <c r="B5318">
        <v>225.60000610351563</v>
      </c>
    </row>
    <row r="5319" spans="1:2" x14ac:dyDescent="0.45">
      <c r="A5319" s="1">
        <v>44256.416458333333</v>
      </c>
      <c r="B5319">
        <v>224.10000610351563</v>
      </c>
    </row>
    <row r="5320" spans="1:2" x14ac:dyDescent="0.45">
      <c r="A5320" s="1">
        <v>44256.415763888886</v>
      </c>
      <c r="B5320">
        <v>223.19999694824219</v>
      </c>
    </row>
    <row r="5321" spans="1:2" x14ac:dyDescent="0.45">
      <c r="A5321" s="1">
        <v>44256.415069444447</v>
      </c>
      <c r="B5321">
        <v>223.5</v>
      </c>
    </row>
    <row r="5322" spans="1:2" x14ac:dyDescent="0.45">
      <c r="A5322" s="1">
        <v>44256.414375</v>
      </c>
      <c r="B5322">
        <v>228.60000610351563</v>
      </c>
    </row>
    <row r="5323" spans="1:2" x14ac:dyDescent="0.45">
      <c r="A5323" s="1">
        <v>44256.413680555554</v>
      </c>
      <c r="B5323">
        <v>237.60000610351563</v>
      </c>
    </row>
    <row r="5324" spans="1:2" x14ac:dyDescent="0.45">
      <c r="A5324" s="1">
        <v>44256.412986111114</v>
      </c>
      <c r="B5324">
        <v>261.29998779296875</v>
      </c>
    </row>
    <row r="5325" spans="1:2" x14ac:dyDescent="0.45">
      <c r="A5325" s="1">
        <v>44256.412291666667</v>
      </c>
      <c r="B5325">
        <v>306.29998779296875</v>
      </c>
    </row>
    <row r="5326" spans="1:2" x14ac:dyDescent="0.45">
      <c r="A5326" s="1">
        <v>44256.411597222221</v>
      </c>
      <c r="B5326">
        <v>299.70001220703125</v>
      </c>
    </row>
    <row r="5327" spans="1:2" x14ac:dyDescent="0.45">
      <c r="A5327" s="1">
        <v>44256.410902777781</v>
      </c>
      <c r="B5327">
        <v>318.89999389648438</v>
      </c>
    </row>
    <row r="5328" spans="1:2" x14ac:dyDescent="0.45">
      <c r="A5328" s="1">
        <v>44256.410208333335</v>
      </c>
      <c r="B5328">
        <v>376.20001220703125</v>
      </c>
    </row>
    <row r="5329" spans="1:2" x14ac:dyDescent="0.45">
      <c r="A5329" s="1">
        <v>44256.409513888888</v>
      </c>
      <c r="B5329">
        <v>492.89999389648438</v>
      </c>
    </row>
    <row r="5330" spans="1:2" x14ac:dyDescent="0.45">
      <c r="A5330" s="1">
        <v>44256.408819444441</v>
      </c>
      <c r="B5330">
        <v>509.39999389648438</v>
      </c>
    </row>
    <row r="5331" spans="1:2" x14ac:dyDescent="0.45">
      <c r="A5331" s="1">
        <v>44256.408125000002</v>
      </c>
      <c r="B5331">
        <v>527.4000244140625</v>
      </c>
    </row>
    <row r="5332" spans="1:2" x14ac:dyDescent="0.45">
      <c r="A5332" s="1">
        <v>44256.407430555555</v>
      </c>
      <c r="B5332">
        <v>467.70001220703125</v>
      </c>
    </row>
    <row r="5333" spans="1:2" x14ac:dyDescent="0.45">
      <c r="A5333" s="1">
        <v>44256.406736111108</v>
      </c>
      <c r="B5333">
        <v>477</v>
      </c>
    </row>
    <row r="5334" spans="1:2" x14ac:dyDescent="0.45">
      <c r="A5334" s="1">
        <v>44256.406041666669</v>
      </c>
      <c r="B5334">
        <v>436.5</v>
      </c>
    </row>
    <row r="5335" spans="1:2" x14ac:dyDescent="0.45">
      <c r="A5335" s="1">
        <v>44256.405347222222</v>
      </c>
      <c r="B5335">
        <v>406.20001220703125</v>
      </c>
    </row>
    <row r="5336" spans="1:2" x14ac:dyDescent="0.45">
      <c r="A5336" s="1">
        <v>44256.404652777775</v>
      </c>
      <c r="B5336">
        <v>432.29998779296875</v>
      </c>
    </row>
    <row r="5337" spans="1:2" x14ac:dyDescent="0.45">
      <c r="A5337" s="1">
        <v>44256.403958333336</v>
      </c>
      <c r="B5337">
        <v>449.39999389648438</v>
      </c>
    </row>
    <row r="5338" spans="1:2" x14ac:dyDescent="0.45">
      <c r="A5338" s="1">
        <v>44256.403263888889</v>
      </c>
      <c r="B5338">
        <v>333.60000610351563</v>
      </c>
    </row>
    <row r="5339" spans="1:2" x14ac:dyDescent="0.45">
      <c r="A5339" s="1">
        <v>44256.402569444443</v>
      </c>
      <c r="B5339">
        <v>331.79998779296875</v>
      </c>
    </row>
    <row r="5340" spans="1:2" x14ac:dyDescent="0.45">
      <c r="A5340" s="1">
        <v>44256.401875000003</v>
      </c>
      <c r="B5340">
        <v>305.70001220703125</v>
      </c>
    </row>
    <row r="5341" spans="1:2" x14ac:dyDescent="0.45">
      <c r="A5341" s="1">
        <v>44256.401180555556</v>
      </c>
      <c r="B5341">
        <v>416.39999389648438</v>
      </c>
    </row>
    <row r="5342" spans="1:2" x14ac:dyDescent="0.45">
      <c r="A5342" s="1">
        <v>44256.40048611111</v>
      </c>
      <c r="B5342">
        <v>385.79998779296875</v>
      </c>
    </row>
    <row r="5343" spans="1:2" x14ac:dyDescent="0.45">
      <c r="A5343" s="1">
        <v>44256.399791666663</v>
      </c>
      <c r="B5343">
        <v>272.70001220703125</v>
      </c>
    </row>
    <row r="5344" spans="1:2" x14ac:dyDescent="0.45">
      <c r="A5344" s="1">
        <v>44256.399097222224</v>
      </c>
      <c r="B5344">
        <v>280.5</v>
      </c>
    </row>
    <row r="5345" spans="1:2" x14ac:dyDescent="0.45">
      <c r="A5345" s="1">
        <v>44256.398402777777</v>
      </c>
      <c r="B5345">
        <v>367.79998779296875</v>
      </c>
    </row>
    <row r="5346" spans="1:2" x14ac:dyDescent="0.45">
      <c r="A5346" s="1">
        <v>44256.39770833333</v>
      </c>
      <c r="B5346">
        <v>405.60000610351563</v>
      </c>
    </row>
    <row r="5347" spans="1:2" x14ac:dyDescent="0.45">
      <c r="A5347" s="1">
        <v>44256.397013888891</v>
      </c>
      <c r="B5347">
        <v>337.79998779296875</v>
      </c>
    </row>
    <row r="5348" spans="1:2" x14ac:dyDescent="0.45">
      <c r="A5348" s="1">
        <v>44256.396319444444</v>
      </c>
      <c r="B5348">
        <v>328.20001220703125</v>
      </c>
    </row>
    <row r="5349" spans="1:2" x14ac:dyDescent="0.45">
      <c r="A5349" s="1">
        <v>44256.395624999997</v>
      </c>
      <c r="B5349">
        <v>310.5</v>
      </c>
    </row>
    <row r="5350" spans="1:2" x14ac:dyDescent="0.45">
      <c r="A5350" s="1">
        <v>44256.394930555558</v>
      </c>
      <c r="B5350">
        <v>313.20001220703125</v>
      </c>
    </row>
    <row r="5351" spans="1:2" x14ac:dyDescent="0.45">
      <c r="A5351" s="1">
        <v>44256.394236111111</v>
      </c>
      <c r="B5351">
        <v>284.39999389648438</v>
      </c>
    </row>
    <row r="5352" spans="1:2" x14ac:dyDescent="0.45">
      <c r="A5352" s="1">
        <v>44256.393541666665</v>
      </c>
      <c r="B5352">
        <v>247.19999694824219</v>
      </c>
    </row>
    <row r="5353" spans="1:2" x14ac:dyDescent="0.45">
      <c r="A5353" s="1">
        <v>44256.392847222225</v>
      </c>
      <c r="B5353">
        <v>241.19999694824219</v>
      </c>
    </row>
    <row r="5354" spans="1:2" x14ac:dyDescent="0.45">
      <c r="A5354" s="1">
        <v>44256.392152777778</v>
      </c>
      <c r="B5354">
        <v>248.39999389648438</v>
      </c>
    </row>
    <row r="5355" spans="1:2" x14ac:dyDescent="0.45">
      <c r="A5355" s="1">
        <v>44256.391458333332</v>
      </c>
      <c r="B5355">
        <v>270.60000610351563</v>
      </c>
    </row>
    <row r="5356" spans="1:2" x14ac:dyDescent="0.45">
      <c r="A5356" s="1">
        <v>44256.390763888892</v>
      </c>
      <c r="B5356">
        <v>317.70001220703125</v>
      </c>
    </row>
    <row r="5357" spans="1:2" x14ac:dyDescent="0.45">
      <c r="A5357" s="1">
        <v>44256.390069444446</v>
      </c>
      <c r="B5357">
        <v>255.30000305175781</v>
      </c>
    </row>
    <row r="5358" spans="1:2" x14ac:dyDescent="0.45">
      <c r="A5358" s="1">
        <v>44256.389374999999</v>
      </c>
      <c r="B5358">
        <v>254.39999389648438</v>
      </c>
    </row>
    <row r="5359" spans="1:2" x14ac:dyDescent="0.45">
      <c r="A5359" s="1">
        <v>44256.388680555552</v>
      </c>
      <c r="B5359">
        <v>252.89999389648438</v>
      </c>
    </row>
    <row r="5360" spans="1:2" x14ac:dyDescent="0.45">
      <c r="A5360" s="1">
        <v>44256.387986111113</v>
      </c>
      <c r="B5360">
        <v>259.5</v>
      </c>
    </row>
    <row r="5361" spans="1:2" x14ac:dyDescent="0.45">
      <c r="A5361" s="1">
        <v>44256.387291666666</v>
      </c>
      <c r="B5361">
        <v>279.29998779296875</v>
      </c>
    </row>
    <row r="5362" spans="1:2" x14ac:dyDescent="0.45">
      <c r="A5362" s="1">
        <v>44256.386597222219</v>
      </c>
      <c r="B5362">
        <v>279.29998779296875</v>
      </c>
    </row>
    <row r="5363" spans="1:2" x14ac:dyDescent="0.45">
      <c r="A5363" s="1">
        <v>44256.38590277778</v>
      </c>
      <c r="B5363">
        <v>218.10000610351563</v>
      </c>
    </row>
    <row r="5364" spans="1:2" x14ac:dyDescent="0.45">
      <c r="A5364" s="1">
        <v>44256.385208333333</v>
      </c>
      <c r="B5364">
        <v>201.30000305175781</v>
      </c>
    </row>
    <row r="5365" spans="1:2" x14ac:dyDescent="0.45">
      <c r="A5365" s="1">
        <v>44256.384513888886</v>
      </c>
      <c r="B5365">
        <v>184.19999694824219</v>
      </c>
    </row>
    <row r="5366" spans="1:2" x14ac:dyDescent="0.45">
      <c r="A5366" s="1">
        <v>44256.383819444447</v>
      </c>
      <c r="B5366">
        <v>173.10000610351563</v>
      </c>
    </row>
    <row r="5367" spans="1:2" x14ac:dyDescent="0.45">
      <c r="A5367" s="1">
        <v>44256.383125</v>
      </c>
      <c r="B5367">
        <v>169.5</v>
      </c>
    </row>
    <row r="5368" spans="1:2" x14ac:dyDescent="0.45">
      <c r="A5368" s="1">
        <v>44256.382430555554</v>
      </c>
      <c r="B5368">
        <v>172.19999694824219</v>
      </c>
    </row>
    <row r="5369" spans="1:2" x14ac:dyDescent="0.45">
      <c r="A5369" s="1">
        <v>44256.381736111114</v>
      </c>
      <c r="B5369">
        <v>179.10000610351563</v>
      </c>
    </row>
    <row r="5370" spans="1:2" x14ac:dyDescent="0.45">
      <c r="A5370" s="1">
        <v>44256.381041666667</v>
      </c>
      <c r="B5370">
        <v>189.89999389648438</v>
      </c>
    </row>
    <row r="5371" spans="1:2" x14ac:dyDescent="0.45">
      <c r="A5371" s="1">
        <v>44256.380347222221</v>
      </c>
      <c r="B5371">
        <v>206.39999389648438</v>
      </c>
    </row>
    <row r="5372" spans="1:2" x14ac:dyDescent="0.45">
      <c r="A5372" s="1">
        <v>44256.379652777781</v>
      </c>
      <c r="B5372">
        <v>219.89999389648438</v>
      </c>
    </row>
    <row r="5373" spans="1:2" x14ac:dyDescent="0.45">
      <c r="A5373" s="1">
        <v>44256.378958333335</v>
      </c>
      <c r="B5373">
        <v>227.39999389648438</v>
      </c>
    </row>
    <row r="5374" spans="1:2" x14ac:dyDescent="0.45">
      <c r="A5374" s="1">
        <v>44256.378263888888</v>
      </c>
      <c r="B5374">
        <v>246.60000610351563</v>
      </c>
    </row>
    <row r="5375" spans="1:2" x14ac:dyDescent="0.45">
      <c r="A5375" s="1">
        <v>44256.377569444441</v>
      </c>
      <c r="B5375">
        <v>318.29998779296875</v>
      </c>
    </row>
    <row r="5376" spans="1:2" x14ac:dyDescent="0.45">
      <c r="A5376" s="1">
        <v>44256.376875000002</v>
      </c>
      <c r="B5376">
        <v>354</v>
      </c>
    </row>
    <row r="5377" spans="1:2" x14ac:dyDescent="0.45">
      <c r="A5377" s="1">
        <v>44256.376180555555</v>
      </c>
      <c r="B5377">
        <v>296.10000610351563</v>
      </c>
    </row>
    <row r="5378" spans="1:2" x14ac:dyDescent="0.45">
      <c r="A5378" s="1">
        <v>44256.375486111108</v>
      </c>
      <c r="B5378">
        <v>268.20001220703125</v>
      </c>
    </row>
    <row r="5379" spans="1:2" x14ac:dyDescent="0.45">
      <c r="A5379" s="1">
        <v>44256.374791666669</v>
      </c>
      <c r="B5379">
        <v>309.29998779296875</v>
      </c>
    </row>
    <row r="5380" spans="1:2" x14ac:dyDescent="0.45">
      <c r="A5380" s="1">
        <v>44256.374097222222</v>
      </c>
      <c r="B5380">
        <v>281.39999389648438</v>
      </c>
    </row>
    <row r="5381" spans="1:2" x14ac:dyDescent="0.45">
      <c r="A5381" s="1">
        <v>44256.373402777775</v>
      </c>
      <c r="B5381">
        <v>374.10000610351563</v>
      </c>
    </row>
    <row r="5382" spans="1:2" x14ac:dyDescent="0.45">
      <c r="A5382" s="1">
        <v>44256.372708333336</v>
      </c>
      <c r="B5382">
        <v>377.39999389648438</v>
      </c>
    </row>
    <row r="5383" spans="1:2" x14ac:dyDescent="0.45">
      <c r="A5383" s="1">
        <v>44256.372013888889</v>
      </c>
      <c r="B5383">
        <v>378.60000610351563</v>
      </c>
    </row>
    <row r="5384" spans="1:2" x14ac:dyDescent="0.45">
      <c r="A5384" s="1">
        <v>44256.371319444443</v>
      </c>
      <c r="B5384">
        <v>372</v>
      </c>
    </row>
    <row r="5385" spans="1:2" x14ac:dyDescent="0.45">
      <c r="A5385" s="1">
        <v>44256.370625000003</v>
      </c>
      <c r="B5385">
        <v>355.20001220703125</v>
      </c>
    </row>
    <row r="5386" spans="1:2" x14ac:dyDescent="0.45">
      <c r="A5386" s="1">
        <v>44256.369930555556</v>
      </c>
      <c r="B5386">
        <v>250.5</v>
      </c>
    </row>
    <row r="5387" spans="1:2" x14ac:dyDescent="0.45">
      <c r="A5387" s="1">
        <v>44256.36923611111</v>
      </c>
      <c r="B5387">
        <v>296.10000610351563</v>
      </c>
    </row>
    <row r="5388" spans="1:2" x14ac:dyDescent="0.45">
      <c r="A5388" s="1">
        <v>44256.368541666663</v>
      </c>
      <c r="B5388">
        <v>250.5</v>
      </c>
    </row>
    <row r="5389" spans="1:2" x14ac:dyDescent="0.45">
      <c r="A5389" s="1">
        <v>44256.367847222224</v>
      </c>
      <c r="B5389">
        <v>215.39999389648438</v>
      </c>
    </row>
    <row r="5390" spans="1:2" x14ac:dyDescent="0.45">
      <c r="A5390" s="1">
        <v>44256.367152777777</v>
      </c>
      <c r="B5390">
        <v>198.89999389648438</v>
      </c>
    </row>
    <row r="5391" spans="1:2" x14ac:dyDescent="0.45">
      <c r="A5391" s="1">
        <v>44256.36645833333</v>
      </c>
      <c r="B5391">
        <v>202.19999694824219</v>
      </c>
    </row>
    <row r="5392" spans="1:2" x14ac:dyDescent="0.45">
      <c r="A5392" s="1">
        <v>44256.365763888891</v>
      </c>
      <c r="B5392">
        <v>318.29998779296875</v>
      </c>
    </row>
    <row r="5393" spans="1:2" x14ac:dyDescent="0.45">
      <c r="A5393" s="1">
        <v>44256.365069444444</v>
      </c>
      <c r="B5393">
        <v>281.70001220703125</v>
      </c>
    </row>
    <row r="5394" spans="1:2" x14ac:dyDescent="0.45">
      <c r="A5394" s="1">
        <v>44256.364374999997</v>
      </c>
      <c r="B5394">
        <v>277.20001220703125</v>
      </c>
    </row>
    <row r="5395" spans="1:2" x14ac:dyDescent="0.45">
      <c r="A5395" s="1">
        <v>44256.363680555558</v>
      </c>
      <c r="B5395">
        <v>303.29998779296875</v>
      </c>
    </row>
    <row r="5396" spans="1:2" x14ac:dyDescent="0.45">
      <c r="A5396" s="1">
        <v>44256.362986111111</v>
      </c>
      <c r="B5396">
        <v>293.70001220703125</v>
      </c>
    </row>
    <row r="5397" spans="1:2" x14ac:dyDescent="0.45">
      <c r="A5397" s="1">
        <v>44256.362291666665</v>
      </c>
      <c r="B5397">
        <v>276.89999389648438</v>
      </c>
    </row>
    <row r="5398" spans="1:2" x14ac:dyDescent="0.45">
      <c r="A5398" s="1">
        <v>44256.361597222225</v>
      </c>
      <c r="B5398">
        <v>279</v>
      </c>
    </row>
    <row r="5399" spans="1:2" x14ac:dyDescent="0.45">
      <c r="A5399" s="1">
        <v>44256.360902777778</v>
      </c>
      <c r="B5399">
        <v>266.70001220703125</v>
      </c>
    </row>
    <row r="5400" spans="1:2" x14ac:dyDescent="0.45">
      <c r="A5400" s="1">
        <v>44256.360208333332</v>
      </c>
      <c r="B5400">
        <v>257.39999389648438</v>
      </c>
    </row>
    <row r="5401" spans="1:2" x14ac:dyDescent="0.45">
      <c r="A5401" s="1">
        <v>44256.359513888892</v>
      </c>
      <c r="B5401">
        <v>249.60000610351563</v>
      </c>
    </row>
    <row r="5402" spans="1:2" x14ac:dyDescent="0.45">
      <c r="A5402" s="1">
        <v>44256.358819444446</v>
      </c>
      <c r="B5402">
        <v>226.19999694824219</v>
      </c>
    </row>
    <row r="5403" spans="1:2" x14ac:dyDescent="0.45">
      <c r="A5403" s="1">
        <v>44256.358124999999</v>
      </c>
      <c r="B5403">
        <v>207.89999389648438</v>
      </c>
    </row>
    <row r="5404" spans="1:2" x14ac:dyDescent="0.45">
      <c r="A5404" s="1">
        <v>44256.357430555552</v>
      </c>
      <c r="B5404">
        <v>198.30000305175781</v>
      </c>
    </row>
    <row r="5405" spans="1:2" x14ac:dyDescent="0.45">
      <c r="A5405" s="1">
        <v>44256.356736111113</v>
      </c>
      <c r="B5405">
        <v>198.60000610351563</v>
      </c>
    </row>
    <row r="5406" spans="1:2" x14ac:dyDescent="0.45">
      <c r="A5406" s="1">
        <v>44256.356041666666</v>
      </c>
      <c r="B5406">
        <v>204</v>
      </c>
    </row>
    <row r="5407" spans="1:2" x14ac:dyDescent="0.45">
      <c r="A5407" s="1">
        <v>44256.355347222219</v>
      </c>
      <c r="B5407">
        <v>201.89999389648438</v>
      </c>
    </row>
    <row r="5408" spans="1:2" x14ac:dyDescent="0.45">
      <c r="A5408" s="1">
        <v>44256.35465277778</v>
      </c>
      <c r="B5408">
        <v>199.19999694824219</v>
      </c>
    </row>
    <row r="5409" spans="1:2" x14ac:dyDescent="0.45">
      <c r="A5409" s="1">
        <v>44256.353958333333</v>
      </c>
      <c r="B5409">
        <v>197.10000610351563</v>
      </c>
    </row>
    <row r="5410" spans="1:2" x14ac:dyDescent="0.45">
      <c r="A5410" s="1">
        <v>44256.353263888886</v>
      </c>
      <c r="B5410">
        <v>197.10000610351563</v>
      </c>
    </row>
    <row r="5411" spans="1:2" x14ac:dyDescent="0.45">
      <c r="A5411" s="1">
        <v>44256.352569444447</v>
      </c>
      <c r="B5411">
        <v>199.5</v>
      </c>
    </row>
    <row r="5412" spans="1:2" x14ac:dyDescent="0.45">
      <c r="A5412" s="1">
        <v>44256.351875</v>
      </c>
      <c r="B5412">
        <v>191.39999389648438</v>
      </c>
    </row>
    <row r="5413" spans="1:2" x14ac:dyDescent="0.45">
      <c r="A5413" s="1">
        <v>44256.351180555554</v>
      </c>
      <c r="B5413">
        <v>182.10000610351563</v>
      </c>
    </row>
    <row r="5414" spans="1:2" x14ac:dyDescent="0.45">
      <c r="A5414" s="1">
        <v>44256.350486111114</v>
      </c>
      <c r="B5414">
        <v>172.5</v>
      </c>
    </row>
    <row r="5415" spans="1:2" x14ac:dyDescent="0.45">
      <c r="A5415" s="1">
        <v>44256.349791666667</v>
      </c>
      <c r="B5415">
        <v>164.69999694824219</v>
      </c>
    </row>
    <row r="5416" spans="1:2" x14ac:dyDescent="0.45">
      <c r="A5416" s="1">
        <v>44256.349097222221</v>
      </c>
      <c r="B5416">
        <v>156</v>
      </c>
    </row>
    <row r="5417" spans="1:2" x14ac:dyDescent="0.45">
      <c r="A5417" s="1">
        <v>44256.348402777781</v>
      </c>
      <c r="B5417">
        <v>149.69999694824219</v>
      </c>
    </row>
    <row r="5418" spans="1:2" x14ac:dyDescent="0.45">
      <c r="A5418" s="1">
        <v>44256.347708333335</v>
      </c>
      <c r="B5418">
        <v>146.39999389648438</v>
      </c>
    </row>
    <row r="5419" spans="1:2" x14ac:dyDescent="0.45">
      <c r="A5419" s="1">
        <v>44256.347013888888</v>
      </c>
      <c r="B5419">
        <v>147.30000305175781</v>
      </c>
    </row>
    <row r="5420" spans="1:2" x14ac:dyDescent="0.45">
      <c r="A5420" s="1">
        <v>44256.346319444441</v>
      </c>
      <c r="B5420">
        <v>150.60000610351563</v>
      </c>
    </row>
    <row r="5421" spans="1:2" x14ac:dyDescent="0.45">
      <c r="A5421" s="1">
        <v>44256.345625000002</v>
      </c>
      <c r="B5421">
        <v>156.60000610351563</v>
      </c>
    </row>
    <row r="5422" spans="1:2" x14ac:dyDescent="0.45">
      <c r="A5422" s="1">
        <v>44256.344930555555</v>
      </c>
      <c r="B5422">
        <v>162.60000610351563</v>
      </c>
    </row>
    <row r="5423" spans="1:2" x14ac:dyDescent="0.45">
      <c r="A5423" s="1">
        <v>44256.344236111108</v>
      </c>
      <c r="B5423">
        <v>163.80000305175781</v>
      </c>
    </row>
    <row r="5424" spans="1:2" x14ac:dyDescent="0.45">
      <c r="A5424" s="1">
        <v>44256.343541666669</v>
      </c>
      <c r="B5424">
        <v>159.89999389648438</v>
      </c>
    </row>
    <row r="5425" spans="1:2" x14ac:dyDescent="0.45">
      <c r="A5425" s="1">
        <v>44256.342847222222</v>
      </c>
      <c r="B5425">
        <v>150</v>
      </c>
    </row>
    <row r="5426" spans="1:2" x14ac:dyDescent="0.45">
      <c r="A5426" s="1">
        <v>44256.342152777775</v>
      </c>
      <c r="B5426">
        <v>140.69999694824219</v>
      </c>
    </row>
    <row r="5427" spans="1:2" x14ac:dyDescent="0.45">
      <c r="A5427" s="1">
        <v>44256.341458333336</v>
      </c>
      <c r="B5427">
        <v>131.69999694824219</v>
      </c>
    </row>
    <row r="5428" spans="1:2" x14ac:dyDescent="0.45">
      <c r="A5428" s="1">
        <v>44256.340763888889</v>
      </c>
      <c r="B5428">
        <v>123</v>
      </c>
    </row>
    <row r="5429" spans="1:2" x14ac:dyDescent="0.45">
      <c r="A5429" s="1">
        <v>44256.340069444443</v>
      </c>
      <c r="B5429">
        <v>115.80000305175781</v>
      </c>
    </row>
    <row r="5430" spans="1:2" x14ac:dyDescent="0.45">
      <c r="A5430" s="1">
        <v>44256.339375000003</v>
      </c>
      <c r="B5430">
        <v>113.40000152587891</v>
      </c>
    </row>
    <row r="5431" spans="1:2" x14ac:dyDescent="0.45">
      <c r="A5431" s="1">
        <v>44256.338680555556</v>
      </c>
      <c r="B5431">
        <v>112.80000305175781</v>
      </c>
    </row>
    <row r="5432" spans="1:2" x14ac:dyDescent="0.45">
      <c r="A5432" s="1">
        <v>44256.33798611111</v>
      </c>
      <c r="B5432">
        <v>114.59999847412109</v>
      </c>
    </row>
    <row r="5433" spans="1:2" x14ac:dyDescent="0.45">
      <c r="A5433" s="1">
        <v>44256.337291666663</v>
      </c>
      <c r="B5433">
        <v>118.19999694824219</v>
      </c>
    </row>
    <row r="5434" spans="1:2" x14ac:dyDescent="0.45">
      <c r="A5434" s="1">
        <v>44256.336597222224</v>
      </c>
      <c r="B5434">
        <v>120.90000152587891</v>
      </c>
    </row>
    <row r="5435" spans="1:2" x14ac:dyDescent="0.45">
      <c r="A5435" s="1">
        <v>44256.335902777777</v>
      </c>
      <c r="B5435">
        <v>120.59999847412109</v>
      </c>
    </row>
    <row r="5436" spans="1:2" x14ac:dyDescent="0.45">
      <c r="A5436" s="1">
        <v>44256.33520833333</v>
      </c>
      <c r="B5436">
        <v>118.5</v>
      </c>
    </row>
    <row r="5437" spans="1:2" x14ac:dyDescent="0.45">
      <c r="A5437" s="1">
        <v>44256.334513888891</v>
      </c>
      <c r="B5437">
        <v>114.59999847412109</v>
      </c>
    </row>
    <row r="5438" spans="1:2" x14ac:dyDescent="0.45">
      <c r="A5438" s="1">
        <v>44256.333819444444</v>
      </c>
      <c r="B5438">
        <v>112.19999694824219</v>
      </c>
    </row>
    <row r="5439" spans="1:2" x14ac:dyDescent="0.45">
      <c r="A5439" s="1">
        <v>44256.333124999997</v>
      </c>
      <c r="B5439">
        <v>109.80000305175781</v>
      </c>
    </row>
    <row r="5440" spans="1:2" x14ac:dyDescent="0.45">
      <c r="A5440" s="1">
        <v>44256.332430555558</v>
      </c>
      <c r="B5440">
        <v>108.30000305175781</v>
      </c>
    </row>
    <row r="5441" spans="1:2" x14ac:dyDescent="0.45">
      <c r="A5441" s="1">
        <v>44256.331736111111</v>
      </c>
      <c r="B5441">
        <v>105.90000152587891</v>
      </c>
    </row>
    <row r="5442" spans="1:2" x14ac:dyDescent="0.45">
      <c r="A5442" s="1">
        <v>44256.331041666665</v>
      </c>
      <c r="B5442">
        <v>105.30000305175781</v>
      </c>
    </row>
    <row r="5443" spans="1:2" x14ac:dyDescent="0.45">
      <c r="A5443" s="1">
        <v>44256.330347222225</v>
      </c>
      <c r="B5443">
        <v>106.80000305175781</v>
      </c>
    </row>
    <row r="5444" spans="1:2" x14ac:dyDescent="0.45">
      <c r="A5444" s="1">
        <v>44256.329652777778</v>
      </c>
      <c r="B5444">
        <v>107.40000152587891</v>
      </c>
    </row>
    <row r="5445" spans="1:2" x14ac:dyDescent="0.45">
      <c r="A5445" s="1">
        <v>44256.328958333332</v>
      </c>
      <c r="B5445">
        <v>102.90000152587891</v>
      </c>
    </row>
    <row r="5446" spans="1:2" x14ac:dyDescent="0.45">
      <c r="A5446" s="1">
        <v>44256.328263888892</v>
      </c>
      <c r="B5446">
        <v>99</v>
      </c>
    </row>
    <row r="5447" spans="1:2" x14ac:dyDescent="0.45">
      <c r="A5447" s="1">
        <v>44256.327569444446</v>
      </c>
      <c r="B5447">
        <v>95.099998474121094</v>
      </c>
    </row>
    <row r="5448" spans="1:2" x14ac:dyDescent="0.45">
      <c r="A5448" s="1">
        <v>44256.326874999999</v>
      </c>
      <c r="B5448">
        <v>90.599998474121094</v>
      </c>
    </row>
    <row r="5449" spans="1:2" x14ac:dyDescent="0.45">
      <c r="A5449" s="1">
        <v>44256.326180555552</v>
      </c>
      <c r="B5449">
        <v>87.900001525878906</v>
      </c>
    </row>
    <row r="5450" spans="1:2" x14ac:dyDescent="0.45">
      <c r="A5450" s="1">
        <v>44256.325486111113</v>
      </c>
      <c r="B5450">
        <v>85.5</v>
      </c>
    </row>
    <row r="5451" spans="1:2" x14ac:dyDescent="0.45">
      <c r="A5451" s="1">
        <v>44256.324791666666</v>
      </c>
      <c r="B5451">
        <v>82.199996948242188</v>
      </c>
    </row>
    <row r="5452" spans="1:2" x14ac:dyDescent="0.45">
      <c r="A5452" s="1">
        <v>44256.324097222219</v>
      </c>
      <c r="B5452">
        <v>79.5</v>
      </c>
    </row>
    <row r="5453" spans="1:2" x14ac:dyDescent="0.45">
      <c r="A5453" s="1">
        <v>44256.32340277778</v>
      </c>
      <c r="B5453">
        <v>76.5</v>
      </c>
    </row>
    <row r="5454" spans="1:2" x14ac:dyDescent="0.45">
      <c r="A5454" s="1">
        <v>44256.322708333333</v>
      </c>
      <c r="B5454">
        <v>73.199996948242188</v>
      </c>
    </row>
    <row r="5455" spans="1:2" x14ac:dyDescent="0.45">
      <c r="A5455" s="1">
        <v>44256.322013888886</v>
      </c>
      <c r="B5455">
        <v>70.5</v>
      </c>
    </row>
    <row r="5456" spans="1:2" x14ac:dyDescent="0.45">
      <c r="A5456" s="1">
        <v>44256.321319444447</v>
      </c>
      <c r="B5456">
        <v>69.599998474121094</v>
      </c>
    </row>
    <row r="5457" spans="1:2" x14ac:dyDescent="0.45">
      <c r="A5457" s="1">
        <v>44256.320625</v>
      </c>
      <c r="B5457">
        <v>68.400001525878906</v>
      </c>
    </row>
    <row r="5458" spans="1:2" x14ac:dyDescent="0.45">
      <c r="A5458" s="1">
        <v>44256.319930555554</v>
      </c>
      <c r="B5458">
        <v>67.5</v>
      </c>
    </row>
    <row r="5459" spans="1:2" x14ac:dyDescent="0.45">
      <c r="A5459" s="1">
        <v>44256.319236111114</v>
      </c>
      <c r="B5459">
        <v>66.900001525878906</v>
      </c>
    </row>
    <row r="5460" spans="1:2" x14ac:dyDescent="0.45">
      <c r="A5460" s="1">
        <v>44256.318541666667</v>
      </c>
      <c r="B5460">
        <v>64.5</v>
      </c>
    </row>
    <row r="5461" spans="1:2" x14ac:dyDescent="0.45">
      <c r="A5461" s="1">
        <v>44256.317847222221</v>
      </c>
      <c r="B5461">
        <v>62.400001525878906</v>
      </c>
    </row>
    <row r="5462" spans="1:2" x14ac:dyDescent="0.45">
      <c r="A5462" s="1">
        <v>44256.317152777781</v>
      </c>
      <c r="B5462">
        <v>61.799999237060547</v>
      </c>
    </row>
    <row r="5463" spans="1:2" x14ac:dyDescent="0.45">
      <c r="A5463" s="1">
        <v>44256.316458333335</v>
      </c>
      <c r="B5463">
        <v>62.400001525878906</v>
      </c>
    </row>
    <row r="5464" spans="1:2" x14ac:dyDescent="0.45">
      <c r="A5464" s="1">
        <v>44256.315763888888</v>
      </c>
      <c r="B5464">
        <v>64.800003051757813</v>
      </c>
    </row>
    <row r="5465" spans="1:2" x14ac:dyDescent="0.45">
      <c r="A5465" s="1">
        <v>44256.315069444441</v>
      </c>
      <c r="B5465">
        <v>67.199996948242188</v>
      </c>
    </row>
    <row r="5466" spans="1:2" x14ac:dyDescent="0.45">
      <c r="A5466" s="1">
        <v>44256.314375000002</v>
      </c>
      <c r="B5466">
        <v>68.099998474121094</v>
      </c>
    </row>
    <row r="5467" spans="1:2" x14ac:dyDescent="0.45">
      <c r="A5467" s="1">
        <v>44256.313680555555</v>
      </c>
      <c r="B5467">
        <v>66</v>
      </c>
    </row>
    <row r="5468" spans="1:2" x14ac:dyDescent="0.45">
      <c r="A5468" s="1">
        <v>44256.312986111108</v>
      </c>
      <c r="B5468">
        <v>62.099998474121094</v>
      </c>
    </row>
    <row r="5469" spans="1:2" x14ac:dyDescent="0.45">
      <c r="A5469" s="1">
        <v>44256.312291666669</v>
      </c>
      <c r="B5469">
        <v>59.099998474121094</v>
      </c>
    </row>
    <row r="5470" spans="1:2" x14ac:dyDescent="0.45">
      <c r="A5470" s="1">
        <v>44256.311597222222</v>
      </c>
      <c r="B5470">
        <v>56.400001525878906</v>
      </c>
    </row>
    <row r="5471" spans="1:2" x14ac:dyDescent="0.45">
      <c r="A5471" s="1">
        <v>44256.310902777775</v>
      </c>
      <c r="B5471">
        <v>53.700000762939453</v>
      </c>
    </row>
    <row r="5472" spans="1:2" x14ac:dyDescent="0.45">
      <c r="A5472" s="1">
        <v>44256.310208333336</v>
      </c>
      <c r="B5472">
        <v>51.599998474121094</v>
      </c>
    </row>
    <row r="5473" spans="1:2" x14ac:dyDescent="0.45">
      <c r="A5473" s="1">
        <v>44256.309513888889</v>
      </c>
      <c r="B5473">
        <v>50.700000762939453</v>
      </c>
    </row>
    <row r="5474" spans="1:2" x14ac:dyDescent="0.45">
      <c r="A5474" s="1">
        <v>44256.308819444443</v>
      </c>
      <c r="B5474">
        <v>50.700000762939453</v>
      </c>
    </row>
    <row r="5475" spans="1:2" x14ac:dyDescent="0.45">
      <c r="A5475" s="1">
        <v>44256.308125000003</v>
      </c>
      <c r="B5475">
        <v>51.299999237060547</v>
      </c>
    </row>
    <row r="5476" spans="1:2" x14ac:dyDescent="0.45">
      <c r="A5476" s="1">
        <v>44256.307430555556</v>
      </c>
      <c r="B5476">
        <v>50.400001525878906</v>
      </c>
    </row>
    <row r="5477" spans="1:2" x14ac:dyDescent="0.45">
      <c r="A5477" s="1">
        <v>44256.30673611111</v>
      </c>
      <c r="B5477">
        <v>49.200000762939453</v>
      </c>
    </row>
    <row r="5478" spans="1:2" x14ac:dyDescent="0.45">
      <c r="A5478" s="1">
        <v>44256.306041666663</v>
      </c>
      <c r="B5478">
        <v>47.400001525878906</v>
      </c>
    </row>
    <row r="5479" spans="1:2" x14ac:dyDescent="0.45">
      <c r="A5479" s="1">
        <v>44256.305347222224</v>
      </c>
      <c r="B5479">
        <v>46.5</v>
      </c>
    </row>
    <row r="5480" spans="1:2" x14ac:dyDescent="0.45">
      <c r="A5480" s="1">
        <v>44256.304652777777</v>
      </c>
      <c r="B5480">
        <v>45.900001525878906</v>
      </c>
    </row>
    <row r="5481" spans="1:2" x14ac:dyDescent="0.45">
      <c r="A5481" s="1">
        <v>44256.30395833333</v>
      </c>
      <c r="B5481">
        <v>44.400001525878906</v>
      </c>
    </row>
    <row r="5482" spans="1:2" x14ac:dyDescent="0.45">
      <c r="A5482" s="1">
        <v>44256.303263888891</v>
      </c>
      <c r="B5482">
        <v>42.299999237060547</v>
      </c>
    </row>
    <row r="5483" spans="1:2" x14ac:dyDescent="0.45">
      <c r="A5483" s="1">
        <v>44256.302569444444</v>
      </c>
      <c r="B5483">
        <v>41.099998474121094</v>
      </c>
    </row>
    <row r="5484" spans="1:2" x14ac:dyDescent="0.45">
      <c r="A5484" s="1">
        <v>44256.301874999997</v>
      </c>
      <c r="B5484">
        <v>39.299999237060547</v>
      </c>
    </row>
    <row r="5485" spans="1:2" x14ac:dyDescent="0.45">
      <c r="A5485" s="1">
        <v>44256.301180555558</v>
      </c>
      <c r="B5485">
        <v>37.200000762939453</v>
      </c>
    </row>
    <row r="5486" spans="1:2" x14ac:dyDescent="0.45">
      <c r="A5486" s="1">
        <v>44256.300486111111</v>
      </c>
      <c r="B5486">
        <v>35.400001525878906</v>
      </c>
    </row>
    <row r="5487" spans="1:2" x14ac:dyDescent="0.45">
      <c r="A5487" s="1">
        <v>44256.299791666665</v>
      </c>
      <c r="B5487">
        <v>33</v>
      </c>
    </row>
    <row r="5488" spans="1:2" x14ac:dyDescent="0.45">
      <c r="A5488" s="1">
        <v>44256.299097222225</v>
      </c>
      <c r="B5488">
        <v>31.5</v>
      </c>
    </row>
    <row r="5489" spans="1:2" x14ac:dyDescent="0.45">
      <c r="A5489" s="1">
        <v>44256.298402777778</v>
      </c>
      <c r="B5489">
        <v>31.5</v>
      </c>
    </row>
    <row r="5490" spans="1:2" x14ac:dyDescent="0.45">
      <c r="A5490" s="1">
        <v>44256.297708333332</v>
      </c>
      <c r="B5490">
        <v>32.099998474121094</v>
      </c>
    </row>
    <row r="5491" spans="1:2" x14ac:dyDescent="0.45">
      <c r="A5491" s="1">
        <v>44256.297013888892</v>
      </c>
      <c r="B5491">
        <v>33.299999237060547</v>
      </c>
    </row>
    <row r="5492" spans="1:2" x14ac:dyDescent="0.45">
      <c r="A5492" s="1">
        <v>44256.296319444446</v>
      </c>
      <c r="B5492">
        <v>33.299999237060547</v>
      </c>
    </row>
    <row r="5493" spans="1:2" x14ac:dyDescent="0.45">
      <c r="A5493" s="1">
        <v>44256.295624999999</v>
      </c>
      <c r="B5493">
        <v>33</v>
      </c>
    </row>
    <row r="5494" spans="1:2" x14ac:dyDescent="0.45">
      <c r="A5494" s="1">
        <v>44256.294930555552</v>
      </c>
      <c r="B5494">
        <v>32.099998474121094</v>
      </c>
    </row>
    <row r="5495" spans="1:2" x14ac:dyDescent="0.45">
      <c r="A5495" s="1">
        <v>44256.294236111113</v>
      </c>
      <c r="B5495">
        <v>30.600000381469727</v>
      </c>
    </row>
    <row r="5496" spans="1:2" x14ac:dyDescent="0.45">
      <c r="A5496" s="1">
        <v>44256.293541666666</v>
      </c>
      <c r="B5496">
        <v>28.799999237060547</v>
      </c>
    </row>
    <row r="5497" spans="1:2" x14ac:dyDescent="0.45">
      <c r="A5497" s="1">
        <v>44256.292847222219</v>
      </c>
      <c r="B5497">
        <v>26.700000762939453</v>
      </c>
    </row>
    <row r="5498" spans="1:2" x14ac:dyDescent="0.45">
      <c r="A5498" s="1">
        <v>44256.29215277778</v>
      </c>
      <c r="B5498">
        <v>26.399999618530273</v>
      </c>
    </row>
    <row r="5499" spans="1:2" x14ac:dyDescent="0.45">
      <c r="A5499" s="1">
        <v>44256.291458333333</v>
      </c>
      <c r="B5499">
        <v>26.100000381469727</v>
      </c>
    </row>
    <row r="5500" spans="1:2" x14ac:dyDescent="0.45">
      <c r="A5500" s="1">
        <v>44256.290763888886</v>
      </c>
      <c r="B5500">
        <v>25.799999237060547</v>
      </c>
    </row>
    <row r="5501" spans="1:2" x14ac:dyDescent="0.45">
      <c r="A5501" s="1">
        <v>44256.290069444447</v>
      </c>
      <c r="B5501">
        <v>25.799999237060547</v>
      </c>
    </row>
    <row r="5502" spans="1:2" x14ac:dyDescent="0.45">
      <c r="A5502" s="1">
        <v>44256.289375</v>
      </c>
      <c r="B5502">
        <v>25.5</v>
      </c>
    </row>
    <row r="5503" spans="1:2" x14ac:dyDescent="0.45">
      <c r="A5503" s="1">
        <v>44256.288680555554</v>
      </c>
      <c r="B5503">
        <v>25.5</v>
      </c>
    </row>
    <row r="5504" spans="1:2" x14ac:dyDescent="0.45">
      <c r="A5504" s="1">
        <v>44256.287986111114</v>
      </c>
      <c r="B5504">
        <v>25.200000762939453</v>
      </c>
    </row>
    <row r="5505" spans="1:2" x14ac:dyDescent="0.45">
      <c r="A5505" s="1">
        <v>44256.287291666667</v>
      </c>
      <c r="B5505">
        <v>24.899999618530273</v>
      </c>
    </row>
    <row r="5506" spans="1:2" x14ac:dyDescent="0.45">
      <c r="A5506" s="1">
        <v>44256.286597222221</v>
      </c>
      <c r="B5506">
        <v>24.600000381469727</v>
      </c>
    </row>
    <row r="5507" spans="1:2" x14ac:dyDescent="0.45">
      <c r="A5507" s="1">
        <v>44256.285902777781</v>
      </c>
      <c r="B5507">
        <v>24</v>
      </c>
    </row>
    <row r="5508" spans="1:2" x14ac:dyDescent="0.45">
      <c r="A5508" s="1">
        <v>44256.285208333335</v>
      </c>
      <c r="B5508">
        <v>23.100000381469727</v>
      </c>
    </row>
    <row r="5509" spans="1:2" x14ac:dyDescent="0.45">
      <c r="A5509" s="1">
        <v>44256.284513888888</v>
      </c>
      <c r="B5509">
        <v>21.899999618530273</v>
      </c>
    </row>
    <row r="5510" spans="1:2" x14ac:dyDescent="0.45">
      <c r="A5510" s="1">
        <v>44256.283819444441</v>
      </c>
      <c r="B5510">
        <v>20.399999618530273</v>
      </c>
    </row>
    <row r="5511" spans="1:2" x14ac:dyDescent="0.45">
      <c r="A5511" s="1">
        <v>44256.283125000002</v>
      </c>
      <c r="B5511">
        <v>19.200000762939453</v>
      </c>
    </row>
    <row r="5512" spans="1:2" x14ac:dyDescent="0.45">
      <c r="A5512" s="1">
        <v>44256.282430555555</v>
      </c>
      <c r="B5512">
        <v>17.700000762939453</v>
      </c>
    </row>
    <row r="5513" spans="1:2" x14ac:dyDescent="0.45">
      <c r="A5513" s="1">
        <v>44256.281736111108</v>
      </c>
      <c r="B5513">
        <v>16.5</v>
      </c>
    </row>
    <row r="5514" spans="1:2" x14ac:dyDescent="0.45">
      <c r="A5514" s="1">
        <v>44256.281041666669</v>
      </c>
      <c r="B5514">
        <v>15.600000381469727</v>
      </c>
    </row>
    <row r="5515" spans="1:2" x14ac:dyDescent="0.45">
      <c r="A5515" s="1">
        <v>44256.280347222222</v>
      </c>
      <c r="B5515">
        <v>15</v>
      </c>
    </row>
    <row r="5516" spans="1:2" x14ac:dyDescent="0.45">
      <c r="A5516" s="1">
        <v>44256.279652777775</v>
      </c>
      <c r="B5516">
        <v>14.100000381469727</v>
      </c>
    </row>
    <row r="5517" spans="1:2" x14ac:dyDescent="0.45">
      <c r="A5517" s="1">
        <v>44256.278958333336</v>
      </c>
      <c r="B5517">
        <v>13.5</v>
      </c>
    </row>
    <row r="5518" spans="1:2" x14ac:dyDescent="0.45">
      <c r="A5518" s="1">
        <v>44256.278263888889</v>
      </c>
      <c r="B5518">
        <v>12.899999618530273</v>
      </c>
    </row>
    <row r="5519" spans="1:2" x14ac:dyDescent="0.45">
      <c r="A5519" s="1">
        <v>44256.277569444443</v>
      </c>
      <c r="B5519">
        <v>12.600000381469727</v>
      </c>
    </row>
    <row r="5520" spans="1:2" x14ac:dyDescent="0.45">
      <c r="A5520" s="1">
        <v>44256.276875000003</v>
      </c>
      <c r="B5520">
        <v>12</v>
      </c>
    </row>
    <row r="5521" spans="1:2" x14ac:dyDescent="0.45">
      <c r="A5521" s="1">
        <v>44256.276180555556</v>
      </c>
      <c r="B5521">
        <v>11.699999809265137</v>
      </c>
    </row>
    <row r="5522" spans="1:2" x14ac:dyDescent="0.45">
      <c r="A5522" s="1">
        <v>44256.27548611111</v>
      </c>
      <c r="B5522">
        <v>10.800000190734863</v>
      </c>
    </row>
    <row r="5523" spans="1:2" x14ac:dyDescent="0.45">
      <c r="A5523" s="1">
        <v>44256.274791666663</v>
      </c>
      <c r="B5523">
        <v>10.5</v>
      </c>
    </row>
    <row r="5524" spans="1:2" x14ac:dyDescent="0.45">
      <c r="A5524" s="1">
        <v>44256.274097222224</v>
      </c>
      <c r="B5524">
        <v>9.8999996185302734</v>
      </c>
    </row>
    <row r="5525" spans="1:2" x14ac:dyDescent="0.45">
      <c r="A5525" s="1">
        <v>44256.273402777777</v>
      </c>
      <c r="B5525">
        <v>9.3000001907348633</v>
      </c>
    </row>
    <row r="5526" spans="1:2" x14ac:dyDescent="0.45">
      <c r="A5526" s="1">
        <v>44256.27270833333</v>
      </c>
      <c r="B5526">
        <v>9</v>
      </c>
    </row>
    <row r="5527" spans="1:2" x14ac:dyDescent="0.45">
      <c r="A5527" s="1">
        <v>44256.272013888891</v>
      </c>
      <c r="B5527">
        <v>8.6999998092651367</v>
      </c>
    </row>
    <row r="5528" spans="1:2" x14ac:dyDescent="0.45">
      <c r="A5528" s="1">
        <v>44256.271319444444</v>
      </c>
      <c r="B5528">
        <v>8.3999996185302734</v>
      </c>
    </row>
    <row r="5529" spans="1:2" x14ac:dyDescent="0.45">
      <c r="A5529" s="1">
        <v>44255.7341087963</v>
      </c>
      <c r="B5529">
        <v>8.1000003814697266</v>
      </c>
    </row>
    <row r="5530" spans="1:2" x14ac:dyDescent="0.45">
      <c r="A5530" s="1">
        <v>44255.733414351853</v>
      </c>
      <c r="B5530">
        <v>8.3999996185302734</v>
      </c>
    </row>
    <row r="5531" spans="1:2" x14ac:dyDescent="0.45">
      <c r="A5531" s="1">
        <v>44255.732719907406</v>
      </c>
      <c r="B5531">
        <v>9</v>
      </c>
    </row>
    <row r="5532" spans="1:2" x14ac:dyDescent="0.45">
      <c r="A5532" s="1">
        <v>44255.732025462959</v>
      </c>
      <c r="B5532">
        <v>9.3000001907348633</v>
      </c>
    </row>
    <row r="5533" spans="1:2" x14ac:dyDescent="0.45">
      <c r="A5533" s="1">
        <v>44255.73133101852</v>
      </c>
      <c r="B5533">
        <v>9.6000003814697266</v>
      </c>
    </row>
    <row r="5534" spans="1:2" x14ac:dyDescent="0.45">
      <c r="A5534" s="1">
        <v>44255.730636574073</v>
      </c>
      <c r="B5534">
        <v>9</v>
      </c>
    </row>
    <row r="5535" spans="1:2" x14ac:dyDescent="0.45">
      <c r="A5535" s="1">
        <v>44255.729942129627</v>
      </c>
      <c r="B5535">
        <v>10.199999809265137</v>
      </c>
    </row>
    <row r="5536" spans="1:2" x14ac:dyDescent="0.45">
      <c r="A5536" s="1">
        <v>44255.729247685187</v>
      </c>
      <c r="B5536">
        <v>10.5</v>
      </c>
    </row>
    <row r="5537" spans="1:2" x14ac:dyDescent="0.45">
      <c r="A5537" s="1">
        <v>44255.72855324074</v>
      </c>
      <c r="B5537">
        <v>10.199999809265137</v>
      </c>
    </row>
    <row r="5538" spans="1:2" x14ac:dyDescent="0.45">
      <c r="A5538" s="1">
        <v>44255.727858796294</v>
      </c>
      <c r="B5538">
        <v>11.699999809265137</v>
      </c>
    </row>
    <row r="5539" spans="1:2" x14ac:dyDescent="0.45">
      <c r="A5539" s="1">
        <v>44255.727164351854</v>
      </c>
      <c r="B5539">
        <v>13.5</v>
      </c>
    </row>
    <row r="5540" spans="1:2" x14ac:dyDescent="0.45">
      <c r="A5540" s="1">
        <v>44255.726469907408</v>
      </c>
      <c r="B5540">
        <v>14.399999618530273</v>
      </c>
    </row>
    <row r="5541" spans="1:2" x14ac:dyDescent="0.45">
      <c r="A5541" s="1">
        <v>44255.725775462961</v>
      </c>
      <c r="B5541">
        <v>14.100000381469727</v>
      </c>
    </row>
    <row r="5542" spans="1:2" x14ac:dyDescent="0.45">
      <c r="A5542" s="1">
        <v>44255.725081018521</v>
      </c>
      <c r="B5542">
        <v>15</v>
      </c>
    </row>
    <row r="5543" spans="1:2" x14ac:dyDescent="0.45">
      <c r="A5543" s="1">
        <v>44255.724386574075</v>
      </c>
      <c r="B5543">
        <v>14.399999618530273</v>
      </c>
    </row>
    <row r="5544" spans="1:2" x14ac:dyDescent="0.45">
      <c r="A5544" s="1">
        <v>44255.723692129628</v>
      </c>
      <c r="B5544">
        <v>14.399999618530273</v>
      </c>
    </row>
    <row r="5545" spans="1:2" x14ac:dyDescent="0.45">
      <c r="A5545" s="1">
        <v>44255.722997685189</v>
      </c>
      <c r="B5545">
        <v>13.199999809265137</v>
      </c>
    </row>
    <row r="5546" spans="1:2" x14ac:dyDescent="0.45">
      <c r="A5546" s="1">
        <v>44255.722303240742</v>
      </c>
      <c r="B5546">
        <v>12.899999618530273</v>
      </c>
    </row>
    <row r="5547" spans="1:2" x14ac:dyDescent="0.45">
      <c r="A5547" s="1">
        <v>44255.721608796295</v>
      </c>
      <c r="B5547">
        <v>13.800000190734863</v>
      </c>
    </row>
    <row r="5548" spans="1:2" x14ac:dyDescent="0.45">
      <c r="A5548" s="1">
        <v>44255.720914351848</v>
      </c>
      <c r="B5548">
        <v>12.300000190734863</v>
      </c>
    </row>
    <row r="5549" spans="1:2" x14ac:dyDescent="0.45">
      <c r="A5549" s="1">
        <v>44255.720219907409</v>
      </c>
      <c r="B5549">
        <v>12.600000381469727</v>
      </c>
    </row>
    <row r="5550" spans="1:2" x14ac:dyDescent="0.45">
      <c r="A5550" s="1">
        <v>44255.719525462962</v>
      </c>
      <c r="B5550">
        <v>12.600000381469727</v>
      </c>
    </row>
    <row r="5551" spans="1:2" x14ac:dyDescent="0.45">
      <c r="A5551" s="1">
        <v>44255.718831018516</v>
      </c>
      <c r="B5551">
        <v>12.600000381469727</v>
      </c>
    </row>
    <row r="5552" spans="1:2" x14ac:dyDescent="0.45">
      <c r="A5552" s="1">
        <v>44255.718136574076</v>
      </c>
      <c r="B5552">
        <v>13.199999809265137</v>
      </c>
    </row>
    <row r="5553" spans="1:2" x14ac:dyDescent="0.45">
      <c r="A5553" s="1">
        <v>44255.717442129629</v>
      </c>
      <c r="B5553">
        <v>15.899999618530273</v>
      </c>
    </row>
    <row r="5554" spans="1:2" x14ac:dyDescent="0.45">
      <c r="A5554" s="1">
        <v>44255.716747685183</v>
      </c>
      <c r="B5554">
        <v>15.300000190734863</v>
      </c>
    </row>
    <row r="5555" spans="1:2" x14ac:dyDescent="0.45">
      <c r="A5555" s="1">
        <v>44255.716053240743</v>
      </c>
      <c r="B5555">
        <v>21.600000381469727</v>
      </c>
    </row>
    <row r="5556" spans="1:2" x14ac:dyDescent="0.45">
      <c r="A5556" s="1">
        <v>44255.715358796297</v>
      </c>
      <c r="B5556">
        <v>18.299999237060547</v>
      </c>
    </row>
    <row r="5557" spans="1:2" x14ac:dyDescent="0.45">
      <c r="A5557" s="1">
        <v>44255.71466435185</v>
      </c>
      <c r="B5557">
        <v>17.399999618530273</v>
      </c>
    </row>
    <row r="5558" spans="1:2" x14ac:dyDescent="0.45">
      <c r="A5558" s="1">
        <v>44255.713969907411</v>
      </c>
      <c r="B5558">
        <v>16.5</v>
      </c>
    </row>
    <row r="5559" spans="1:2" x14ac:dyDescent="0.45">
      <c r="A5559" s="1">
        <v>44255.713275462964</v>
      </c>
      <c r="B5559">
        <v>15.899999618530273</v>
      </c>
    </row>
    <row r="5560" spans="1:2" x14ac:dyDescent="0.45">
      <c r="A5560" s="1">
        <v>44255.712581018517</v>
      </c>
      <c r="B5560">
        <v>15.899999618530273</v>
      </c>
    </row>
    <row r="5561" spans="1:2" x14ac:dyDescent="0.45">
      <c r="A5561" s="1">
        <v>44255.711886574078</v>
      </c>
      <c r="B5561">
        <v>21</v>
      </c>
    </row>
    <row r="5562" spans="1:2" x14ac:dyDescent="0.45">
      <c r="A5562" s="1">
        <v>44255.711192129631</v>
      </c>
      <c r="B5562">
        <v>23.700000762939453</v>
      </c>
    </row>
    <row r="5563" spans="1:2" x14ac:dyDescent="0.45">
      <c r="A5563" s="1">
        <v>44255.710497685184</v>
      </c>
      <c r="B5563">
        <v>30</v>
      </c>
    </row>
    <row r="5564" spans="1:2" x14ac:dyDescent="0.45">
      <c r="A5564" s="1">
        <v>44255.709803240738</v>
      </c>
      <c r="B5564">
        <v>34.5</v>
      </c>
    </row>
    <row r="5565" spans="1:2" x14ac:dyDescent="0.45">
      <c r="A5565" s="1">
        <v>44255.709108796298</v>
      </c>
      <c r="B5565">
        <v>32.700000762939453</v>
      </c>
    </row>
    <row r="5566" spans="1:2" x14ac:dyDescent="0.45">
      <c r="A5566" s="1">
        <v>44255.708414351851</v>
      </c>
      <c r="B5566">
        <v>33</v>
      </c>
    </row>
    <row r="5567" spans="1:2" x14ac:dyDescent="0.45">
      <c r="A5567" s="1">
        <v>44255.707719907405</v>
      </c>
      <c r="B5567">
        <v>34.799999237060547</v>
      </c>
    </row>
    <row r="5568" spans="1:2" x14ac:dyDescent="0.45">
      <c r="A5568" s="1">
        <v>44255.707025462965</v>
      </c>
      <c r="B5568">
        <v>37.200000762939453</v>
      </c>
    </row>
    <row r="5569" spans="1:2" x14ac:dyDescent="0.45">
      <c r="A5569" s="1">
        <v>44255.706331018519</v>
      </c>
      <c r="B5569">
        <v>38.700000762939453</v>
      </c>
    </row>
    <row r="5570" spans="1:2" x14ac:dyDescent="0.45">
      <c r="A5570" s="1">
        <v>44255.705636574072</v>
      </c>
      <c r="B5570">
        <v>38.700000762939453</v>
      </c>
    </row>
    <row r="5571" spans="1:2" x14ac:dyDescent="0.45">
      <c r="A5571" s="1">
        <v>44255.704942129632</v>
      </c>
      <c r="B5571">
        <v>41.700000762939453</v>
      </c>
    </row>
    <row r="5572" spans="1:2" x14ac:dyDescent="0.45">
      <c r="A5572" s="1">
        <v>44255.704247685186</v>
      </c>
      <c r="B5572">
        <v>42.900001525878906</v>
      </c>
    </row>
    <row r="5573" spans="1:2" x14ac:dyDescent="0.45">
      <c r="A5573" s="1">
        <v>44255.703553240739</v>
      </c>
      <c r="B5573">
        <v>46.5</v>
      </c>
    </row>
    <row r="5574" spans="1:2" x14ac:dyDescent="0.45">
      <c r="A5574" s="1">
        <v>44255.7028587963</v>
      </c>
      <c r="B5574">
        <v>46.5</v>
      </c>
    </row>
    <row r="5575" spans="1:2" x14ac:dyDescent="0.45">
      <c r="A5575" s="1">
        <v>44255.702164351853</v>
      </c>
      <c r="B5575">
        <v>47.099998474121094</v>
      </c>
    </row>
    <row r="5576" spans="1:2" x14ac:dyDescent="0.45">
      <c r="A5576" s="1">
        <v>44255.701469907406</v>
      </c>
      <c r="B5576">
        <v>45.599998474121094</v>
      </c>
    </row>
    <row r="5577" spans="1:2" x14ac:dyDescent="0.45">
      <c r="A5577" s="1">
        <v>44255.700775462959</v>
      </c>
      <c r="B5577">
        <v>48</v>
      </c>
    </row>
    <row r="5578" spans="1:2" x14ac:dyDescent="0.45">
      <c r="A5578" s="1">
        <v>44255.70008101852</v>
      </c>
      <c r="B5578">
        <v>46.200000762939453</v>
      </c>
    </row>
    <row r="5579" spans="1:2" x14ac:dyDescent="0.45">
      <c r="A5579" s="1">
        <v>44255.699386574073</v>
      </c>
      <c r="B5579">
        <v>48</v>
      </c>
    </row>
    <row r="5580" spans="1:2" x14ac:dyDescent="0.45">
      <c r="A5580" s="1">
        <v>44255.698692129627</v>
      </c>
      <c r="B5580">
        <v>44.099998474121094</v>
      </c>
    </row>
    <row r="5581" spans="1:2" x14ac:dyDescent="0.45">
      <c r="A5581" s="1">
        <v>44255.697997685187</v>
      </c>
      <c r="B5581">
        <v>45</v>
      </c>
    </row>
    <row r="5582" spans="1:2" x14ac:dyDescent="0.45">
      <c r="A5582" s="1">
        <v>44255.69730324074</v>
      </c>
      <c r="B5582">
        <v>43.200000762939453</v>
      </c>
    </row>
    <row r="5583" spans="1:2" x14ac:dyDescent="0.45">
      <c r="A5583" s="1">
        <v>44255.696608796294</v>
      </c>
      <c r="B5583">
        <v>50.099998474121094</v>
      </c>
    </row>
    <row r="5584" spans="1:2" x14ac:dyDescent="0.45">
      <c r="A5584" s="1">
        <v>44255.695914351854</v>
      </c>
      <c r="B5584">
        <v>51</v>
      </c>
    </row>
    <row r="5585" spans="1:2" x14ac:dyDescent="0.45">
      <c r="A5585" s="1">
        <v>44255.695219907408</v>
      </c>
      <c r="B5585">
        <v>55.5</v>
      </c>
    </row>
    <row r="5586" spans="1:2" x14ac:dyDescent="0.45">
      <c r="A5586" s="1">
        <v>44255.694525462961</v>
      </c>
      <c r="B5586">
        <v>62.400001525878906</v>
      </c>
    </row>
    <row r="5587" spans="1:2" x14ac:dyDescent="0.45">
      <c r="A5587" s="1">
        <v>44255.693831018521</v>
      </c>
      <c r="B5587">
        <v>66.599998474121094</v>
      </c>
    </row>
    <row r="5588" spans="1:2" x14ac:dyDescent="0.45">
      <c r="A5588" s="1">
        <v>44255.693136574075</v>
      </c>
      <c r="B5588">
        <v>64.199996948242188</v>
      </c>
    </row>
    <row r="5589" spans="1:2" x14ac:dyDescent="0.45">
      <c r="A5589" s="1">
        <v>44255.692442129628</v>
      </c>
      <c r="B5589">
        <v>67.5</v>
      </c>
    </row>
    <row r="5590" spans="1:2" x14ac:dyDescent="0.45">
      <c r="A5590" s="1">
        <v>44255.691747685189</v>
      </c>
      <c r="B5590">
        <v>64.199996948242188</v>
      </c>
    </row>
    <row r="5591" spans="1:2" x14ac:dyDescent="0.45">
      <c r="A5591" s="1">
        <v>44255.691053240742</v>
      </c>
      <c r="B5591">
        <v>59.099998474121094</v>
      </c>
    </row>
    <row r="5592" spans="1:2" x14ac:dyDescent="0.45">
      <c r="A5592" s="1">
        <v>44255.690358796295</v>
      </c>
      <c r="B5592">
        <v>58.5</v>
      </c>
    </row>
    <row r="5593" spans="1:2" x14ac:dyDescent="0.45">
      <c r="A5593" s="1">
        <v>44255.689664351848</v>
      </c>
      <c r="B5593">
        <v>57.900001525878906</v>
      </c>
    </row>
    <row r="5594" spans="1:2" x14ac:dyDescent="0.45">
      <c r="A5594" s="1">
        <v>44255.688969907409</v>
      </c>
      <c r="B5594">
        <v>58.5</v>
      </c>
    </row>
    <row r="5595" spans="1:2" x14ac:dyDescent="0.45">
      <c r="A5595" s="1">
        <v>44255.688275462962</v>
      </c>
      <c r="B5595">
        <v>63.599998474121094</v>
      </c>
    </row>
    <row r="5596" spans="1:2" x14ac:dyDescent="0.45">
      <c r="A5596" s="1">
        <v>44255.687581018516</v>
      </c>
      <c r="B5596">
        <v>64.199996948242188</v>
      </c>
    </row>
    <row r="5597" spans="1:2" x14ac:dyDescent="0.45">
      <c r="A5597" s="1">
        <v>44255.686886574076</v>
      </c>
      <c r="B5597">
        <v>67.199996948242188</v>
      </c>
    </row>
    <row r="5598" spans="1:2" x14ac:dyDescent="0.45">
      <c r="A5598" s="1">
        <v>44255.686192129629</v>
      </c>
      <c r="B5598">
        <v>72</v>
      </c>
    </row>
    <row r="5599" spans="1:2" x14ac:dyDescent="0.45">
      <c r="A5599" s="1">
        <v>44255.685497685183</v>
      </c>
      <c r="B5599">
        <v>82.5</v>
      </c>
    </row>
    <row r="5600" spans="1:2" x14ac:dyDescent="0.45">
      <c r="A5600" s="1">
        <v>44255.684803240743</v>
      </c>
      <c r="B5600">
        <v>84.900001525878906</v>
      </c>
    </row>
    <row r="5601" spans="1:2" x14ac:dyDescent="0.45">
      <c r="A5601" s="1">
        <v>44255.684108796297</v>
      </c>
      <c r="B5601">
        <v>86.400001525878906</v>
      </c>
    </row>
    <row r="5602" spans="1:2" x14ac:dyDescent="0.45">
      <c r="A5602" s="1">
        <v>44255.68341435185</v>
      </c>
      <c r="B5602">
        <v>94.199996948242188</v>
      </c>
    </row>
    <row r="5603" spans="1:2" x14ac:dyDescent="0.45">
      <c r="A5603" s="1">
        <v>44255.682719907411</v>
      </c>
      <c r="B5603">
        <v>105.30000305175781</v>
      </c>
    </row>
    <row r="5604" spans="1:2" x14ac:dyDescent="0.45">
      <c r="A5604" s="1">
        <v>44255.682025462964</v>
      </c>
      <c r="B5604">
        <v>107.09999847412109</v>
      </c>
    </row>
    <row r="5605" spans="1:2" x14ac:dyDescent="0.45">
      <c r="A5605" s="1">
        <v>44255.681331018517</v>
      </c>
      <c r="B5605">
        <v>104.40000152587891</v>
      </c>
    </row>
    <row r="5606" spans="1:2" x14ac:dyDescent="0.45">
      <c r="A5606" s="1">
        <v>44255.680636574078</v>
      </c>
      <c r="B5606">
        <v>101.09999847412109</v>
      </c>
    </row>
    <row r="5607" spans="1:2" x14ac:dyDescent="0.45">
      <c r="A5607" s="1">
        <v>44255.679942129631</v>
      </c>
      <c r="B5607">
        <v>93.599998474121094</v>
      </c>
    </row>
    <row r="5608" spans="1:2" x14ac:dyDescent="0.45">
      <c r="A5608" s="1">
        <v>44255.679247685184</v>
      </c>
      <c r="B5608">
        <v>105.59999847412109</v>
      </c>
    </row>
    <row r="5609" spans="1:2" x14ac:dyDescent="0.45">
      <c r="A5609" s="1">
        <v>44255.678553240738</v>
      </c>
      <c r="B5609">
        <v>128.10000610351563</v>
      </c>
    </row>
    <row r="5610" spans="1:2" x14ac:dyDescent="0.45">
      <c r="A5610" s="1">
        <v>44255.677858796298</v>
      </c>
      <c r="B5610">
        <v>132.89999389648438</v>
      </c>
    </row>
    <row r="5611" spans="1:2" x14ac:dyDescent="0.45">
      <c r="A5611" s="1">
        <v>44255.677164351851</v>
      </c>
      <c r="B5611">
        <v>130.19999694824219</v>
      </c>
    </row>
    <row r="5612" spans="1:2" x14ac:dyDescent="0.45">
      <c r="A5612" s="1">
        <v>44255.676469907405</v>
      </c>
      <c r="B5612">
        <v>128.10000610351563</v>
      </c>
    </row>
    <row r="5613" spans="1:2" x14ac:dyDescent="0.45">
      <c r="A5613" s="1">
        <v>44255.675775462965</v>
      </c>
      <c r="B5613">
        <v>120.30000305175781</v>
      </c>
    </row>
    <row r="5614" spans="1:2" x14ac:dyDescent="0.45">
      <c r="A5614" s="1">
        <v>44255.675081018519</v>
      </c>
      <c r="B5614">
        <v>112.19999694824219</v>
      </c>
    </row>
    <row r="5615" spans="1:2" x14ac:dyDescent="0.45">
      <c r="A5615" s="1">
        <v>44255.674386574072</v>
      </c>
      <c r="B5615">
        <v>97.800003051757813</v>
      </c>
    </row>
    <row r="5616" spans="1:2" x14ac:dyDescent="0.45">
      <c r="A5616" s="1">
        <v>44255.673692129632</v>
      </c>
      <c r="B5616">
        <v>91.5</v>
      </c>
    </row>
    <row r="5617" spans="1:2" x14ac:dyDescent="0.45">
      <c r="A5617" s="1">
        <v>44255.672997685186</v>
      </c>
      <c r="B5617">
        <v>85.800003051757813</v>
      </c>
    </row>
    <row r="5618" spans="1:2" x14ac:dyDescent="0.45">
      <c r="A5618" s="1">
        <v>44255.672303240739</v>
      </c>
      <c r="B5618">
        <v>78.900001525878906</v>
      </c>
    </row>
    <row r="5619" spans="1:2" x14ac:dyDescent="0.45">
      <c r="A5619" s="1">
        <v>44255.6716087963</v>
      </c>
      <c r="B5619">
        <v>72.300003051757813</v>
      </c>
    </row>
    <row r="5620" spans="1:2" x14ac:dyDescent="0.45">
      <c r="A5620" s="1">
        <v>44255.670914351853</v>
      </c>
      <c r="B5620">
        <v>70.199996948242188</v>
      </c>
    </row>
    <row r="5621" spans="1:2" x14ac:dyDescent="0.45">
      <c r="A5621" s="1">
        <v>44255.670219907406</v>
      </c>
      <c r="B5621">
        <v>75.599998474121094</v>
      </c>
    </row>
    <row r="5622" spans="1:2" x14ac:dyDescent="0.45">
      <c r="A5622" s="1">
        <v>44255.669525462959</v>
      </c>
      <c r="B5622">
        <v>87</v>
      </c>
    </row>
    <row r="5623" spans="1:2" x14ac:dyDescent="0.45">
      <c r="A5623" s="1">
        <v>44255.66883101852</v>
      </c>
      <c r="B5623">
        <v>89.699996948242188</v>
      </c>
    </row>
    <row r="5624" spans="1:2" x14ac:dyDescent="0.45">
      <c r="A5624" s="1">
        <v>44255.668136574073</v>
      </c>
      <c r="B5624">
        <v>76.199996948242188</v>
      </c>
    </row>
    <row r="5625" spans="1:2" x14ac:dyDescent="0.45">
      <c r="A5625" s="1">
        <v>44255.667442129627</v>
      </c>
      <c r="B5625">
        <v>67.199996948242188</v>
      </c>
    </row>
    <row r="5626" spans="1:2" x14ac:dyDescent="0.45">
      <c r="A5626" s="1">
        <v>44255.666747685187</v>
      </c>
      <c r="B5626">
        <v>60</v>
      </c>
    </row>
    <row r="5627" spans="1:2" x14ac:dyDescent="0.45">
      <c r="A5627" s="1">
        <v>44255.66605324074</v>
      </c>
      <c r="B5627">
        <v>69.599998474121094</v>
      </c>
    </row>
    <row r="5628" spans="1:2" x14ac:dyDescent="0.45">
      <c r="A5628" s="1">
        <v>44255.665358796294</v>
      </c>
      <c r="B5628">
        <v>78.900001525878906</v>
      </c>
    </row>
    <row r="5629" spans="1:2" x14ac:dyDescent="0.45">
      <c r="A5629" s="1">
        <v>44255.664664351854</v>
      </c>
      <c r="B5629">
        <v>91.800003051757813</v>
      </c>
    </row>
    <row r="5630" spans="1:2" x14ac:dyDescent="0.45">
      <c r="A5630" s="1">
        <v>44255.663969907408</v>
      </c>
      <c r="B5630">
        <v>100.5</v>
      </c>
    </row>
    <row r="5631" spans="1:2" x14ac:dyDescent="0.45">
      <c r="A5631" s="1">
        <v>44255.663275462961</v>
      </c>
      <c r="B5631">
        <v>106.5</v>
      </c>
    </row>
    <row r="5632" spans="1:2" x14ac:dyDescent="0.45">
      <c r="A5632" s="1">
        <v>44255.662581018521</v>
      </c>
      <c r="B5632">
        <v>107.69999694824219</v>
      </c>
    </row>
    <row r="5633" spans="1:2" x14ac:dyDescent="0.45">
      <c r="A5633" s="1">
        <v>44255.661886574075</v>
      </c>
      <c r="B5633">
        <v>109.80000305175781</v>
      </c>
    </row>
    <row r="5634" spans="1:2" x14ac:dyDescent="0.45">
      <c r="A5634" s="1">
        <v>44255.661192129628</v>
      </c>
      <c r="B5634">
        <v>108</v>
      </c>
    </row>
    <row r="5635" spans="1:2" x14ac:dyDescent="0.45">
      <c r="A5635" s="1">
        <v>44255.660497685189</v>
      </c>
      <c r="B5635">
        <v>107.40000152587891</v>
      </c>
    </row>
    <row r="5636" spans="1:2" x14ac:dyDescent="0.45">
      <c r="A5636" s="1">
        <v>44255.659803240742</v>
      </c>
      <c r="B5636">
        <v>105.90000152587891</v>
      </c>
    </row>
    <row r="5637" spans="1:2" x14ac:dyDescent="0.45">
      <c r="A5637" s="1">
        <v>44255.659108796295</v>
      </c>
      <c r="B5637">
        <v>106.5</v>
      </c>
    </row>
    <row r="5638" spans="1:2" x14ac:dyDescent="0.45">
      <c r="A5638" s="1">
        <v>44255.658414351848</v>
      </c>
      <c r="B5638">
        <v>115.19999694824219</v>
      </c>
    </row>
    <row r="5639" spans="1:2" x14ac:dyDescent="0.45">
      <c r="A5639" s="1">
        <v>44255.657719907409</v>
      </c>
      <c r="B5639">
        <v>121.80000305175781</v>
      </c>
    </row>
    <row r="5640" spans="1:2" x14ac:dyDescent="0.45">
      <c r="A5640" s="1">
        <v>44255.657025462962</v>
      </c>
      <c r="B5640">
        <v>128.69999694824219</v>
      </c>
    </row>
    <row r="5641" spans="1:2" x14ac:dyDescent="0.45">
      <c r="A5641" s="1">
        <v>44255.656331018516</v>
      </c>
      <c r="B5641">
        <v>133.5</v>
      </c>
    </row>
    <row r="5642" spans="1:2" x14ac:dyDescent="0.45">
      <c r="A5642" s="1">
        <v>44255.655636574076</v>
      </c>
      <c r="B5642">
        <v>140.69999694824219</v>
      </c>
    </row>
    <row r="5643" spans="1:2" x14ac:dyDescent="0.45">
      <c r="A5643" s="1">
        <v>44255.654942129629</v>
      </c>
      <c r="B5643">
        <v>154.19999694824219</v>
      </c>
    </row>
    <row r="5644" spans="1:2" x14ac:dyDescent="0.45">
      <c r="A5644" s="1">
        <v>44255.654247685183</v>
      </c>
      <c r="B5644">
        <v>161.10000610351563</v>
      </c>
    </row>
    <row r="5645" spans="1:2" x14ac:dyDescent="0.45">
      <c r="A5645" s="1">
        <v>44255.653553240743</v>
      </c>
      <c r="B5645">
        <v>152.69999694824219</v>
      </c>
    </row>
    <row r="5646" spans="1:2" x14ac:dyDescent="0.45">
      <c r="A5646" s="1">
        <v>44255.652858796297</v>
      </c>
      <c r="B5646">
        <v>134.39999389648438</v>
      </c>
    </row>
    <row r="5647" spans="1:2" x14ac:dyDescent="0.45">
      <c r="A5647" s="1">
        <v>44255.65216435185</v>
      </c>
      <c r="B5647">
        <v>131.69999694824219</v>
      </c>
    </row>
    <row r="5648" spans="1:2" x14ac:dyDescent="0.45">
      <c r="A5648" s="1">
        <v>44255.651469907411</v>
      </c>
      <c r="B5648">
        <v>129</v>
      </c>
    </row>
    <row r="5649" spans="1:2" x14ac:dyDescent="0.45">
      <c r="A5649" s="1">
        <v>44255.650775462964</v>
      </c>
      <c r="B5649">
        <v>130.80000305175781</v>
      </c>
    </row>
    <row r="5650" spans="1:2" x14ac:dyDescent="0.45">
      <c r="A5650" s="1">
        <v>44255.650081018517</v>
      </c>
      <c r="B5650">
        <v>130.19999694824219</v>
      </c>
    </row>
    <row r="5651" spans="1:2" x14ac:dyDescent="0.45">
      <c r="A5651" s="1">
        <v>44255.649386574078</v>
      </c>
      <c r="B5651">
        <v>128.10000610351563</v>
      </c>
    </row>
    <row r="5652" spans="1:2" x14ac:dyDescent="0.45">
      <c r="A5652" s="1">
        <v>44255.648692129631</v>
      </c>
      <c r="B5652">
        <v>122.40000152587891</v>
      </c>
    </row>
    <row r="5653" spans="1:2" x14ac:dyDescent="0.45">
      <c r="A5653" s="1">
        <v>44255.647997685184</v>
      </c>
      <c r="B5653">
        <v>116.40000152587891</v>
      </c>
    </row>
    <row r="5654" spans="1:2" x14ac:dyDescent="0.45">
      <c r="A5654" s="1">
        <v>44255.647303240738</v>
      </c>
      <c r="B5654">
        <v>114</v>
      </c>
    </row>
    <row r="5655" spans="1:2" x14ac:dyDescent="0.45">
      <c r="A5655" s="1">
        <v>44255.646608796298</v>
      </c>
      <c r="B5655">
        <v>107.09999847412109</v>
      </c>
    </row>
    <row r="5656" spans="1:2" x14ac:dyDescent="0.45">
      <c r="A5656" s="1">
        <v>44255.645914351851</v>
      </c>
      <c r="B5656">
        <v>108.59999847412109</v>
      </c>
    </row>
    <row r="5657" spans="1:2" x14ac:dyDescent="0.45">
      <c r="A5657" s="1">
        <v>44255.645219907405</v>
      </c>
      <c r="B5657">
        <v>111.30000305175781</v>
      </c>
    </row>
    <row r="5658" spans="1:2" x14ac:dyDescent="0.45">
      <c r="A5658" s="1">
        <v>44255.644525462965</v>
      </c>
      <c r="B5658">
        <v>119.40000152587891</v>
      </c>
    </row>
    <row r="5659" spans="1:2" x14ac:dyDescent="0.45">
      <c r="A5659" s="1">
        <v>44255.643831018519</v>
      </c>
      <c r="B5659">
        <v>131.69999694824219</v>
      </c>
    </row>
    <row r="5660" spans="1:2" x14ac:dyDescent="0.45">
      <c r="A5660" s="1">
        <v>44255.643136574072</v>
      </c>
      <c r="B5660">
        <v>135.30000305175781</v>
      </c>
    </row>
    <row r="5661" spans="1:2" x14ac:dyDescent="0.45">
      <c r="A5661" s="1">
        <v>44255.642442129632</v>
      </c>
      <c r="B5661">
        <v>132.30000305175781</v>
      </c>
    </row>
    <row r="5662" spans="1:2" x14ac:dyDescent="0.45">
      <c r="A5662" s="1">
        <v>44255.641747685186</v>
      </c>
      <c r="B5662">
        <v>123.90000152587891</v>
      </c>
    </row>
    <row r="5663" spans="1:2" x14ac:dyDescent="0.45">
      <c r="A5663" s="1">
        <v>44255.641053240739</v>
      </c>
      <c r="B5663">
        <v>121.80000305175781</v>
      </c>
    </row>
    <row r="5664" spans="1:2" x14ac:dyDescent="0.45">
      <c r="A5664" s="1">
        <v>44255.6403587963</v>
      </c>
      <c r="B5664">
        <v>127.5</v>
      </c>
    </row>
    <row r="5665" spans="1:2" x14ac:dyDescent="0.45">
      <c r="A5665" s="1">
        <v>44255.639664351853</v>
      </c>
      <c r="B5665">
        <v>139.19999694824219</v>
      </c>
    </row>
    <row r="5666" spans="1:2" x14ac:dyDescent="0.45">
      <c r="A5666" s="1">
        <v>44255.638969907406</v>
      </c>
      <c r="B5666">
        <v>158.10000610351563</v>
      </c>
    </row>
    <row r="5667" spans="1:2" x14ac:dyDescent="0.45">
      <c r="A5667" s="1">
        <v>44255.638275462959</v>
      </c>
      <c r="B5667">
        <v>171</v>
      </c>
    </row>
    <row r="5668" spans="1:2" x14ac:dyDescent="0.45">
      <c r="A5668" s="1">
        <v>44255.63758101852</v>
      </c>
      <c r="B5668">
        <v>159.30000305175781</v>
      </c>
    </row>
    <row r="5669" spans="1:2" x14ac:dyDescent="0.45">
      <c r="A5669" s="1">
        <v>44255.636886574073</v>
      </c>
      <c r="B5669">
        <v>150.89999389648438</v>
      </c>
    </row>
    <row r="5670" spans="1:2" x14ac:dyDescent="0.45">
      <c r="A5670" s="1">
        <v>44255.636192129627</v>
      </c>
      <c r="B5670">
        <v>141.60000610351563</v>
      </c>
    </row>
    <row r="5671" spans="1:2" x14ac:dyDescent="0.45">
      <c r="A5671" s="1">
        <v>44255.635497685187</v>
      </c>
      <c r="B5671">
        <v>133.80000305175781</v>
      </c>
    </row>
    <row r="5672" spans="1:2" x14ac:dyDescent="0.45">
      <c r="A5672" s="1">
        <v>44255.63480324074</v>
      </c>
      <c r="B5672">
        <v>133.19999694824219</v>
      </c>
    </row>
    <row r="5673" spans="1:2" x14ac:dyDescent="0.45">
      <c r="A5673" s="1">
        <v>44255.634108796294</v>
      </c>
      <c r="B5673">
        <v>142.80000305175781</v>
      </c>
    </row>
    <row r="5674" spans="1:2" x14ac:dyDescent="0.45">
      <c r="A5674" s="1">
        <v>44255.633414351854</v>
      </c>
      <c r="B5674">
        <v>140.39999389648438</v>
      </c>
    </row>
    <row r="5675" spans="1:2" x14ac:dyDescent="0.45">
      <c r="A5675" s="1">
        <v>44255.632719907408</v>
      </c>
      <c r="B5675">
        <v>128.69999694824219</v>
      </c>
    </row>
    <row r="5676" spans="1:2" x14ac:dyDescent="0.45">
      <c r="A5676" s="1">
        <v>44255.632025462961</v>
      </c>
      <c r="B5676">
        <v>129.60000610351563</v>
      </c>
    </row>
    <row r="5677" spans="1:2" x14ac:dyDescent="0.45">
      <c r="A5677" s="1">
        <v>44255.631331018521</v>
      </c>
      <c r="B5677">
        <v>128.39999389648438</v>
      </c>
    </row>
    <row r="5678" spans="1:2" x14ac:dyDescent="0.45">
      <c r="A5678" s="1">
        <v>44255.630636574075</v>
      </c>
      <c r="B5678">
        <v>129</v>
      </c>
    </row>
    <row r="5679" spans="1:2" x14ac:dyDescent="0.45">
      <c r="A5679" s="1">
        <v>44255.629942129628</v>
      </c>
      <c r="B5679">
        <v>140.39999389648438</v>
      </c>
    </row>
    <row r="5680" spans="1:2" x14ac:dyDescent="0.45">
      <c r="A5680" s="1">
        <v>44255.629247685189</v>
      </c>
      <c r="B5680">
        <v>156.60000610351563</v>
      </c>
    </row>
    <row r="5681" spans="1:2" x14ac:dyDescent="0.45">
      <c r="A5681" s="1">
        <v>44255.628553240742</v>
      </c>
      <c r="B5681">
        <v>160.5</v>
      </c>
    </row>
    <row r="5682" spans="1:2" x14ac:dyDescent="0.45">
      <c r="A5682" s="1">
        <v>44255.627858796295</v>
      </c>
      <c r="B5682">
        <v>152.10000610351563</v>
      </c>
    </row>
    <row r="5683" spans="1:2" x14ac:dyDescent="0.45">
      <c r="A5683" s="1">
        <v>44255.627164351848</v>
      </c>
      <c r="B5683">
        <v>150.60000610351563</v>
      </c>
    </row>
    <row r="5684" spans="1:2" x14ac:dyDescent="0.45">
      <c r="A5684" s="1">
        <v>44255.626469907409</v>
      </c>
      <c r="B5684">
        <v>141.89999389648438</v>
      </c>
    </row>
    <row r="5685" spans="1:2" x14ac:dyDescent="0.45">
      <c r="A5685" s="1">
        <v>44255.625775462962</v>
      </c>
      <c r="B5685">
        <v>142.80000305175781</v>
      </c>
    </row>
    <row r="5686" spans="1:2" x14ac:dyDescent="0.45">
      <c r="A5686" s="1">
        <v>44255.625081018516</v>
      </c>
      <c r="B5686">
        <v>150.30000305175781</v>
      </c>
    </row>
    <row r="5687" spans="1:2" x14ac:dyDescent="0.45">
      <c r="A5687" s="1">
        <v>44255.624386574076</v>
      </c>
      <c r="B5687">
        <v>172.19999694824219</v>
      </c>
    </row>
    <row r="5688" spans="1:2" x14ac:dyDescent="0.45">
      <c r="A5688" s="1">
        <v>44255.623692129629</v>
      </c>
      <c r="B5688">
        <v>189.60000610351563</v>
      </c>
    </row>
    <row r="5689" spans="1:2" x14ac:dyDescent="0.45">
      <c r="A5689" s="1">
        <v>44255.622997685183</v>
      </c>
      <c r="B5689">
        <v>192</v>
      </c>
    </row>
    <row r="5690" spans="1:2" x14ac:dyDescent="0.45">
      <c r="A5690" s="1">
        <v>44255.622303240743</v>
      </c>
      <c r="B5690">
        <v>168.30000305175781</v>
      </c>
    </row>
    <row r="5691" spans="1:2" x14ac:dyDescent="0.45">
      <c r="A5691" s="1">
        <v>44255.621608796297</v>
      </c>
      <c r="B5691">
        <v>156.89999389648438</v>
      </c>
    </row>
    <row r="5692" spans="1:2" x14ac:dyDescent="0.45">
      <c r="A5692" s="1">
        <v>44255.62091435185</v>
      </c>
      <c r="B5692">
        <v>133.5</v>
      </c>
    </row>
    <row r="5693" spans="1:2" x14ac:dyDescent="0.45">
      <c r="A5693" s="1">
        <v>44255.620219907411</v>
      </c>
      <c r="B5693">
        <v>137.39999389648438</v>
      </c>
    </row>
    <row r="5694" spans="1:2" x14ac:dyDescent="0.45">
      <c r="A5694" s="1">
        <v>44255.619525462964</v>
      </c>
      <c r="B5694">
        <v>147.60000610351563</v>
      </c>
    </row>
    <row r="5695" spans="1:2" x14ac:dyDescent="0.45">
      <c r="A5695" s="1">
        <v>44255.618831018517</v>
      </c>
      <c r="B5695">
        <v>166.80000305175781</v>
      </c>
    </row>
    <row r="5696" spans="1:2" x14ac:dyDescent="0.45">
      <c r="A5696" s="1">
        <v>44255.618136574078</v>
      </c>
      <c r="B5696">
        <v>173.69999694824219</v>
      </c>
    </row>
    <row r="5697" spans="1:2" x14ac:dyDescent="0.45">
      <c r="A5697" s="1">
        <v>44255.617442129631</v>
      </c>
      <c r="B5697">
        <v>178.80000305175781</v>
      </c>
    </row>
    <row r="5698" spans="1:2" x14ac:dyDescent="0.45">
      <c r="A5698" s="1">
        <v>44255.616747685184</v>
      </c>
      <c r="B5698">
        <v>178.5</v>
      </c>
    </row>
    <row r="5699" spans="1:2" x14ac:dyDescent="0.45">
      <c r="A5699" s="1">
        <v>44255.616053240738</v>
      </c>
      <c r="B5699">
        <v>162.89999389648438</v>
      </c>
    </row>
    <row r="5700" spans="1:2" x14ac:dyDescent="0.45">
      <c r="A5700" s="1">
        <v>44255.615358796298</v>
      </c>
      <c r="B5700">
        <v>158.10000610351563</v>
      </c>
    </row>
    <row r="5701" spans="1:2" x14ac:dyDescent="0.45">
      <c r="A5701" s="1">
        <v>44255.614664351851</v>
      </c>
      <c r="B5701">
        <v>153.60000610351563</v>
      </c>
    </row>
    <row r="5702" spans="1:2" x14ac:dyDescent="0.45">
      <c r="A5702" s="1">
        <v>44255.613969907405</v>
      </c>
      <c r="B5702">
        <v>157.5</v>
      </c>
    </row>
    <row r="5703" spans="1:2" x14ac:dyDescent="0.45">
      <c r="A5703" s="1">
        <v>44255.613275462965</v>
      </c>
      <c r="B5703">
        <v>172.80000305175781</v>
      </c>
    </row>
    <row r="5704" spans="1:2" x14ac:dyDescent="0.45">
      <c r="A5704" s="1">
        <v>44255.612581018519</v>
      </c>
      <c r="B5704">
        <v>183.30000305175781</v>
      </c>
    </row>
    <row r="5705" spans="1:2" x14ac:dyDescent="0.45">
      <c r="A5705" s="1">
        <v>44255.611886574072</v>
      </c>
      <c r="B5705">
        <v>201</v>
      </c>
    </row>
    <row r="5706" spans="1:2" x14ac:dyDescent="0.45">
      <c r="A5706" s="1">
        <v>44255.611192129632</v>
      </c>
      <c r="B5706">
        <v>185.69999694824219</v>
      </c>
    </row>
    <row r="5707" spans="1:2" x14ac:dyDescent="0.45">
      <c r="A5707" s="1">
        <v>44255.610497685186</v>
      </c>
      <c r="B5707">
        <v>203.39999389648438</v>
      </c>
    </row>
    <row r="5708" spans="1:2" x14ac:dyDescent="0.45">
      <c r="A5708" s="1">
        <v>44255.609803240739</v>
      </c>
      <c r="B5708">
        <v>225</v>
      </c>
    </row>
    <row r="5709" spans="1:2" x14ac:dyDescent="0.45">
      <c r="A5709" s="1">
        <v>44255.6091087963</v>
      </c>
      <c r="B5709">
        <v>232.19999694824219</v>
      </c>
    </row>
    <row r="5710" spans="1:2" x14ac:dyDescent="0.45">
      <c r="A5710" s="1">
        <v>44255.608414351853</v>
      </c>
      <c r="B5710">
        <v>214.80000305175781</v>
      </c>
    </row>
    <row r="5711" spans="1:2" x14ac:dyDescent="0.45">
      <c r="A5711" s="1">
        <v>44255.607719907406</v>
      </c>
      <c r="B5711">
        <v>187.5</v>
      </c>
    </row>
    <row r="5712" spans="1:2" x14ac:dyDescent="0.45">
      <c r="A5712" s="1">
        <v>44255.607025462959</v>
      </c>
      <c r="B5712">
        <v>172.80000305175781</v>
      </c>
    </row>
    <row r="5713" spans="1:2" x14ac:dyDescent="0.45">
      <c r="A5713" s="1">
        <v>44255.60633101852</v>
      </c>
      <c r="B5713">
        <v>175.19999694824219</v>
      </c>
    </row>
    <row r="5714" spans="1:2" x14ac:dyDescent="0.45">
      <c r="A5714" s="1">
        <v>44255.605636574073</v>
      </c>
      <c r="B5714">
        <v>186.89999389648438</v>
      </c>
    </row>
    <row r="5715" spans="1:2" x14ac:dyDescent="0.45">
      <c r="A5715" s="1">
        <v>44255.604942129627</v>
      </c>
      <c r="B5715">
        <v>217.5</v>
      </c>
    </row>
    <row r="5716" spans="1:2" x14ac:dyDescent="0.45">
      <c r="A5716" s="1">
        <v>44255.604247685187</v>
      </c>
      <c r="B5716">
        <v>230.39999389648438</v>
      </c>
    </row>
    <row r="5717" spans="1:2" x14ac:dyDescent="0.45">
      <c r="A5717" s="1">
        <v>44255.60355324074</v>
      </c>
      <c r="B5717">
        <v>255.30000305175781</v>
      </c>
    </row>
    <row r="5718" spans="1:2" x14ac:dyDescent="0.45">
      <c r="A5718" s="1">
        <v>44255.602858796294</v>
      </c>
      <c r="B5718">
        <v>255.30000305175781</v>
      </c>
    </row>
    <row r="5719" spans="1:2" x14ac:dyDescent="0.45">
      <c r="A5719" s="1">
        <v>44255.602164351854</v>
      </c>
      <c r="B5719">
        <v>263.10000610351563</v>
      </c>
    </row>
    <row r="5720" spans="1:2" x14ac:dyDescent="0.45">
      <c r="A5720" s="1">
        <v>44255.601469907408</v>
      </c>
      <c r="B5720">
        <v>271.5</v>
      </c>
    </row>
    <row r="5721" spans="1:2" x14ac:dyDescent="0.45">
      <c r="A5721" s="1">
        <v>44255.600775462961</v>
      </c>
      <c r="B5721">
        <v>220.80000305175781</v>
      </c>
    </row>
    <row r="5722" spans="1:2" x14ac:dyDescent="0.45">
      <c r="A5722" s="1">
        <v>44255.600081018521</v>
      </c>
      <c r="B5722">
        <v>195.30000305175781</v>
      </c>
    </row>
    <row r="5723" spans="1:2" x14ac:dyDescent="0.45">
      <c r="A5723" s="1">
        <v>44255.599386574075</v>
      </c>
      <c r="B5723">
        <v>190.5</v>
      </c>
    </row>
    <row r="5724" spans="1:2" x14ac:dyDescent="0.45">
      <c r="A5724" s="1">
        <v>44255.598692129628</v>
      </c>
      <c r="B5724">
        <v>205.80000305175781</v>
      </c>
    </row>
    <row r="5725" spans="1:2" x14ac:dyDescent="0.45">
      <c r="A5725" s="1">
        <v>44255.597997685189</v>
      </c>
      <c r="B5725">
        <v>206.69999694824219</v>
      </c>
    </row>
    <row r="5726" spans="1:2" x14ac:dyDescent="0.45">
      <c r="A5726" s="1">
        <v>44255.597303240742</v>
      </c>
      <c r="B5726">
        <v>210.60000610351563</v>
      </c>
    </row>
    <row r="5727" spans="1:2" x14ac:dyDescent="0.45">
      <c r="A5727" s="1">
        <v>44255.596608796295</v>
      </c>
      <c r="B5727">
        <v>194.39999389648438</v>
      </c>
    </row>
    <row r="5728" spans="1:2" x14ac:dyDescent="0.45">
      <c r="A5728" s="1">
        <v>44255.595914351848</v>
      </c>
      <c r="B5728">
        <v>181.80000305175781</v>
      </c>
    </row>
    <row r="5729" spans="1:2" x14ac:dyDescent="0.45">
      <c r="A5729" s="1">
        <v>44255.595219907409</v>
      </c>
      <c r="B5729">
        <v>178.19999694824219</v>
      </c>
    </row>
    <row r="5730" spans="1:2" x14ac:dyDescent="0.45">
      <c r="A5730" s="1">
        <v>44255.594525462962</v>
      </c>
      <c r="B5730">
        <v>179.39999389648438</v>
      </c>
    </row>
    <row r="5731" spans="1:2" x14ac:dyDescent="0.45">
      <c r="A5731" s="1">
        <v>44255.593831018516</v>
      </c>
      <c r="B5731">
        <v>189</v>
      </c>
    </row>
    <row r="5732" spans="1:2" x14ac:dyDescent="0.45">
      <c r="A5732" s="1">
        <v>44255.593136574076</v>
      </c>
      <c r="B5732">
        <v>208.19999694824219</v>
      </c>
    </row>
    <row r="5733" spans="1:2" x14ac:dyDescent="0.45">
      <c r="A5733" s="1">
        <v>44255.592442129629</v>
      </c>
      <c r="B5733">
        <v>219</v>
      </c>
    </row>
    <row r="5734" spans="1:2" x14ac:dyDescent="0.45">
      <c r="A5734" s="1">
        <v>44255.591747685183</v>
      </c>
      <c r="B5734">
        <v>252</v>
      </c>
    </row>
    <row r="5735" spans="1:2" x14ac:dyDescent="0.45">
      <c r="A5735" s="1">
        <v>44255.591053240743</v>
      </c>
      <c r="B5735">
        <v>261.89999389648438</v>
      </c>
    </row>
    <row r="5736" spans="1:2" x14ac:dyDescent="0.45">
      <c r="A5736" s="1">
        <v>44255.590358796297</v>
      </c>
      <c r="B5736">
        <v>293.10000610351563</v>
      </c>
    </row>
    <row r="5737" spans="1:2" x14ac:dyDescent="0.45">
      <c r="A5737" s="1">
        <v>44255.58966435185</v>
      </c>
      <c r="B5737">
        <v>279.29998779296875</v>
      </c>
    </row>
    <row r="5738" spans="1:2" x14ac:dyDescent="0.45">
      <c r="A5738" s="1">
        <v>44255.588969907411</v>
      </c>
      <c r="B5738">
        <v>283.20001220703125</v>
      </c>
    </row>
    <row r="5739" spans="1:2" x14ac:dyDescent="0.45">
      <c r="A5739" s="1">
        <v>44255.588275462964</v>
      </c>
      <c r="B5739">
        <v>283.5</v>
      </c>
    </row>
    <row r="5740" spans="1:2" x14ac:dyDescent="0.45">
      <c r="A5740" s="1">
        <v>44255.587581018517</v>
      </c>
      <c r="B5740">
        <v>320.39999389648438</v>
      </c>
    </row>
    <row r="5741" spans="1:2" x14ac:dyDescent="0.45">
      <c r="A5741" s="1">
        <v>44255.586886574078</v>
      </c>
      <c r="B5741">
        <v>394.20001220703125</v>
      </c>
    </row>
    <row r="5742" spans="1:2" x14ac:dyDescent="0.45">
      <c r="A5742" s="1">
        <v>44255.586192129631</v>
      </c>
      <c r="B5742">
        <v>306.89999389648438</v>
      </c>
    </row>
    <row r="5743" spans="1:2" x14ac:dyDescent="0.45">
      <c r="A5743" s="1">
        <v>44255.585497685184</v>
      </c>
      <c r="B5743">
        <v>312.29998779296875</v>
      </c>
    </row>
    <row r="5744" spans="1:2" x14ac:dyDescent="0.45">
      <c r="A5744" s="1">
        <v>44255.584803240738</v>
      </c>
      <c r="B5744">
        <v>311.10000610351563</v>
      </c>
    </row>
    <row r="5745" spans="1:2" x14ac:dyDescent="0.45">
      <c r="A5745" s="1">
        <v>44255.584108796298</v>
      </c>
      <c r="B5745">
        <v>318</v>
      </c>
    </row>
    <row r="5746" spans="1:2" x14ac:dyDescent="0.45">
      <c r="A5746" s="1">
        <v>44255.583414351851</v>
      </c>
      <c r="B5746">
        <v>282.60000610351563</v>
      </c>
    </row>
    <row r="5747" spans="1:2" x14ac:dyDescent="0.45">
      <c r="A5747" s="1">
        <v>44255.582719907405</v>
      </c>
      <c r="B5747">
        <v>266.39999389648438</v>
      </c>
    </row>
    <row r="5748" spans="1:2" x14ac:dyDescent="0.45">
      <c r="A5748" s="1">
        <v>44255.582025462965</v>
      </c>
      <c r="B5748">
        <v>254.39999389648438</v>
      </c>
    </row>
    <row r="5749" spans="1:2" x14ac:dyDescent="0.45">
      <c r="A5749" s="1">
        <v>44255.581331018519</v>
      </c>
      <c r="B5749">
        <v>259.79998779296875</v>
      </c>
    </row>
    <row r="5750" spans="1:2" x14ac:dyDescent="0.45">
      <c r="A5750" s="1">
        <v>44255.580636574072</v>
      </c>
      <c r="B5750">
        <v>257.39999389648438</v>
      </c>
    </row>
    <row r="5751" spans="1:2" x14ac:dyDescent="0.45">
      <c r="A5751" s="1">
        <v>44255.579942129632</v>
      </c>
      <c r="B5751">
        <v>302.39999389648438</v>
      </c>
    </row>
    <row r="5752" spans="1:2" x14ac:dyDescent="0.45">
      <c r="A5752" s="1">
        <v>44255.579247685186</v>
      </c>
      <c r="B5752">
        <v>272.39999389648438</v>
      </c>
    </row>
    <row r="5753" spans="1:2" x14ac:dyDescent="0.45">
      <c r="A5753" s="1">
        <v>44255.578553240739</v>
      </c>
      <c r="B5753">
        <v>268.20001220703125</v>
      </c>
    </row>
    <row r="5754" spans="1:2" x14ac:dyDescent="0.45">
      <c r="A5754" s="1">
        <v>44255.5778587963</v>
      </c>
      <c r="B5754">
        <v>267.60000610351563</v>
      </c>
    </row>
    <row r="5755" spans="1:2" x14ac:dyDescent="0.45">
      <c r="A5755" s="1">
        <v>44255.577164351853</v>
      </c>
      <c r="B5755">
        <v>271.5</v>
      </c>
    </row>
    <row r="5756" spans="1:2" x14ac:dyDescent="0.45">
      <c r="A5756" s="1">
        <v>44255.576469907406</v>
      </c>
      <c r="B5756">
        <v>258.89999389648438</v>
      </c>
    </row>
    <row r="5757" spans="1:2" x14ac:dyDescent="0.45">
      <c r="A5757" s="1">
        <v>44255.575775462959</v>
      </c>
      <c r="B5757">
        <v>268.5</v>
      </c>
    </row>
    <row r="5758" spans="1:2" x14ac:dyDescent="0.45">
      <c r="A5758" s="1">
        <v>44255.57508101852</v>
      </c>
      <c r="B5758">
        <v>281.10000610351563</v>
      </c>
    </row>
    <row r="5759" spans="1:2" x14ac:dyDescent="0.45">
      <c r="A5759" s="1">
        <v>44255.574386574073</v>
      </c>
      <c r="B5759">
        <v>283.5</v>
      </c>
    </row>
    <row r="5760" spans="1:2" x14ac:dyDescent="0.45">
      <c r="A5760" s="1">
        <v>44255.573692129627</v>
      </c>
      <c r="B5760">
        <v>275.70001220703125</v>
      </c>
    </row>
    <row r="5761" spans="1:2" x14ac:dyDescent="0.45">
      <c r="A5761" s="1">
        <v>44255.572997685187</v>
      </c>
      <c r="B5761">
        <v>267.89999389648438</v>
      </c>
    </row>
    <row r="5762" spans="1:2" x14ac:dyDescent="0.45">
      <c r="A5762" s="1">
        <v>44255.57230324074</v>
      </c>
      <c r="B5762">
        <v>280.5</v>
      </c>
    </row>
    <row r="5763" spans="1:2" x14ac:dyDescent="0.45">
      <c r="A5763" s="1">
        <v>44255.571608796294</v>
      </c>
      <c r="B5763">
        <v>291.89999389648438</v>
      </c>
    </row>
    <row r="5764" spans="1:2" x14ac:dyDescent="0.45">
      <c r="A5764" s="1">
        <v>44255.570914351854</v>
      </c>
      <c r="B5764">
        <v>286.20001220703125</v>
      </c>
    </row>
    <row r="5765" spans="1:2" x14ac:dyDescent="0.45">
      <c r="A5765" s="1">
        <v>44255.570219907408</v>
      </c>
      <c r="B5765">
        <v>295.5</v>
      </c>
    </row>
    <row r="5766" spans="1:2" x14ac:dyDescent="0.45">
      <c r="A5766" s="1">
        <v>44255.569525462961</v>
      </c>
      <c r="B5766">
        <v>316.79998779296875</v>
      </c>
    </row>
    <row r="5767" spans="1:2" x14ac:dyDescent="0.45">
      <c r="A5767" s="1">
        <v>44255.568831018521</v>
      </c>
      <c r="B5767">
        <v>335.70001220703125</v>
      </c>
    </row>
    <row r="5768" spans="1:2" x14ac:dyDescent="0.45">
      <c r="A5768" s="1">
        <v>44255.568136574075</v>
      </c>
      <c r="B5768">
        <v>324.89999389648438</v>
      </c>
    </row>
    <row r="5769" spans="1:2" x14ac:dyDescent="0.45">
      <c r="A5769" s="1">
        <v>44255.567442129628</v>
      </c>
      <c r="B5769">
        <v>305.39999389648438</v>
      </c>
    </row>
    <row r="5770" spans="1:2" x14ac:dyDescent="0.45">
      <c r="A5770" s="1">
        <v>44255.566747685189</v>
      </c>
      <c r="B5770">
        <v>288.60000610351563</v>
      </c>
    </row>
    <row r="5771" spans="1:2" x14ac:dyDescent="0.45">
      <c r="A5771" s="1">
        <v>44255.566053240742</v>
      </c>
      <c r="B5771">
        <v>294.29998779296875</v>
      </c>
    </row>
    <row r="5772" spans="1:2" x14ac:dyDescent="0.45">
      <c r="A5772" s="1">
        <v>44255.565358796295</v>
      </c>
      <c r="B5772">
        <v>317.39999389648438</v>
      </c>
    </row>
    <row r="5773" spans="1:2" x14ac:dyDescent="0.45">
      <c r="A5773" s="1">
        <v>44255.564664351848</v>
      </c>
      <c r="B5773">
        <v>384</v>
      </c>
    </row>
    <row r="5774" spans="1:2" x14ac:dyDescent="0.45">
      <c r="A5774" s="1">
        <v>44255.563958333332</v>
      </c>
      <c r="B5774">
        <v>383.70001220703125</v>
      </c>
    </row>
    <row r="5775" spans="1:2" x14ac:dyDescent="0.45">
      <c r="A5775" s="1">
        <v>44255.563263888886</v>
      </c>
      <c r="B5775">
        <v>364.5</v>
      </c>
    </row>
    <row r="5776" spans="1:2" x14ac:dyDescent="0.45">
      <c r="A5776" s="1">
        <v>44255.562569444446</v>
      </c>
      <c r="B5776">
        <v>319.5</v>
      </c>
    </row>
    <row r="5777" spans="1:2" x14ac:dyDescent="0.45">
      <c r="A5777" s="1">
        <v>44255.561874999999</v>
      </c>
      <c r="B5777">
        <v>329.39999389648438</v>
      </c>
    </row>
    <row r="5778" spans="1:2" x14ac:dyDescent="0.45">
      <c r="A5778" s="1">
        <v>44255.561192129629</v>
      </c>
      <c r="B5778">
        <v>301.5</v>
      </c>
    </row>
    <row r="5779" spans="1:2" x14ac:dyDescent="0.45">
      <c r="A5779" s="1">
        <v>44255.560486111113</v>
      </c>
      <c r="B5779">
        <v>291.89999389648438</v>
      </c>
    </row>
    <row r="5780" spans="1:2" x14ac:dyDescent="0.45">
      <c r="A5780" s="1">
        <v>44255.559791666667</v>
      </c>
      <c r="B5780">
        <v>270.89999389648438</v>
      </c>
    </row>
    <row r="5781" spans="1:2" x14ac:dyDescent="0.45">
      <c r="A5781" s="1">
        <v>44255.55909722222</v>
      </c>
      <c r="B5781">
        <v>399.60000610351563</v>
      </c>
    </row>
    <row r="5782" spans="1:2" x14ac:dyDescent="0.45">
      <c r="A5782" s="1">
        <v>44255.55840277778</v>
      </c>
      <c r="B5782">
        <v>489.29998779296875</v>
      </c>
    </row>
    <row r="5783" spans="1:2" x14ac:dyDescent="0.45">
      <c r="A5783" s="1">
        <v>44255.557708333334</v>
      </c>
      <c r="B5783">
        <v>430.79998779296875</v>
      </c>
    </row>
    <row r="5784" spans="1:2" x14ac:dyDescent="0.45">
      <c r="A5784" s="1">
        <v>44255.557025462964</v>
      </c>
      <c r="B5784">
        <v>458.39999389648438</v>
      </c>
    </row>
    <row r="5785" spans="1:2" x14ac:dyDescent="0.45">
      <c r="A5785" s="1">
        <v>44255.556319444448</v>
      </c>
      <c r="B5785">
        <v>408.60000610351563</v>
      </c>
    </row>
    <row r="5786" spans="1:2" x14ac:dyDescent="0.45">
      <c r="A5786" s="1">
        <v>44255.555625000001</v>
      </c>
      <c r="B5786">
        <v>319.5</v>
      </c>
    </row>
    <row r="5787" spans="1:2" x14ac:dyDescent="0.45">
      <c r="A5787" s="1">
        <v>44255.554930555554</v>
      </c>
      <c r="B5787">
        <v>279.60000610351563</v>
      </c>
    </row>
    <row r="5788" spans="1:2" x14ac:dyDescent="0.45">
      <c r="A5788" s="1">
        <v>44255.554236111115</v>
      </c>
      <c r="B5788">
        <v>364.79998779296875</v>
      </c>
    </row>
    <row r="5789" spans="1:2" x14ac:dyDescent="0.45">
      <c r="A5789" s="1">
        <v>44255.553541666668</v>
      </c>
      <c r="B5789">
        <v>372.60000610351563</v>
      </c>
    </row>
    <row r="5790" spans="1:2" x14ac:dyDescent="0.45">
      <c r="A5790" s="1">
        <v>44255.552847222221</v>
      </c>
      <c r="B5790">
        <v>337.79998779296875</v>
      </c>
    </row>
    <row r="5791" spans="1:2" x14ac:dyDescent="0.45">
      <c r="A5791" s="1">
        <v>44255.552164351851</v>
      </c>
      <c r="B5791">
        <v>405.60000610351563</v>
      </c>
    </row>
    <row r="5792" spans="1:2" x14ac:dyDescent="0.45">
      <c r="A5792" s="1">
        <v>44255.551458333335</v>
      </c>
      <c r="B5792">
        <v>370.20001220703125</v>
      </c>
    </row>
    <row r="5793" spans="1:2" x14ac:dyDescent="0.45">
      <c r="A5793" s="1">
        <v>44255.550763888888</v>
      </c>
      <c r="B5793">
        <v>348.60000610351563</v>
      </c>
    </row>
    <row r="5794" spans="1:2" x14ac:dyDescent="0.45">
      <c r="A5794" s="1">
        <v>44255.550069444442</v>
      </c>
      <c r="B5794">
        <v>486.60000610351563</v>
      </c>
    </row>
    <row r="5795" spans="1:2" x14ac:dyDescent="0.45">
      <c r="A5795" s="1">
        <v>44255.549375000002</v>
      </c>
      <c r="B5795">
        <v>332.70001220703125</v>
      </c>
    </row>
    <row r="5796" spans="1:2" x14ac:dyDescent="0.45">
      <c r="A5796" s="1">
        <v>44255.548680555556</v>
      </c>
      <c r="B5796">
        <v>378.89999389648438</v>
      </c>
    </row>
    <row r="5797" spans="1:2" x14ac:dyDescent="0.45">
      <c r="A5797" s="1">
        <v>44255.547986111109</v>
      </c>
      <c r="B5797">
        <v>389.39999389648438</v>
      </c>
    </row>
    <row r="5798" spans="1:2" x14ac:dyDescent="0.45">
      <c r="A5798" s="1">
        <v>44255.547291666669</v>
      </c>
      <c r="B5798">
        <v>433.20001220703125</v>
      </c>
    </row>
    <row r="5799" spans="1:2" x14ac:dyDescent="0.45">
      <c r="A5799" s="1">
        <v>44255.546597222223</v>
      </c>
      <c r="B5799">
        <v>400.79998779296875</v>
      </c>
    </row>
    <row r="5800" spans="1:2" x14ac:dyDescent="0.45">
      <c r="A5800" s="1">
        <v>44255.545902777776</v>
      </c>
      <c r="B5800">
        <v>467.39999389648438</v>
      </c>
    </row>
    <row r="5801" spans="1:2" x14ac:dyDescent="0.45">
      <c r="A5801" s="1">
        <v>44255.545208333337</v>
      </c>
      <c r="B5801">
        <v>424.5</v>
      </c>
    </row>
    <row r="5802" spans="1:2" x14ac:dyDescent="0.45">
      <c r="A5802" s="1">
        <v>44255.54451388889</v>
      </c>
      <c r="B5802">
        <v>529.20001220703125</v>
      </c>
    </row>
    <row r="5803" spans="1:2" x14ac:dyDescent="0.45">
      <c r="A5803" s="1">
        <v>44255.543819444443</v>
      </c>
      <c r="B5803">
        <v>496.5</v>
      </c>
    </row>
    <row r="5804" spans="1:2" x14ac:dyDescent="0.45">
      <c r="A5804" s="1">
        <v>44255.543124999997</v>
      </c>
      <c r="B5804">
        <v>547.5</v>
      </c>
    </row>
    <row r="5805" spans="1:2" x14ac:dyDescent="0.45">
      <c r="A5805" s="1">
        <v>44255.542430555557</v>
      </c>
      <c r="B5805">
        <v>588</v>
      </c>
    </row>
    <row r="5806" spans="1:2" x14ac:dyDescent="0.45">
      <c r="A5806" s="1">
        <v>44255.54173611111</v>
      </c>
      <c r="B5806">
        <v>542.0999755859375</v>
      </c>
    </row>
    <row r="5807" spans="1:2" x14ac:dyDescent="0.45">
      <c r="A5807" s="1">
        <v>44255.541041666664</v>
      </c>
      <c r="B5807">
        <v>590.0999755859375</v>
      </c>
    </row>
    <row r="5808" spans="1:2" x14ac:dyDescent="0.45">
      <c r="A5808" s="1">
        <v>44255.540347222224</v>
      </c>
      <c r="B5808">
        <v>588.9000244140625</v>
      </c>
    </row>
    <row r="5809" spans="1:2" x14ac:dyDescent="0.45">
      <c r="A5809" s="1">
        <v>44255.539652777778</v>
      </c>
      <c r="B5809">
        <v>474.29998779296875</v>
      </c>
    </row>
    <row r="5810" spans="1:2" x14ac:dyDescent="0.45">
      <c r="A5810" s="1">
        <v>44255.538958333331</v>
      </c>
      <c r="B5810">
        <v>542.70001220703125</v>
      </c>
    </row>
    <row r="5811" spans="1:2" x14ac:dyDescent="0.45">
      <c r="A5811" s="1">
        <v>44255.538263888891</v>
      </c>
      <c r="B5811">
        <v>430.20001220703125</v>
      </c>
    </row>
    <row r="5812" spans="1:2" x14ac:dyDescent="0.45">
      <c r="A5812" s="1">
        <v>44255.537569444445</v>
      </c>
      <c r="B5812">
        <v>415.20001220703125</v>
      </c>
    </row>
    <row r="5813" spans="1:2" x14ac:dyDescent="0.45">
      <c r="A5813" s="1">
        <v>44255.536874999998</v>
      </c>
      <c r="B5813">
        <v>481.79998779296875</v>
      </c>
    </row>
    <row r="5814" spans="1:2" x14ac:dyDescent="0.45">
      <c r="A5814" s="1">
        <v>44255.536180555559</v>
      </c>
      <c r="B5814">
        <v>455.10000610351563</v>
      </c>
    </row>
    <row r="5815" spans="1:2" x14ac:dyDescent="0.45">
      <c r="A5815" s="1">
        <v>44255.535486111112</v>
      </c>
      <c r="B5815">
        <v>540</v>
      </c>
    </row>
    <row r="5816" spans="1:2" x14ac:dyDescent="0.45">
      <c r="A5816" s="1">
        <v>44255.534791666665</v>
      </c>
      <c r="B5816">
        <v>435</v>
      </c>
    </row>
    <row r="5817" spans="1:2" x14ac:dyDescent="0.45">
      <c r="A5817" s="1">
        <v>44255.534097222226</v>
      </c>
      <c r="B5817">
        <v>574.5</v>
      </c>
    </row>
    <row r="5818" spans="1:2" x14ac:dyDescent="0.45">
      <c r="A5818" s="1">
        <v>44255.533402777779</v>
      </c>
      <c r="B5818">
        <v>482.10000610351563</v>
      </c>
    </row>
    <row r="5819" spans="1:2" x14ac:dyDescent="0.45">
      <c r="A5819" s="1">
        <v>44255.532708333332</v>
      </c>
      <c r="B5819">
        <v>391.20001220703125</v>
      </c>
    </row>
    <row r="5820" spans="1:2" x14ac:dyDescent="0.45">
      <c r="A5820" s="1">
        <v>44255.532013888886</v>
      </c>
      <c r="B5820">
        <v>336</v>
      </c>
    </row>
    <row r="5821" spans="1:2" x14ac:dyDescent="0.45">
      <c r="A5821" s="1">
        <v>44255.531319444446</v>
      </c>
      <c r="B5821">
        <v>318.60000610351563</v>
      </c>
    </row>
    <row r="5822" spans="1:2" x14ac:dyDescent="0.45">
      <c r="A5822" s="1">
        <v>44255.530624999999</v>
      </c>
      <c r="B5822">
        <v>312.89999389648438</v>
      </c>
    </row>
    <row r="5823" spans="1:2" x14ac:dyDescent="0.45">
      <c r="A5823" s="1">
        <v>44255.529930555553</v>
      </c>
      <c r="B5823">
        <v>302.10000610351563</v>
      </c>
    </row>
    <row r="5824" spans="1:2" x14ac:dyDescent="0.45">
      <c r="A5824" s="1">
        <v>44255.529236111113</v>
      </c>
      <c r="B5824">
        <v>299.10000610351563</v>
      </c>
    </row>
    <row r="5825" spans="1:2" x14ac:dyDescent="0.45">
      <c r="A5825" s="1">
        <v>44255.528541666667</v>
      </c>
      <c r="B5825">
        <v>304.5</v>
      </c>
    </row>
    <row r="5826" spans="1:2" x14ac:dyDescent="0.45">
      <c r="A5826" s="1">
        <v>44255.52784722222</v>
      </c>
      <c r="B5826">
        <v>290.39999389648438</v>
      </c>
    </row>
    <row r="5827" spans="1:2" x14ac:dyDescent="0.45">
      <c r="A5827" s="1">
        <v>44255.52715277778</v>
      </c>
      <c r="B5827">
        <v>306.89999389648438</v>
      </c>
    </row>
    <row r="5828" spans="1:2" x14ac:dyDescent="0.45">
      <c r="A5828" s="1">
        <v>44255.526458333334</v>
      </c>
      <c r="B5828">
        <v>300</v>
      </c>
    </row>
    <row r="5829" spans="1:2" x14ac:dyDescent="0.45">
      <c r="A5829" s="1">
        <v>44255.525763888887</v>
      </c>
      <c r="B5829">
        <v>330.60000610351563</v>
      </c>
    </row>
    <row r="5830" spans="1:2" x14ac:dyDescent="0.45">
      <c r="A5830" s="1">
        <v>44255.525069444448</v>
      </c>
      <c r="B5830">
        <v>356.70001220703125</v>
      </c>
    </row>
    <row r="5831" spans="1:2" x14ac:dyDescent="0.45">
      <c r="A5831" s="1">
        <v>44255.524375000001</v>
      </c>
      <c r="B5831">
        <v>414</v>
      </c>
    </row>
    <row r="5832" spans="1:2" x14ac:dyDescent="0.45">
      <c r="A5832" s="1">
        <v>44255.523680555554</v>
      </c>
      <c r="B5832">
        <v>480.60000610351563</v>
      </c>
    </row>
    <row r="5833" spans="1:2" x14ac:dyDescent="0.45">
      <c r="A5833" s="1">
        <v>44255.522986111115</v>
      </c>
      <c r="B5833">
        <v>362.70001220703125</v>
      </c>
    </row>
    <row r="5834" spans="1:2" x14ac:dyDescent="0.45">
      <c r="A5834" s="1">
        <v>44255.522291666668</v>
      </c>
      <c r="B5834">
        <v>350.39999389648438</v>
      </c>
    </row>
    <row r="5835" spans="1:2" x14ac:dyDescent="0.45">
      <c r="A5835" s="1">
        <v>44255.521597222221</v>
      </c>
      <c r="B5835">
        <v>360</v>
      </c>
    </row>
    <row r="5836" spans="1:2" x14ac:dyDescent="0.45">
      <c r="A5836" s="1">
        <v>44255.520902777775</v>
      </c>
      <c r="B5836">
        <v>349.20001220703125</v>
      </c>
    </row>
    <row r="5837" spans="1:2" x14ac:dyDescent="0.45">
      <c r="A5837" s="1">
        <v>44255.520208333335</v>
      </c>
      <c r="B5837">
        <v>355.20001220703125</v>
      </c>
    </row>
    <row r="5838" spans="1:2" x14ac:dyDescent="0.45">
      <c r="A5838" s="1">
        <v>44255.519513888888</v>
      </c>
      <c r="B5838">
        <v>333.89999389648438</v>
      </c>
    </row>
    <row r="5839" spans="1:2" x14ac:dyDescent="0.45">
      <c r="A5839" s="1">
        <v>44255.518819444442</v>
      </c>
      <c r="B5839">
        <v>341.39999389648438</v>
      </c>
    </row>
    <row r="5840" spans="1:2" x14ac:dyDescent="0.45">
      <c r="A5840" s="1">
        <v>44255.518125000002</v>
      </c>
      <c r="B5840">
        <v>328.5</v>
      </c>
    </row>
    <row r="5841" spans="1:2" x14ac:dyDescent="0.45">
      <c r="A5841" s="1">
        <v>44255.517430555556</v>
      </c>
      <c r="B5841">
        <v>307.5</v>
      </c>
    </row>
    <row r="5842" spans="1:2" x14ac:dyDescent="0.45">
      <c r="A5842" s="1">
        <v>44255.516736111109</v>
      </c>
      <c r="B5842">
        <v>306.89999389648438</v>
      </c>
    </row>
    <row r="5843" spans="1:2" x14ac:dyDescent="0.45">
      <c r="A5843" s="1">
        <v>44255.516041666669</v>
      </c>
      <c r="B5843">
        <v>298.5</v>
      </c>
    </row>
    <row r="5844" spans="1:2" x14ac:dyDescent="0.45">
      <c r="A5844" s="1">
        <v>44255.515347222223</v>
      </c>
      <c r="B5844">
        <v>312.89999389648438</v>
      </c>
    </row>
    <row r="5845" spans="1:2" x14ac:dyDescent="0.45">
      <c r="A5845" s="1">
        <v>44255.514652777776</v>
      </c>
      <c r="B5845">
        <v>302.39999389648438</v>
      </c>
    </row>
    <row r="5846" spans="1:2" x14ac:dyDescent="0.45">
      <c r="A5846" s="1">
        <v>44255.513958333337</v>
      </c>
      <c r="B5846">
        <v>269.39999389648438</v>
      </c>
    </row>
    <row r="5847" spans="1:2" x14ac:dyDescent="0.45">
      <c r="A5847" s="1">
        <v>44255.51326388889</v>
      </c>
      <c r="B5847">
        <v>275.39999389648438</v>
      </c>
    </row>
    <row r="5848" spans="1:2" x14ac:dyDescent="0.45">
      <c r="A5848" s="1">
        <v>44255.512569444443</v>
      </c>
      <c r="B5848">
        <v>271.5</v>
      </c>
    </row>
    <row r="5849" spans="1:2" x14ac:dyDescent="0.45">
      <c r="A5849" s="1">
        <v>44255.511874999997</v>
      </c>
      <c r="B5849">
        <v>264.29998779296875</v>
      </c>
    </row>
    <row r="5850" spans="1:2" x14ac:dyDescent="0.45">
      <c r="A5850" s="1">
        <v>44255.511180555557</v>
      </c>
      <c r="B5850">
        <v>264.29998779296875</v>
      </c>
    </row>
    <row r="5851" spans="1:2" x14ac:dyDescent="0.45">
      <c r="A5851" s="1">
        <v>44255.51048611111</v>
      </c>
      <c r="B5851">
        <v>278.39999389648438</v>
      </c>
    </row>
    <row r="5852" spans="1:2" x14ac:dyDescent="0.45">
      <c r="A5852" s="1">
        <v>44255.509791666664</v>
      </c>
      <c r="B5852">
        <v>283.5</v>
      </c>
    </row>
    <row r="5853" spans="1:2" x14ac:dyDescent="0.45">
      <c r="A5853" s="1">
        <v>44255.509097222224</v>
      </c>
      <c r="B5853">
        <v>298.79998779296875</v>
      </c>
    </row>
    <row r="5854" spans="1:2" x14ac:dyDescent="0.45">
      <c r="A5854" s="1">
        <v>44255.508402777778</v>
      </c>
      <c r="B5854">
        <v>309</v>
      </c>
    </row>
    <row r="5855" spans="1:2" x14ac:dyDescent="0.45">
      <c r="A5855" s="1">
        <v>44255.507708333331</v>
      </c>
      <c r="B5855">
        <v>303.89999389648438</v>
      </c>
    </row>
    <row r="5856" spans="1:2" x14ac:dyDescent="0.45">
      <c r="A5856" s="1">
        <v>44255.507013888891</v>
      </c>
      <c r="B5856">
        <v>296.39999389648438</v>
      </c>
    </row>
    <row r="5857" spans="1:2" x14ac:dyDescent="0.45">
      <c r="A5857" s="1">
        <v>44255.506319444445</v>
      </c>
      <c r="B5857">
        <v>301.20001220703125</v>
      </c>
    </row>
    <row r="5858" spans="1:2" x14ac:dyDescent="0.45">
      <c r="A5858" s="1">
        <v>44255.505624999998</v>
      </c>
      <c r="B5858">
        <v>280.5</v>
      </c>
    </row>
    <row r="5859" spans="1:2" x14ac:dyDescent="0.45">
      <c r="A5859" s="1">
        <v>44255.504930555559</v>
      </c>
      <c r="B5859">
        <v>298.20001220703125</v>
      </c>
    </row>
    <row r="5860" spans="1:2" x14ac:dyDescent="0.45">
      <c r="A5860" s="1">
        <v>44255.504236111112</v>
      </c>
      <c r="B5860">
        <v>316.79998779296875</v>
      </c>
    </row>
    <row r="5861" spans="1:2" x14ac:dyDescent="0.45">
      <c r="A5861" s="1">
        <v>44255.503541666665</v>
      </c>
      <c r="B5861">
        <v>298.5</v>
      </c>
    </row>
    <row r="5862" spans="1:2" x14ac:dyDescent="0.45">
      <c r="A5862" s="1">
        <v>44255.502847222226</v>
      </c>
      <c r="B5862">
        <v>303</v>
      </c>
    </row>
    <row r="5863" spans="1:2" x14ac:dyDescent="0.45">
      <c r="A5863" s="1">
        <v>44255.502152777779</v>
      </c>
      <c r="B5863">
        <v>294</v>
      </c>
    </row>
    <row r="5864" spans="1:2" x14ac:dyDescent="0.45">
      <c r="A5864" s="1">
        <v>44255.501458333332</v>
      </c>
      <c r="B5864">
        <v>309.60000610351563</v>
      </c>
    </row>
    <row r="5865" spans="1:2" x14ac:dyDescent="0.45">
      <c r="A5865" s="1">
        <v>44255.500763888886</v>
      </c>
      <c r="B5865">
        <v>297</v>
      </c>
    </row>
    <row r="5866" spans="1:2" x14ac:dyDescent="0.45">
      <c r="A5866" s="1">
        <v>44255.500069444446</v>
      </c>
      <c r="B5866">
        <v>293.39999389648438</v>
      </c>
    </row>
    <row r="5867" spans="1:2" x14ac:dyDescent="0.45">
      <c r="A5867" s="1">
        <v>44255.499374999999</v>
      </c>
      <c r="B5867">
        <v>316.79998779296875</v>
      </c>
    </row>
    <row r="5868" spans="1:2" x14ac:dyDescent="0.45">
      <c r="A5868" s="1">
        <v>44255.498680555553</v>
      </c>
      <c r="B5868">
        <v>336.60000610351563</v>
      </c>
    </row>
    <row r="5869" spans="1:2" x14ac:dyDescent="0.45">
      <c r="A5869" s="1">
        <v>44255.497986111113</v>
      </c>
      <c r="B5869">
        <v>326.70001220703125</v>
      </c>
    </row>
    <row r="5870" spans="1:2" x14ac:dyDescent="0.45">
      <c r="A5870" s="1">
        <v>44255.497291666667</v>
      </c>
      <c r="B5870">
        <v>330.89999389648438</v>
      </c>
    </row>
    <row r="5871" spans="1:2" x14ac:dyDescent="0.45">
      <c r="A5871" s="1">
        <v>44255.49659722222</v>
      </c>
      <c r="B5871">
        <v>306.89999389648438</v>
      </c>
    </row>
    <row r="5872" spans="1:2" x14ac:dyDescent="0.45">
      <c r="A5872" s="1">
        <v>44255.49590277778</v>
      </c>
      <c r="B5872">
        <v>312.89999389648438</v>
      </c>
    </row>
    <row r="5873" spans="1:2" x14ac:dyDescent="0.45">
      <c r="A5873" s="1">
        <v>44255.495208333334</v>
      </c>
      <c r="B5873">
        <v>335.70001220703125</v>
      </c>
    </row>
    <row r="5874" spans="1:2" x14ac:dyDescent="0.45">
      <c r="A5874" s="1">
        <v>44255.494513888887</v>
      </c>
      <c r="B5874">
        <v>377.10000610351563</v>
      </c>
    </row>
    <row r="5875" spans="1:2" x14ac:dyDescent="0.45">
      <c r="A5875" s="1">
        <v>44255.493819444448</v>
      </c>
      <c r="B5875">
        <v>345.29998779296875</v>
      </c>
    </row>
    <row r="5876" spans="1:2" x14ac:dyDescent="0.45">
      <c r="A5876" s="1">
        <v>44255.493125000001</v>
      </c>
      <c r="B5876">
        <v>306.89999389648438</v>
      </c>
    </row>
    <row r="5877" spans="1:2" x14ac:dyDescent="0.45">
      <c r="A5877" s="1">
        <v>44255.492430555554</v>
      </c>
      <c r="B5877">
        <v>279</v>
      </c>
    </row>
    <row r="5878" spans="1:2" x14ac:dyDescent="0.45">
      <c r="A5878" s="1">
        <v>44255.491736111115</v>
      </c>
      <c r="B5878">
        <v>251.69999694824219</v>
      </c>
    </row>
    <row r="5879" spans="1:2" x14ac:dyDescent="0.45">
      <c r="A5879" s="1">
        <v>44255.491041666668</v>
      </c>
      <c r="B5879">
        <v>258</v>
      </c>
    </row>
    <row r="5880" spans="1:2" x14ac:dyDescent="0.45">
      <c r="A5880" s="1">
        <v>44255.490347222221</v>
      </c>
      <c r="B5880">
        <v>246.89999389648438</v>
      </c>
    </row>
    <row r="5881" spans="1:2" x14ac:dyDescent="0.45">
      <c r="A5881" s="1">
        <v>44255.489652777775</v>
      </c>
      <c r="B5881">
        <v>250.5</v>
      </c>
    </row>
    <row r="5882" spans="1:2" x14ac:dyDescent="0.45">
      <c r="A5882" s="1">
        <v>44255.488958333335</v>
      </c>
      <c r="B5882">
        <v>259.79998779296875</v>
      </c>
    </row>
    <row r="5883" spans="1:2" x14ac:dyDescent="0.45">
      <c r="A5883" s="1">
        <v>44255.488263888888</v>
      </c>
      <c r="B5883">
        <v>257.39999389648438</v>
      </c>
    </row>
    <row r="5884" spans="1:2" x14ac:dyDescent="0.45">
      <c r="A5884" s="1">
        <v>44255.487569444442</v>
      </c>
      <c r="B5884">
        <v>284.10000610351563</v>
      </c>
    </row>
    <row r="5885" spans="1:2" x14ac:dyDescent="0.45">
      <c r="A5885" s="1">
        <v>44255.486875000002</v>
      </c>
      <c r="B5885">
        <v>304.20001220703125</v>
      </c>
    </row>
    <row r="5886" spans="1:2" x14ac:dyDescent="0.45">
      <c r="A5886" s="1">
        <v>44255.486180555556</v>
      </c>
      <c r="B5886">
        <v>312</v>
      </c>
    </row>
    <row r="5887" spans="1:2" x14ac:dyDescent="0.45">
      <c r="A5887" s="1">
        <v>44255.485486111109</v>
      </c>
      <c r="B5887">
        <v>299.70001220703125</v>
      </c>
    </row>
    <row r="5888" spans="1:2" x14ac:dyDescent="0.45">
      <c r="A5888" s="1">
        <v>44255.484791666669</v>
      </c>
      <c r="B5888">
        <v>303.89999389648438</v>
      </c>
    </row>
    <row r="5889" spans="1:2" x14ac:dyDescent="0.45">
      <c r="A5889" s="1">
        <v>44255.484097222223</v>
      </c>
      <c r="B5889">
        <v>332.39999389648438</v>
      </c>
    </row>
    <row r="5890" spans="1:2" x14ac:dyDescent="0.45">
      <c r="A5890" s="1">
        <v>44255.483402777776</v>
      </c>
      <c r="B5890">
        <v>308.70001220703125</v>
      </c>
    </row>
    <row r="5891" spans="1:2" x14ac:dyDescent="0.45">
      <c r="A5891" s="1">
        <v>44255.482708333337</v>
      </c>
      <c r="B5891">
        <v>338.39999389648438</v>
      </c>
    </row>
    <row r="5892" spans="1:2" x14ac:dyDescent="0.45">
      <c r="A5892" s="1">
        <v>44255.48201388889</v>
      </c>
      <c r="B5892">
        <v>343.5</v>
      </c>
    </row>
    <row r="5893" spans="1:2" x14ac:dyDescent="0.45">
      <c r="A5893" s="1">
        <v>44255.481319444443</v>
      </c>
      <c r="B5893">
        <v>320.10000610351563</v>
      </c>
    </row>
    <row r="5894" spans="1:2" x14ac:dyDescent="0.45">
      <c r="A5894" s="1">
        <v>44255.480624999997</v>
      </c>
      <c r="B5894">
        <v>408.89999389648438</v>
      </c>
    </row>
    <row r="5895" spans="1:2" x14ac:dyDescent="0.45">
      <c r="A5895" s="1">
        <v>44255.479930555557</v>
      </c>
      <c r="B5895">
        <v>339.89999389648438</v>
      </c>
    </row>
    <row r="5896" spans="1:2" x14ac:dyDescent="0.45">
      <c r="A5896" s="1">
        <v>44255.47923611111</v>
      </c>
      <c r="B5896">
        <v>295.5</v>
      </c>
    </row>
    <row r="5897" spans="1:2" x14ac:dyDescent="0.45">
      <c r="A5897" s="1">
        <v>44255.478541666664</v>
      </c>
      <c r="B5897">
        <v>297.29998779296875</v>
      </c>
    </row>
    <row r="5898" spans="1:2" x14ac:dyDescent="0.45">
      <c r="A5898" s="1">
        <v>44255.477847222224</v>
      </c>
      <c r="B5898">
        <v>276.60000610351563</v>
      </c>
    </row>
    <row r="5899" spans="1:2" x14ac:dyDescent="0.45">
      <c r="A5899" s="1">
        <v>44255.477152777778</v>
      </c>
      <c r="B5899">
        <v>278.39999389648438</v>
      </c>
    </row>
    <row r="5900" spans="1:2" x14ac:dyDescent="0.45">
      <c r="A5900" s="1">
        <v>44255.476458333331</v>
      </c>
      <c r="B5900">
        <v>266.39999389648438</v>
      </c>
    </row>
    <row r="5901" spans="1:2" x14ac:dyDescent="0.45">
      <c r="A5901" s="1">
        <v>44255.475763888891</v>
      </c>
      <c r="B5901">
        <v>262.79998779296875</v>
      </c>
    </row>
    <row r="5902" spans="1:2" x14ac:dyDescent="0.45">
      <c r="A5902" s="1">
        <v>44255.475069444445</v>
      </c>
      <c r="B5902">
        <v>257.39999389648438</v>
      </c>
    </row>
    <row r="5903" spans="1:2" x14ac:dyDescent="0.45">
      <c r="A5903" s="1">
        <v>44255.474374999998</v>
      </c>
      <c r="B5903">
        <v>253.5</v>
      </c>
    </row>
    <row r="5904" spans="1:2" x14ac:dyDescent="0.45">
      <c r="A5904" s="1">
        <v>44255.473680555559</v>
      </c>
      <c r="B5904">
        <v>258.60000610351563</v>
      </c>
    </row>
    <row r="5905" spans="1:2" x14ac:dyDescent="0.45">
      <c r="A5905" s="1">
        <v>44255.472986111112</v>
      </c>
      <c r="B5905">
        <v>265.20001220703125</v>
      </c>
    </row>
    <row r="5906" spans="1:2" x14ac:dyDescent="0.45">
      <c r="A5906" s="1">
        <v>44255.472291666665</v>
      </c>
      <c r="B5906">
        <v>260.10000610351563</v>
      </c>
    </row>
    <row r="5907" spans="1:2" x14ac:dyDescent="0.45">
      <c r="A5907" s="1">
        <v>44255.471597222226</v>
      </c>
      <c r="B5907">
        <v>251.39999389648438</v>
      </c>
    </row>
    <row r="5908" spans="1:2" x14ac:dyDescent="0.45">
      <c r="A5908" s="1">
        <v>44255.470902777779</v>
      </c>
      <c r="B5908">
        <v>252.30000305175781</v>
      </c>
    </row>
    <row r="5909" spans="1:2" x14ac:dyDescent="0.45">
      <c r="A5909" s="1">
        <v>44255.470208333332</v>
      </c>
      <c r="B5909">
        <v>247.80000305175781</v>
      </c>
    </row>
    <row r="5910" spans="1:2" x14ac:dyDescent="0.45">
      <c r="A5910" s="1">
        <v>44255.469513888886</v>
      </c>
      <c r="B5910">
        <v>242.10000610351563</v>
      </c>
    </row>
    <row r="5911" spans="1:2" x14ac:dyDescent="0.45">
      <c r="A5911" s="1">
        <v>44255.468819444446</v>
      </c>
      <c r="B5911">
        <v>246</v>
      </c>
    </row>
    <row r="5912" spans="1:2" x14ac:dyDescent="0.45">
      <c r="A5912" s="1">
        <v>44255.468124999999</v>
      </c>
      <c r="B5912">
        <v>243.60000610351563</v>
      </c>
    </row>
    <row r="5913" spans="1:2" x14ac:dyDescent="0.45">
      <c r="A5913" s="1">
        <v>44255.467430555553</v>
      </c>
      <c r="B5913">
        <v>242.10000610351563</v>
      </c>
    </row>
    <row r="5914" spans="1:2" x14ac:dyDescent="0.45">
      <c r="A5914" s="1">
        <v>44255.466736111113</v>
      </c>
      <c r="B5914">
        <v>243.30000305175781</v>
      </c>
    </row>
    <row r="5915" spans="1:2" x14ac:dyDescent="0.45">
      <c r="A5915" s="1">
        <v>44255.466041666667</v>
      </c>
      <c r="B5915">
        <v>241.5</v>
      </c>
    </row>
    <row r="5916" spans="1:2" x14ac:dyDescent="0.45">
      <c r="A5916" s="1">
        <v>44255.46534722222</v>
      </c>
      <c r="B5916">
        <v>237.60000610351563</v>
      </c>
    </row>
    <row r="5917" spans="1:2" x14ac:dyDescent="0.45">
      <c r="A5917" s="1">
        <v>44255.46465277778</v>
      </c>
      <c r="B5917">
        <v>225.60000610351563</v>
      </c>
    </row>
    <row r="5918" spans="1:2" x14ac:dyDescent="0.45">
      <c r="A5918" s="1">
        <v>44255.463958333334</v>
      </c>
      <c r="B5918">
        <v>219</v>
      </c>
    </row>
    <row r="5919" spans="1:2" x14ac:dyDescent="0.45">
      <c r="A5919" s="1">
        <v>44255.463263888887</v>
      </c>
      <c r="B5919">
        <v>211.5</v>
      </c>
    </row>
    <row r="5920" spans="1:2" x14ac:dyDescent="0.45">
      <c r="A5920" s="1">
        <v>44255.462569444448</v>
      </c>
      <c r="B5920">
        <v>206.10000610351563</v>
      </c>
    </row>
    <row r="5921" spans="1:2" x14ac:dyDescent="0.45">
      <c r="A5921" s="1">
        <v>44255.461875000001</v>
      </c>
      <c r="B5921">
        <v>201.30000305175781</v>
      </c>
    </row>
    <row r="5922" spans="1:2" x14ac:dyDescent="0.45">
      <c r="A5922" s="1">
        <v>44255.461180555554</v>
      </c>
      <c r="B5922">
        <v>194.39999389648438</v>
      </c>
    </row>
    <row r="5923" spans="1:2" x14ac:dyDescent="0.45">
      <c r="A5923" s="1">
        <v>44255.460486111115</v>
      </c>
      <c r="B5923">
        <v>189.60000610351563</v>
      </c>
    </row>
    <row r="5924" spans="1:2" x14ac:dyDescent="0.45">
      <c r="A5924" s="1">
        <v>44255.459791666668</v>
      </c>
      <c r="B5924">
        <v>185.39999389648438</v>
      </c>
    </row>
    <row r="5925" spans="1:2" x14ac:dyDescent="0.45">
      <c r="A5925" s="1">
        <v>44255.459097222221</v>
      </c>
      <c r="B5925">
        <v>183</v>
      </c>
    </row>
    <row r="5926" spans="1:2" x14ac:dyDescent="0.45">
      <c r="A5926" s="1">
        <v>44255.458402777775</v>
      </c>
      <c r="B5926">
        <v>181.80000305175781</v>
      </c>
    </row>
    <row r="5927" spans="1:2" x14ac:dyDescent="0.45">
      <c r="A5927" s="1">
        <v>44255.457708333335</v>
      </c>
      <c r="B5927">
        <v>180.89999389648438</v>
      </c>
    </row>
    <row r="5928" spans="1:2" x14ac:dyDescent="0.45">
      <c r="A5928" s="1">
        <v>44255.457013888888</v>
      </c>
      <c r="B5928">
        <v>180.30000305175781</v>
      </c>
    </row>
    <row r="5929" spans="1:2" x14ac:dyDescent="0.45">
      <c r="A5929" s="1">
        <v>44255.456319444442</v>
      </c>
      <c r="B5929">
        <v>180.30000305175781</v>
      </c>
    </row>
    <row r="5930" spans="1:2" x14ac:dyDescent="0.45">
      <c r="A5930" s="1">
        <v>44255.455625000002</v>
      </c>
      <c r="B5930">
        <v>178.80000305175781</v>
      </c>
    </row>
    <row r="5931" spans="1:2" x14ac:dyDescent="0.45">
      <c r="A5931" s="1">
        <v>44255.454930555556</v>
      </c>
      <c r="B5931">
        <v>183.30000305175781</v>
      </c>
    </row>
    <row r="5932" spans="1:2" x14ac:dyDescent="0.45">
      <c r="A5932" s="1">
        <v>44255.454236111109</v>
      </c>
      <c r="B5932">
        <v>186.60000610351563</v>
      </c>
    </row>
    <row r="5933" spans="1:2" x14ac:dyDescent="0.45">
      <c r="A5933" s="1">
        <v>44255.453541666669</v>
      </c>
      <c r="B5933">
        <v>188.39999389648438</v>
      </c>
    </row>
    <row r="5934" spans="1:2" x14ac:dyDescent="0.45">
      <c r="A5934" s="1">
        <v>44255.452847222223</v>
      </c>
      <c r="B5934">
        <v>184.5</v>
      </c>
    </row>
    <row r="5935" spans="1:2" x14ac:dyDescent="0.45">
      <c r="A5935" s="1">
        <v>44255.452152777776</v>
      </c>
      <c r="B5935">
        <v>183.30000305175781</v>
      </c>
    </row>
    <row r="5936" spans="1:2" x14ac:dyDescent="0.45">
      <c r="A5936" s="1">
        <v>44255.451458333337</v>
      </c>
      <c r="B5936">
        <v>181.80000305175781</v>
      </c>
    </row>
    <row r="5937" spans="1:2" x14ac:dyDescent="0.45">
      <c r="A5937" s="1">
        <v>44255.45076388889</v>
      </c>
      <c r="B5937">
        <v>179.10000610351563</v>
      </c>
    </row>
    <row r="5938" spans="1:2" x14ac:dyDescent="0.45">
      <c r="A5938" s="1">
        <v>44255.450069444443</v>
      </c>
      <c r="B5938">
        <v>174.89999389648438</v>
      </c>
    </row>
    <row r="5939" spans="1:2" x14ac:dyDescent="0.45">
      <c r="A5939" s="1">
        <v>44255.449374999997</v>
      </c>
      <c r="B5939">
        <v>174</v>
      </c>
    </row>
    <row r="5940" spans="1:2" x14ac:dyDescent="0.45">
      <c r="A5940" s="1">
        <v>44255.448680555557</v>
      </c>
      <c r="B5940">
        <v>172.80000305175781</v>
      </c>
    </row>
    <row r="5941" spans="1:2" x14ac:dyDescent="0.45">
      <c r="A5941" s="1">
        <v>44255.44798611111</v>
      </c>
      <c r="B5941">
        <v>174.30000305175781</v>
      </c>
    </row>
    <row r="5942" spans="1:2" x14ac:dyDescent="0.45">
      <c r="A5942" s="1">
        <v>44255.447291666664</v>
      </c>
      <c r="B5942">
        <v>180</v>
      </c>
    </row>
    <row r="5943" spans="1:2" x14ac:dyDescent="0.45">
      <c r="A5943" s="1">
        <v>44255.446597222224</v>
      </c>
      <c r="B5943">
        <v>186</v>
      </c>
    </row>
    <row r="5944" spans="1:2" x14ac:dyDescent="0.45">
      <c r="A5944" s="1">
        <v>44255.445902777778</v>
      </c>
      <c r="B5944">
        <v>196.5</v>
      </c>
    </row>
    <row r="5945" spans="1:2" x14ac:dyDescent="0.45">
      <c r="A5945" s="1">
        <v>44255.445208333331</v>
      </c>
      <c r="B5945">
        <v>205.80000305175781</v>
      </c>
    </row>
    <row r="5946" spans="1:2" x14ac:dyDescent="0.45">
      <c r="A5946" s="1">
        <v>44255.444513888891</v>
      </c>
      <c r="B5946">
        <v>215.39999389648438</v>
      </c>
    </row>
    <row r="5947" spans="1:2" x14ac:dyDescent="0.45">
      <c r="A5947" s="1">
        <v>44255.443819444445</v>
      </c>
      <c r="B5947">
        <v>226.19999694824219</v>
      </c>
    </row>
    <row r="5948" spans="1:2" x14ac:dyDescent="0.45">
      <c r="A5948" s="1">
        <v>44255.443124999998</v>
      </c>
      <c r="B5948">
        <v>230.39999389648438</v>
      </c>
    </row>
    <row r="5949" spans="1:2" x14ac:dyDescent="0.45">
      <c r="A5949" s="1">
        <v>44255.442430555559</v>
      </c>
      <c r="B5949">
        <v>237</v>
      </c>
    </row>
    <row r="5950" spans="1:2" x14ac:dyDescent="0.45">
      <c r="A5950" s="1">
        <v>44255.441736111112</v>
      </c>
      <c r="B5950">
        <v>233.69999694824219</v>
      </c>
    </row>
    <row r="5951" spans="1:2" x14ac:dyDescent="0.45">
      <c r="A5951" s="1">
        <v>44255.441041666665</v>
      </c>
      <c r="B5951">
        <v>232.19999694824219</v>
      </c>
    </row>
    <row r="5952" spans="1:2" x14ac:dyDescent="0.45">
      <c r="A5952" s="1">
        <v>44255.440347222226</v>
      </c>
      <c r="B5952">
        <v>230.39999389648438</v>
      </c>
    </row>
    <row r="5953" spans="1:2" x14ac:dyDescent="0.45">
      <c r="A5953" s="1">
        <v>44255.439652777779</v>
      </c>
      <c r="B5953">
        <v>235.80000305175781</v>
      </c>
    </row>
    <row r="5954" spans="1:2" x14ac:dyDescent="0.45">
      <c r="A5954" s="1">
        <v>44255.438958333332</v>
      </c>
      <c r="B5954">
        <v>239.69999694824219</v>
      </c>
    </row>
    <row r="5955" spans="1:2" x14ac:dyDescent="0.45">
      <c r="A5955" s="1">
        <v>44255.438263888886</v>
      </c>
      <c r="B5955">
        <v>240.89999389648438</v>
      </c>
    </row>
    <row r="5956" spans="1:2" x14ac:dyDescent="0.45">
      <c r="A5956" s="1">
        <v>44255.437569444446</v>
      </c>
      <c r="B5956">
        <v>239.69999694824219</v>
      </c>
    </row>
    <row r="5957" spans="1:2" x14ac:dyDescent="0.45">
      <c r="A5957" s="1">
        <v>44255.436874999999</v>
      </c>
      <c r="B5957">
        <v>239.69999694824219</v>
      </c>
    </row>
    <row r="5958" spans="1:2" x14ac:dyDescent="0.45">
      <c r="A5958" s="1">
        <v>44255.436180555553</v>
      </c>
      <c r="B5958">
        <v>237.30000305175781</v>
      </c>
    </row>
    <row r="5959" spans="1:2" x14ac:dyDescent="0.45">
      <c r="A5959" s="1">
        <v>44255.435486111113</v>
      </c>
      <c r="B5959">
        <v>240.60000610351563</v>
      </c>
    </row>
    <row r="5960" spans="1:2" x14ac:dyDescent="0.45">
      <c r="A5960" s="1">
        <v>44255.434791666667</v>
      </c>
      <c r="B5960">
        <v>253.80000305175781</v>
      </c>
    </row>
    <row r="5961" spans="1:2" x14ac:dyDescent="0.45">
      <c r="A5961" s="1">
        <v>44255.43409722222</v>
      </c>
      <c r="B5961">
        <v>259.20001220703125</v>
      </c>
    </row>
    <row r="5962" spans="1:2" x14ac:dyDescent="0.45">
      <c r="A5962" s="1">
        <v>44255.43340277778</v>
      </c>
      <c r="B5962">
        <v>265.5</v>
      </c>
    </row>
    <row r="5963" spans="1:2" x14ac:dyDescent="0.45">
      <c r="A5963" s="1">
        <v>44255.432708333334</v>
      </c>
      <c r="B5963">
        <v>300</v>
      </c>
    </row>
    <row r="5964" spans="1:2" x14ac:dyDescent="0.45">
      <c r="A5964" s="1">
        <v>44255.432013888887</v>
      </c>
      <c r="B5964">
        <v>309</v>
      </c>
    </row>
    <row r="5965" spans="1:2" x14ac:dyDescent="0.45">
      <c r="A5965" s="1">
        <v>44255.431319444448</v>
      </c>
      <c r="B5965">
        <v>302.10000610351563</v>
      </c>
    </row>
    <row r="5966" spans="1:2" x14ac:dyDescent="0.45">
      <c r="A5966" s="1">
        <v>44255.430625000001</v>
      </c>
      <c r="B5966">
        <v>298.79998779296875</v>
      </c>
    </row>
    <row r="5967" spans="1:2" x14ac:dyDescent="0.45">
      <c r="A5967" s="1">
        <v>44255.429930555554</v>
      </c>
      <c r="B5967">
        <v>303.29998779296875</v>
      </c>
    </row>
    <row r="5968" spans="1:2" x14ac:dyDescent="0.45">
      <c r="A5968" s="1">
        <v>44255.429236111115</v>
      </c>
      <c r="B5968">
        <v>336.89999389648438</v>
      </c>
    </row>
    <row r="5969" spans="1:2" x14ac:dyDescent="0.45">
      <c r="A5969" s="1">
        <v>44255.428541666668</v>
      </c>
      <c r="B5969">
        <v>380.39999389648438</v>
      </c>
    </row>
    <row r="5970" spans="1:2" x14ac:dyDescent="0.45">
      <c r="A5970" s="1">
        <v>44255.427847222221</v>
      </c>
      <c r="B5970">
        <v>466.20001220703125</v>
      </c>
    </row>
    <row r="5971" spans="1:2" x14ac:dyDescent="0.45">
      <c r="A5971" s="1">
        <v>44255.427152777775</v>
      </c>
      <c r="B5971">
        <v>383.10000610351563</v>
      </c>
    </row>
    <row r="5972" spans="1:2" x14ac:dyDescent="0.45">
      <c r="A5972" s="1">
        <v>44255.426458333335</v>
      </c>
      <c r="B5972">
        <v>536.70001220703125</v>
      </c>
    </row>
    <row r="5973" spans="1:2" x14ac:dyDescent="0.45">
      <c r="A5973" s="1">
        <v>44255.425763888888</v>
      </c>
      <c r="B5973">
        <v>412.79998779296875</v>
      </c>
    </row>
    <row r="5974" spans="1:2" x14ac:dyDescent="0.45">
      <c r="A5974" s="1">
        <v>44255.425069444442</v>
      </c>
      <c r="B5974">
        <v>405</v>
      </c>
    </row>
    <row r="5975" spans="1:2" x14ac:dyDescent="0.45">
      <c r="A5975" s="1">
        <v>44255.424375000002</v>
      </c>
      <c r="B5975">
        <v>414</v>
      </c>
    </row>
    <row r="5976" spans="1:2" x14ac:dyDescent="0.45">
      <c r="A5976" s="1">
        <v>44255.423680555556</v>
      </c>
      <c r="B5976">
        <v>461.10000610351563</v>
      </c>
    </row>
    <row r="5977" spans="1:2" x14ac:dyDescent="0.45">
      <c r="A5977" s="1">
        <v>44255.422986111109</v>
      </c>
      <c r="B5977">
        <v>563.4000244140625</v>
      </c>
    </row>
    <row r="5978" spans="1:2" x14ac:dyDescent="0.45">
      <c r="A5978" s="1">
        <v>44255.422291666669</v>
      </c>
      <c r="B5978">
        <v>561.29998779296875</v>
      </c>
    </row>
    <row r="5979" spans="1:2" x14ac:dyDescent="0.45">
      <c r="A5979" s="1">
        <v>44255.421597222223</v>
      </c>
      <c r="B5979">
        <v>461.70001220703125</v>
      </c>
    </row>
    <row r="5980" spans="1:2" x14ac:dyDescent="0.45">
      <c r="A5980" s="1">
        <v>44255.420902777776</v>
      </c>
      <c r="B5980">
        <v>521.0999755859375</v>
      </c>
    </row>
    <row r="5981" spans="1:2" x14ac:dyDescent="0.45">
      <c r="A5981" s="1">
        <v>44255.420208333337</v>
      </c>
      <c r="B5981">
        <v>545.70001220703125</v>
      </c>
    </row>
    <row r="5982" spans="1:2" x14ac:dyDescent="0.45">
      <c r="A5982" s="1">
        <v>44255.41951388889</v>
      </c>
      <c r="B5982">
        <v>533.70001220703125</v>
      </c>
    </row>
    <row r="5983" spans="1:2" x14ac:dyDescent="0.45">
      <c r="A5983" s="1">
        <v>44255.418819444443</v>
      </c>
      <c r="B5983">
        <v>430.20001220703125</v>
      </c>
    </row>
    <row r="5984" spans="1:2" x14ac:dyDescent="0.45">
      <c r="A5984" s="1">
        <v>44255.418124999997</v>
      </c>
      <c r="B5984">
        <v>566.0999755859375</v>
      </c>
    </row>
    <row r="5985" spans="1:2" x14ac:dyDescent="0.45">
      <c r="A5985" s="1">
        <v>44255.417430555557</v>
      </c>
      <c r="B5985">
        <v>425.39999389648438</v>
      </c>
    </row>
    <row r="5986" spans="1:2" x14ac:dyDescent="0.45">
      <c r="A5986" s="1">
        <v>44255.41673611111</v>
      </c>
      <c r="B5986">
        <v>282.60000610351563</v>
      </c>
    </row>
    <row r="5987" spans="1:2" x14ac:dyDescent="0.45">
      <c r="A5987" s="1">
        <v>44255.416041666664</v>
      </c>
      <c r="B5987">
        <v>417.29998779296875</v>
      </c>
    </row>
    <row r="5988" spans="1:2" x14ac:dyDescent="0.45">
      <c r="A5988" s="1">
        <v>44255.415347222224</v>
      </c>
      <c r="B5988">
        <v>476.70001220703125</v>
      </c>
    </row>
    <row r="5989" spans="1:2" x14ac:dyDescent="0.45">
      <c r="A5989" s="1">
        <v>44255.414652777778</v>
      </c>
      <c r="B5989">
        <v>378.60000610351563</v>
      </c>
    </row>
    <row r="5990" spans="1:2" x14ac:dyDescent="0.45">
      <c r="A5990" s="1">
        <v>44255.413958333331</v>
      </c>
      <c r="B5990">
        <v>560.70001220703125</v>
      </c>
    </row>
    <row r="5991" spans="1:2" x14ac:dyDescent="0.45">
      <c r="A5991" s="1">
        <v>44255.413263888891</v>
      </c>
      <c r="B5991">
        <v>563.0999755859375</v>
      </c>
    </row>
    <row r="5992" spans="1:2" x14ac:dyDescent="0.45">
      <c r="A5992" s="1">
        <v>44255.412569444445</v>
      </c>
      <c r="B5992">
        <v>399.29998779296875</v>
      </c>
    </row>
    <row r="5993" spans="1:2" x14ac:dyDescent="0.45">
      <c r="A5993" s="1">
        <v>44255.411874999998</v>
      </c>
      <c r="B5993">
        <v>382.79998779296875</v>
      </c>
    </row>
    <row r="5994" spans="1:2" x14ac:dyDescent="0.45">
      <c r="A5994" s="1">
        <v>44255.411180555559</v>
      </c>
      <c r="B5994">
        <v>482.39999389648438</v>
      </c>
    </row>
    <row r="5995" spans="1:2" x14ac:dyDescent="0.45">
      <c r="A5995" s="1">
        <v>44255.410486111112</v>
      </c>
      <c r="B5995">
        <v>507.89999389648438</v>
      </c>
    </row>
    <row r="5996" spans="1:2" x14ac:dyDescent="0.45">
      <c r="A5996" s="1">
        <v>44255.409791666665</v>
      </c>
      <c r="B5996">
        <v>279</v>
      </c>
    </row>
    <row r="5997" spans="1:2" x14ac:dyDescent="0.45">
      <c r="A5997" s="1">
        <v>44255.409097222226</v>
      </c>
      <c r="B5997">
        <v>519.29998779296875</v>
      </c>
    </row>
    <row r="5998" spans="1:2" x14ac:dyDescent="0.45">
      <c r="A5998" s="1">
        <v>44255.408402777779</v>
      </c>
      <c r="B5998">
        <v>278.39999389648438</v>
      </c>
    </row>
    <row r="5999" spans="1:2" x14ac:dyDescent="0.45">
      <c r="A5999" s="1">
        <v>44255.407708333332</v>
      </c>
      <c r="B5999">
        <v>485.10000610351563</v>
      </c>
    </row>
    <row r="6000" spans="1:2" x14ac:dyDescent="0.45">
      <c r="A6000" s="1">
        <v>44255.407013888886</v>
      </c>
      <c r="B6000">
        <v>335.10000610351563</v>
      </c>
    </row>
    <row r="6001" spans="1:2" x14ac:dyDescent="0.45">
      <c r="A6001" s="1">
        <v>44255.406319444446</v>
      </c>
      <c r="B6001">
        <v>341.70001220703125</v>
      </c>
    </row>
    <row r="6002" spans="1:2" x14ac:dyDescent="0.45">
      <c r="A6002" s="1">
        <v>44255.405624999999</v>
      </c>
      <c r="B6002">
        <v>507.89999389648438</v>
      </c>
    </row>
    <row r="6003" spans="1:2" x14ac:dyDescent="0.45">
      <c r="A6003" s="1">
        <v>44255.404930555553</v>
      </c>
      <c r="B6003">
        <v>477</v>
      </c>
    </row>
    <row r="6004" spans="1:2" x14ac:dyDescent="0.45">
      <c r="A6004" s="1">
        <v>44255.404236111113</v>
      </c>
      <c r="B6004">
        <v>480.89999389648438</v>
      </c>
    </row>
    <row r="6005" spans="1:2" x14ac:dyDescent="0.45">
      <c r="A6005" s="1">
        <v>44255.403541666667</v>
      </c>
      <c r="B6005">
        <v>408</v>
      </c>
    </row>
    <row r="6006" spans="1:2" x14ac:dyDescent="0.45">
      <c r="A6006" s="1">
        <v>44255.40284722222</v>
      </c>
      <c r="B6006">
        <v>316.20001220703125</v>
      </c>
    </row>
    <row r="6007" spans="1:2" x14ac:dyDescent="0.45">
      <c r="A6007" s="1">
        <v>44255.40215277778</v>
      </c>
      <c r="B6007">
        <v>393.29998779296875</v>
      </c>
    </row>
    <row r="6008" spans="1:2" x14ac:dyDescent="0.45">
      <c r="A6008" s="1">
        <v>44255.401458333334</v>
      </c>
      <c r="B6008">
        <v>337.20001220703125</v>
      </c>
    </row>
    <row r="6009" spans="1:2" x14ac:dyDescent="0.45">
      <c r="A6009" s="1">
        <v>44255.400763888887</v>
      </c>
      <c r="B6009">
        <v>448.5</v>
      </c>
    </row>
    <row r="6010" spans="1:2" x14ac:dyDescent="0.45">
      <c r="A6010" s="1">
        <v>44255.400069444448</v>
      </c>
      <c r="B6010">
        <v>286.20001220703125</v>
      </c>
    </row>
    <row r="6011" spans="1:2" x14ac:dyDescent="0.45">
      <c r="A6011" s="1">
        <v>44255.399375000001</v>
      </c>
      <c r="B6011">
        <v>217.80000305175781</v>
      </c>
    </row>
    <row r="6012" spans="1:2" x14ac:dyDescent="0.45">
      <c r="A6012" s="1">
        <v>44255.398680555554</v>
      </c>
      <c r="B6012">
        <v>188.10000610351563</v>
      </c>
    </row>
    <row r="6013" spans="1:2" x14ac:dyDescent="0.45">
      <c r="A6013" s="1">
        <v>44255.397986111115</v>
      </c>
      <c r="B6013">
        <v>201.30000305175781</v>
      </c>
    </row>
    <row r="6014" spans="1:2" x14ac:dyDescent="0.45">
      <c r="A6014" s="1">
        <v>44255.397291666668</v>
      </c>
      <c r="B6014">
        <v>280.20001220703125</v>
      </c>
    </row>
    <row r="6015" spans="1:2" x14ac:dyDescent="0.45">
      <c r="A6015" s="1">
        <v>44255.396597222221</v>
      </c>
      <c r="B6015">
        <v>299.70001220703125</v>
      </c>
    </row>
    <row r="6016" spans="1:2" x14ac:dyDescent="0.45">
      <c r="A6016" s="1">
        <v>44255.395902777775</v>
      </c>
      <c r="B6016">
        <v>348</v>
      </c>
    </row>
    <row r="6017" spans="1:2" x14ac:dyDescent="0.45">
      <c r="A6017" s="1">
        <v>44255.395208333335</v>
      </c>
      <c r="B6017">
        <v>180.30000305175781</v>
      </c>
    </row>
    <row r="6018" spans="1:2" x14ac:dyDescent="0.45">
      <c r="A6018" s="1">
        <v>44255.394513888888</v>
      </c>
      <c r="B6018">
        <v>150.60000610351563</v>
      </c>
    </row>
    <row r="6019" spans="1:2" x14ac:dyDescent="0.45">
      <c r="A6019" s="1">
        <v>44255.393819444442</v>
      </c>
      <c r="B6019">
        <v>151.5</v>
      </c>
    </row>
    <row r="6020" spans="1:2" x14ac:dyDescent="0.45">
      <c r="A6020" s="1">
        <v>44255.393125000002</v>
      </c>
      <c r="B6020">
        <v>154.80000305175781</v>
      </c>
    </row>
    <row r="6021" spans="1:2" x14ac:dyDescent="0.45">
      <c r="A6021" s="1">
        <v>44255.392430555556</v>
      </c>
      <c r="B6021">
        <v>162</v>
      </c>
    </row>
    <row r="6022" spans="1:2" x14ac:dyDescent="0.45">
      <c r="A6022" s="1">
        <v>44255.391736111109</v>
      </c>
      <c r="B6022">
        <v>172.19999694824219</v>
      </c>
    </row>
    <row r="6023" spans="1:2" x14ac:dyDescent="0.45">
      <c r="A6023" s="1">
        <v>44255.391041666669</v>
      </c>
      <c r="B6023">
        <v>125.69999694824219</v>
      </c>
    </row>
    <row r="6024" spans="1:2" x14ac:dyDescent="0.45">
      <c r="A6024" s="1">
        <v>44255.390347222223</v>
      </c>
      <c r="B6024">
        <v>117</v>
      </c>
    </row>
    <row r="6025" spans="1:2" x14ac:dyDescent="0.45">
      <c r="A6025" s="1">
        <v>44255.389652777776</v>
      </c>
      <c r="B6025">
        <v>93.599998474121094</v>
      </c>
    </row>
    <row r="6026" spans="1:2" x14ac:dyDescent="0.45">
      <c r="A6026" s="1">
        <v>44255.388958333337</v>
      </c>
      <c r="B6026">
        <v>104.09999847412109</v>
      </c>
    </row>
    <row r="6027" spans="1:2" x14ac:dyDescent="0.45">
      <c r="A6027" s="1">
        <v>44255.38826388889</v>
      </c>
      <c r="B6027">
        <v>114.30000305175781</v>
      </c>
    </row>
    <row r="6028" spans="1:2" x14ac:dyDescent="0.45">
      <c r="A6028" s="1">
        <v>44255.387569444443</v>
      </c>
      <c r="B6028">
        <v>132.89999389648438</v>
      </c>
    </row>
    <row r="6029" spans="1:2" x14ac:dyDescent="0.45">
      <c r="A6029" s="1">
        <v>44255.386874999997</v>
      </c>
      <c r="B6029">
        <v>143.10000610351563</v>
      </c>
    </row>
    <row r="6030" spans="1:2" x14ac:dyDescent="0.45">
      <c r="A6030" s="1">
        <v>44255.386180555557</v>
      </c>
      <c r="B6030">
        <v>137.39999389648438</v>
      </c>
    </row>
    <row r="6031" spans="1:2" x14ac:dyDescent="0.45">
      <c r="A6031" s="1">
        <v>44255.38548611111</v>
      </c>
      <c r="B6031">
        <v>141.89999389648438</v>
      </c>
    </row>
    <row r="6032" spans="1:2" x14ac:dyDescent="0.45">
      <c r="A6032" s="1">
        <v>44255.384791666664</v>
      </c>
      <c r="B6032">
        <v>145.5</v>
      </c>
    </row>
    <row r="6033" spans="1:2" x14ac:dyDescent="0.45">
      <c r="A6033" s="1">
        <v>44255.384097222224</v>
      </c>
      <c r="B6033">
        <v>145.80000305175781</v>
      </c>
    </row>
    <row r="6034" spans="1:2" x14ac:dyDescent="0.45">
      <c r="A6034" s="1">
        <v>44255.383402777778</v>
      </c>
      <c r="B6034">
        <v>147.60000610351563</v>
      </c>
    </row>
    <row r="6035" spans="1:2" x14ac:dyDescent="0.45">
      <c r="A6035" s="1">
        <v>44255.382708333331</v>
      </c>
      <c r="B6035">
        <v>155.10000610351563</v>
      </c>
    </row>
    <row r="6036" spans="1:2" x14ac:dyDescent="0.45">
      <c r="A6036" s="1">
        <v>44255.382013888891</v>
      </c>
      <c r="B6036">
        <v>166.19999694824219</v>
      </c>
    </row>
    <row r="6037" spans="1:2" x14ac:dyDescent="0.45">
      <c r="A6037" s="1">
        <v>44255.381319444445</v>
      </c>
      <c r="B6037">
        <v>181.80000305175781</v>
      </c>
    </row>
    <row r="6038" spans="1:2" x14ac:dyDescent="0.45">
      <c r="A6038" s="1">
        <v>44255.380624999998</v>
      </c>
      <c r="B6038">
        <v>200.39999389648438</v>
      </c>
    </row>
    <row r="6039" spans="1:2" x14ac:dyDescent="0.45">
      <c r="A6039" s="1">
        <v>44255.379930555559</v>
      </c>
      <c r="B6039">
        <v>148.19999694824219</v>
      </c>
    </row>
    <row r="6040" spans="1:2" x14ac:dyDescent="0.45">
      <c r="A6040" s="1">
        <v>44255.379236111112</v>
      </c>
      <c r="B6040">
        <v>146.69999694824219</v>
      </c>
    </row>
    <row r="6041" spans="1:2" x14ac:dyDescent="0.45">
      <c r="A6041" s="1">
        <v>44255.378541666665</v>
      </c>
      <c r="B6041">
        <v>111.90000152587891</v>
      </c>
    </row>
    <row r="6042" spans="1:2" x14ac:dyDescent="0.45">
      <c r="A6042" s="1">
        <v>44255.377847222226</v>
      </c>
      <c r="B6042">
        <v>96.900001525878906</v>
      </c>
    </row>
    <row r="6043" spans="1:2" x14ac:dyDescent="0.45">
      <c r="A6043" s="1">
        <v>44255.377152777779</v>
      </c>
      <c r="B6043">
        <v>87.900001525878906</v>
      </c>
    </row>
    <row r="6044" spans="1:2" x14ac:dyDescent="0.45">
      <c r="A6044" s="1">
        <v>44255.376458333332</v>
      </c>
      <c r="B6044">
        <v>88.800003051757813</v>
      </c>
    </row>
    <row r="6045" spans="1:2" x14ac:dyDescent="0.45">
      <c r="A6045" s="1">
        <v>44255.375763888886</v>
      </c>
      <c r="B6045">
        <v>96.300003051757813</v>
      </c>
    </row>
    <row r="6046" spans="1:2" x14ac:dyDescent="0.45">
      <c r="A6046" s="1">
        <v>44255.375069444446</v>
      </c>
      <c r="B6046">
        <v>94.5</v>
      </c>
    </row>
    <row r="6047" spans="1:2" x14ac:dyDescent="0.45">
      <c r="A6047" s="1">
        <v>44255.374374999999</v>
      </c>
      <c r="B6047">
        <v>96.599998474121094</v>
      </c>
    </row>
    <row r="6048" spans="1:2" x14ac:dyDescent="0.45">
      <c r="A6048" s="1">
        <v>44255.373680555553</v>
      </c>
      <c r="B6048">
        <v>112.5</v>
      </c>
    </row>
    <row r="6049" spans="1:2" x14ac:dyDescent="0.45">
      <c r="A6049" s="1">
        <v>44255.372986111113</v>
      </c>
      <c r="B6049">
        <v>117.90000152587891</v>
      </c>
    </row>
    <row r="6050" spans="1:2" x14ac:dyDescent="0.45">
      <c r="A6050" s="1">
        <v>44255.372291666667</v>
      </c>
      <c r="B6050">
        <v>129.60000610351563</v>
      </c>
    </row>
    <row r="6051" spans="1:2" x14ac:dyDescent="0.45">
      <c r="A6051" s="1">
        <v>44255.37159722222</v>
      </c>
      <c r="B6051">
        <v>124.80000305175781</v>
      </c>
    </row>
    <row r="6052" spans="1:2" x14ac:dyDescent="0.45">
      <c r="A6052" s="1">
        <v>44255.37090277778</v>
      </c>
      <c r="B6052">
        <v>116.40000152587891</v>
      </c>
    </row>
    <row r="6053" spans="1:2" x14ac:dyDescent="0.45">
      <c r="A6053" s="1">
        <v>44255.370208333334</v>
      </c>
      <c r="B6053">
        <v>96.300003051757813</v>
      </c>
    </row>
    <row r="6054" spans="1:2" x14ac:dyDescent="0.45">
      <c r="A6054" s="1">
        <v>44255.369513888887</v>
      </c>
      <c r="B6054">
        <v>99.300003051757813</v>
      </c>
    </row>
    <row r="6055" spans="1:2" x14ac:dyDescent="0.45">
      <c r="A6055" s="1">
        <v>44255.368819444448</v>
      </c>
      <c r="B6055">
        <v>108</v>
      </c>
    </row>
    <row r="6056" spans="1:2" x14ac:dyDescent="0.45">
      <c r="A6056" s="1">
        <v>44255.368125000001</v>
      </c>
      <c r="B6056">
        <v>106.5</v>
      </c>
    </row>
    <row r="6057" spans="1:2" x14ac:dyDescent="0.45">
      <c r="A6057" s="1">
        <v>44255.367430555554</v>
      </c>
      <c r="B6057">
        <v>108.90000152587891</v>
      </c>
    </row>
    <row r="6058" spans="1:2" x14ac:dyDescent="0.45">
      <c r="A6058" s="1">
        <v>44255.366736111115</v>
      </c>
      <c r="B6058">
        <v>109.5</v>
      </c>
    </row>
    <row r="6059" spans="1:2" x14ac:dyDescent="0.45">
      <c r="A6059" s="1">
        <v>44255.366041666668</v>
      </c>
      <c r="B6059">
        <v>108</v>
      </c>
    </row>
    <row r="6060" spans="1:2" x14ac:dyDescent="0.45">
      <c r="A6060" s="1">
        <v>44255.365347222221</v>
      </c>
      <c r="B6060">
        <v>105.90000152587891</v>
      </c>
    </row>
    <row r="6061" spans="1:2" x14ac:dyDescent="0.45">
      <c r="A6061" s="1">
        <v>44255.364652777775</v>
      </c>
      <c r="B6061">
        <v>115.80000305175781</v>
      </c>
    </row>
    <row r="6062" spans="1:2" x14ac:dyDescent="0.45">
      <c r="A6062" s="1">
        <v>44255.363958333335</v>
      </c>
      <c r="B6062">
        <v>113.69999694824219</v>
      </c>
    </row>
    <row r="6063" spans="1:2" x14ac:dyDescent="0.45">
      <c r="A6063" s="1">
        <v>44255.363263888888</v>
      </c>
      <c r="B6063">
        <v>102.30000305175781</v>
      </c>
    </row>
    <row r="6064" spans="1:2" x14ac:dyDescent="0.45">
      <c r="A6064" s="1">
        <v>44255.362569444442</v>
      </c>
      <c r="B6064">
        <v>115.80000305175781</v>
      </c>
    </row>
    <row r="6065" spans="1:2" x14ac:dyDescent="0.45">
      <c r="A6065" s="1">
        <v>44255.361875000002</v>
      </c>
      <c r="B6065">
        <v>135.60000610351563</v>
      </c>
    </row>
    <row r="6066" spans="1:2" x14ac:dyDescent="0.45">
      <c r="A6066" s="1">
        <v>44255.361180555556</v>
      </c>
      <c r="B6066">
        <v>107.09999847412109</v>
      </c>
    </row>
    <row r="6067" spans="1:2" x14ac:dyDescent="0.45">
      <c r="A6067" s="1">
        <v>44255.360486111109</v>
      </c>
      <c r="B6067">
        <v>103.5</v>
      </c>
    </row>
    <row r="6068" spans="1:2" x14ac:dyDescent="0.45">
      <c r="A6068" s="1">
        <v>44255.359791666669</v>
      </c>
      <c r="B6068">
        <v>120.90000152587891</v>
      </c>
    </row>
    <row r="6069" spans="1:2" x14ac:dyDescent="0.45">
      <c r="A6069" s="1">
        <v>44255.359097222223</v>
      </c>
      <c r="B6069">
        <v>114</v>
      </c>
    </row>
    <row r="6070" spans="1:2" x14ac:dyDescent="0.45">
      <c r="A6070" s="1">
        <v>44255.358402777776</v>
      </c>
      <c r="B6070">
        <v>110.40000152587891</v>
      </c>
    </row>
    <row r="6071" spans="1:2" x14ac:dyDescent="0.45">
      <c r="A6071" s="1">
        <v>44255.357708333337</v>
      </c>
      <c r="B6071">
        <v>92.699996948242188</v>
      </c>
    </row>
    <row r="6072" spans="1:2" x14ac:dyDescent="0.45">
      <c r="A6072" s="1">
        <v>44255.35701388889</v>
      </c>
      <c r="B6072">
        <v>73.199996948242188</v>
      </c>
    </row>
    <row r="6073" spans="1:2" x14ac:dyDescent="0.45">
      <c r="A6073" s="1">
        <v>44255.356319444443</v>
      </c>
      <c r="B6073">
        <v>72</v>
      </c>
    </row>
    <row r="6074" spans="1:2" x14ac:dyDescent="0.45">
      <c r="A6074" s="1">
        <v>44255.355624999997</v>
      </c>
      <c r="B6074">
        <v>73.5</v>
      </c>
    </row>
    <row r="6075" spans="1:2" x14ac:dyDescent="0.45">
      <c r="A6075" s="1">
        <v>44255.354930555557</v>
      </c>
      <c r="B6075">
        <v>96.300003051757813</v>
      </c>
    </row>
    <row r="6076" spans="1:2" x14ac:dyDescent="0.45">
      <c r="A6076" s="1">
        <v>44255.35423611111</v>
      </c>
      <c r="B6076">
        <v>105.59999847412109</v>
      </c>
    </row>
    <row r="6077" spans="1:2" x14ac:dyDescent="0.45">
      <c r="A6077" s="1">
        <v>44255.353541666664</v>
      </c>
      <c r="B6077">
        <v>107.09999847412109</v>
      </c>
    </row>
    <row r="6078" spans="1:2" x14ac:dyDescent="0.45">
      <c r="A6078" s="1">
        <v>44255.352847222224</v>
      </c>
      <c r="B6078">
        <v>110.69999694824219</v>
      </c>
    </row>
    <row r="6079" spans="1:2" x14ac:dyDescent="0.45">
      <c r="A6079" s="1">
        <v>44255.352152777778</v>
      </c>
      <c r="B6079">
        <v>120</v>
      </c>
    </row>
    <row r="6080" spans="1:2" x14ac:dyDescent="0.45">
      <c r="A6080" s="1">
        <v>44255.351458333331</v>
      </c>
      <c r="B6080">
        <v>122.40000152587891</v>
      </c>
    </row>
    <row r="6081" spans="1:2" x14ac:dyDescent="0.45">
      <c r="A6081" s="1">
        <v>44255.350763888891</v>
      </c>
      <c r="B6081">
        <v>114</v>
      </c>
    </row>
    <row r="6082" spans="1:2" x14ac:dyDescent="0.45">
      <c r="A6082" s="1">
        <v>44255.350069444445</v>
      </c>
      <c r="B6082">
        <v>106.80000305175781</v>
      </c>
    </row>
    <row r="6083" spans="1:2" x14ac:dyDescent="0.45">
      <c r="A6083" s="1">
        <v>44255.349374999998</v>
      </c>
      <c r="B6083">
        <v>112.5</v>
      </c>
    </row>
    <row r="6084" spans="1:2" x14ac:dyDescent="0.45">
      <c r="A6084" s="1">
        <v>44255.348680555559</v>
      </c>
      <c r="B6084">
        <v>113.09999847412109</v>
      </c>
    </row>
    <row r="6085" spans="1:2" x14ac:dyDescent="0.45">
      <c r="A6085" s="1">
        <v>44255.347986111112</v>
      </c>
      <c r="B6085">
        <v>111.90000152587891</v>
      </c>
    </row>
    <row r="6086" spans="1:2" x14ac:dyDescent="0.45">
      <c r="A6086" s="1">
        <v>44255.347291666665</v>
      </c>
      <c r="B6086">
        <v>159.30000305175781</v>
      </c>
    </row>
    <row r="6087" spans="1:2" x14ac:dyDescent="0.45">
      <c r="A6087" s="1">
        <v>44255.346597222226</v>
      </c>
      <c r="B6087">
        <v>207.60000610351563</v>
      </c>
    </row>
    <row r="6088" spans="1:2" x14ac:dyDescent="0.45">
      <c r="A6088" s="1">
        <v>44255.345902777779</v>
      </c>
      <c r="B6088">
        <v>162.89999389648438</v>
      </c>
    </row>
    <row r="6089" spans="1:2" x14ac:dyDescent="0.45">
      <c r="A6089" s="1">
        <v>44255.345208333332</v>
      </c>
      <c r="B6089">
        <v>166.5</v>
      </c>
    </row>
    <row r="6090" spans="1:2" x14ac:dyDescent="0.45">
      <c r="A6090" s="1">
        <v>44255.344513888886</v>
      </c>
      <c r="B6090">
        <v>181.19999694824219</v>
      </c>
    </row>
    <row r="6091" spans="1:2" x14ac:dyDescent="0.45">
      <c r="A6091" s="1">
        <v>44255.343819444446</v>
      </c>
      <c r="B6091">
        <v>163.80000305175781</v>
      </c>
    </row>
    <row r="6092" spans="1:2" x14ac:dyDescent="0.45">
      <c r="A6092" s="1">
        <v>44255.343124999999</v>
      </c>
      <c r="B6092">
        <v>151.19999694824219</v>
      </c>
    </row>
    <row r="6093" spans="1:2" x14ac:dyDescent="0.45">
      <c r="A6093" s="1">
        <v>44255.342430555553</v>
      </c>
      <c r="B6093">
        <v>131.39999389648438</v>
      </c>
    </row>
    <row r="6094" spans="1:2" x14ac:dyDescent="0.45">
      <c r="A6094" s="1">
        <v>44255.341736111113</v>
      </c>
      <c r="B6094">
        <v>122.09999847412109</v>
      </c>
    </row>
    <row r="6095" spans="1:2" x14ac:dyDescent="0.45">
      <c r="A6095" s="1">
        <v>44255.341041666667</v>
      </c>
      <c r="B6095">
        <v>117</v>
      </c>
    </row>
    <row r="6096" spans="1:2" x14ac:dyDescent="0.45">
      <c r="A6096" s="1">
        <v>44255.34034722222</v>
      </c>
      <c r="B6096">
        <v>130.5</v>
      </c>
    </row>
    <row r="6097" spans="1:2" x14ac:dyDescent="0.45">
      <c r="A6097" s="1">
        <v>44255.33965277778</v>
      </c>
      <c r="B6097">
        <v>169.5</v>
      </c>
    </row>
    <row r="6098" spans="1:2" x14ac:dyDescent="0.45">
      <c r="A6098" s="1">
        <v>44255.338958333334</v>
      </c>
      <c r="B6098">
        <v>167.10000610351563</v>
      </c>
    </row>
    <row r="6099" spans="1:2" x14ac:dyDescent="0.45">
      <c r="A6099" s="1">
        <v>44255.338263888887</v>
      </c>
      <c r="B6099">
        <v>149.39999389648438</v>
      </c>
    </row>
    <row r="6100" spans="1:2" x14ac:dyDescent="0.45">
      <c r="A6100" s="1">
        <v>44255.337569444448</v>
      </c>
      <c r="B6100">
        <v>115.5</v>
      </c>
    </row>
    <row r="6101" spans="1:2" x14ac:dyDescent="0.45">
      <c r="A6101" s="1">
        <v>44255.336875000001</v>
      </c>
      <c r="B6101">
        <v>68.400001525878906</v>
      </c>
    </row>
    <row r="6102" spans="1:2" x14ac:dyDescent="0.45">
      <c r="A6102" s="1">
        <v>44255.336180555554</v>
      </c>
      <c r="B6102">
        <v>73.5</v>
      </c>
    </row>
    <row r="6103" spans="1:2" x14ac:dyDescent="0.45">
      <c r="A6103" s="1">
        <v>44255.335486111115</v>
      </c>
      <c r="B6103">
        <v>69.900001525878906</v>
      </c>
    </row>
    <row r="6104" spans="1:2" x14ac:dyDescent="0.45">
      <c r="A6104" s="1">
        <v>44255.334791666668</v>
      </c>
      <c r="B6104">
        <v>97.199996948242188</v>
      </c>
    </row>
    <row r="6105" spans="1:2" x14ac:dyDescent="0.45">
      <c r="A6105" s="1">
        <v>44255.334097222221</v>
      </c>
      <c r="B6105">
        <v>85.800003051757813</v>
      </c>
    </row>
    <row r="6106" spans="1:2" x14ac:dyDescent="0.45">
      <c r="A6106" s="1">
        <v>44255.333402777775</v>
      </c>
      <c r="B6106">
        <v>75.900001525878906</v>
      </c>
    </row>
    <row r="6107" spans="1:2" x14ac:dyDescent="0.45">
      <c r="A6107" s="1">
        <v>44255.332708333335</v>
      </c>
      <c r="B6107">
        <v>75.900001525878906</v>
      </c>
    </row>
    <row r="6108" spans="1:2" x14ac:dyDescent="0.45">
      <c r="A6108" s="1">
        <v>44255.332013888888</v>
      </c>
      <c r="B6108">
        <v>102.59999847412109</v>
      </c>
    </row>
    <row r="6109" spans="1:2" x14ac:dyDescent="0.45">
      <c r="A6109" s="1">
        <v>44255.331319444442</v>
      </c>
      <c r="B6109">
        <v>159.60000610351563</v>
      </c>
    </row>
    <row r="6110" spans="1:2" x14ac:dyDescent="0.45">
      <c r="A6110" s="1">
        <v>44255.330625000002</v>
      </c>
      <c r="B6110">
        <v>162.89999389648438</v>
      </c>
    </row>
    <row r="6111" spans="1:2" x14ac:dyDescent="0.45">
      <c r="A6111" s="1">
        <v>44255.329930555556</v>
      </c>
      <c r="B6111">
        <v>130.19999694824219</v>
      </c>
    </row>
    <row r="6112" spans="1:2" x14ac:dyDescent="0.45">
      <c r="A6112" s="1">
        <v>44255.329236111109</v>
      </c>
      <c r="B6112">
        <v>120</v>
      </c>
    </row>
    <row r="6113" spans="1:2" x14ac:dyDescent="0.45">
      <c r="A6113" s="1">
        <v>44255.328541666669</v>
      </c>
      <c r="B6113">
        <v>177.30000305175781</v>
      </c>
    </row>
    <row r="6114" spans="1:2" x14ac:dyDescent="0.45">
      <c r="A6114" s="1">
        <v>44255.327847222223</v>
      </c>
      <c r="B6114">
        <v>190.5</v>
      </c>
    </row>
    <row r="6115" spans="1:2" x14ac:dyDescent="0.45">
      <c r="A6115" s="1">
        <v>44255.327152777776</v>
      </c>
      <c r="B6115">
        <v>192</v>
      </c>
    </row>
    <row r="6116" spans="1:2" x14ac:dyDescent="0.45">
      <c r="A6116" s="1">
        <v>44255.326458333337</v>
      </c>
      <c r="B6116">
        <v>146.69999694824219</v>
      </c>
    </row>
    <row r="6117" spans="1:2" x14ac:dyDescent="0.45">
      <c r="A6117" s="1">
        <v>44255.32576388889</v>
      </c>
      <c r="B6117">
        <v>138</v>
      </c>
    </row>
    <row r="6118" spans="1:2" x14ac:dyDescent="0.45">
      <c r="A6118" s="1">
        <v>44255.325069444443</v>
      </c>
      <c r="B6118">
        <v>117.59999847412109</v>
      </c>
    </row>
    <row r="6119" spans="1:2" x14ac:dyDescent="0.45">
      <c r="A6119" s="1">
        <v>44255.324374999997</v>
      </c>
      <c r="B6119">
        <v>112.19999694824219</v>
      </c>
    </row>
    <row r="6120" spans="1:2" x14ac:dyDescent="0.45">
      <c r="A6120" s="1">
        <v>44255.323680555557</v>
      </c>
      <c r="B6120">
        <v>149.10000610351563</v>
      </c>
    </row>
    <row r="6121" spans="1:2" x14ac:dyDescent="0.45">
      <c r="A6121" s="1">
        <v>44255.32298611111</v>
      </c>
      <c r="B6121">
        <v>99.300003051757813</v>
      </c>
    </row>
    <row r="6122" spans="1:2" x14ac:dyDescent="0.45">
      <c r="A6122" s="1">
        <v>44255.322291666664</v>
      </c>
      <c r="B6122">
        <v>143.39999389648438</v>
      </c>
    </row>
    <row r="6123" spans="1:2" x14ac:dyDescent="0.45">
      <c r="A6123" s="1">
        <v>44255.321597222224</v>
      </c>
      <c r="B6123">
        <v>96.300003051757813</v>
      </c>
    </row>
    <row r="6124" spans="1:2" x14ac:dyDescent="0.45">
      <c r="A6124" s="1">
        <v>44255.320902777778</v>
      </c>
      <c r="B6124">
        <v>82.199996948242188</v>
      </c>
    </row>
    <row r="6125" spans="1:2" x14ac:dyDescent="0.45">
      <c r="A6125" s="1">
        <v>44255.320208333331</v>
      </c>
      <c r="B6125">
        <v>88.199996948242188</v>
      </c>
    </row>
    <row r="6126" spans="1:2" x14ac:dyDescent="0.45">
      <c r="A6126" s="1">
        <v>44255.319513888891</v>
      </c>
      <c r="B6126">
        <v>90.599998474121094</v>
      </c>
    </row>
    <row r="6127" spans="1:2" x14ac:dyDescent="0.45">
      <c r="A6127" s="1">
        <v>44255.318819444445</v>
      </c>
      <c r="B6127">
        <v>147.30000305175781</v>
      </c>
    </row>
    <row r="6128" spans="1:2" x14ac:dyDescent="0.45">
      <c r="A6128" s="1">
        <v>44255.318124999998</v>
      </c>
      <c r="B6128">
        <v>145.80000305175781</v>
      </c>
    </row>
    <row r="6129" spans="1:2" x14ac:dyDescent="0.45">
      <c r="A6129" s="1">
        <v>44255.317430555559</v>
      </c>
      <c r="B6129">
        <v>143.39999389648438</v>
      </c>
    </row>
    <row r="6130" spans="1:2" x14ac:dyDescent="0.45">
      <c r="A6130" s="1">
        <v>44255.316736111112</v>
      </c>
      <c r="B6130">
        <v>139.80000305175781</v>
      </c>
    </row>
    <row r="6131" spans="1:2" x14ac:dyDescent="0.45">
      <c r="A6131" s="1">
        <v>44255.316041666665</v>
      </c>
      <c r="B6131">
        <v>140.39999389648438</v>
      </c>
    </row>
    <row r="6132" spans="1:2" x14ac:dyDescent="0.45">
      <c r="A6132" s="1">
        <v>44255.315347222226</v>
      </c>
      <c r="B6132">
        <v>152.10000610351563</v>
      </c>
    </row>
    <row r="6133" spans="1:2" x14ac:dyDescent="0.45">
      <c r="A6133" s="1">
        <v>44255.314652777779</v>
      </c>
      <c r="B6133">
        <v>107.40000152587891</v>
      </c>
    </row>
    <row r="6134" spans="1:2" x14ac:dyDescent="0.45">
      <c r="A6134" s="1">
        <v>44255.313958333332</v>
      </c>
      <c r="B6134">
        <v>92.699996948242188</v>
      </c>
    </row>
    <row r="6135" spans="1:2" x14ac:dyDescent="0.45">
      <c r="A6135" s="1">
        <v>44255.313263888886</v>
      </c>
      <c r="B6135">
        <v>87.300003051757813</v>
      </c>
    </row>
    <row r="6136" spans="1:2" x14ac:dyDescent="0.45">
      <c r="A6136" s="1">
        <v>44255.312569444446</v>
      </c>
      <c r="B6136">
        <v>98.400001525878906</v>
      </c>
    </row>
    <row r="6137" spans="1:2" x14ac:dyDescent="0.45">
      <c r="A6137" s="1">
        <v>44255.311874999999</v>
      </c>
      <c r="B6137">
        <v>111</v>
      </c>
    </row>
    <row r="6138" spans="1:2" x14ac:dyDescent="0.45">
      <c r="A6138" s="1">
        <v>44255.311180555553</v>
      </c>
      <c r="B6138">
        <v>89.699996948242188</v>
      </c>
    </row>
    <row r="6139" spans="1:2" x14ac:dyDescent="0.45">
      <c r="A6139" s="1">
        <v>44255.310486111113</v>
      </c>
      <c r="B6139">
        <v>93.300003051757813</v>
      </c>
    </row>
    <row r="6140" spans="1:2" x14ac:dyDescent="0.45">
      <c r="A6140" s="1">
        <v>44255.309791666667</v>
      </c>
      <c r="B6140">
        <v>123.90000152587891</v>
      </c>
    </row>
    <row r="6141" spans="1:2" x14ac:dyDescent="0.45">
      <c r="A6141" s="1">
        <v>44255.30909722222</v>
      </c>
      <c r="B6141">
        <v>125.40000152587891</v>
      </c>
    </row>
    <row r="6142" spans="1:2" x14ac:dyDescent="0.45">
      <c r="A6142" s="1">
        <v>44255.30840277778</v>
      </c>
      <c r="B6142">
        <v>108.59999847412109</v>
      </c>
    </row>
    <row r="6143" spans="1:2" x14ac:dyDescent="0.45">
      <c r="A6143" s="1">
        <v>44255.307708333334</v>
      </c>
      <c r="B6143">
        <v>111.30000305175781</v>
      </c>
    </row>
    <row r="6144" spans="1:2" x14ac:dyDescent="0.45">
      <c r="A6144" s="1">
        <v>44255.307013888887</v>
      </c>
      <c r="B6144">
        <v>104.40000152587891</v>
      </c>
    </row>
    <row r="6145" spans="1:2" x14ac:dyDescent="0.45">
      <c r="A6145" s="1">
        <v>44255.306319444448</v>
      </c>
      <c r="B6145">
        <v>129.30000305175781</v>
      </c>
    </row>
    <row r="6146" spans="1:2" x14ac:dyDescent="0.45">
      <c r="A6146" s="1">
        <v>44255.305625000001</v>
      </c>
      <c r="B6146">
        <v>103.19999694824219</v>
      </c>
    </row>
    <row r="6147" spans="1:2" x14ac:dyDescent="0.45">
      <c r="A6147" s="1">
        <v>44255.304930555554</v>
      </c>
      <c r="B6147">
        <v>125.69999694824219</v>
      </c>
    </row>
    <row r="6148" spans="1:2" x14ac:dyDescent="0.45">
      <c r="A6148" s="1">
        <v>44255.304236111115</v>
      </c>
      <c r="B6148">
        <v>108.30000305175781</v>
      </c>
    </row>
    <row r="6149" spans="1:2" x14ac:dyDescent="0.45">
      <c r="A6149" s="1">
        <v>44255.303541666668</v>
      </c>
      <c r="B6149">
        <v>120.90000152587891</v>
      </c>
    </row>
    <row r="6150" spans="1:2" x14ac:dyDescent="0.45">
      <c r="A6150" s="1">
        <v>44255.302847222221</v>
      </c>
      <c r="B6150">
        <v>111.90000152587891</v>
      </c>
    </row>
    <row r="6151" spans="1:2" x14ac:dyDescent="0.45">
      <c r="A6151" s="1">
        <v>44255.302152777775</v>
      </c>
      <c r="B6151">
        <v>96.599998474121094</v>
      </c>
    </row>
    <row r="6152" spans="1:2" x14ac:dyDescent="0.45">
      <c r="A6152" s="1">
        <v>44255.301458333335</v>
      </c>
      <c r="B6152">
        <v>111</v>
      </c>
    </row>
    <row r="6153" spans="1:2" x14ac:dyDescent="0.45">
      <c r="A6153" s="1">
        <v>44255.300763888888</v>
      </c>
      <c r="B6153">
        <v>91.199996948242188</v>
      </c>
    </row>
    <row r="6154" spans="1:2" x14ac:dyDescent="0.45">
      <c r="A6154" s="1">
        <v>44255.300069444442</v>
      </c>
      <c r="B6154">
        <v>91.5</v>
      </c>
    </row>
    <row r="6155" spans="1:2" x14ac:dyDescent="0.45">
      <c r="A6155" s="1">
        <v>44255.299375000002</v>
      </c>
      <c r="B6155">
        <v>68.699996948242188</v>
      </c>
    </row>
    <row r="6156" spans="1:2" x14ac:dyDescent="0.45">
      <c r="A6156" s="1">
        <v>44255.298680555556</v>
      </c>
      <c r="B6156">
        <v>64.5</v>
      </c>
    </row>
    <row r="6157" spans="1:2" x14ac:dyDescent="0.45">
      <c r="A6157" s="1">
        <v>44255.297986111109</v>
      </c>
      <c r="B6157">
        <v>58.799999237060547</v>
      </c>
    </row>
    <row r="6158" spans="1:2" x14ac:dyDescent="0.45">
      <c r="A6158" s="1">
        <v>44255.297291666669</v>
      </c>
      <c r="B6158">
        <v>57</v>
      </c>
    </row>
    <row r="6159" spans="1:2" x14ac:dyDescent="0.45">
      <c r="A6159" s="1">
        <v>44255.296597222223</v>
      </c>
      <c r="B6159">
        <v>56.400001525878906</v>
      </c>
    </row>
    <row r="6160" spans="1:2" x14ac:dyDescent="0.45">
      <c r="A6160" s="1">
        <v>44255.295902777776</v>
      </c>
      <c r="B6160">
        <v>54.299999237060547</v>
      </c>
    </row>
    <row r="6161" spans="1:2" x14ac:dyDescent="0.45">
      <c r="A6161" s="1">
        <v>44255.295208333337</v>
      </c>
      <c r="B6161">
        <v>53.400001525878906</v>
      </c>
    </row>
    <row r="6162" spans="1:2" x14ac:dyDescent="0.45">
      <c r="A6162" s="1">
        <v>44255.29451388889</v>
      </c>
      <c r="B6162">
        <v>47.400001525878906</v>
      </c>
    </row>
    <row r="6163" spans="1:2" x14ac:dyDescent="0.45">
      <c r="A6163" s="1">
        <v>44255.293819444443</v>
      </c>
      <c r="B6163">
        <v>47.700000762939453</v>
      </c>
    </row>
    <row r="6164" spans="1:2" x14ac:dyDescent="0.45">
      <c r="A6164" s="1">
        <v>44255.293124999997</v>
      </c>
      <c r="B6164">
        <v>44.099998474121094</v>
      </c>
    </row>
    <row r="6165" spans="1:2" x14ac:dyDescent="0.45">
      <c r="A6165" s="1">
        <v>44255.292430555557</v>
      </c>
      <c r="B6165">
        <v>37.5</v>
      </c>
    </row>
    <row r="6166" spans="1:2" x14ac:dyDescent="0.45">
      <c r="A6166" s="1">
        <v>44255.29173611111</v>
      </c>
      <c r="B6166">
        <v>30.299999237060547</v>
      </c>
    </row>
    <row r="6167" spans="1:2" x14ac:dyDescent="0.45">
      <c r="A6167" s="1">
        <v>44255.291041666664</v>
      </c>
      <c r="B6167">
        <v>26.100000381469727</v>
      </c>
    </row>
    <row r="6168" spans="1:2" x14ac:dyDescent="0.45">
      <c r="A6168" s="1">
        <v>44255.290347222224</v>
      </c>
      <c r="B6168">
        <v>23.399999618530273</v>
      </c>
    </row>
    <row r="6169" spans="1:2" x14ac:dyDescent="0.45">
      <c r="A6169" s="1">
        <v>44255.289652777778</v>
      </c>
      <c r="B6169">
        <v>20.700000762939453</v>
      </c>
    </row>
    <row r="6170" spans="1:2" x14ac:dyDescent="0.45">
      <c r="A6170" s="1">
        <v>44255.288958333331</v>
      </c>
      <c r="B6170">
        <v>19.200000762939453</v>
      </c>
    </row>
    <row r="6171" spans="1:2" x14ac:dyDescent="0.45">
      <c r="A6171" s="1">
        <v>44255.288263888891</v>
      </c>
      <c r="B6171">
        <v>18.600000381469727</v>
      </c>
    </row>
    <row r="6172" spans="1:2" x14ac:dyDescent="0.45">
      <c r="A6172" s="1">
        <v>44255.287569444445</v>
      </c>
      <c r="B6172">
        <v>17.399999618530273</v>
      </c>
    </row>
    <row r="6173" spans="1:2" x14ac:dyDescent="0.45">
      <c r="A6173" s="1">
        <v>44255.286874999998</v>
      </c>
      <c r="B6173">
        <v>16.799999237060547</v>
      </c>
    </row>
    <row r="6174" spans="1:2" x14ac:dyDescent="0.45">
      <c r="A6174" s="1">
        <v>44255.286180555559</v>
      </c>
      <c r="B6174">
        <v>15.600000381469727</v>
      </c>
    </row>
    <row r="6175" spans="1:2" x14ac:dyDescent="0.45">
      <c r="A6175" s="1">
        <v>44255.285486111112</v>
      </c>
      <c r="B6175">
        <v>14.100000381469727</v>
      </c>
    </row>
    <row r="6176" spans="1:2" x14ac:dyDescent="0.45">
      <c r="A6176" s="1">
        <v>44255.284791666665</v>
      </c>
      <c r="B6176">
        <v>12</v>
      </c>
    </row>
    <row r="6177" spans="1:2" x14ac:dyDescent="0.45">
      <c r="A6177" s="1">
        <v>44255.284097222226</v>
      </c>
      <c r="B6177">
        <v>11.100000381469727</v>
      </c>
    </row>
    <row r="6178" spans="1:2" x14ac:dyDescent="0.45">
      <c r="A6178" s="1">
        <v>44255.283402777779</v>
      </c>
      <c r="B6178">
        <v>12</v>
      </c>
    </row>
    <row r="6179" spans="1:2" x14ac:dyDescent="0.45">
      <c r="A6179" s="1">
        <v>44255.282708333332</v>
      </c>
      <c r="B6179">
        <v>11.100000381469727</v>
      </c>
    </row>
    <row r="6180" spans="1:2" x14ac:dyDescent="0.45">
      <c r="A6180" s="1">
        <v>44254.730057870373</v>
      </c>
      <c r="B6180">
        <v>9</v>
      </c>
    </row>
    <row r="6181" spans="1:2" x14ac:dyDescent="0.45">
      <c r="A6181" s="1">
        <v>44254.729363425926</v>
      </c>
      <c r="B6181">
        <v>10.800000190734863</v>
      </c>
    </row>
    <row r="6182" spans="1:2" x14ac:dyDescent="0.45">
      <c r="A6182" s="1">
        <v>44254.728668981479</v>
      </c>
      <c r="B6182">
        <v>12</v>
      </c>
    </row>
    <row r="6183" spans="1:2" x14ac:dyDescent="0.45">
      <c r="A6183" s="1">
        <v>44254.72797453704</v>
      </c>
      <c r="B6183">
        <v>13.199999809265137</v>
      </c>
    </row>
    <row r="6184" spans="1:2" x14ac:dyDescent="0.45">
      <c r="A6184" s="1">
        <v>44254.727280092593</v>
      </c>
      <c r="B6184">
        <v>14.100000381469727</v>
      </c>
    </row>
    <row r="6185" spans="1:2" x14ac:dyDescent="0.45">
      <c r="A6185" s="1">
        <v>44254.726585648146</v>
      </c>
      <c r="B6185">
        <v>14.100000381469727</v>
      </c>
    </row>
    <row r="6186" spans="1:2" x14ac:dyDescent="0.45">
      <c r="A6186" s="1">
        <v>44254.725891203707</v>
      </c>
      <c r="B6186">
        <v>14.100000381469727</v>
      </c>
    </row>
    <row r="6187" spans="1:2" x14ac:dyDescent="0.45">
      <c r="A6187" s="1">
        <v>44254.72519675926</v>
      </c>
      <c r="B6187">
        <v>14.100000381469727</v>
      </c>
    </row>
    <row r="6188" spans="1:2" x14ac:dyDescent="0.45">
      <c r="A6188" s="1">
        <v>44254.724502314813</v>
      </c>
      <c r="B6188">
        <v>14.100000381469727</v>
      </c>
    </row>
    <row r="6189" spans="1:2" x14ac:dyDescent="0.45">
      <c r="A6189" s="1">
        <v>44254.723807870374</v>
      </c>
      <c r="B6189">
        <v>14.100000381469727</v>
      </c>
    </row>
    <row r="6190" spans="1:2" x14ac:dyDescent="0.45">
      <c r="A6190" s="1">
        <v>44254.723113425927</v>
      </c>
      <c r="B6190">
        <v>13.800000190734863</v>
      </c>
    </row>
    <row r="6191" spans="1:2" x14ac:dyDescent="0.45">
      <c r="A6191" s="1">
        <v>44254.722418981481</v>
      </c>
      <c r="B6191">
        <v>13.5</v>
      </c>
    </row>
    <row r="6192" spans="1:2" x14ac:dyDescent="0.45">
      <c r="A6192" s="1">
        <v>44254.721724537034</v>
      </c>
      <c r="B6192">
        <v>13.199999809265137</v>
      </c>
    </row>
    <row r="6193" spans="1:2" x14ac:dyDescent="0.45">
      <c r="A6193" s="1">
        <v>44254.721030092594</v>
      </c>
      <c r="B6193">
        <v>13.199999809265137</v>
      </c>
    </row>
    <row r="6194" spans="1:2" x14ac:dyDescent="0.45">
      <c r="A6194" s="1">
        <v>44254.720335648148</v>
      </c>
      <c r="B6194">
        <v>12.899999618530273</v>
      </c>
    </row>
    <row r="6195" spans="1:2" x14ac:dyDescent="0.45">
      <c r="A6195" s="1">
        <v>44254.719641203701</v>
      </c>
      <c r="B6195">
        <v>13.199999809265137</v>
      </c>
    </row>
    <row r="6196" spans="1:2" x14ac:dyDescent="0.45">
      <c r="A6196" s="1">
        <v>44254.718946759262</v>
      </c>
      <c r="B6196">
        <v>13.5</v>
      </c>
    </row>
    <row r="6197" spans="1:2" x14ac:dyDescent="0.45">
      <c r="A6197" s="1">
        <v>44254.718252314815</v>
      </c>
      <c r="B6197">
        <v>13.199999809265137</v>
      </c>
    </row>
    <row r="6198" spans="1:2" x14ac:dyDescent="0.45">
      <c r="A6198" s="1">
        <v>44254.717557870368</v>
      </c>
      <c r="B6198">
        <v>12.300000190734863</v>
      </c>
    </row>
    <row r="6199" spans="1:2" x14ac:dyDescent="0.45">
      <c r="A6199" s="1">
        <v>44254.716863425929</v>
      </c>
      <c r="B6199">
        <v>12.600000381469727</v>
      </c>
    </row>
    <row r="6200" spans="1:2" x14ac:dyDescent="0.45">
      <c r="A6200" s="1">
        <v>44254.716168981482</v>
      </c>
      <c r="B6200">
        <v>12.300000190734863</v>
      </c>
    </row>
    <row r="6201" spans="1:2" x14ac:dyDescent="0.45">
      <c r="A6201" s="1">
        <v>44254.715474537035</v>
      </c>
      <c r="B6201">
        <v>12.600000381469727</v>
      </c>
    </row>
    <row r="6202" spans="1:2" x14ac:dyDescent="0.45">
      <c r="A6202" s="1">
        <v>44254.714780092596</v>
      </c>
      <c r="B6202">
        <v>14.100000381469727</v>
      </c>
    </row>
    <row r="6203" spans="1:2" x14ac:dyDescent="0.45">
      <c r="A6203" s="1">
        <v>44254.714085648149</v>
      </c>
      <c r="B6203">
        <v>16.200000762939453</v>
      </c>
    </row>
    <row r="6204" spans="1:2" x14ac:dyDescent="0.45">
      <c r="A6204" s="1">
        <v>44254.713391203702</v>
      </c>
      <c r="B6204">
        <v>19.5</v>
      </c>
    </row>
    <row r="6205" spans="1:2" x14ac:dyDescent="0.45">
      <c r="A6205" s="1">
        <v>44254.712696759256</v>
      </c>
      <c r="B6205">
        <v>22.799999237060547</v>
      </c>
    </row>
    <row r="6206" spans="1:2" x14ac:dyDescent="0.45">
      <c r="A6206" s="1">
        <v>44254.712002314816</v>
      </c>
      <c r="B6206">
        <v>24</v>
      </c>
    </row>
    <row r="6207" spans="1:2" x14ac:dyDescent="0.45">
      <c r="A6207" s="1">
        <v>44254.71130787037</v>
      </c>
      <c r="B6207">
        <v>28.200000762939453</v>
      </c>
    </row>
    <row r="6208" spans="1:2" x14ac:dyDescent="0.45">
      <c r="A6208" s="1">
        <v>44254.710613425923</v>
      </c>
      <c r="B6208">
        <v>33</v>
      </c>
    </row>
    <row r="6209" spans="1:2" x14ac:dyDescent="0.45">
      <c r="A6209" s="1">
        <v>44254.709918981483</v>
      </c>
      <c r="B6209">
        <v>34.200000762939453</v>
      </c>
    </row>
    <row r="6210" spans="1:2" x14ac:dyDescent="0.45">
      <c r="A6210" s="1">
        <v>44254.709224537037</v>
      </c>
      <c r="B6210">
        <v>34.5</v>
      </c>
    </row>
    <row r="6211" spans="1:2" x14ac:dyDescent="0.45">
      <c r="A6211" s="1">
        <v>44254.70853009259</v>
      </c>
      <c r="B6211">
        <v>38.099998474121094</v>
      </c>
    </row>
    <row r="6212" spans="1:2" x14ac:dyDescent="0.45">
      <c r="A6212" s="1">
        <v>44254.707835648151</v>
      </c>
      <c r="B6212">
        <v>42</v>
      </c>
    </row>
    <row r="6213" spans="1:2" x14ac:dyDescent="0.45">
      <c r="A6213" s="1">
        <v>44254.707141203704</v>
      </c>
      <c r="B6213">
        <v>47.400001525878906</v>
      </c>
    </row>
    <row r="6214" spans="1:2" x14ac:dyDescent="0.45">
      <c r="A6214" s="1">
        <v>44254.706446759257</v>
      </c>
      <c r="B6214">
        <v>53.700000762939453</v>
      </c>
    </row>
    <row r="6215" spans="1:2" x14ac:dyDescent="0.45">
      <c r="A6215" s="1">
        <v>44254.705752314818</v>
      </c>
      <c r="B6215">
        <v>58.200000762939453</v>
      </c>
    </row>
    <row r="6216" spans="1:2" x14ac:dyDescent="0.45">
      <c r="A6216" s="1">
        <v>44254.705057870371</v>
      </c>
      <c r="B6216">
        <v>61.200000762939453</v>
      </c>
    </row>
    <row r="6217" spans="1:2" x14ac:dyDescent="0.45">
      <c r="A6217" s="1">
        <v>44254.704363425924</v>
      </c>
      <c r="B6217">
        <v>64.5</v>
      </c>
    </row>
    <row r="6218" spans="1:2" x14ac:dyDescent="0.45">
      <c r="A6218" s="1">
        <v>44254.703668981485</v>
      </c>
      <c r="B6218">
        <v>65.699996948242188</v>
      </c>
    </row>
    <row r="6219" spans="1:2" x14ac:dyDescent="0.45">
      <c r="A6219" s="1">
        <v>44254.702974537038</v>
      </c>
      <c r="B6219">
        <v>67.199996948242188</v>
      </c>
    </row>
    <row r="6220" spans="1:2" x14ac:dyDescent="0.45">
      <c r="A6220" s="1">
        <v>44254.702280092592</v>
      </c>
      <c r="B6220">
        <v>63</v>
      </c>
    </row>
    <row r="6221" spans="1:2" x14ac:dyDescent="0.45">
      <c r="A6221" s="1">
        <v>44254.701585648145</v>
      </c>
      <c r="B6221">
        <v>63.299999237060547</v>
      </c>
    </row>
    <row r="6222" spans="1:2" x14ac:dyDescent="0.45">
      <c r="A6222" s="1">
        <v>44254.700891203705</v>
      </c>
      <c r="B6222">
        <v>75.599998474121094</v>
      </c>
    </row>
    <row r="6223" spans="1:2" x14ac:dyDescent="0.45">
      <c r="A6223" s="1">
        <v>44254.700196759259</v>
      </c>
      <c r="B6223">
        <v>75.599998474121094</v>
      </c>
    </row>
    <row r="6224" spans="1:2" x14ac:dyDescent="0.45">
      <c r="A6224" s="1">
        <v>44254.699502314812</v>
      </c>
      <c r="B6224">
        <v>69</v>
      </c>
    </row>
    <row r="6225" spans="1:2" x14ac:dyDescent="0.45">
      <c r="A6225" s="1">
        <v>44254.698807870373</v>
      </c>
      <c r="B6225">
        <v>63</v>
      </c>
    </row>
    <row r="6226" spans="1:2" x14ac:dyDescent="0.45">
      <c r="A6226" s="1">
        <v>44254.698113425926</v>
      </c>
      <c r="B6226">
        <v>60.599998474121094</v>
      </c>
    </row>
    <row r="6227" spans="1:2" x14ac:dyDescent="0.45">
      <c r="A6227" s="1">
        <v>44254.697418981479</v>
      </c>
      <c r="B6227">
        <v>60</v>
      </c>
    </row>
    <row r="6228" spans="1:2" x14ac:dyDescent="0.45">
      <c r="A6228" s="1">
        <v>44254.69672453704</v>
      </c>
      <c r="B6228">
        <v>60.299999237060547</v>
      </c>
    </row>
    <row r="6229" spans="1:2" x14ac:dyDescent="0.45">
      <c r="A6229" s="1">
        <v>44254.696030092593</v>
      </c>
      <c r="B6229">
        <v>63.599998474121094</v>
      </c>
    </row>
    <row r="6230" spans="1:2" x14ac:dyDescent="0.45">
      <c r="A6230" s="1">
        <v>44254.695335648146</v>
      </c>
      <c r="B6230">
        <v>64.5</v>
      </c>
    </row>
    <row r="6231" spans="1:2" x14ac:dyDescent="0.45">
      <c r="A6231" s="1">
        <v>44254.694641203707</v>
      </c>
      <c r="B6231">
        <v>66.900001525878906</v>
      </c>
    </row>
    <row r="6232" spans="1:2" x14ac:dyDescent="0.45">
      <c r="A6232" s="1">
        <v>44254.69394675926</v>
      </c>
      <c r="B6232">
        <v>71.699996948242188</v>
      </c>
    </row>
    <row r="6233" spans="1:2" x14ac:dyDescent="0.45">
      <c r="A6233" s="1">
        <v>44254.693252314813</v>
      </c>
      <c r="B6233">
        <v>75.900001525878906</v>
      </c>
    </row>
    <row r="6234" spans="1:2" x14ac:dyDescent="0.45">
      <c r="A6234" s="1">
        <v>44254.692557870374</v>
      </c>
      <c r="B6234">
        <v>81.300003051757813</v>
      </c>
    </row>
    <row r="6235" spans="1:2" x14ac:dyDescent="0.45">
      <c r="A6235" s="1">
        <v>44254.691863425927</v>
      </c>
      <c r="B6235">
        <v>82.5</v>
      </c>
    </row>
    <row r="6236" spans="1:2" x14ac:dyDescent="0.45">
      <c r="A6236" s="1">
        <v>44254.691168981481</v>
      </c>
      <c r="B6236">
        <v>78</v>
      </c>
    </row>
    <row r="6237" spans="1:2" x14ac:dyDescent="0.45">
      <c r="A6237" s="1">
        <v>44254.690474537034</v>
      </c>
      <c r="B6237">
        <v>74.099998474121094</v>
      </c>
    </row>
    <row r="6238" spans="1:2" x14ac:dyDescent="0.45">
      <c r="A6238" s="1">
        <v>44254.689780092594</v>
      </c>
      <c r="B6238">
        <v>75.900001525878906</v>
      </c>
    </row>
    <row r="6239" spans="1:2" x14ac:dyDescent="0.45">
      <c r="A6239" s="1">
        <v>44254.689085648148</v>
      </c>
      <c r="B6239">
        <v>86.099998474121094</v>
      </c>
    </row>
    <row r="6240" spans="1:2" x14ac:dyDescent="0.45">
      <c r="A6240" s="1">
        <v>44254.688391203701</v>
      </c>
      <c r="B6240">
        <v>88.199996948242188</v>
      </c>
    </row>
    <row r="6241" spans="1:2" x14ac:dyDescent="0.45">
      <c r="A6241" s="1">
        <v>44254.687696759262</v>
      </c>
      <c r="B6241">
        <v>87.599998474121094</v>
      </c>
    </row>
    <row r="6242" spans="1:2" x14ac:dyDescent="0.45">
      <c r="A6242" s="1">
        <v>44254.687002314815</v>
      </c>
      <c r="B6242">
        <v>87</v>
      </c>
    </row>
    <row r="6243" spans="1:2" x14ac:dyDescent="0.45">
      <c r="A6243" s="1">
        <v>44254.686307870368</v>
      </c>
      <c r="B6243">
        <v>88.199996948242188</v>
      </c>
    </row>
    <row r="6244" spans="1:2" x14ac:dyDescent="0.45">
      <c r="A6244" s="1">
        <v>44254.685613425929</v>
      </c>
      <c r="B6244">
        <v>87.300003051757813</v>
      </c>
    </row>
    <row r="6245" spans="1:2" x14ac:dyDescent="0.45">
      <c r="A6245" s="1">
        <v>44254.684918981482</v>
      </c>
      <c r="B6245">
        <v>96</v>
      </c>
    </row>
    <row r="6246" spans="1:2" x14ac:dyDescent="0.45">
      <c r="A6246" s="1">
        <v>44254.684224537035</v>
      </c>
      <c r="B6246">
        <v>104.69999694824219</v>
      </c>
    </row>
    <row r="6247" spans="1:2" x14ac:dyDescent="0.45">
      <c r="A6247" s="1">
        <v>44254.683530092596</v>
      </c>
      <c r="B6247">
        <v>90</v>
      </c>
    </row>
    <row r="6248" spans="1:2" x14ac:dyDescent="0.45">
      <c r="A6248" s="1">
        <v>44254.682835648149</v>
      </c>
      <c r="B6248">
        <v>75.599998474121094</v>
      </c>
    </row>
    <row r="6249" spans="1:2" x14ac:dyDescent="0.45">
      <c r="A6249" s="1">
        <v>44254.682141203702</v>
      </c>
      <c r="B6249">
        <v>74.400001525878906</v>
      </c>
    </row>
    <row r="6250" spans="1:2" x14ac:dyDescent="0.45">
      <c r="A6250" s="1">
        <v>44254.681446759256</v>
      </c>
      <c r="B6250">
        <v>96</v>
      </c>
    </row>
    <row r="6251" spans="1:2" x14ac:dyDescent="0.45">
      <c r="A6251" s="1">
        <v>44254.680752314816</v>
      </c>
      <c r="B6251">
        <v>91.800003051757813</v>
      </c>
    </row>
    <row r="6252" spans="1:2" x14ac:dyDescent="0.45">
      <c r="A6252" s="1">
        <v>44254.68005787037</v>
      </c>
      <c r="B6252">
        <v>99.900001525878906</v>
      </c>
    </row>
    <row r="6253" spans="1:2" x14ac:dyDescent="0.45">
      <c r="A6253" s="1">
        <v>44254.679363425923</v>
      </c>
      <c r="B6253">
        <v>99.900001525878906</v>
      </c>
    </row>
    <row r="6254" spans="1:2" x14ac:dyDescent="0.45">
      <c r="A6254" s="1">
        <v>44254.678668981483</v>
      </c>
      <c r="B6254">
        <v>132.60000610351563</v>
      </c>
    </row>
    <row r="6255" spans="1:2" x14ac:dyDescent="0.45">
      <c r="A6255" s="1">
        <v>44254.677974537037</v>
      </c>
      <c r="B6255">
        <v>132.60000610351563</v>
      </c>
    </row>
    <row r="6256" spans="1:2" x14ac:dyDescent="0.45">
      <c r="A6256" s="1">
        <v>44254.67728009259</v>
      </c>
      <c r="B6256">
        <v>138.89999389648438</v>
      </c>
    </row>
    <row r="6257" spans="1:2" x14ac:dyDescent="0.45">
      <c r="A6257" s="1">
        <v>44254.676585648151</v>
      </c>
      <c r="B6257">
        <v>99.900001525878906</v>
      </c>
    </row>
    <row r="6258" spans="1:2" x14ac:dyDescent="0.45">
      <c r="A6258" s="1">
        <v>44254.675891203704</v>
      </c>
      <c r="B6258">
        <v>149.39999389648438</v>
      </c>
    </row>
    <row r="6259" spans="1:2" x14ac:dyDescent="0.45">
      <c r="A6259" s="1">
        <v>44254.675196759257</v>
      </c>
      <c r="B6259">
        <v>157.19999694824219</v>
      </c>
    </row>
    <row r="6260" spans="1:2" x14ac:dyDescent="0.45">
      <c r="A6260" s="1">
        <v>44254.674502314818</v>
      </c>
      <c r="B6260">
        <v>152.39999389648438</v>
      </c>
    </row>
    <row r="6261" spans="1:2" x14ac:dyDescent="0.45">
      <c r="A6261" s="1">
        <v>44254.673807870371</v>
      </c>
      <c r="B6261">
        <v>158.10000610351563</v>
      </c>
    </row>
    <row r="6262" spans="1:2" x14ac:dyDescent="0.45">
      <c r="A6262" s="1">
        <v>44254.673113425924</v>
      </c>
      <c r="B6262">
        <v>160.19999694824219</v>
      </c>
    </row>
    <row r="6263" spans="1:2" x14ac:dyDescent="0.45">
      <c r="A6263" s="1">
        <v>44254.672418981485</v>
      </c>
      <c r="B6263">
        <v>163.80000305175781</v>
      </c>
    </row>
    <row r="6264" spans="1:2" x14ac:dyDescent="0.45">
      <c r="A6264" s="1">
        <v>44254.671724537038</v>
      </c>
      <c r="B6264">
        <v>169.5</v>
      </c>
    </row>
    <row r="6265" spans="1:2" x14ac:dyDescent="0.45">
      <c r="A6265" s="1">
        <v>44254.671030092592</v>
      </c>
      <c r="B6265">
        <v>167.10000610351563</v>
      </c>
    </row>
    <row r="6266" spans="1:2" x14ac:dyDescent="0.45">
      <c r="A6266" s="1">
        <v>44254.670335648145</v>
      </c>
      <c r="B6266">
        <v>174.60000610351563</v>
      </c>
    </row>
    <row r="6267" spans="1:2" x14ac:dyDescent="0.45">
      <c r="A6267" s="1">
        <v>44254.669641203705</v>
      </c>
      <c r="B6267">
        <v>178.19999694824219</v>
      </c>
    </row>
    <row r="6268" spans="1:2" x14ac:dyDescent="0.45">
      <c r="A6268" s="1">
        <v>44254.668946759259</v>
      </c>
      <c r="B6268">
        <v>175.5</v>
      </c>
    </row>
    <row r="6269" spans="1:2" x14ac:dyDescent="0.45">
      <c r="A6269" s="1">
        <v>44254.668252314812</v>
      </c>
      <c r="B6269">
        <v>165.89999389648438</v>
      </c>
    </row>
    <row r="6270" spans="1:2" x14ac:dyDescent="0.45">
      <c r="A6270" s="1">
        <v>44254.667557870373</v>
      </c>
      <c r="B6270">
        <v>173.69999694824219</v>
      </c>
    </row>
    <row r="6271" spans="1:2" x14ac:dyDescent="0.45">
      <c r="A6271" s="1">
        <v>44254.666863425926</v>
      </c>
      <c r="B6271">
        <v>135</v>
      </c>
    </row>
    <row r="6272" spans="1:2" x14ac:dyDescent="0.45">
      <c r="A6272" s="1">
        <v>44254.666168981479</v>
      </c>
      <c r="B6272">
        <v>139.19999694824219</v>
      </c>
    </row>
    <row r="6273" spans="1:2" x14ac:dyDescent="0.45">
      <c r="A6273" s="1">
        <v>44254.66547453704</v>
      </c>
      <c r="B6273">
        <v>174.60000610351563</v>
      </c>
    </row>
    <row r="6274" spans="1:2" x14ac:dyDescent="0.45">
      <c r="A6274" s="1">
        <v>44254.664780092593</v>
      </c>
      <c r="B6274">
        <v>178.80000305175781</v>
      </c>
    </row>
    <row r="6275" spans="1:2" x14ac:dyDescent="0.45">
      <c r="A6275" s="1">
        <v>44254.664085648146</v>
      </c>
      <c r="B6275">
        <v>188.69999694824219</v>
      </c>
    </row>
    <row r="6276" spans="1:2" x14ac:dyDescent="0.45">
      <c r="A6276" s="1">
        <v>44254.663391203707</v>
      </c>
      <c r="B6276">
        <v>198.60000610351563</v>
      </c>
    </row>
    <row r="6277" spans="1:2" x14ac:dyDescent="0.45">
      <c r="A6277" s="1">
        <v>44254.66269675926</v>
      </c>
      <c r="B6277">
        <v>204.30000305175781</v>
      </c>
    </row>
    <row r="6278" spans="1:2" x14ac:dyDescent="0.45">
      <c r="A6278" s="1">
        <v>44254.662002314813</v>
      </c>
      <c r="B6278">
        <v>208.80000305175781</v>
      </c>
    </row>
    <row r="6279" spans="1:2" x14ac:dyDescent="0.45">
      <c r="A6279" s="1">
        <v>44254.661307870374</v>
      </c>
      <c r="B6279">
        <v>228.89999389648438</v>
      </c>
    </row>
    <row r="6280" spans="1:2" x14ac:dyDescent="0.45">
      <c r="A6280" s="1">
        <v>44254.660613425927</v>
      </c>
      <c r="B6280">
        <v>221.39999389648438</v>
      </c>
    </row>
    <row r="6281" spans="1:2" x14ac:dyDescent="0.45">
      <c r="A6281" s="1">
        <v>44254.659918981481</v>
      </c>
      <c r="B6281">
        <v>150</v>
      </c>
    </row>
    <row r="6282" spans="1:2" x14ac:dyDescent="0.45">
      <c r="A6282" s="1">
        <v>44254.659224537034</v>
      </c>
      <c r="B6282">
        <v>195.60000610351563</v>
      </c>
    </row>
    <row r="6283" spans="1:2" x14ac:dyDescent="0.45">
      <c r="A6283" s="1">
        <v>44254.658530092594</v>
      </c>
      <c r="B6283">
        <v>212.39999389648438</v>
      </c>
    </row>
    <row r="6284" spans="1:2" x14ac:dyDescent="0.45">
      <c r="A6284" s="1">
        <v>44254.657835648148</v>
      </c>
      <c r="B6284">
        <v>166.80000305175781</v>
      </c>
    </row>
    <row r="6285" spans="1:2" x14ac:dyDescent="0.45">
      <c r="A6285" s="1">
        <v>44254.657141203701</v>
      </c>
      <c r="B6285">
        <v>198.89999389648438</v>
      </c>
    </row>
    <row r="6286" spans="1:2" x14ac:dyDescent="0.45">
      <c r="A6286" s="1">
        <v>44254.656446759262</v>
      </c>
      <c r="B6286">
        <v>196.80000305175781</v>
      </c>
    </row>
    <row r="6287" spans="1:2" x14ac:dyDescent="0.45">
      <c r="A6287" s="1">
        <v>44254.655752314815</v>
      </c>
      <c r="B6287">
        <v>214.5</v>
      </c>
    </row>
    <row r="6288" spans="1:2" x14ac:dyDescent="0.45">
      <c r="A6288" s="1">
        <v>44254.655057870368</v>
      </c>
      <c r="B6288">
        <v>228.89999389648438</v>
      </c>
    </row>
    <row r="6289" spans="1:2" x14ac:dyDescent="0.45">
      <c r="A6289" s="1">
        <v>44254.654363425929</v>
      </c>
      <c r="B6289">
        <v>230.69999694824219</v>
      </c>
    </row>
    <row r="6290" spans="1:2" x14ac:dyDescent="0.45">
      <c r="A6290" s="1">
        <v>44254.653668981482</v>
      </c>
      <c r="B6290">
        <v>224.39999389648438</v>
      </c>
    </row>
    <row r="6291" spans="1:2" x14ac:dyDescent="0.45">
      <c r="A6291" s="1">
        <v>44254.652974537035</v>
      </c>
      <c r="B6291">
        <v>154.5</v>
      </c>
    </row>
    <row r="6292" spans="1:2" x14ac:dyDescent="0.45">
      <c r="A6292" s="1">
        <v>44254.652280092596</v>
      </c>
      <c r="B6292">
        <v>149.39999389648438</v>
      </c>
    </row>
    <row r="6293" spans="1:2" x14ac:dyDescent="0.45">
      <c r="A6293" s="1">
        <v>44254.651585648149</v>
      </c>
      <c r="B6293">
        <v>150.89999389648438</v>
      </c>
    </row>
    <row r="6294" spans="1:2" x14ac:dyDescent="0.45">
      <c r="A6294" s="1">
        <v>44254.650891203702</v>
      </c>
      <c r="B6294">
        <v>153.60000610351563</v>
      </c>
    </row>
    <row r="6295" spans="1:2" x14ac:dyDescent="0.45">
      <c r="A6295" s="1">
        <v>44254.650196759256</v>
      </c>
      <c r="B6295">
        <v>155.39999389648438</v>
      </c>
    </row>
    <row r="6296" spans="1:2" x14ac:dyDescent="0.45">
      <c r="A6296" s="1">
        <v>44254.649502314816</v>
      </c>
      <c r="B6296">
        <v>152.39999389648438</v>
      </c>
    </row>
    <row r="6297" spans="1:2" x14ac:dyDescent="0.45">
      <c r="A6297" s="1">
        <v>44254.64880787037</v>
      </c>
      <c r="B6297">
        <v>147.60000610351563</v>
      </c>
    </row>
    <row r="6298" spans="1:2" x14ac:dyDescent="0.45">
      <c r="A6298" s="1">
        <v>44254.648113425923</v>
      </c>
      <c r="B6298">
        <v>144.30000305175781</v>
      </c>
    </row>
    <row r="6299" spans="1:2" x14ac:dyDescent="0.45">
      <c r="A6299" s="1">
        <v>44254.647418981483</v>
      </c>
      <c r="B6299">
        <v>139.5</v>
      </c>
    </row>
    <row r="6300" spans="1:2" x14ac:dyDescent="0.45">
      <c r="A6300" s="1">
        <v>44254.646724537037</v>
      </c>
      <c r="B6300">
        <v>138.30000305175781</v>
      </c>
    </row>
    <row r="6301" spans="1:2" x14ac:dyDescent="0.45">
      <c r="A6301" s="1">
        <v>44254.64603009259</v>
      </c>
      <c r="B6301">
        <v>139.19999694824219</v>
      </c>
    </row>
    <row r="6302" spans="1:2" x14ac:dyDescent="0.45">
      <c r="A6302" s="1">
        <v>44254.645335648151</v>
      </c>
      <c r="B6302">
        <v>144</v>
      </c>
    </row>
    <row r="6303" spans="1:2" x14ac:dyDescent="0.45">
      <c r="A6303" s="1">
        <v>44254.644641203704</v>
      </c>
      <c r="B6303">
        <v>152.69999694824219</v>
      </c>
    </row>
    <row r="6304" spans="1:2" x14ac:dyDescent="0.45">
      <c r="A6304" s="1">
        <v>44254.643946759257</v>
      </c>
      <c r="B6304">
        <v>155.10000610351563</v>
      </c>
    </row>
    <row r="6305" spans="1:2" x14ac:dyDescent="0.45">
      <c r="A6305" s="1">
        <v>44254.643252314818</v>
      </c>
      <c r="B6305">
        <v>157.5</v>
      </c>
    </row>
    <row r="6306" spans="1:2" x14ac:dyDescent="0.45">
      <c r="A6306" s="1">
        <v>44254.642557870371</v>
      </c>
      <c r="B6306">
        <v>158.69999694824219</v>
      </c>
    </row>
    <row r="6307" spans="1:2" x14ac:dyDescent="0.45">
      <c r="A6307" s="1">
        <v>44254.641863425924</v>
      </c>
      <c r="B6307">
        <v>153.30000305175781</v>
      </c>
    </row>
    <row r="6308" spans="1:2" x14ac:dyDescent="0.45">
      <c r="A6308" s="1">
        <v>44254.641168981485</v>
      </c>
      <c r="B6308">
        <v>148.80000305175781</v>
      </c>
    </row>
    <row r="6309" spans="1:2" x14ac:dyDescent="0.45">
      <c r="A6309" s="1">
        <v>44254.640474537038</v>
      </c>
      <c r="B6309">
        <v>152.39999389648438</v>
      </c>
    </row>
    <row r="6310" spans="1:2" x14ac:dyDescent="0.45">
      <c r="A6310" s="1">
        <v>44254.639780092592</v>
      </c>
      <c r="B6310">
        <v>154.5</v>
      </c>
    </row>
    <row r="6311" spans="1:2" x14ac:dyDescent="0.45">
      <c r="A6311" s="1">
        <v>44254.639085648145</v>
      </c>
      <c r="B6311">
        <v>153.30000305175781</v>
      </c>
    </row>
    <row r="6312" spans="1:2" x14ac:dyDescent="0.45">
      <c r="A6312" s="1">
        <v>44254.638391203705</v>
      </c>
      <c r="B6312">
        <v>151.19999694824219</v>
      </c>
    </row>
    <row r="6313" spans="1:2" x14ac:dyDescent="0.45">
      <c r="A6313" s="1">
        <v>44254.637696759259</v>
      </c>
      <c r="B6313">
        <v>143.10000610351563</v>
      </c>
    </row>
    <row r="6314" spans="1:2" x14ac:dyDescent="0.45">
      <c r="A6314" s="1">
        <v>44254.637002314812</v>
      </c>
      <c r="B6314">
        <v>131.69999694824219</v>
      </c>
    </row>
    <row r="6315" spans="1:2" x14ac:dyDescent="0.45">
      <c r="A6315" s="1">
        <v>44254.636307870373</v>
      </c>
      <c r="B6315">
        <v>138.89999389648438</v>
      </c>
    </row>
    <row r="6316" spans="1:2" x14ac:dyDescent="0.45">
      <c r="A6316" s="1">
        <v>44254.635613425926</v>
      </c>
      <c r="B6316">
        <v>148.5</v>
      </c>
    </row>
    <row r="6317" spans="1:2" x14ac:dyDescent="0.45">
      <c r="A6317" s="1">
        <v>44254.634918981479</v>
      </c>
      <c r="B6317">
        <v>150.60000610351563</v>
      </c>
    </row>
    <row r="6318" spans="1:2" x14ac:dyDescent="0.45">
      <c r="A6318" s="1">
        <v>44254.63422453704</v>
      </c>
      <c r="B6318">
        <v>150.30000305175781</v>
      </c>
    </row>
    <row r="6319" spans="1:2" x14ac:dyDescent="0.45">
      <c r="A6319" s="1">
        <v>44254.633530092593</v>
      </c>
      <c r="B6319">
        <v>147.30000305175781</v>
      </c>
    </row>
    <row r="6320" spans="1:2" x14ac:dyDescent="0.45">
      <c r="A6320" s="1">
        <v>44254.632835648146</v>
      </c>
      <c r="B6320">
        <v>145.80000305175781</v>
      </c>
    </row>
    <row r="6321" spans="1:2" x14ac:dyDescent="0.45">
      <c r="A6321" s="1">
        <v>44254.632141203707</v>
      </c>
      <c r="B6321">
        <v>148.19999694824219</v>
      </c>
    </row>
    <row r="6322" spans="1:2" x14ac:dyDescent="0.45">
      <c r="A6322" s="1">
        <v>44254.63144675926</v>
      </c>
      <c r="B6322">
        <v>152.10000610351563</v>
      </c>
    </row>
    <row r="6323" spans="1:2" x14ac:dyDescent="0.45">
      <c r="A6323" s="1">
        <v>44254.630752314813</v>
      </c>
      <c r="B6323">
        <v>154.5</v>
      </c>
    </row>
    <row r="6324" spans="1:2" x14ac:dyDescent="0.45">
      <c r="A6324" s="1">
        <v>44254.630057870374</v>
      </c>
      <c r="B6324">
        <v>153.30000305175781</v>
      </c>
    </row>
    <row r="6325" spans="1:2" x14ac:dyDescent="0.45">
      <c r="A6325" s="1">
        <v>44254.629363425927</v>
      </c>
      <c r="B6325">
        <v>151.80000305175781</v>
      </c>
    </row>
    <row r="6326" spans="1:2" x14ac:dyDescent="0.45">
      <c r="A6326" s="1">
        <v>44254.628668981481</v>
      </c>
      <c r="B6326">
        <v>150.60000610351563</v>
      </c>
    </row>
    <row r="6327" spans="1:2" x14ac:dyDescent="0.45">
      <c r="A6327" s="1">
        <v>44254.627974537034</v>
      </c>
      <c r="B6327">
        <v>147.30000305175781</v>
      </c>
    </row>
    <row r="6328" spans="1:2" x14ac:dyDescent="0.45">
      <c r="A6328" s="1">
        <v>44254.627280092594</v>
      </c>
      <c r="B6328">
        <v>146.69999694824219</v>
      </c>
    </row>
    <row r="6329" spans="1:2" x14ac:dyDescent="0.45">
      <c r="A6329" s="1">
        <v>44254.626585648148</v>
      </c>
      <c r="B6329">
        <v>156.60000610351563</v>
      </c>
    </row>
    <row r="6330" spans="1:2" x14ac:dyDescent="0.45">
      <c r="A6330" s="1">
        <v>44254.625891203701</v>
      </c>
      <c r="B6330">
        <v>166.80000305175781</v>
      </c>
    </row>
    <row r="6331" spans="1:2" x14ac:dyDescent="0.45">
      <c r="A6331" s="1">
        <v>44254.625196759262</v>
      </c>
      <c r="B6331">
        <v>167.10000610351563</v>
      </c>
    </row>
    <row r="6332" spans="1:2" x14ac:dyDescent="0.45">
      <c r="A6332" s="1">
        <v>44254.624502314815</v>
      </c>
      <c r="B6332">
        <v>163.80000305175781</v>
      </c>
    </row>
    <row r="6333" spans="1:2" x14ac:dyDescent="0.45">
      <c r="A6333" s="1">
        <v>44254.623807870368</v>
      </c>
      <c r="B6333">
        <v>156.30000305175781</v>
      </c>
    </row>
    <row r="6334" spans="1:2" x14ac:dyDescent="0.45">
      <c r="A6334" s="1">
        <v>44254.623113425929</v>
      </c>
      <c r="B6334">
        <v>149.39999389648438</v>
      </c>
    </row>
    <row r="6335" spans="1:2" x14ac:dyDescent="0.45">
      <c r="A6335" s="1">
        <v>44254.622418981482</v>
      </c>
      <c r="B6335">
        <v>149.10000610351563</v>
      </c>
    </row>
    <row r="6336" spans="1:2" x14ac:dyDescent="0.45">
      <c r="A6336" s="1">
        <v>44254.621724537035</v>
      </c>
      <c r="B6336">
        <v>156.89999389648438</v>
      </c>
    </row>
    <row r="6337" spans="1:2" x14ac:dyDescent="0.45">
      <c r="A6337" s="1">
        <v>44254.621030092596</v>
      </c>
      <c r="B6337">
        <v>164.39999389648438</v>
      </c>
    </row>
    <row r="6338" spans="1:2" x14ac:dyDescent="0.45">
      <c r="A6338" s="1">
        <v>44254.620335648149</v>
      </c>
      <c r="B6338">
        <v>173.39999389648438</v>
      </c>
    </row>
    <row r="6339" spans="1:2" x14ac:dyDescent="0.45">
      <c r="A6339" s="1">
        <v>44254.619641203702</v>
      </c>
      <c r="B6339">
        <v>184.80000305175781</v>
      </c>
    </row>
    <row r="6340" spans="1:2" x14ac:dyDescent="0.45">
      <c r="A6340" s="1">
        <v>44254.618946759256</v>
      </c>
      <c r="B6340">
        <v>189.60000610351563</v>
      </c>
    </row>
    <row r="6341" spans="1:2" x14ac:dyDescent="0.45">
      <c r="A6341" s="1">
        <v>44254.618252314816</v>
      </c>
      <c r="B6341">
        <v>187.80000305175781</v>
      </c>
    </row>
    <row r="6342" spans="1:2" x14ac:dyDescent="0.45">
      <c r="A6342" s="1">
        <v>44254.61755787037</v>
      </c>
      <c r="B6342">
        <v>183.30000305175781</v>
      </c>
    </row>
    <row r="6343" spans="1:2" x14ac:dyDescent="0.45">
      <c r="A6343" s="1">
        <v>44254.616863425923</v>
      </c>
      <c r="B6343">
        <v>174.60000610351563</v>
      </c>
    </row>
    <row r="6344" spans="1:2" x14ac:dyDescent="0.45">
      <c r="A6344" s="1">
        <v>44254.616168981483</v>
      </c>
      <c r="B6344">
        <v>172.80000305175781</v>
      </c>
    </row>
    <row r="6345" spans="1:2" x14ac:dyDescent="0.45">
      <c r="A6345" s="1">
        <v>44254.615474537037</v>
      </c>
      <c r="B6345">
        <v>179.10000610351563</v>
      </c>
    </row>
    <row r="6346" spans="1:2" x14ac:dyDescent="0.45">
      <c r="A6346" s="1">
        <v>44254.61478009259</v>
      </c>
      <c r="B6346">
        <v>191.69999694824219</v>
      </c>
    </row>
    <row r="6347" spans="1:2" x14ac:dyDescent="0.45">
      <c r="A6347" s="1">
        <v>44254.614085648151</v>
      </c>
      <c r="B6347">
        <v>205.5</v>
      </c>
    </row>
    <row r="6348" spans="1:2" x14ac:dyDescent="0.45">
      <c r="A6348" s="1">
        <v>44254.613391203704</v>
      </c>
      <c r="B6348">
        <v>216</v>
      </c>
    </row>
    <row r="6349" spans="1:2" x14ac:dyDescent="0.45">
      <c r="A6349" s="1">
        <v>44254.612696759257</v>
      </c>
      <c r="B6349">
        <v>217.5</v>
      </c>
    </row>
    <row r="6350" spans="1:2" x14ac:dyDescent="0.45">
      <c r="A6350" s="1">
        <v>44254.612002314818</v>
      </c>
      <c r="B6350">
        <v>233.39999389648438</v>
      </c>
    </row>
    <row r="6351" spans="1:2" x14ac:dyDescent="0.45">
      <c r="A6351" s="1">
        <v>44254.611307870371</v>
      </c>
      <c r="B6351">
        <v>256.20001220703125</v>
      </c>
    </row>
    <row r="6352" spans="1:2" x14ac:dyDescent="0.45">
      <c r="A6352" s="1">
        <v>44254.610613425924</v>
      </c>
      <c r="B6352">
        <v>228.30000305175781</v>
      </c>
    </row>
    <row r="6353" spans="1:2" x14ac:dyDescent="0.45">
      <c r="A6353" s="1">
        <v>44254.609918981485</v>
      </c>
      <c r="B6353">
        <v>229.5</v>
      </c>
    </row>
    <row r="6354" spans="1:2" x14ac:dyDescent="0.45">
      <c r="A6354" s="1">
        <v>44254.609224537038</v>
      </c>
      <c r="B6354">
        <v>242.10000610351563</v>
      </c>
    </row>
    <row r="6355" spans="1:2" x14ac:dyDescent="0.45">
      <c r="A6355" s="1">
        <v>44254.608530092592</v>
      </c>
      <c r="B6355">
        <v>218.39999389648438</v>
      </c>
    </row>
    <row r="6356" spans="1:2" x14ac:dyDescent="0.45">
      <c r="A6356" s="1">
        <v>44254.607835648145</v>
      </c>
      <c r="B6356">
        <v>213.30000305175781</v>
      </c>
    </row>
    <row r="6357" spans="1:2" x14ac:dyDescent="0.45">
      <c r="A6357" s="1">
        <v>44254.607141203705</v>
      </c>
      <c r="B6357">
        <v>214.19999694824219</v>
      </c>
    </row>
    <row r="6358" spans="1:2" x14ac:dyDescent="0.45">
      <c r="A6358" s="1">
        <v>44254.606446759259</v>
      </c>
      <c r="B6358">
        <v>214.80000305175781</v>
      </c>
    </row>
    <row r="6359" spans="1:2" x14ac:dyDescent="0.45">
      <c r="A6359" s="1">
        <v>44254.605752314812</v>
      </c>
      <c r="B6359">
        <v>231.60000610351563</v>
      </c>
    </row>
    <row r="6360" spans="1:2" x14ac:dyDescent="0.45">
      <c r="A6360" s="1">
        <v>44254.605057870373</v>
      </c>
      <c r="B6360">
        <v>245.39999389648438</v>
      </c>
    </row>
    <row r="6361" spans="1:2" x14ac:dyDescent="0.45">
      <c r="A6361" s="1">
        <v>44254.604363425926</v>
      </c>
      <c r="B6361">
        <v>348.89999389648438</v>
      </c>
    </row>
    <row r="6362" spans="1:2" x14ac:dyDescent="0.45">
      <c r="A6362" s="1">
        <v>44254.603668981479</v>
      </c>
      <c r="B6362">
        <v>270.60000610351563</v>
      </c>
    </row>
    <row r="6363" spans="1:2" x14ac:dyDescent="0.45">
      <c r="A6363" s="1">
        <v>44254.60297453704</v>
      </c>
      <c r="B6363">
        <v>236.39999389648438</v>
      </c>
    </row>
    <row r="6364" spans="1:2" x14ac:dyDescent="0.45">
      <c r="A6364" s="1">
        <v>44254.602280092593</v>
      </c>
      <c r="B6364">
        <v>222.89999389648438</v>
      </c>
    </row>
    <row r="6365" spans="1:2" x14ac:dyDescent="0.45">
      <c r="A6365" s="1">
        <v>44254.601585648146</v>
      </c>
      <c r="B6365">
        <v>218.69999694824219</v>
      </c>
    </row>
    <row r="6366" spans="1:2" x14ac:dyDescent="0.45">
      <c r="A6366" s="1">
        <v>44254.600891203707</v>
      </c>
      <c r="B6366">
        <v>219</v>
      </c>
    </row>
    <row r="6367" spans="1:2" x14ac:dyDescent="0.45">
      <c r="A6367" s="1">
        <v>44254.60019675926</v>
      </c>
      <c r="B6367">
        <v>222.30000305175781</v>
      </c>
    </row>
    <row r="6368" spans="1:2" x14ac:dyDescent="0.45">
      <c r="A6368" s="1">
        <v>44254.599502314813</v>
      </c>
      <c r="B6368">
        <v>226.80000305175781</v>
      </c>
    </row>
    <row r="6369" spans="1:2" x14ac:dyDescent="0.45">
      <c r="A6369" s="1">
        <v>44254.598807870374</v>
      </c>
      <c r="B6369">
        <v>230.10000610351563</v>
      </c>
    </row>
    <row r="6370" spans="1:2" x14ac:dyDescent="0.45">
      <c r="A6370" s="1">
        <v>44254.598113425927</v>
      </c>
      <c r="B6370">
        <v>262.79998779296875</v>
      </c>
    </row>
    <row r="6371" spans="1:2" x14ac:dyDescent="0.45">
      <c r="A6371" s="1">
        <v>44254.597418981481</v>
      </c>
      <c r="B6371">
        <v>259.79998779296875</v>
      </c>
    </row>
    <row r="6372" spans="1:2" x14ac:dyDescent="0.45">
      <c r="A6372" s="1">
        <v>44254.596724537034</v>
      </c>
      <c r="B6372">
        <v>311.10000610351563</v>
      </c>
    </row>
    <row r="6373" spans="1:2" x14ac:dyDescent="0.45">
      <c r="A6373" s="1">
        <v>44254.596030092594</v>
      </c>
      <c r="B6373">
        <v>239.69999694824219</v>
      </c>
    </row>
    <row r="6374" spans="1:2" x14ac:dyDescent="0.45">
      <c r="A6374" s="1">
        <v>44254.595335648148</v>
      </c>
      <c r="B6374">
        <v>229.80000305175781</v>
      </c>
    </row>
    <row r="6375" spans="1:2" x14ac:dyDescent="0.45">
      <c r="A6375" s="1">
        <v>44254.594641203701</v>
      </c>
      <c r="B6375">
        <v>229.19999694824219</v>
      </c>
    </row>
    <row r="6376" spans="1:2" x14ac:dyDescent="0.45">
      <c r="A6376" s="1">
        <v>44254.593946759262</v>
      </c>
      <c r="B6376">
        <v>233.69999694824219</v>
      </c>
    </row>
    <row r="6377" spans="1:2" x14ac:dyDescent="0.45">
      <c r="A6377" s="1">
        <v>44254.593252314815</v>
      </c>
      <c r="B6377">
        <v>245.69999694824219</v>
      </c>
    </row>
    <row r="6378" spans="1:2" x14ac:dyDescent="0.45">
      <c r="A6378" s="1">
        <v>44254.592557870368</v>
      </c>
      <c r="B6378">
        <v>245.39999389648438</v>
      </c>
    </row>
    <row r="6379" spans="1:2" x14ac:dyDescent="0.45">
      <c r="A6379" s="1">
        <v>44254.591863425929</v>
      </c>
      <c r="B6379">
        <v>244.5</v>
      </c>
    </row>
    <row r="6380" spans="1:2" x14ac:dyDescent="0.45">
      <c r="A6380" s="1">
        <v>44254.591168981482</v>
      </c>
      <c r="B6380">
        <v>241.80000305175781</v>
      </c>
    </row>
    <row r="6381" spans="1:2" x14ac:dyDescent="0.45">
      <c r="A6381" s="1">
        <v>44254.590474537035</v>
      </c>
      <c r="B6381">
        <v>248.39999389648438</v>
      </c>
    </row>
    <row r="6382" spans="1:2" x14ac:dyDescent="0.45">
      <c r="A6382" s="1">
        <v>44254.589780092596</v>
      </c>
      <c r="B6382">
        <v>264.60000610351563</v>
      </c>
    </row>
    <row r="6383" spans="1:2" x14ac:dyDescent="0.45">
      <c r="A6383" s="1">
        <v>44254.589085648149</v>
      </c>
      <c r="B6383">
        <v>260.39999389648438</v>
      </c>
    </row>
    <row r="6384" spans="1:2" x14ac:dyDescent="0.45">
      <c r="A6384" s="1">
        <v>44254.588391203702</v>
      </c>
      <c r="B6384">
        <v>302.10000610351563</v>
      </c>
    </row>
    <row r="6385" spans="1:2" x14ac:dyDescent="0.45">
      <c r="A6385" s="1">
        <v>44254.587696759256</v>
      </c>
      <c r="B6385">
        <v>318.60000610351563</v>
      </c>
    </row>
    <row r="6386" spans="1:2" x14ac:dyDescent="0.45">
      <c r="A6386" s="1">
        <v>44254.587002314816</v>
      </c>
      <c r="B6386">
        <v>391.79998779296875</v>
      </c>
    </row>
    <row r="6387" spans="1:2" x14ac:dyDescent="0.45">
      <c r="A6387" s="1">
        <v>44254.58630787037</v>
      </c>
      <c r="B6387">
        <v>434.70001220703125</v>
      </c>
    </row>
    <row r="6388" spans="1:2" x14ac:dyDescent="0.45">
      <c r="A6388" s="1">
        <v>44254.585613425923</v>
      </c>
      <c r="B6388">
        <v>443.10000610351563</v>
      </c>
    </row>
    <row r="6389" spans="1:2" x14ac:dyDescent="0.45">
      <c r="A6389" s="1">
        <v>44254.584918981483</v>
      </c>
      <c r="B6389">
        <v>427.79998779296875</v>
      </c>
    </row>
    <row r="6390" spans="1:2" x14ac:dyDescent="0.45">
      <c r="A6390" s="1">
        <v>44254.584224537037</v>
      </c>
      <c r="B6390">
        <v>433.79998779296875</v>
      </c>
    </row>
    <row r="6391" spans="1:2" x14ac:dyDescent="0.45">
      <c r="A6391" s="1">
        <v>44254.58353009259</v>
      </c>
      <c r="B6391">
        <v>438.29998779296875</v>
      </c>
    </row>
    <row r="6392" spans="1:2" x14ac:dyDescent="0.45">
      <c r="A6392" s="1">
        <v>44254.582835648151</v>
      </c>
      <c r="B6392">
        <v>387</v>
      </c>
    </row>
    <row r="6393" spans="1:2" x14ac:dyDescent="0.45">
      <c r="A6393" s="1">
        <v>44254.582141203704</v>
      </c>
      <c r="B6393">
        <v>338.10000610351563</v>
      </c>
    </row>
    <row r="6394" spans="1:2" x14ac:dyDescent="0.45">
      <c r="A6394" s="1">
        <v>44254.581446759257</v>
      </c>
      <c r="B6394">
        <v>281.70001220703125</v>
      </c>
    </row>
    <row r="6395" spans="1:2" x14ac:dyDescent="0.45">
      <c r="A6395" s="1">
        <v>44254.580752314818</v>
      </c>
      <c r="B6395">
        <v>434.70001220703125</v>
      </c>
    </row>
    <row r="6396" spans="1:2" x14ac:dyDescent="0.45">
      <c r="A6396" s="1">
        <v>44254.580057870371</v>
      </c>
      <c r="B6396">
        <v>416.70001220703125</v>
      </c>
    </row>
    <row r="6397" spans="1:2" x14ac:dyDescent="0.45">
      <c r="A6397" s="1">
        <v>44254.579363425924</v>
      </c>
      <c r="B6397">
        <v>443.10000610351563</v>
      </c>
    </row>
    <row r="6398" spans="1:2" x14ac:dyDescent="0.45">
      <c r="A6398" s="1">
        <v>44254.578668981485</v>
      </c>
      <c r="B6398">
        <v>446.70001220703125</v>
      </c>
    </row>
    <row r="6399" spans="1:2" x14ac:dyDescent="0.45">
      <c r="A6399" s="1">
        <v>44254.577974537038</v>
      </c>
      <c r="B6399">
        <v>452.39999389648438</v>
      </c>
    </row>
    <row r="6400" spans="1:2" x14ac:dyDescent="0.45">
      <c r="A6400" s="1">
        <v>44254.577280092592</v>
      </c>
      <c r="B6400">
        <v>462.29998779296875</v>
      </c>
    </row>
    <row r="6401" spans="1:2" x14ac:dyDescent="0.45">
      <c r="A6401" s="1">
        <v>44254.576585648145</v>
      </c>
      <c r="B6401">
        <v>459.60000610351563</v>
      </c>
    </row>
    <row r="6402" spans="1:2" x14ac:dyDescent="0.45">
      <c r="A6402" s="1">
        <v>44254.575891203705</v>
      </c>
      <c r="B6402">
        <v>450</v>
      </c>
    </row>
    <row r="6403" spans="1:2" x14ac:dyDescent="0.45">
      <c r="A6403" s="1">
        <v>44254.575196759259</v>
      </c>
      <c r="B6403">
        <v>417.89999389648438</v>
      </c>
    </row>
    <row r="6404" spans="1:2" x14ac:dyDescent="0.45">
      <c r="A6404" s="1">
        <v>44254.574502314812</v>
      </c>
      <c r="B6404">
        <v>477.29998779296875</v>
      </c>
    </row>
    <row r="6405" spans="1:2" x14ac:dyDescent="0.45">
      <c r="A6405" s="1">
        <v>44254.573807870373</v>
      </c>
      <c r="B6405">
        <v>369.89999389648438</v>
      </c>
    </row>
    <row r="6406" spans="1:2" x14ac:dyDescent="0.45">
      <c r="A6406" s="1">
        <v>44254.573113425926</v>
      </c>
      <c r="B6406">
        <v>324</v>
      </c>
    </row>
    <row r="6407" spans="1:2" x14ac:dyDescent="0.45">
      <c r="A6407" s="1">
        <v>44254.572418981479</v>
      </c>
      <c r="B6407">
        <v>418.79998779296875</v>
      </c>
    </row>
    <row r="6408" spans="1:2" x14ac:dyDescent="0.45">
      <c r="A6408" s="1">
        <v>44254.57172453704</v>
      </c>
      <c r="B6408">
        <v>464.39999389648438</v>
      </c>
    </row>
    <row r="6409" spans="1:2" x14ac:dyDescent="0.45">
      <c r="A6409" s="1">
        <v>44254.571030092593</v>
      </c>
      <c r="B6409">
        <v>400.79998779296875</v>
      </c>
    </row>
    <row r="6410" spans="1:2" x14ac:dyDescent="0.45">
      <c r="A6410" s="1">
        <v>44254.570335648146</v>
      </c>
      <c r="B6410">
        <v>412.5</v>
      </c>
    </row>
    <row r="6411" spans="1:2" x14ac:dyDescent="0.45">
      <c r="A6411" s="1">
        <v>44254.569641203707</v>
      </c>
      <c r="B6411">
        <v>374.39999389648438</v>
      </c>
    </row>
    <row r="6412" spans="1:2" x14ac:dyDescent="0.45">
      <c r="A6412" s="1">
        <v>44254.56894675926</v>
      </c>
      <c r="B6412">
        <v>418.79998779296875</v>
      </c>
    </row>
    <row r="6413" spans="1:2" x14ac:dyDescent="0.45">
      <c r="A6413" s="1">
        <v>44254.568252314813</v>
      </c>
      <c r="B6413">
        <v>401.39999389648438</v>
      </c>
    </row>
    <row r="6414" spans="1:2" x14ac:dyDescent="0.45">
      <c r="A6414" s="1">
        <v>44254.567557870374</v>
      </c>
      <c r="B6414">
        <v>387.89999389648438</v>
      </c>
    </row>
    <row r="6415" spans="1:2" x14ac:dyDescent="0.45">
      <c r="A6415" s="1">
        <v>44254.566863425927</v>
      </c>
      <c r="B6415">
        <v>295.79998779296875</v>
      </c>
    </row>
    <row r="6416" spans="1:2" x14ac:dyDescent="0.45">
      <c r="A6416" s="1">
        <v>44254.566168981481</v>
      </c>
      <c r="B6416">
        <v>391.5</v>
      </c>
    </row>
    <row r="6417" spans="1:2" x14ac:dyDescent="0.45">
      <c r="A6417" s="1">
        <v>44254.565474537034</v>
      </c>
      <c r="B6417">
        <v>287.10000610351563</v>
      </c>
    </row>
    <row r="6418" spans="1:2" x14ac:dyDescent="0.45">
      <c r="A6418" s="1">
        <v>44254.564780092594</v>
      </c>
      <c r="B6418">
        <v>279.89999389648438</v>
      </c>
    </row>
    <row r="6419" spans="1:2" x14ac:dyDescent="0.45">
      <c r="A6419" s="1">
        <v>44254.564085648148</v>
      </c>
      <c r="B6419">
        <v>349.20001220703125</v>
      </c>
    </row>
    <row r="6420" spans="1:2" x14ac:dyDescent="0.45">
      <c r="A6420" s="1">
        <v>44254.563391203701</v>
      </c>
      <c r="B6420">
        <v>477.89999389648438</v>
      </c>
    </row>
    <row r="6421" spans="1:2" x14ac:dyDescent="0.45">
      <c r="A6421" s="1">
        <v>44254.562696759262</v>
      </c>
      <c r="B6421">
        <v>489.29998779296875</v>
      </c>
    </row>
    <row r="6422" spans="1:2" x14ac:dyDescent="0.45">
      <c r="A6422" s="1">
        <v>44254.562002314815</v>
      </c>
      <c r="B6422">
        <v>489</v>
      </c>
    </row>
    <row r="6423" spans="1:2" x14ac:dyDescent="0.45">
      <c r="A6423" s="1">
        <v>44254.561307870368</v>
      </c>
      <c r="B6423">
        <v>493.20001220703125</v>
      </c>
    </row>
    <row r="6424" spans="1:2" x14ac:dyDescent="0.45">
      <c r="A6424" s="1">
        <v>44254.560613425929</v>
      </c>
      <c r="B6424">
        <v>496.5</v>
      </c>
    </row>
    <row r="6425" spans="1:2" x14ac:dyDescent="0.45">
      <c r="A6425" s="1">
        <v>44254.559918981482</v>
      </c>
      <c r="B6425">
        <v>489.89999389648438</v>
      </c>
    </row>
    <row r="6426" spans="1:2" x14ac:dyDescent="0.45">
      <c r="A6426" s="1">
        <v>44254.559224537035</v>
      </c>
      <c r="B6426">
        <v>495</v>
      </c>
    </row>
    <row r="6427" spans="1:2" x14ac:dyDescent="0.45">
      <c r="A6427" s="1">
        <v>44254.558530092596</v>
      </c>
      <c r="B6427">
        <v>496.5</v>
      </c>
    </row>
    <row r="6428" spans="1:2" x14ac:dyDescent="0.45">
      <c r="A6428" s="1">
        <v>44254.557835648149</v>
      </c>
      <c r="B6428">
        <v>499.79998779296875</v>
      </c>
    </row>
    <row r="6429" spans="1:2" x14ac:dyDescent="0.45">
      <c r="A6429" s="1">
        <v>44254.557141203702</v>
      </c>
      <c r="B6429">
        <v>498</v>
      </c>
    </row>
    <row r="6430" spans="1:2" x14ac:dyDescent="0.45">
      <c r="A6430" s="1">
        <v>44254.556446759256</v>
      </c>
      <c r="B6430">
        <v>295.20001220703125</v>
      </c>
    </row>
    <row r="6431" spans="1:2" x14ac:dyDescent="0.45">
      <c r="A6431" s="1">
        <v>44254.555752314816</v>
      </c>
      <c r="B6431">
        <v>423</v>
      </c>
    </row>
    <row r="6432" spans="1:2" x14ac:dyDescent="0.45">
      <c r="A6432" s="1">
        <v>44254.55505787037</v>
      </c>
      <c r="B6432">
        <v>511.5</v>
      </c>
    </row>
    <row r="6433" spans="1:2" x14ac:dyDescent="0.45">
      <c r="A6433" s="1">
        <v>44254.554363425923</v>
      </c>
      <c r="B6433">
        <v>519.9000244140625</v>
      </c>
    </row>
    <row r="6434" spans="1:2" x14ac:dyDescent="0.45">
      <c r="A6434" s="1">
        <v>44254.553668981483</v>
      </c>
      <c r="B6434">
        <v>524.70001220703125</v>
      </c>
    </row>
    <row r="6435" spans="1:2" x14ac:dyDescent="0.45">
      <c r="A6435" s="1">
        <v>44254.552974537037</v>
      </c>
      <c r="B6435">
        <v>320.70001220703125</v>
      </c>
    </row>
    <row r="6436" spans="1:2" x14ac:dyDescent="0.45">
      <c r="A6436" s="1">
        <v>44254.55228009259</v>
      </c>
      <c r="B6436">
        <v>280.5</v>
      </c>
    </row>
    <row r="6437" spans="1:2" x14ac:dyDescent="0.45">
      <c r="A6437" s="1">
        <v>44254.551585648151</v>
      </c>
      <c r="B6437">
        <v>276.89999389648438</v>
      </c>
    </row>
    <row r="6438" spans="1:2" x14ac:dyDescent="0.45">
      <c r="A6438" s="1">
        <v>44254.550891203704</v>
      </c>
      <c r="B6438">
        <v>272.70001220703125</v>
      </c>
    </row>
    <row r="6439" spans="1:2" x14ac:dyDescent="0.45">
      <c r="A6439" s="1">
        <v>44254.550196759257</v>
      </c>
      <c r="B6439">
        <v>275.39999389648438</v>
      </c>
    </row>
    <row r="6440" spans="1:2" x14ac:dyDescent="0.45">
      <c r="A6440" s="1">
        <v>44254.549502314818</v>
      </c>
      <c r="B6440">
        <v>289.79998779296875</v>
      </c>
    </row>
    <row r="6441" spans="1:2" x14ac:dyDescent="0.45">
      <c r="A6441" s="1">
        <v>44254.548807870371</v>
      </c>
      <c r="B6441">
        <v>323.70001220703125</v>
      </c>
    </row>
    <row r="6442" spans="1:2" x14ac:dyDescent="0.45">
      <c r="A6442" s="1">
        <v>44254.548113425924</v>
      </c>
      <c r="B6442">
        <v>473.70001220703125</v>
      </c>
    </row>
    <row r="6443" spans="1:2" x14ac:dyDescent="0.45">
      <c r="A6443" s="1">
        <v>44254.547418981485</v>
      </c>
      <c r="B6443">
        <v>365.39999389648438</v>
      </c>
    </row>
    <row r="6444" spans="1:2" x14ac:dyDescent="0.45">
      <c r="A6444" s="1">
        <v>44254.546724537038</v>
      </c>
      <c r="B6444">
        <v>518.4000244140625</v>
      </c>
    </row>
    <row r="6445" spans="1:2" x14ac:dyDescent="0.45">
      <c r="A6445" s="1">
        <v>44254.546018518522</v>
      </c>
      <c r="B6445">
        <v>324.89999389648438</v>
      </c>
    </row>
    <row r="6446" spans="1:2" x14ac:dyDescent="0.45">
      <c r="A6446" s="1">
        <v>44254.545324074075</v>
      </c>
      <c r="B6446">
        <v>297.60000610351563</v>
      </c>
    </row>
    <row r="6447" spans="1:2" x14ac:dyDescent="0.45">
      <c r="A6447" s="1">
        <v>44254.544629629629</v>
      </c>
      <c r="B6447">
        <v>300</v>
      </c>
    </row>
    <row r="6448" spans="1:2" x14ac:dyDescent="0.45">
      <c r="A6448" s="1">
        <v>44254.543935185182</v>
      </c>
      <c r="B6448">
        <v>284.10000610351563</v>
      </c>
    </row>
    <row r="6449" spans="1:2" x14ac:dyDescent="0.45">
      <c r="A6449" s="1">
        <v>44254.543240740742</v>
      </c>
      <c r="B6449">
        <v>330.60000610351563</v>
      </c>
    </row>
    <row r="6450" spans="1:2" x14ac:dyDescent="0.45">
      <c r="A6450" s="1">
        <v>44254.542546296296</v>
      </c>
      <c r="B6450">
        <v>387.60000610351563</v>
      </c>
    </row>
    <row r="6451" spans="1:2" x14ac:dyDescent="0.45">
      <c r="A6451" s="1">
        <v>44254.541851851849</v>
      </c>
      <c r="B6451">
        <v>357.89999389648438</v>
      </c>
    </row>
    <row r="6452" spans="1:2" x14ac:dyDescent="0.45">
      <c r="A6452" s="1">
        <v>44254.54115740741</v>
      </c>
      <c r="B6452">
        <v>468.29998779296875</v>
      </c>
    </row>
    <row r="6453" spans="1:2" x14ac:dyDescent="0.45">
      <c r="A6453" s="1">
        <v>44254.540462962963</v>
      </c>
      <c r="B6453">
        <v>429.29998779296875</v>
      </c>
    </row>
    <row r="6454" spans="1:2" x14ac:dyDescent="0.45">
      <c r="A6454" s="1">
        <v>44254.539768518516</v>
      </c>
      <c r="B6454">
        <v>518.4000244140625</v>
      </c>
    </row>
    <row r="6455" spans="1:2" x14ac:dyDescent="0.45">
      <c r="A6455" s="1">
        <v>44254.539074074077</v>
      </c>
      <c r="B6455">
        <v>534.29998779296875</v>
      </c>
    </row>
    <row r="6456" spans="1:2" x14ac:dyDescent="0.45">
      <c r="A6456" s="1">
        <v>44254.53837962963</v>
      </c>
      <c r="B6456">
        <v>534</v>
      </c>
    </row>
    <row r="6457" spans="1:2" x14ac:dyDescent="0.45">
      <c r="A6457" s="1">
        <v>44254.537685185183</v>
      </c>
      <c r="B6457">
        <v>539.70001220703125</v>
      </c>
    </row>
    <row r="6458" spans="1:2" x14ac:dyDescent="0.45">
      <c r="A6458" s="1">
        <v>44254.536990740744</v>
      </c>
      <c r="B6458">
        <v>505.5</v>
      </c>
    </row>
    <row r="6459" spans="1:2" x14ac:dyDescent="0.45">
      <c r="A6459" s="1">
        <v>44254.536296296297</v>
      </c>
      <c r="B6459">
        <v>538.5</v>
      </c>
    </row>
    <row r="6460" spans="1:2" x14ac:dyDescent="0.45">
      <c r="A6460" s="1">
        <v>44254.535601851851</v>
      </c>
      <c r="B6460">
        <v>544.79998779296875</v>
      </c>
    </row>
    <row r="6461" spans="1:2" x14ac:dyDescent="0.45">
      <c r="A6461" s="1">
        <v>44254.534907407404</v>
      </c>
      <c r="B6461">
        <v>560.0999755859375</v>
      </c>
    </row>
    <row r="6462" spans="1:2" x14ac:dyDescent="0.45">
      <c r="A6462" s="1">
        <v>44254.534212962964</v>
      </c>
      <c r="B6462">
        <v>564.5999755859375</v>
      </c>
    </row>
    <row r="6463" spans="1:2" x14ac:dyDescent="0.45">
      <c r="A6463" s="1">
        <v>44254.533518518518</v>
      </c>
      <c r="B6463">
        <v>569.0999755859375</v>
      </c>
    </row>
    <row r="6464" spans="1:2" x14ac:dyDescent="0.45">
      <c r="A6464" s="1">
        <v>44254.532824074071</v>
      </c>
      <c r="B6464">
        <v>574.20001220703125</v>
      </c>
    </row>
    <row r="6465" spans="1:2" x14ac:dyDescent="0.45">
      <c r="A6465" s="1">
        <v>44254.532129629632</v>
      </c>
      <c r="B6465">
        <v>580.5</v>
      </c>
    </row>
    <row r="6466" spans="1:2" x14ac:dyDescent="0.45">
      <c r="A6466" s="1">
        <v>44254.531435185185</v>
      </c>
      <c r="B6466">
        <v>579.9000244140625</v>
      </c>
    </row>
    <row r="6467" spans="1:2" x14ac:dyDescent="0.45">
      <c r="A6467" s="1">
        <v>44254.530740740738</v>
      </c>
      <c r="B6467">
        <v>582.29998779296875</v>
      </c>
    </row>
    <row r="6468" spans="1:2" x14ac:dyDescent="0.45">
      <c r="A6468" s="1">
        <v>44254.530046296299</v>
      </c>
      <c r="B6468">
        <v>583.20001220703125</v>
      </c>
    </row>
    <row r="6469" spans="1:2" x14ac:dyDescent="0.45">
      <c r="A6469" s="1">
        <v>44254.529351851852</v>
      </c>
      <c r="B6469">
        <v>579.29998779296875</v>
      </c>
    </row>
    <row r="6470" spans="1:2" x14ac:dyDescent="0.45">
      <c r="A6470" s="1">
        <v>44254.528657407405</v>
      </c>
      <c r="B6470">
        <v>582.5999755859375</v>
      </c>
    </row>
    <row r="6471" spans="1:2" x14ac:dyDescent="0.45">
      <c r="A6471" s="1">
        <v>44254.527962962966</v>
      </c>
      <c r="B6471">
        <v>553.79998779296875</v>
      </c>
    </row>
    <row r="6472" spans="1:2" x14ac:dyDescent="0.45">
      <c r="A6472" s="1">
        <v>44254.527268518519</v>
      </c>
      <c r="B6472">
        <v>560.0999755859375</v>
      </c>
    </row>
    <row r="6473" spans="1:2" x14ac:dyDescent="0.45">
      <c r="A6473" s="1">
        <v>44254.526574074072</v>
      </c>
      <c r="B6473">
        <v>531</v>
      </c>
    </row>
    <row r="6474" spans="1:2" x14ac:dyDescent="0.45">
      <c r="A6474" s="1">
        <v>44254.525879629633</v>
      </c>
      <c r="B6474">
        <v>525.5999755859375</v>
      </c>
    </row>
    <row r="6475" spans="1:2" x14ac:dyDescent="0.45">
      <c r="A6475" s="1">
        <v>44254.525185185186</v>
      </c>
      <c r="B6475">
        <v>519</v>
      </c>
    </row>
    <row r="6476" spans="1:2" x14ac:dyDescent="0.45">
      <c r="A6476" s="1">
        <v>44254.52449074074</v>
      </c>
      <c r="B6476">
        <v>592.79998779296875</v>
      </c>
    </row>
    <row r="6477" spans="1:2" x14ac:dyDescent="0.45">
      <c r="A6477" s="1">
        <v>44254.523796296293</v>
      </c>
      <c r="B6477">
        <v>524.4000244140625</v>
      </c>
    </row>
    <row r="6478" spans="1:2" x14ac:dyDescent="0.45">
      <c r="A6478" s="1">
        <v>44254.523101851853</v>
      </c>
      <c r="B6478">
        <v>574.79998779296875</v>
      </c>
    </row>
    <row r="6479" spans="1:2" x14ac:dyDescent="0.45">
      <c r="A6479" s="1">
        <v>44254.522407407407</v>
      </c>
      <c r="B6479">
        <v>521.0999755859375</v>
      </c>
    </row>
    <row r="6480" spans="1:2" x14ac:dyDescent="0.45">
      <c r="A6480" s="1">
        <v>44254.52171296296</v>
      </c>
      <c r="B6480">
        <v>496.20001220703125</v>
      </c>
    </row>
    <row r="6481" spans="1:2" x14ac:dyDescent="0.45">
      <c r="A6481" s="1">
        <v>44254.521018518521</v>
      </c>
      <c r="B6481">
        <v>533.4000244140625</v>
      </c>
    </row>
    <row r="6482" spans="1:2" x14ac:dyDescent="0.45">
      <c r="A6482" s="1">
        <v>44254.520324074074</v>
      </c>
      <c r="B6482">
        <v>479.70001220703125</v>
      </c>
    </row>
    <row r="6483" spans="1:2" x14ac:dyDescent="0.45">
      <c r="A6483" s="1">
        <v>44254.519629629627</v>
      </c>
      <c r="B6483">
        <v>455.39999389648438</v>
      </c>
    </row>
    <row r="6484" spans="1:2" x14ac:dyDescent="0.45">
      <c r="A6484" s="1">
        <v>44254.518935185188</v>
      </c>
      <c r="B6484">
        <v>515.4000244140625</v>
      </c>
    </row>
    <row r="6485" spans="1:2" x14ac:dyDescent="0.45">
      <c r="A6485" s="1">
        <v>44254.518240740741</v>
      </c>
      <c r="B6485">
        <v>537.9000244140625</v>
      </c>
    </row>
    <row r="6486" spans="1:2" x14ac:dyDescent="0.45">
      <c r="A6486" s="1">
        <v>44254.517546296294</v>
      </c>
      <c r="B6486">
        <v>569.4000244140625</v>
      </c>
    </row>
    <row r="6487" spans="1:2" x14ac:dyDescent="0.45">
      <c r="A6487" s="1">
        <v>44254.516851851855</v>
      </c>
      <c r="B6487">
        <v>591.29998779296875</v>
      </c>
    </row>
    <row r="6488" spans="1:2" x14ac:dyDescent="0.45">
      <c r="A6488" s="1">
        <v>44254.516157407408</v>
      </c>
      <c r="B6488">
        <v>593.4000244140625</v>
      </c>
    </row>
    <row r="6489" spans="1:2" x14ac:dyDescent="0.45">
      <c r="A6489" s="1">
        <v>44254.515462962961</v>
      </c>
      <c r="B6489">
        <v>578.0999755859375</v>
      </c>
    </row>
    <row r="6490" spans="1:2" x14ac:dyDescent="0.45">
      <c r="A6490" s="1">
        <v>44254.514768518522</v>
      </c>
      <c r="B6490">
        <v>573.29998779296875</v>
      </c>
    </row>
    <row r="6491" spans="1:2" x14ac:dyDescent="0.45">
      <c r="A6491" s="1">
        <v>44254.514074074075</v>
      </c>
      <c r="B6491">
        <v>579.9000244140625</v>
      </c>
    </row>
    <row r="6492" spans="1:2" x14ac:dyDescent="0.45">
      <c r="A6492" s="1">
        <v>44254.513379629629</v>
      </c>
      <c r="B6492">
        <v>589.20001220703125</v>
      </c>
    </row>
    <row r="6493" spans="1:2" x14ac:dyDescent="0.45">
      <c r="A6493" s="1">
        <v>44254.512685185182</v>
      </c>
      <c r="B6493">
        <v>590.70001220703125</v>
      </c>
    </row>
    <row r="6494" spans="1:2" x14ac:dyDescent="0.45">
      <c r="A6494" s="1">
        <v>44254.511990740742</v>
      </c>
      <c r="B6494">
        <v>588.29998779296875</v>
      </c>
    </row>
    <row r="6495" spans="1:2" x14ac:dyDescent="0.45">
      <c r="A6495" s="1">
        <v>44254.511296296296</v>
      </c>
      <c r="B6495">
        <v>592.5</v>
      </c>
    </row>
    <row r="6496" spans="1:2" x14ac:dyDescent="0.45">
      <c r="A6496" s="1">
        <v>44254.510601851849</v>
      </c>
      <c r="B6496">
        <v>590.70001220703125</v>
      </c>
    </row>
    <row r="6497" spans="1:2" x14ac:dyDescent="0.45">
      <c r="A6497" s="1">
        <v>44254.50990740741</v>
      </c>
      <c r="B6497">
        <v>600.29998779296875</v>
      </c>
    </row>
    <row r="6498" spans="1:2" x14ac:dyDescent="0.45">
      <c r="A6498" s="1">
        <v>44254.509212962963</v>
      </c>
      <c r="B6498">
        <v>595.20001220703125</v>
      </c>
    </row>
    <row r="6499" spans="1:2" x14ac:dyDescent="0.45">
      <c r="A6499" s="1">
        <v>44254.508518518516</v>
      </c>
      <c r="B6499">
        <v>599.70001220703125</v>
      </c>
    </row>
    <row r="6500" spans="1:2" x14ac:dyDescent="0.45">
      <c r="A6500" s="1">
        <v>44254.507824074077</v>
      </c>
      <c r="B6500">
        <v>600.5999755859375</v>
      </c>
    </row>
    <row r="6501" spans="1:2" x14ac:dyDescent="0.45">
      <c r="A6501" s="1">
        <v>44254.50712962963</v>
      </c>
      <c r="B6501">
        <v>605.0999755859375</v>
      </c>
    </row>
    <row r="6502" spans="1:2" x14ac:dyDescent="0.45">
      <c r="A6502" s="1">
        <v>44254.506435185183</v>
      </c>
      <c r="B6502">
        <v>584.70001220703125</v>
      </c>
    </row>
    <row r="6503" spans="1:2" x14ac:dyDescent="0.45">
      <c r="A6503" s="1">
        <v>44254.505740740744</v>
      </c>
      <c r="B6503">
        <v>375.60000610351563</v>
      </c>
    </row>
    <row r="6504" spans="1:2" x14ac:dyDescent="0.45">
      <c r="A6504" s="1">
        <v>44254.505046296297</v>
      </c>
      <c r="B6504">
        <v>563.0999755859375</v>
      </c>
    </row>
    <row r="6505" spans="1:2" x14ac:dyDescent="0.45">
      <c r="A6505" s="1">
        <v>44254.504351851851</v>
      </c>
      <c r="B6505">
        <v>560.4000244140625</v>
      </c>
    </row>
    <row r="6506" spans="1:2" x14ac:dyDescent="0.45">
      <c r="A6506" s="1">
        <v>44254.503657407404</v>
      </c>
      <c r="B6506">
        <v>568.5</v>
      </c>
    </row>
    <row r="6507" spans="1:2" x14ac:dyDescent="0.45">
      <c r="A6507" s="1">
        <v>44254.502962962964</v>
      </c>
      <c r="B6507">
        <v>507.89999389648438</v>
      </c>
    </row>
    <row r="6508" spans="1:2" x14ac:dyDescent="0.45">
      <c r="A6508" s="1">
        <v>44254.502268518518</v>
      </c>
      <c r="B6508">
        <v>592.5</v>
      </c>
    </row>
    <row r="6509" spans="1:2" x14ac:dyDescent="0.45">
      <c r="A6509" s="1">
        <v>44254.501574074071</v>
      </c>
      <c r="B6509">
        <v>607.20001220703125</v>
      </c>
    </row>
    <row r="6510" spans="1:2" x14ac:dyDescent="0.45">
      <c r="A6510" s="1">
        <v>44254.500879629632</v>
      </c>
      <c r="B6510">
        <v>608.0999755859375</v>
      </c>
    </row>
    <row r="6511" spans="1:2" x14ac:dyDescent="0.45">
      <c r="A6511" s="1">
        <v>44254.500185185185</v>
      </c>
      <c r="B6511">
        <v>602.4000244140625</v>
      </c>
    </row>
    <row r="6512" spans="1:2" x14ac:dyDescent="0.45">
      <c r="A6512" s="1">
        <v>44254.499490740738</v>
      </c>
      <c r="B6512">
        <v>597.29998779296875</v>
      </c>
    </row>
    <row r="6513" spans="1:2" x14ac:dyDescent="0.45">
      <c r="A6513" s="1">
        <v>44254.498796296299</v>
      </c>
      <c r="B6513">
        <v>595.79998779296875</v>
      </c>
    </row>
    <row r="6514" spans="1:2" x14ac:dyDescent="0.45">
      <c r="A6514" s="1">
        <v>44254.498101851852</v>
      </c>
      <c r="B6514">
        <v>601.5</v>
      </c>
    </row>
    <row r="6515" spans="1:2" x14ac:dyDescent="0.45">
      <c r="A6515" s="1">
        <v>44254.497407407405</v>
      </c>
      <c r="B6515">
        <v>605.70001220703125</v>
      </c>
    </row>
    <row r="6516" spans="1:2" x14ac:dyDescent="0.45">
      <c r="A6516" s="1">
        <v>44254.496712962966</v>
      </c>
      <c r="B6516">
        <v>613.79998779296875</v>
      </c>
    </row>
    <row r="6517" spans="1:2" x14ac:dyDescent="0.45">
      <c r="A6517" s="1">
        <v>44254.496018518519</v>
      </c>
      <c r="B6517">
        <v>610.79998779296875</v>
      </c>
    </row>
    <row r="6518" spans="1:2" x14ac:dyDescent="0.45">
      <c r="A6518" s="1">
        <v>44254.495324074072</v>
      </c>
      <c r="B6518">
        <v>603.5999755859375</v>
      </c>
    </row>
    <row r="6519" spans="1:2" x14ac:dyDescent="0.45">
      <c r="A6519" s="1">
        <v>44254.494629629633</v>
      </c>
      <c r="B6519">
        <v>611.70001220703125</v>
      </c>
    </row>
    <row r="6520" spans="1:2" x14ac:dyDescent="0.45">
      <c r="A6520" s="1">
        <v>44254.493935185186</v>
      </c>
      <c r="B6520">
        <v>594</v>
      </c>
    </row>
    <row r="6521" spans="1:2" x14ac:dyDescent="0.45">
      <c r="A6521" s="1">
        <v>44254.49324074074</v>
      </c>
      <c r="B6521">
        <v>586.79998779296875</v>
      </c>
    </row>
    <row r="6522" spans="1:2" x14ac:dyDescent="0.45">
      <c r="A6522" s="1">
        <v>44254.492546296293</v>
      </c>
      <c r="B6522">
        <v>602.4000244140625</v>
      </c>
    </row>
    <row r="6523" spans="1:2" x14ac:dyDescent="0.45">
      <c r="A6523" s="1">
        <v>44254.491851851853</v>
      </c>
      <c r="B6523">
        <v>599.0999755859375</v>
      </c>
    </row>
    <row r="6524" spans="1:2" x14ac:dyDescent="0.45">
      <c r="A6524" s="1">
        <v>44254.491157407407</v>
      </c>
      <c r="B6524">
        <v>602.4000244140625</v>
      </c>
    </row>
    <row r="6525" spans="1:2" x14ac:dyDescent="0.45">
      <c r="A6525" s="1">
        <v>44254.49046296296</v>
      </c>
      <c r="B6525">
        <v>588.9000244140625</v>
      </c>
    </row>
    <row r="6526" spans="1:2" x14ac:dyDescent="0.45">
      <c r="A6526" s="1">
        <v>44254.489768518521</v>
      </c>
      <c r="B6526">
        <v>544.5</v>
      </c>
    </row>
    <row r="6527" spans="1:2" x14ac:dyDescent="0.45">
      <c r="A6527" s="1">
        <v>44254.489074074074</v>
      </c>
      <c r="B6527">
        <v>595.20001220703125</v>
      </c>
    </row>
    <row r="6528" spans="1:2" x14ac:dyDescent="0.45">
      <c r="A6528" s="1">
        <v>44254.488379629627</v>
      </c>
      <c r="B6528">
        <v>496.5</v>
      </c>
    </row>
    <row r="6529" spans="1:2" x14ac:dyDescent="0.45">
      <c r="A6529" s="1">
        <v>44254.487685185188</v>
      </c>
      <c r="B6529">
        <v>347.10000610351563</v>
      </c>
    </row>
    <row r="6530" spans="1:2" x14ac:dyDescent="0.45">
      <c r="A6530" s="1">
        <v>44254.486990740741</v>
      </c>
      <c r="B6530">
        <v>431.70001220703125</v>
      </c>
    </row>
    <row r="6531" spans="1:2" x14ac:dyDescent="0.45">
      <c r="A6531" s="1">
        <v>44254.486296296294</v>
      </c>
      <c r="B6531">
        <v>489.29998779296875</v>
      </c>
    </row>
    <row r="6532" spans="1:2" x14ac:dyDescent="0.45">
      <c r="A6532" s="1">
        <v>44254.485601851855</v>
      </c>
      <c r="B6532">
        <v>458.70001220703125</v>
      </c>
    </row>
    <row r="6533" spans="1:2" x14ac:dyDescent="0.45">
      <c r="A6533" s="1">
        <v>44254.484907407408</v>
      </c>
      <c r="B6533">
        <v>405.89999389648438</v>
      </c>
    </row>
    <row r="6534" spans="1:2" x14ac:dyDescent="0.45">
      <c r="A6534" s="1">
        <v>44254.484212962961</v>
      </c>
      <c r="B6534">
        <v>492.89999389648438</v>
      </c>
    </row>
    <row r="6535" spans="1:2" x14ac:dyDescent="0.45">
      <c r="A6535" s="1">
        <v>44254.483518518522</v>
      </c>
      <c r="B6535">
        <v>512.70001220703125</v>
      </c>
    </row>
    <row r="6536" spans="1:2" x14ac:dyDescent="0.45">
      <c r="A6536" s="1">
        <v>44254.482824074075</v>
      </c>
      <c r="B6536">
        <v>537</v>
      </c>
    </row>
    <row r="6537" spans="1:2" x14ac:dyDescent="0.45">
      <c r="A6537" s="1">
        <v>44254.482129629629</v>
      </c>
      <c r="B6537">
        <v>572.70001220703125</v>
      </c>
    </row>
    <row r="6538" spans="1:2" x14ac:dyDescent="0.45">
      <c r="A6538" s="1">
        <v>44254.481435185182</v>
      </c>
      <c r="B6538">
        <v>547.5</v>
      </c>
    </row>
    <row r="6539" spans="1:2" x14ac:dyDescent="0.45">
      <c r="A6539" s="1">
        <v>44254.480740740742</v>
      </c>
      <c r="B6539">
        <v>538.5</v>
      </c>
    </row>
    <row r="6540" spans="1:2" x14ac:dyDescent="0.45">
      <c r="A6540" s="1">
        <v>44254.480046296296</v>
      </c>
      <c r="B6540">
        <v>334.79998779296875</v>
      </c>
    </row>
    <row r="6541" spans="1:2" x14ac:dyDescent="0.45">
      <c r="A6541" s="1">
        <v>44254.479351851849</v>
      </c>
      <c r="B6541">
        <v>326.10000610351563</v>
      </c>
    </row>
    <row r="6542" spans="1:2" x14ac:dyDescent="0.45">
      <c r="A6542" s="1">
        <v>44254.47865740741</v>
      </c>
      <c r="B6542">
        <v>320.10000610351563</v>
      </c>
    </row>
    <row r="6543" spans="1:2" x14ac:dyDescent="0.45">
      <c r="A6543" s="1">
        <v>44254.477962962963</v>
      </c>
      <c r="B6543">
        <v>300.60000610351563</v>
      </c>
    </row>
    <row r="6544" spans="1:2" x14ac:dyDescent="0.45">
      <c r="A6544" s="1">
        <v>44254.477268518516</v>
      </c>
      <c r="B6544">
        <v>299.10000610351563</v>
      </c>
    </row>
    <row r="6545" spans="1:2" x14ac:dyDescent="0.45">
      <c r="A6545" s="1">
        <v>44254.476574074077</v>
      </c>
      <c r="B6545">
        <v>306.89999389648438</v>
      </c>
    </row>
    <row r="6546" spans="1:2" x14ac:dyDescent="0.45">
      <c r="A6546" s="1">
        <v>44254.47587962963</v>
      </c>
      <c r="B6546">
        <v>318.29998779296875</v>
      </c>
    </row>
    <row r="6547" spans="1:2" x14ac:dyDescent="0.45">
      <c r="A6547" s="1">
        <v>44254.475185185183</v>
      </c>
      <c r="B6547">
        <v>279.60000610351563</v>
      </c>
    </row>
    <row r="6548" spans="1:2" x14ac:dyDescent="0.45">
      <c r="A6548" s="1">
        <v>44254.474490740744</v>
      </c>
      <c r="B6548">
        <v>317.39999389648438</v>
      </c>
    </row>
    <row r="6549" spans="1:2" x14ac:dyDescent="0.45">
      <c r="A6549" s="1">
        <v>44254.473796296297</v>
      </c>
      <c r="B6549">
        <v>325.20001220703125</v>
      </c>
    </row>
    <row r="6550" spans="1:2" x14ac:dyDescent="0.45">
      <c r="A6550" s="1">
        <v>44254.473101851851</v>
      </c>
      <c r="B6550">
        <v>329.70001220703125</v>
      </c>
    </row>
    <row r="6551" spans="1:2" x14ac:dyDescent="0.45">
      <c r="A6551" s="1">
        <v>44254.472407407404</v>
      </c>
      <c r="B6551">
        <v>546.29998779296875</v>
      </c>
    </row>
    <row r="6552" spans="1:2" x14ac:dyDescent="0.45">
      <c r="A6552" s="1">
        <v>44254.471712962964</v>
      </c>
      <c r="B6552">
        <v>584.4000244140625</v>
      </c>
    </row>
    <row r="6553" spans="1:2" x14ac:dyDescent="0.45">
      <c r="A6553" s="1">
        <v>44254.471018518518</v>
      </c>
      <c r="B6553">
        <v>585.5999755859375</v>
      </c>
    </row>
    <row r="6554" spans="1:2" x14ac:dyDescent="0.45">
      <c r="A6554" s="1">
        <v>44254.470324074071</v>
      </c>
      <c r="B6554">
        <v>599.70001220703125</v>
      </c>
    </row>
    <row r="6555" spans="1:2" x14ac:dyDescent="0.45">
      <c r="A6555" s="1">
        <v>44254.469629629632</v>
      </c>
      <c r="B6555">
        <v>588.5999755859375</v>
      </c>
    </row>
    <row r="6556" spans="1:2" x14ac:dyDescent="0.45">
      <c r="A6556" s="1">
        <v>44254.468935185185</v>
      </c>
      <c r="B6556">
        <v>534</v>
      </c>
    </row>
    <row r="6557" spans="1:2" x14ac:dyDescent="0.45">
      <c r="A6557" s="1">
        <v>44254.468240740738</v>
      </c>
      <c r="B6557">
        <v>444</v>
      </c>
    </row>
    <row r="6558" spans="1:2" x14ac:dyDescent="0.45">
      <c r="A6558" s="1">
        <v>44254.467546296299</v>
      </c>
      <c r="B6558">
        <v>485.10000610351563</v>
      </c>
    </row>
    <row r="6559" spans="1:2" x14ac:dyDescent="0.45">
      <c r="A6559" s="1">
        <v>44254.466851851852</v>
      </c>
      <c r="B6559">
        <v>460.20001220703125</v>
      </c>
    </row>
    <row r="6560" spans="1:2" x14ac:dyDescent="0.45">
      <c r="A6560" s="1">
        <v>44254.466157407405</v>
      </c>
      <c r="B6560">
        <v>417.89999389648438</v>
      </c>
    </row>
    <row r="6561" spans="1:2" x14ac:dyDescent="0.45">
      <c r="A6561" s="1">
        <v>44254.465462962966</v>
      </c>
      <c r="B6561">
        <v>369.89999389648438</v>
      </c>
    </row>
    <row r="6562" spans="1:2" x14ac:dyDescent="0.45">
      <c r="A6562" s="1">
        <v>44254.464768518519</v>
      </c>
      <c r="B6562">
        <v>357.29998779296875</v>
      </c>
    </row>
    <row r="6563" spans="1:2" x14ac:dyDescent="0.45">
      <c r="A6563" s="1">
        <v>44254.464074074072</v>
      </c>
      <c r="B6563">
        <v>394.5</v>
      </c>
    </row>
    <row r="6564" spans="1:2" x14ac:dyDescent="0.45">
      <c r="A6564" s="1">
        <v>44254.463379629633</v>
      </c>
      <c r="B6564">
        <v>306.89999389648438</v>
      </c>
    </row>
    <row r="6565" spans="1:2" x14ac:dyDescent="0.45">
      <c r="A6565" s="1">
        <v>44254.462685185186</v>
      </c>
      <c r="B6565">
        <v>384.60000610351563</v>
      </c>
    </row>
    <row r="6566" spans="1:2" x14ac:dyDescent="0.45">
      <c r="A6566" s="1">
        <v>44254.46199074074</v>
      </c>
      <c r="B6566">
        <v>392.70001220703125</v>
      </c>
    </row>
    <row r="6567" spans="1:2" x14ac:dyDescent="0.45">
      <c r="A6567" s="1">
        <v>44254.461296296293</v>
      </c>
      <c r="B6567">
        <v>452.10000610351563</v>
      </c>
    </row>
    <row r="6568" spans="1:2" x14ac:dyDescent="0.45">
      <c r="A6568" s="1">
        <v>44254.460601851853</v>
      </c>
      <c r="B6568">
        <v>374.10000610351563</v>
      </c>
    </row>
    <row r="6569" spans="1:2" x14ac:dyDescent="0.45">
      <c r="A6569" s="1">
        <v>44254.459907407407</v>
      </c>
      <c r="B6569">
        <v>379.20001220703125</v>
      </c>
    </row>
    <row r="6570" spans="1:2" x14ac:dyDescent="0.45">
      <c r="A6570" s="1">
        <v>44254.45921296296</v>
      </c>
      <c r="B6570">
        <v>399</v>
      </c>
    </row>
    <row r="6571" spans="1:2" x14ac:dyDescent="0.45">
      <c r="A6571" s="1">
        <v>44254.458518518521</v>
      </c>
      <c r="B6571">
        <v>549.9000244140625</v>
      </c>
    </row>
    <row r="6572" spans="1:2" x14ac:dyDescent="0.45">
      <c r="A6572" s="1">
        <v>44254.457824074074</v>
      </c>
      <c r="B6572">
        <v>549.9000244140625</v>
      </c>
    </row>
    <row r="6573" spans="1:2" x14ac:dyDescent="0.45">
      <c r="A6573" s="1">
        <v>44254.457129629627</v>
      </c>
      <c r="B6573">
        <v>543.29998779296875</v>
      </c>
    </row>
    <row r="6574" spans="1:2" x14ac:dyDescent="0.45">
      <c r="A6574" s="1">
        <v>44254.456435185188</v>
      </c>
      <c r="B6574">
        <v>515.70001220703125</v>
      </c>
    </row>
    <row r="6575" spans="1:2" x14ac:dyDescent="0.45">
      <c r="A6575" s="1">
        <v>44254.455740740741</v>
      </c>
      <c r="B6575">
        <v>510.29998779296875</v>
      </c>
    </row>
    <row r="6576" spans="1:2" x14ac:dyDescent="0.45">
      <c r="A6576" s="1">
        <v>44254.455046296294</v>
      </c>
      <c r="B6576">
        <v>496.79998779296875</v>
      </c>
    </row>
    <row r="6577" spans="1:2" x14ac:dyDescent="0.45">
      <c r="A6577" s="1">
        <v>44254.454351851855</v>
      </c>
      <c r="B6577">
        <v>482.39999389648438</v>
      </c>
    </row>
    <row r="6578" spans="1:2" x14ac:dyDescent="0.45">
      <c r="A6578" s="1">
        <v>44254.453657407408</v>
      </c>
      <c r="B6578">
        <v>454.5</v>
      </c>
    </row>
    <row r="6579" spans="1:2" x14ac:dyDescent="0.45">
      <c r="A6579" s="1">
        <v>44254.452962962961</v>
      </c>
      <c r="B6579">
        <v>415.20001220703125</v>
      </c>
    </row>
    <row r="6580" spans="1:2" x14ac:dyDescent="0.45">
      <c r="A6580" s="1">
        <v>44254.452268518522</v>
      </c>
      <c r="B6580">
        <v>477.29998779296875</v>
      </c>
    </row>
    <row r="6581" spans="1:2" x14ac:dyDescent="0.45">
      <c r="A6581" s="1">
        <v>44254.451574074075</v>
      </c>
      <c r="B6581">
        <v>383.10000610351563</v>
      </c>
    </row>
    <row r="6582" spans="1:2" x14ac:dyDescent="0.45">
      <c r="A6582" s="1">
        <v>44254.450879629629</v>
      </c>
      <c r="B6582">
        <v>382.20001220703125</v>
      </c>
    </row>
    <row r="6583" spans="1:2" x14ac:dyDescent="0.45">
      <c r="A6583" s="1">
        <v>44254.450185185182</v>
      </c>
      <c r="B6583">
        <v>501</v>
      </c>
    </row>
    <row r="6584" spans="1:2" x14ac:dyDescent="0.45">
      <c r="A6584" s="1">
        <v>44254.449490740742</v>
      </c>
      <c r="B6584">
        <v>386.39999389648438</v>
      </c>
    </row>
    <row r="6585" spans="1:2" x14ac:dyDescent="0.45">
      <c r="A6585" s="1">
        <v>44254.448796296296</v>
      </c>
      <c r="B6585">
        <v>522.5999755859375</v>
      </c>
    </row>
    <row r="6586" spans="1:2" x14ac:dyDescent="0.45">
      <c r="A6586" s="1">
        <v>44254.448101851849</v>
      </c>
      <c r="B6586">
        <v>361.20001220703125</v>
      </c>
    </row>
    <row r="6587" spans="1:2" x14ac:dyDescent="0.45">
      <c r="A6587" s="1">
        <v>44254.44740740741</v>
      </c>
      <c r="B6587">
        <v>355.5</v>
      </c>
    </row>
    <row r="6588" spans="1:2" x14ac:dyDescent="0.45">
      <c r="A6588" s="1">
        <v>44254.446712962963</v>
      </c>
      <c r="B6588">
        <v>318</v>
      </c>
    </row>
    <row r="6589" spans="1:2" x14ac:dyDescent="0.45">
      <c r="A6589" s="1">
        <v>44254.446018518516</v>
      </c>
      <c r="B6589">
        <v>275.10000610351563</v>
      </c>
    </row>
    <row r="6590" spans="1:2" x14ac:dyDescent="0.45">
      <c r="A6590" s="1">
        <v>44254.445324074077</v>
      </c>
      <c r="B6590">
        <v>238.80000305175781</v>
      </c>
    </row>
    <row r="6591" spans="1:2" x14ac:dyDescent="0.45">
      <c r="A6591" s="1">
        <v>44254.44462962963</v>
      </c>
      <c r="B6591">
        <v>192.30000305175781</v>
      </c>
    </row>
    <row r="6592" spans="1:2" x14ac:dyDescent="0.45">
      <c r="A6592" s="1">
        <v>44254.443935185183</v>
      </c>
      <c r="B6592">
        <v>174.30000305175781</v>
      </c>
    </row>
    <row r="6593" spans="1:2" x14ac:dyDescent="0.45">
      <c r="A6593" s="1">
        <v>44254.443240740744</v>
      </c>
      <c r="B6593">
        <v>168.60000610351563</v>
      </c>
    </row>
    <row r="6594" spans="1:2" x14ac:dyDescent="0.45">
      <c r="A6594" s="1">
        <v>44254.442546296297</v>
      </c>
      <c r="B6594">
        <v>156.89999389648438</v>
      </c>
    </row>
    <row r="6595" spans="1:2" x14ac:dyDescent="0.45">
      <c r="A6595" s="1">
        <v>44254.441851851851</v>
      </c>
      <c r="B6595">
        <v>147</v>
      </c>
    </row>
    <row r="6596" spans="1:2" x14ac:dyDescent="0.45">
      <c r="A6596" s="1">
        <v>44254.441157407404</v>
      </c>
      <c r="B6596">
        <v>142.19999694824219</v>
      </c>
    </row>
    <row r="6597" spans="1:2" x14ac:dyDescent="0.45">
      <c r="A6597" s="1">
        <v>44254.440462962964</v>
      </c>
      <c r="B6597">
        <v>151.5</v>
      </c>
    </row>
    <row r="6598" spans="1:2" x14ac:dyDescent="0.45">
      <c r="A6598" s="1">
        <v>44254.439768518518</v>
      </c>
      <c r="B6598">
        <v>182.69999694824219</v>
      </c>
    </row>
    <row r="6599" spans="1:2" x14ac:dyDescent="0.45">
      <c r="A6599" s="1">
        <v>44254.439074074071</v>
      </c>
      <c r="B6599">
        <v>223.5</v>
      </c>
    </row>
    <row r="6600" spans="1:2" x14ac:dyDescent="0.45">
      <c r="A6600" s="1">
        <v>44254.438379629632</v>
      </c>
      <c r="B6600">
        <v>248.69999694824219</v>
      </c>
    </row>
    <row r="6601" spans="1:2" x14ac:dyDescent="0.45">
      <c r="A6601" s="1">
        <v>44254.437685185185</v>
      </c>
      <c r="B6601">
        <v>285.60000610351563</v>
      </c>
    </row>
    <row r="6602" spans="1:2" x14ac:dyDescent="0.45">
      <c r="A6602" s="1">
        <v>44254.436990740738</v>
      </c>
      <c r="B6602">
        <v>267.60000610351563</v>
      </c>
    </row>
    <row r="6603" spans="1:2" x14ac:dyDescent="0.45">
      <c r="A6603" s="1">
        <v>44254.436296296299</v>
      </c>
      <c r="B6603">
        <v>259.20001220703125</v>
      </c>
    </row>
    <row r="6604" spans="1:2" x14ac:dyDescent="0.45">
      <c r="A6604" s="1">
        <v>44254.435601851852</v>
      </c>
      <c r="B6604">
        <v>263.39999389648438</v>
      </c>
    </row>
    <row r="6605" spans="1:2" x14ac:dyDescent="0.45">
      <c r="A6605" s="1">
        <v>44254.434907407405</v>
      </c>
      <c r="B6605">
        <v>247.80000305175781</v>
      </c>
    </row>
    <row r="6606" spans="1:2" x14ac:dyDescent="0.45">
      <c r="A6606" s="1">
        <v>44254.434212962966</v>
      </c>
      <c r="B6606">
        <v>227.10000610351563</v>
      </c>
    </row>
    <row r="6607" spans="1:2" x14ac:dyDescent="0.45">
      <c r="A6607" s="1">
        <v>44254.433518518519</v>
      </c>
      <c r="B6607">
        <v>211.80000305175781</v>
      </c>
    </row>
    <row r="6608" spans="1:2" x14ac:dyDescent="0.45">
      <c r="A6608" s="1">
        <v>44254.432824074072</v>
      </c>
      <c r="B6608">
        <v>215.10000610351563</v>
      </c>
    </row>
    <row r="6609" spans="1:2" x14ac:dyDescent="0.45">
      <c r="A6609" s="1">
        <v>44254.432129629633</v>
      </c>
      <c r="B6609">
        <v>213.60000610351563</v>
      </c>
    </row>
    <row r="6610" spans="1:2" x14ac:dyDescent="0.45">
      <c r="A6610" s="1">
        <v>44254.431435185186</v>
      </c>
      <c r="B6610">
        <v>207.30000305175781</v>
      </c>
    </row>
    <row r="6611" spans="1:2" x14ac:dyDescent="0.45">
      <c r="A6611" s="1">
        <v>44254.43074074074</v>
      </c>
      <c r="B6611">
        <v>196.5</v>
      </c>
    </row>
    <row r="6612" spans="1:2" x14ac:dyDescent="0.45">
      <c r="A6612" s="1">
        <v>44254.430046296293</v>
      </c>
      <c r="B6612">
        <v>190.80000305175781</v>
      </c>
    </row>
    <row r="6613" spans="1:2" x14ac:dyDescent="0.45">
      <c r="A6613" s="1">
        <v>44254.429351851853</v>
      </c>
      <c r="B6613">
        <v>186.30000305175781</v>
      </c>
    </row>
    <row r="6614" spans="1:2" x14ac:dyDescent="0.45">
      <c r="A6614" s="1">
        <v>44254.428657407407</v>
      </c>
      <c r="B6614">
        <v>186</v>
      </c>
    </row>
    <row r="6615" spans="1:2" x14ac:dyDescent="0.45">
      <c r="A6615" s="1">
        <v>44254.42796296296</v>
      </c>
      <c r="B6615">
        <v>189.89999389648438</v>
      </c>
    </row>
    <row r="6616" spans="1:2" x14ac:dyDescent="0.45">
      <c r="A6616" s="1">
        <v>44254.427268518521</v>
      </c>
      <c r="B6616">
        <v>225</v>
      </c>
    </row>
    <row r="6617" spans="1:2" x14ac:dyDescent="0.45">
      <c r="A6617" s="1">
        <v>44254.426574074074</v>
      </c>
      <c r="B6617">
        <v>301.79998779296875</v>
      </c>
    </row>
    <row r="6618" spans="1:2" x14ac:dyDescent="0.45">
      <c r="A6618" s="1">
        <v>44254.425879629627</v>
      </c>
      <c r="B6618">
        <v>304.5</v>
      </c>
    </row>
    <row r="6619" spans="1:2" x14ac:dyDescent="0.45">
      <c r="A6619" s="1">
        <v>44254.425185185188</v>
      </c>
      <c r="B6619">
        <v>375</v>
      </c>
    </row>
    <row r="6620" spans="1:2" x14ac:dyDescent="0.45">
      <c r="A6620" s="1">
        <v>44254.424490740741</v>
      </c>
      <c r="B6620">
        <v>325.20001220703125</v>
      </c>
    </row>
    <row r="6621" spans="1:2" x14ac:dyDescent="0.45">
      <c r="A6621" s="1">
        <v>44254.423796296294</v>
      </c>
      <c r="B6621">
        <v>262.5</v>
      </c>
    </row>
    <row r="6622" spans="1:2" x14ac:dyDescent="0.45">
      <c r="A6622" s="1">
        <v>44254.423101851855</v>
      </c>
      <c r="B6622">
        <v>235.80000305175781</v>
      </c>
    </row>
    <row r="6623" spans="1:2" x14ac:dyDescent="0.45">
      <c r="A6623" s="1">
        <v>44254.422407407408</v>
      </c>
      <c r="B6623">
        <v>204.30000305175781</v>
      </c>
    </row>
    <row r="6624" spans="1:2" x14ac:dyDescent="0.45">
      <c r="A6624" s="1">
        <v>44254.421712962961</v>
      </c>
      <c r="B6624">
        <v>182.10000610351563</v>
      </c>
    </row>
    <row r="6625" spans="1:2" x14ac:dyDescent="0.45">
      <c r="A6625" s="1">
        <v>44254.421018518522</v>
      </c>
      <c r="B6625">
        <v>173.39999389648438</v>
      </c>
    </row>
    <row r="6626" spans="1:2" x14ac:dyDescent="0.45">
      <c r="A6626" s="1">
        <v>44254.420324074075</v>
      </c>
      <c r="B6626">
        <v>171.89999389648438</v>
      </c>
    </row>
    <row r="6627" spans="1:2" x14ac:dyDescent="0.45">
      <c r="A6627" s="1">
        <v>44254.419629629629</v>
      </c>
      <c r="B6627">
        <v>176.69999694824219</v>
      </c>
    </row>
    <row r="6628" spans="1:2" x14ac:dyDescent="0.45">
      <c r="A6628" s="1">
        <v>44254.418935185182</v>
      </c>
      <c r="B6628">
        <v>178.5</v>
      </c>
    </row>
    <row r="6629" spans="1:2" x14ac:dyDescent="0.45">
      <c r="A6629" s="1">
        <v>44254.418240740742</v>
      </c>
      <c r="B6629">
        <v>175.80000305175781</v>
      </c>
    </row>
    <row r="6630" spans="1:2" x14ac:dyDescent="0.45">
      <c r="A6630" s="1">
        <v>44254.417546296296</v>
      </c>
      <c r="B6630">
        <v>173.69999694824219</v>
      </c>
    </row>
    <row r="6631" spans="1:2" x14ac:dyDescent="0.45">
      <c r="A6631" s="1">
        <v>44254.416851851849</v>
      </c>
      <c r="B6631">
        <v>172.5</v>
      </c>
    </row>
    <row r="6632" spans="1:2" x14ac:dyDescent="0.45">
      <c r="A6632" s="1">
        <v>44254.41615740741</v>
      </c>
      <c r="B6632">
        <v>180.60000610351563</v>
      </c>
    </row>
    <row r="6633" spans="1:2" x14ac:dyDescent="0.45">
      <c r="A6633" s="1">
        <v>44254.415462962963</v>
      </c>
      <c r="B6633">
        <v>187.80000305175781</v>
      </c>
    </row>
    <row r="6634" spans="1:2" x14ac:dyDescent="0.45">
      <c r="A6634" s="1">
        <v>44254.414768518516</v>
      </c>
      <c r="B6634">
        <v>186.60000610351563</v>
      </c>
    </row>
    <row r="6635" spans="1:2" x14ac:dyDescent="0.45">
      <c r="A6635" s="1">
        <v>44254.414074074077</v>
      </c>
      <c r="B6635">
        <v>188.39999389648438</v>
      </c>
    </row>
    <row r="6636" spans="1:2" x14ac:dyDescent="0.45">
      <c r="A6636" s="1">
        <v>44254.41337962963</v>
      </c>
      <c r="B6636">
        <v>178.80000305175781</v>
      </c>
    </row>
    <row r="6637" spans="1:2" x14ac:dyDescent="0.45">
      <c r="A6637" s="1">
        <v>44254.412685185183</v>
      </c>
      <c r="B6637">
        <v>159</v>
      </c>
    </row>
    <row r="6638" spans="1:2" x14ac:dyDescent="0.45">
      <c r="A6638" s="1">
        <v>44254.411990740744</v>
      </c>
      <c r="B6638">
        <v>145.80000305175781</v>
      </c>
    </row>
    <row r="6639" spans="1:2" x14ac:dyDescent="0.45">
      <c r="A6639" s="1">
        <v>44254.411296296297</v>
      </c>
      <c r="B6639">
        <v>132</v>
      </c>
    </row>
    <row r="6640" spans="1:2" x14ac:dyDescent="0.45">
      <c r="A6640" s="1">
        <v>44254.410601851851</v>
      </c>
      <c r="B6640">
        <v>133.5</v>
      </c>
    </row>
    <row r="6641" spans="1:2" x14ac:dyDescent="0.45">
      <c r="A6641" s="1">
        <v>44254.409907407404</v>
      </c>
      <c r="B6641">
        <v>134.39999389648438</v>
      </c>
    </row>
    <row r="6642" spans="1:2" x14ac:dyDescent="0.45">
      <c r="A6642" s="1">
        <v>44254.409212962964</v>
      </c>
      <c r="B6642">
        <v>134.39999389648438</v>
      </c>
    </row>
    <row r="6643" spans="1:2" x14ac:dyDescent="0.45">
      <c r="A6643" s="1">
        <v>44254.408518518518</v>
      </c>
      <c r="B6643">
        <v>136.5</v>
      </c>
    </row>
    <row r="6644" spans="1:2" x14ac:dyDescent="0.45">
      <c r="A6644" s="1">
        <v>44254.407824074071</v>
      </c>
      <c r="B6644">
        <v>141.89999389648438</v>
      </c>
    </row>
    <row r="6645" spans="1:2" x14ac:dyDescent="0.45">
      <c r="A6645" s="1">
        <v>44254.407129629632</v>
      </c>
      <c r="B6645">
        <v>155.69999694824219</v>
      </c>
    </row>
    <row r="6646" spans="1:2" x14ac:dyDescent="0.45">
      <c r="A6646" s="1">
        <v>44254.406435185185</v>
      </c>
      <c r="B6646">
        <v>164.69999694824219</v>
      </c>
    </row>
    <row r="6647" spans="1:2" x14ac:dyDescent="0.45">
      <c r="A6647" s="1">
        <v>44254.405740740738</v>
      </c>
      <c r="B6647">
        <v>177</v>
      </c>
    </row>
    <row r="6648" spans="1:2" x14ac:dyDescent="0.45">
      <c r="A6648" s="1">
        <v>44254.405046296299</v>
      </c>
      <c r="B6648">
        <v>197.69999694824219</v>
      </c>
    </row>
    <row r="6649" spans="1:2" x14ac:dyDescent="0.45">
      <c r="A6649" s="1">
        <v>44254.404351851852</v>
      </c>
      <c r="B6649">
        <v>206.39999389648438</v>
      </c>
    </row>
    <row r="6650" spans="1:2" x14ac:dyDescent="0.45">
      <c r="A6650" s="1">
        <v>44254.403657407405</v>
      </c>
      <c r="B6650">
        <v>206.10000610351563</v>
      </c>
    </row>
    <row r="6651" spans="1:2" x14ac:dyDescent="0.45">
      <c r="A6651" s="1">
        <v>44254.402962962966</v>
      </c>
      <c r="B6651">
        <v>203.39999389648438</v>
      </c>
    </row>
    <row r="6652" spans="1:2" x14ac:dyDescent="0.45">
      <c r="A6652" s="1">
        <v>44254.402268518519</v>
      </c>
      <c r="B6652">
        <v>202.80000305175781</v>
      </c>
    </row>
    <row r="6653" spans="1:2" x14ac:dyDescent="0.45">
      <c r="A6653" s="1">
        <v>44254.401574074072</v>
      </c>
      <c r="B6653">
        <v>207.89999389648438</v>
      </c>
    </row>
    <row r="6654" spans="1:2" x14ac:dyDescent="0.45">
      <c r="A6654" s="1">
        <v>44254.400879629633</v>
      </c>
      <c r="B6654">
        <v>217.80000305175781</v>
      </c>
    </row>
    <row r="6655" spans="1:2" x14ac:dyDescent="0.45">
      <c r="A6655" s="1">
        <v>44254.400185185186</v>
      </c>
      <c r="B6655">
        <v>222.60000610351563</v>
      </c>
    </row>
    <row r="6656" spans="1:2" x14ac:dyDescent="0.45">
      <c r="A6656" s="1">
        <v>44254.39949074074</v>
      </c>
      <c r="B6656">
        <v>231</v>
      </c>
    </row>
    <row r="6657" spans="1:2" x14ac:dyDescent="0.45">
      <c r="A6657" s="1">
        <v>44254.398796296293</v>
      </c>
      <c r="B6657">
        <v>310.20001220703125</v>
      </c>
    </row>
    <row r="6658" spans="1:2" x14ac:dyDescent="0.45">
      <c r="A6658" s="1">
        <v>44254.398101851853</v>
      </c>
      <c r="B6658">
        <v>382.20001220703125</v>
      </c>
    </row>
    <row r="6659" spans="1:2" x14ac:dyDescent="0.45">
      <c r="A6659" s="1">
        <v>44254.397407407407</v>
      </c>
      <c r="B6659">
        <v>258.29998779296875</v>
      </c>
    </row>
    <row r="6660" spans="1:2" x14ac:dyDescent="0.45">
      <c r="A6660" s="1">
        <v>44254.39671296296</v>
      </c>
      <c r="B6660">
        <v>246.89999389648438</v>
      </c>
    </row>
    <row r="6661" spans="1:2" x14ac:dyDescent="0.45">
      <c r="A6661" s="1">
        <v>44254.396018518521</v>
      </c>
      <c r="B6661">
        <v>246.60000610351563</v>
      </c>
    </row>
    <row r="6662" spans="1:2" x14ac:dyDescent="0.45">
      <c r="A6662" s="1">
        <v>44254.395324074074</v>
      </c>
      <c r="B6662">
        <v>226.19999694824219</v>
      </c>
    </row>
    <row r="6663" spans="1:2" x14ac:dyDescent="0.45">
      <c r="A6663" s="1">
        <v>44254.394629629627</v>
      </c>
      <c r="B6663">
        <v>212.10000610351563</v>
      </c>
    </row>
    <row r="6664" spans="1:2" x14ac:dyDescent="0.45">
      <c r="A6664" s="1">
        <v>44254.393935185188</v>
      </c>
      <c r="B6664">
        <v>186</v>
      </c>
    </row>
    <row r="6665" spans="1:2" x14ac:dyDescent="0.45">
      <c r="A6665" s="1">
        <v>44254.393240740741</v>
      </c>
      <c r="B6665">
        <v>171</v>
      </c>
    </row>
    <row r="6666" spans="1:2" x14ac:dyDescent="0.45">
      <c r="A6666" s="1">
        <v>44254.392546296294</v>
      </c>
      <c r="B6666">
        <v>162</v>
      </c>
    </row>
    <row r="6667" spans="1:2" x14ac:dyDescent="0.45">
      <c r="A6667" s="1">
        <v>44254.391851851855</v>
      </c>
      <c r="B6667">
        <v>163.80000305175781</v>
      </c>
    </row>
    <row r="6668" spans="1:2" x14ac:dyDescent="0.45">
      <c r="A6668" s="1">
        <v>44254.391157407408</v>
      </c>
      <c r="B6668">
        <v>180</v>
      </c>
    </row>
    <row r="6669" spans="1:2" x14ac:dyDescent="0.45">
      <c r="A6669" s="1">
        <v>44254.390462962961</v>
      </c>
      <c r="B6669">
        <v>198.30000305175781</v>
      </c>
    </row>
    <row r="6670" spans="1:2" x14ac:dyDescent="0.45">
      <c r="A6670" s="1">
        <v>44254.389768518522</v>
      </c>
      <c r="B6670">
        <v>191.10000610351563</v>
      </c>
    </row>
    <row r="6671" spans="1:2" x14ac:dyDescent="0.45">
      <c r="A6671" s="1">
        <v>44254.389074074075</v>
      </c>
      <c r="B6671">
        <v>181.80000305175781</v>
      </c>
    </row>
    <row r="6672" spans="1:2" x14ac:dyDescent="0.45">
      <c r="A6672" s="1">
        <v>44254.388379629629</v>
      </c>
      <c r="B6672">
        <v>166.80000305175781</v>
      </c>
    </row>
    <row r="6673" spans="1:2" x14ac:dyDescent="0.45">
      <c r="A6673" s="1">
        <v>44254.387685185182</v>
      </c>
      <c r="B6673">
        <v>150.60000610351563</v>
      </c>
    </row>
    <row r="6674" spans="1:2" x14ac:dyDescent="0.45">
      <c r="A6674" s="1">
        <v>44254.386990740742</v>
      </c>
      <c r="B6674">
        <v>144.89999389648438</v>
      </c>
    </row>
    <row r="6675" spans="1:2" x14ac:dyDescent="0.45">
      <c r="A6675" s="1">
        <v>44254.386296296296</v>
      </c>
      <c r="B6675">
        <v>143.69999694824219</v>
      </c>
    </row>
    <row r="6676" spans="1:2" x14ac:dyDescent="0.45">
      <c r="A6676" s="1">
        <v>44254.385601851849</v>
      </c>
      <c r="B6676">
        <v>137.39999389648438</v>
      </c>
    </row>
    <row r="6677" spans="1:2" x14ac:dyDescent="0.45">
      <c r="A6677" s="1">
        <v>44254.38490740741</v>
      </c>
      <c r="B6677">
        <v>132.30000305175781</v>
      </c>
    </row>
    <row r="6678" spans="1:2" x14ac:dyDescent="0.45">
      <c r="A6678" s="1">
        <v>44254.384212962963</v>
      </c>
      <c r="B6678">
        <v>127.80000305175781</v>
      </c>
    </row>
    <row r="6679" spans="1:2" x14ac:dyDescent="0.45">
      <c r="A6679" s="1">
        <v>44254.383518518516</v>
      </c>
      <c r="B6679">
        <v>125.09999847412109</v>
      </c>
    </row>
    <row r="6680" spans="1:2" x14ac:dyDescent="0.45">
      <c r="A6680" s="1">
        <v>44254.382824074077</v>
      </c>
      <c r="B6680">
        <v>125.69999694824219</v>
      </c>
    </row>
    <row r="6681" spans="1:2" x14ac:dyDescent="0.45">
      <c r="A6681" s="1">
        <v>44254.38212962963</v>
      </c>
      <c r="B6681">
        <v>132.60000610351563</v>
      </c>
    </row>
    <row r="6682" spans="1:2" x14ac:dyDescent="0.45">
      <c r="A6682" s="1">
        <v>44254.381435185183</v>
      </c>
      <c r="B6682">
        <v>146.10000610351563</v>
      </c>
    </row>
    <row r="6683" spans="1:2" x14ac:dyDescent="0.45">
      <c r="A6683" s="1">
        <v>44254.380740740744</v>
      </c>
      <c r="B6683">
        <v>150</v>
      </c>
    </row>
    <row r="6684" spans="1:2" x14ac:dyDescent="0.45">
      <c r="A6684" s="1">
        <v>44254.380046296297</v>
      </c>
      <c r="B6684">
        <v>151.80000305175781</v>
      </c>
    </row>
    <row r="6685" spans="1:2" x14ac:dyDescent="0.45">
      <c r="A6685" s="1">
        <v>44254.379351851851</v>
      </c>
      <c r="B6685">
        <v>149.39999389648438</v>
      </c>
    </row>
    <row r="6686" spans="1:2" x14ac:dyDescent="0.45">
      <c r="A6686" s="1">
        <v>44254.378657407404</v>
      </c>
      <c r="B6686">
        <v>137.69999694824219</v>
      </c>
    </row>
    <row r="6687" spans="1:2" x14ac:dyDescent="0.45">
      <c r="A6687" s="1">
        <v>44254.377962962964</v>
      </c>
      <c r="B6687">
        <v>123.90000152587891</v>
      </c>
    </row>
    <row r="6688" spans="1:2" x14ac:dyDescent="0.45">
      <c r="A6688" s="1">
        <v>44254.377268518518</v>
      </c>
      <c r="B6688">
        <v>108</v>
      </c>
    </row>
    <row r="6689" spans="1:2" x14ac:dyDescent="0.45">
      <c r="A6689" s="1">
        <v>44254.376574074071</v>
      </c>
      <c r="B6689">
        <v>95.699996948242188</v>
      </c>
    </row>
    <row r="6690" spans="1:2" x14ac:dyDescent="0.45">
      <c r="A6690" s="1">
        <v>44254.375879629632</v>
      </c>
      <c r="B6690">
        <v>87.300003051757813</v>
      </c>
    </row>
    <row r="6691" spans="1:2" x14ac:dyDescent="0.45">
      <c r="A6691" s="1">
        <v>44254.375185185185</v>
      </c>
      <c r="B6691">
        <v>85.800003051757813</v>
      </c>
    </row>
    <row r="6692" spans="1:2" x14ac:dyDescent="0.45">
      <c r="A6692" s="1">
        <v>44254.374490740738</v>
      </c>
      <c r="B6692">
        <v>90.300003051757813</v>
      </c>
    </row>
    <row r="6693" spans="1:2" x14ac:dyDescent="0.45">
      <c r="A6693" s="1">
        <v>44254.373796296299</v>
      </c>
      <c r="B6693">
        <v>94.800003051757813</v>
      </c>
    </row>
    <row r="6694" spans="1:2" x14ac:dyDescent="0.45">
      <c r="A6694" s="1">
        <v>44254.373101851852</v>
      </c>
      <c r="B6694">
        <v>98.699996948242188</v>
      </c>
    </row>
    <row r="6695" spans="1:2" x14ac:dyDescent="0.45">
      <c r="A6695" s="1">
        <v>44254.372407407405</v>
      </c>
      <c r="B6695">
        <v>99.300003051757813</v>
      </c>
    </row>
    <row r="6696" spans="1:2" x14ac:dyDescent="0.45">
      <c r="A6696" s="1">
        <v>44254.371712962966</v>
      </c>
      <c r="B6696">
        <v>99.599998474121094</v>
      </c>
    </row>
    <row r="6697" spans="1:2" x14ac:dyDescent="0.45">
      <c r="A6697" s="1">
        <v>44254.371018518519</v>
      </c>
      <c r="B6697">
        <v>98.400001525878906</v>
      </c>
    </row>
    <row r="6698" spans="1:2" x14ac:dyDescent="0.45">
      <c r="A6698" s="1">
        <v>44254.370324074072</v>
      </c>
      <c r="B6698">
        <v>93.300003051757813</v>
      </c>
    </row>
    <row r="6699" spans="1:2" x14ac:dyDescent="0.45">
      <c r="A6699" s="1">
        <v>44254.369629629633</v>
      </c>
      <c r="B6699">
        <v>88.5</v>
      </c>
    </row>
    <row r="6700" spans="1:2" x14ac:dyDescent="0.45">
      <c r="A6700" s="1">
        <v>44254.368935185186</v>
      </c>
      <c r="B6700">
        <v>80.099998474121094</v>
      </c>
    </row>
    <row r="6701" spans="1:2" x14ac:dyDescent="0.45">
      <c r="A6701" s="1">
        <v>44254.36824074074</v>
      </c>
      <c r="B6701">
        <v>75.300003051757813</v>
      </c>
    </row>
    <row r="6702" spans="1:2" x14ac:dyDescent="0.45">
      <c r="A6702" s="1">
        <v>44254.367546296293</v>
      </c>
      <c r="B6702">
        <v>76.199996948242188</v>
      </c>
    </row>
    <row r="6703" spans="1:2" x14ac:dyDescent="0.45">
      <c r="A6703" s="1">
        <v>44254.366851851853</v>
      </c>
      <c r="B6703">
        <v>77.400001525878906</v>
      </c>
    </row>
    <row r="6704" spans="1:2" x14ac:dyDescent="0.45">
      <c r="A6704" s="1">
        <v>44254.366157407407</v>
      </c>
      <c r="B6704">
        <v>74.099998474121094</v>
      </c>
    </row>
    <row r="6705" spans="1:2" x14ac:dyDescent="0.45">
      <c r="A6705" s="1">
        <v>44254.36546296296</v>
      </c>
      <c r="B6705">
        <v>69.300003051757813</v>
      </c>
    </row>
    <row r="6706" spans="1:2" x14ac:dyDescent="0.45">
      <c r="A6706" s="1">
        <v>44254.364768518521</v>
      </c>
      <c r="B6706">
        <v>71.400001525878906</v>
      </c>
    </row>
    <row r="6707" spans="1:2" x14ac:dyDescent="0.45">
      <c r="A6707" s="1">
        <v>44254.364074074074</v>
      </c>
      <c r="B6707">
        <v>76.800003051757813</v>
      </c>
    </row>
    <row r="6708" spans="1:2" x14ac:dyDescent="0.45">
      <c r="A6708" s="1">
        <v>44254.363379629627</v>
      </c>
      <c r="B6708">
        <v>80.400001525878906</v>
      </c>
    </row>
    <row r="6709" spans="1:2" x14ac:dyDescent="0.45">
      <c r="A6709" s="1">
        <v>44254.362685185188</v>
      </c>
      <c r="B6709">
        <v>84.599998474121094</v>
      </c>
    </row>
    <row r="6710" spans="1:2" x14ac:dyDescent="0.45">
      <c r="A6710" s="1">
        <v>44254.361990740741</v>
      </c>
      <c r="B6710">
        <v>88.800003051757813</v>
      </c>
    </row>
    <row r="6711" spans="1:2" x14ac:dyDescent="0.45">
      <c r="A6711" s="1">
        <v>44254.361296296294</v>
      </c>
      <c r="B6711">
        <v>87.599998474121094</v>
      </c>
    </row>
    <row r="6712" spans="1:2" x14ac:dyDescent="0.45">
      <c r="A6712" s="1">
        <v>44254.360601851855</v>
      </c>
      <c r="B6712">
        <v>84</v>
      </c>
    </row>
    <row r="6713" spans="1:2" x14ac:dyDescent="0.45">
      <c r="A6713" s="1">
        <v>44254.359907407408</v>
      </c>
      <c r="B6713">
        <v>80.699996948242188</v>
      </c>
    </row>
    <row r="6714" spans="1:2" x14ac:dyDescent="0.45">
      <c r="A6714" s="1">
        <v>44254.359212962961</v>
      </c>
      <c r="B6714">
        <v>78</v>
      </c>
    </row>
    <row r="6715" spans="1:2" x14ac:dyDescent="0.45">
      <c r="A6715" s="1">
        <v>44254.358518518522</v>
      </c>
      <c r="B6715">
        <v>77.099998474121094</v>
      </c>
    </row>
    <row r="6716" spans="1:2" x14ac:dyDescent="0.45">
      <c r="A6716" s="1">
        <v>44254.357824074075</v>
      </c>
      <c r="B6716">
        <v>77.400001525878906</v>
      </c>
    </row>
    <row r="6717" spans="1:2" x14ac:dyDescent="0.45">
      <c r="A6717" s="1">
        <v>44254.357129629629</v>
      </c>
      <c r="B6717">
        <v>78.300003051757813</v>
      </c>
    </row>
    <row r="6718" spans="1:2" x14ac:dyDescent="0.45">
      <c r="A6718" s="1">
        <v>44254.356435185182</v>
      </c>
      <c r="B6718">
        <v>78</v>
      </c>
    </row>
    <row r="6719" spans="1:2" x14ac:dyDescent="0.45">
      <c r="A6719" s="1">
        <v>44254.355740740742</v>
      </c>
      <c r="B6719">
        <v>78.300003051757813</v>
      </c>
    </row>
    <row r="6720" spans="1:2" x14ac:dyDescent="0.45">
      <c r="A6720" s="1">
        <v>44254.355046296296</v>
      </c>
      <c r="B6720">
        <v>76.199996948242188</v>
      </c>
    </row>
    <row r="6721" spans="1:2" x14ac:dyDescent="0.45">
      <c r="A6721" s="1">
        <v>44254.354351851849</v>
      </c>
      <c r="B6721">
        <v>73.800003051757813</v>
      </c>
    </row>
    <row r="6722" spans="1:2" x14ac:dyDescent="0.45">
      <c r="A6722" s="1">
        <v>44254.35365740741</v>
      </c>
      <c r="B6722">
        <v>70.800003051757813</v>
      </c>
    </row>
    <row r="6723" spans="1:2" x14ac:dyDescent="0.45">
      <c r="A6723" s="1">
        <v>44254.352962962963</v>
      </c>
      <c r="B6723">
        <v>69.300003051757813</v>
      </c>
    </row>
    <row r="6724" spans="1:2" x14ac:dyDescent="0.45">
      <c r="A6724" s="1">
        <v>44254.352268518516</v>
      </c>
      <c r="B6724">
        <v>70.800003051757813</v>
      </c>
    </row>
    <row r="6725" spans="1:2" x14ac:dyDescent="0.45">
      <c r="A6725" s="1">
        <v>44254.351574074077</v>
      </c>
      <c r="B6725">
        <v>73.5</v>
      </c>
    </row>
    <row r="6726" spans="1:2" x14ac:dyDescent="0.45">
      <c r="A6726" s="1">
        <v>44254.35087962963</v>
      </c>
      <c r="B6726">
        <v>75</v>
      </c>
    </row>
    <row r="6727" spans="1:2" x14ac:dyDescent="0.45">
      <c r="A6727" s="1">
        <v>44254.350185185183</v>
      </c>
      <c r="B6727">
        <v>75.900001525878906</v>
      </c>
    </row>
    <row r="6728" spans="1:2" x14ac:dyDescent="0.45">
      <c r="A6728" s="1">
        <v>44254.349490740744</v>
      </c>
      <c r="B6728">
        <v>77.699996948242188</v>
      </c>
    </row>
    <row r="6729" spans="1:2" x14ac:dyDescent="0.45">
      <c r="A6729" s="1">
        <v>44254.348796296297</v>
      </c>
      <c r="B6729">
        <v>78.599998474121094</v>
      </c>
    </row>
    <row r="6730" spans="1:2" x14ac:dyDescent="0.45">
      <c r="A6730" s="1">
        <v>44254.348101851851</v>
      </c>
      <c r="B6730">
        <v>78</v>
      </c>
    </row>
    <row r="6731" spans="1:2" x14ac:dyDescent="0.45">
      <c r="A6731" s="1">
        <v>44254.347407407404</v>
      </c>
      <c r="B6731">
        <v>75.900001525878906</v>
      </c>
    </row>
    <row r="6732" spans="1:2" x14ac:dyDescent="0.45">
      <c r="A6732" s="1">
        <v>44254.346712962964</v>
      </c>
      <c r="B6732">
        <v>75</v>
      </c>
    </row>
    <row r="6733" spans="1:2" x14ac:dyDescent="0.45">
      <c r="A6733" s="1">
        <v>44254.346018518518</v>
      </c>
      <c r="B6733">
        <v>73.800003051757813</v>
      </c>
    </row>
    <row r="6734" spans="1:2" x14ac:dyDescent="0.45">
      <c r="A6734" s="1">
        <v>44254.345324074071</v>
      </c>
      <c r="B6734">
        <v>73.5</v>
      </c>
    </row>
    <row r="6735" spans="1:2" x14ac:dyDescent="0.45">
      <c r="A6735" s="1">
        <v>44254.344629629632</v>
      </c>
      <c r="B6735">
        <v>75.300003051757813</v>
      </c>
    </row>
    <row r="6736" spans="1:2" x14ac:dyDescent="0.45">
      <c r="A6736" s="1">
        <v>44254.343935185185</v>
      </c>
      <c r="B6736">
        <v>77.699996948242188</v>
      </c>
    </row>
    <row r="6737" spans="1:2" x14ac:dyDescent="0.45">
      <c r="A6737" s="1">
        <v>44254.343240740738</v>
      </c>
      <c r="B6737">
        <v>78.900001525878906</v>
      </c>
    </row>
    <row r="6738" spans="1:2" x14ac:dyDescent="0.45">
      <c r="A6738" s="1">
        <v>44254.342546296299</v>
      </c>
      <c r="B6738">
        <v>79.199996948242188</v>
      </c>
    </row>
    <row r="6739" spans="1:2" x14ac:dyDescent="0.45">
      <c r="A6739" s="1">
        <v>44254.341851851852</v>
      </c>
      <c r="B6739">
        <v>78.300003051757813</v>
      </c>
    </row>
    <row r="6740" spans="1:2" x14ac:dyDescent="0.45">
      <c r="A6740" s="1">
        <v>44254.341157407405</v>
      </c>
      <c r="B6740">
        <v>77.099998474121094</v>
      </c>
    </row>
    <row r="6741" spans="1:2" x14ac:dyDescent="0.45">
      <c r="A6741" s="1">
        <v>44254.340462962966</v>
      </c>
      <c r="B6741">
        <v>76.5</v>
      </c>
    </row>
    <row r="6742" spans="1:2" x14ac:dyDescent="0.45">
      <c r="A6742" s="1">
        <v>44254.339768518519</v>
      </c>
      <c r="B6742">
        <v>75.599998474121094</v>
      </c>
    </row>
    <row r="6743" spans="1:2" x14ac:dyDescent="0.45">
      <c r="A6743" s="1">
        <v>44254.339074074072</v>
      </c>
      <c r="B6743">
        <v>75.300003051757813</v>
      </c>
    </row>
    <row r="6744" spans="1:2" x14ac:dyDescent="0.45">
      <c r="A6744" s="1">
        <v>44254.338379629633</v>
      </c>
      <c r="B6744">
        <v>75</v>
      </c>
    </row>
    <row r="6745" spans="1:2" x14ac:dyDescent="0.45">
      <c r="A6745" s="1">
        <v>44254.337685185186</v>
      </c>
      <c r="B6745">
        <v>72.900001525878906</v>
      </c>
    </row>
    <row r="6746" spans="1:2" x14ac:dyDescent="0.45">
      <c r="A6746" s="1">
        <v>44254.33699074074</v>
      </c>
      <c r="B6746">
        <v>67.199996948242188</v>
      </c>
    </row>
    <row r="6747" spans="1:2" x14ac:dyDescent="0.45">
      <c r="A6747" s="1">
        <v>44254.336296296293</v>
      </c>
      <c r="B6747">
        <v>63.900001525878906</v>
      </c>
    </row>
    <row r="6748" spans="1:2" x14ac:dyDescent="0.45">
      <c r="A6748" s="1">
        <v>44254.335601851853</v>
      </c>
      <c r="B6748">
        <v>60.900001525878906</v>
      </c>
    </row>
    <row r="6749" spans="1:2" x14ac:dyDescent="0.45">
      <c r="A6749" s="1">
        <v>44254.334907407407</v>
      </c>
      <c r="B6749">
        <v>57.900001525878906</v>
      </c>
    </row>
    <row r="6750" spans="1:2" x14ac:dyDescent="0.45">
      <c r="A6750" s="1">
        <v>44254.33421296296</v>
      </c>
      <c r="B6750">
        <v>55.5</v>
      </c>
    </row>
    <row r="6751" spans="1:2" x14ac:dyDescent="0.45">
      <c r="A6751" s="1">
        <v>44254.333518518521</v>
      </c>
      <c r="B6751">
        <v>53.700000762939453</v>
      </c>
    </row>
    <row r="6752" spans="1:2" x14ac:dyDescent="0.45">
      <c r="A6752" s="1">
        <v>44254.332824074074</v>
      </c>
      <c r="B6752">
        <v>52.200000762939453</v>
      </c>
    </row>
    <row r="6753" spans="1:2" x14ac:dyDescent="0.45">
      <c r="A6753" s="1">
        <v>44254.332129629627</v>
      </c>
      <c r="B6753">
        <v>51.599998474121094</v>
      </c>
    </row>
    <row r="6754" spans="1:2" x14ac:dyDescent="0.45">
      <c r="A6754" s="1">
        <v>44254.331435185188</v>
      </c>
      <c r="B6754">
        <v>51.900001525878906</v>
      </c>
    </row>
    <row r="6755" spans="1:2" x14ac:dyDescent="0.45">
      <c r="A6755" s="1">
        <v>44254.330740740741</v>
      </c>
      <c r="B6755">
        <v>51</v>
      </c>
    </row>
    <row r="6756" spans="1:2" x14ac:dyDescent="0.45">
      <c r="A6756" s="1">
        <v>44254.330046296294</v>
      </c>
      <c r="B6756">
        <v>50.099998474121094</v>
      </c>
    </row>
    <row r="6757" spans="1:2" x14ac:dyDescent="0.45">
      <c r="A6757" s="1">
        <v>44254.329351851855</v>
      </c>
      <c r="B6757">
        <v>48.900001525878906</v>
      </c>
    </row>
    <row r="6758" spans="1:2" x14ac:dyDescent="0.45">
      <c r="A6758" s="1">
        <v>44254.328657407408</v>
      </c>
      <c r="B6758">
        <v>48.299999237060547</v>
      </c>
    </row>
    <row r="6759" spans="1:2" x14ac:dyDescent="0.45">
      <c r="A6759" s="1">
        <v>44254.327962962961</v>
      </c>
      <c r="B6759">
        <v>48.900001525878906</v>
      </c>
    </row>
    <row r="6760" spans="1:2" x14ac:dyDescent="0.45">
      <c r="A6760" s="1">
        <v>44254.327268518522</v>
      </c>
      <c r="B6760">
        <v>50.400001525878906</v>
      </c>
    </row>
    <row r="6761" spans="1:2" x14ac:dyDescent="0.45">
      <c r="A6761" s="1">
        <v>44254.326574074075</v>
      </c>
      <c r="B6761">
        <v>51</v>
      </c>
    </row>
    <row r="6762" spans="1:2" x14ac:dyDescent="0.45">
      <c r="A6762" s="1">
        <v>44254.325879629629</v>
      </c>
      <c r="B6762">
        <v>46.200000762939453</v>
      </c>
    </row>
    <row r="6763" spans="1:2" x14ac:dyDescent="0.45">
      <c r="A6763" s="1">
        <v>44254.325185185182</v>
      </c>
      <c r="B6763">
        <v>42</v>
      </c>
    </row>
    <row r="6764" spans="1:2" x14ac:dyDescent="0.45">
      <c r="A6764" s="1">
        <v>44254.324490740742</v>
      </c>
      <c r="B6764">
        <v>38.700000762939453</v>
      </c>
    </row>
    <row r="6765" spans="1:2" x14ac:dyDescent="0.45">
      <c r="A6765" s="1">
        <v>44254.323796296296</v>
      </c>
      <c r="B6765">
        <v>37.799999237060547</v>
      </c>
    </row>
    <row r="6766" spans="1:2" x14ac:dyDescent="0.45">
      <c r="A6766" s="1">
        <v>44254.323101851849</v>
      </c>
      <c r="B6766">
        <v>37.200000762939453</v>
      </c>
    </row>
    <row r="6767" spans="1:2" x14ac:dyDescent="0.45">
      <c r="A6767" s="1">
        <v>44254.32240740741</v>
      </c>
      <c r="B6767">
        <v>35.700000762939453</v>
      </c>
    </row>
    <row r="6768" spans="1:2" x14ac:dyDescent="0.45">
      <c r="A6768" s="1">
        <v>44254.321712962963</v>
      </c>
      <c r="B6768">
        <v>33</v>
      </c>
    </row>
    <row r="6769" spans="1:2" x14ac:dyDescent="0.45">
      <c r="A6769" s="1">
        <v>44254.321018518516</v>
      </c>
      <c r="B6769">
        <v>32.099998474121094</v>
      </c>
    </row>
    <row r="6770" spans="1:2" x14ac:dyDescent="0.45">
      <c r="A6770" s="1">
        <v>44254.320324074077</v>
      </c>
      <c r="B6770">
        <v>31.200000762939453</v>
      </c>
    </row>
    <row r="6771" spans="1:2" x14ac:dyDescent="0.45">
      <c r="A6771" s="1">
        <v>44254.31962962963</v>
      </c>
      <c r="B6771">
        <v>29.399999618530273</v>
      </c>
    </row>
    <row r="6772" spans="1:2" x14ac:dyDescent="0.45">
      <c r="A6772" s="1">
        <v>44254.318935185183</v>
      </c>
      <c r="B6772">
        <v>27.600000381469727</v>
      </c>
    </row>
    <row r="6773" spans="1:2" x14ac:dyDescent="0.45">
      <c r="A6773" s="1">
        <v>44254.318240740744</v>
      </c>
      <c r="B6773">
        <v>27</v>
      </c>
    </row>
    <row r="6774" spans="1:2" x14ac:dyDescent="0.45">
      <c r="A6774" s="1">
        <v>44254.317546296297</v>
      </c>
      <c r="B6774">
        <v>26.700000762939453</v>
      </c>
    </row>
    <row r="6775" spans="1:2" x14ac:dyDescent="0.45">
      <c r="A6775" s="1">
        <v>44254.316851851851</v>
      </c>
      <c r="B6775">
        <v>27</v>
      </c>
    </row>
    <row r="6776" spans="1:2" x14ac:dyDescent="0.45">
      <c r="A6776" s="1">
        <v>44254.316157407404</v>
      </c>
      <c r="B6776">
        <v>27</v>
      </c>
    </row>
    <row r="6777" spans="1:2" x14ac:dyDescent="0.45">
      <c r="A6777" s="1">
        <v>44254.315462962964</v>
      </c>
      <c r="B6777">
        <v>26.100000381469727</v>
      </c>
    </row>
    <row r="6778" spans="1:2" x14ac:dyDescent="0.45">
      <c r="A6778" s="1">
        <v>44254.314768518518</v>
      </c>
      <c r="B6778">
        <v>24.899999618530273</v>
      </c>
    </row>
    <row r="6779" spans="1:2" x14ac:dyDescent="0.45">
      <c r="A6779" s="1">
        <v>44254.314074074071</v>
      </c>
      <c r="B6779">
        <v>23.100000381469727</v>
      </c>
    </row>
    <row r="6780" spans="1:2" x14ac:dyDescent="0.45">
      <c r="A6780" s="1">
        <v>44254.313379629632</v>
      </c>
      <c r="B6780">
        <v>21.600000381469727</v>
      </c>
    </row>
    <row r="6781" spans="1:2" x14ac:dyDescent="0.45">
      <c r="A6781" s="1">
        <v>44254.312685185185</v>
      </c>
      <c r="B6781">
        <v>21.299999237060547</v>
      </c>
    </row>
    <row r="6782" spans="1:2" x14ac:dyDescent="0.45">
      <c r="A6782" s="1">
        <v>44254.311990740738</v>
      </c>
      <c r="B6782">
        <v>21.299999237060547</v>
      </c>
    </row>
    <row r="6783" spans="1:2" x14ac:dyDescent="0.45">
      <c r="A6783" s="1">
        <v>44254.311296296299</v>
      </c>
      <c r="B6783">
        <v>21.299999237060547</v>
      </c>
    </row>
    <row r="6784" spans="1:2" x14ac:dyDescent="0.45">
      <c r="A6784" s="1">
        <v>44254.310601851852</v>
      </c>
      <c r="B6784">
        <v>21</v>
      </c>
    </row>
    <row r="6785" spans="1:2" x14ac:dyDescent="0.45">
      <c r="A6785" s="1">
        <v>44254.309907407405</v>
      </c>
      <c r="B6785">
        <v>21</v>
      </c>
    </row>
    <row r="6786" spans="1:2" x14ac:dyDescent="0.45">
      <c r="A6786" s="1">
        <v>44254.309212962966</v>
      </c>
      <c r="B6786">
        <v>21</v>
      </c>
    </row>
    <row r="6787" spans="1:2" x14ac:dyDescent="0.45">
      <c r="A6787" s="1">
        <v>44254.308518518519</v>
      </c>
      <c r="B6787">
        <v>21.600000381469727</v>
      </c>
    </row>
    <row r="6788" spans="1:2" x14ac:dyDescent="0.45">
      <c r="A6788" s="1">
        <v>44254.307824074072</v>
      </c>
      <c r="B6788">
        <v>21.899999618530273</v>
      </c>
    </row>
    <row r="6789" spans="1:2" x14ac:dyDescent="0.45">
      <c r="A6789" s="1">
        <v>44254.307129629633</v>
      </c>
      <c r="B6789">
        <v>21.899999618530273</v>
      </c>
    </row>
    <row r="6790" spans="1:2" x14ac:dyDescent="0.45">
      <c r="A6790" s="1">
        <v>44254.306435185186</v>
      </c>
      <c r="B6790">
        <v>21.299999237060547</v>
      </c>
    </row>
    <row r="6791" spans="1:2" x14ac:dyDescent="0.45">
      <c r="A6791" s="1">
        <v>44254.30574074074</v>
      </c>
      <c r="B6791">
        <v>19.799999237060547</v>
      </c>
    </row>
    <row r="6792" spans="1:2" x14ac:dyDescent="0.45">
      <c r="A6792" s="1">
        <v>44254.305046296293</v>
      </c>
      <c r="B6792">
        <v>18.600000381469727</v>
      </c>
    </row>
    <row r="6793" spans="1:2" x14ac:dyDescent="0.45">
      <c r="A6793" s="1">
        <v>44254.304351851853</v>
      </c>
      <c r="B6793">
        <v>16.799999237060547</v>
      </c>
    </row>
    <row r="6794" spans="1:2" x14ac:dyDescent="0.45">
      <c r="A6794" s="1">
        <v>44254.303657407407</v>
      </c>
      <c r="B6794">
        <v>15.600000381469727</v>
      </c>
    </row>
    <row r="6795" spans="1:2" x14ac:dyDescent="0.45">
      <c r="A6795" s="1">
        <v>44254.30296296296</v>
      </c>
      <c r="B6795">
        <v>15</v>
      </c>
    </row>
    <row r="6796" spans="1:2" x14ac:dyDescent="0.45">
      <c r="A6796" s="1">
        <v>44254.302268518521</v>
      </c>
      <c r="B6796">
        <v>14.399999618530273</v>
      </c>
    </row>
    <row r="6797" spans="1:2" x14ac:dyDescent="0.45">
      <c r="A6797" s="1">
        <v>44254.301574074074</v>
      </c>
      <c r="B6797">
        <v>13.800000190734863</v>
      </c>
    </row>
    <row r="6798" spans="1:2" x14ac:dyDescent="0.45">
      <c r="A6798" s="1">
        <v>44254.300879629627</v>
      </c>
      <c r="B6798">
        <v>13.5</v>
      </c>
    </row>
    <row r="6799" spans="1:2" x14ac:dyDescent="0.45">
      <c r="A6799" s="1">
        <v>44254.300185185188</v>
      </c>
      <c r="B6799">
        <v>13.800000190734863</v>
      </c>
    </row>
    <row r="6800" spans="1:2" x14ac:dyDescent="0.45">
      <c r="A6800" s="1">
        <v>44254.299490740741</v>
      </c>
      <c r="B6800">
        <v>13.5</v>
      </c>
    </row>
    <row r="6801" spans="1:2" x14ac:dyDescent="0.45">
      <c r="A6801" s="1">
        <v>44254.298796296294</v>
      </c>
      <c r="B6801">
        <v>12.899999618530273</v>
      </c>
    </row>
    <row r="6802" spans="1:2" x14ac:dyDescent="0.45">
      <c r="A6802" s="1">
        <v>44254.298101851855</v>
      </c>
      <c r="B6802">
        <v>12.300000190734863</v>
      </c>
    </row>
    <row r="6803" spans="1:2" x14ac:dyDescent="0.45">
      <c r="A6803" s="1">
        <v>44254.297407407408</v>
      </c>
      <c r="B6803">
        <v>11.699999809265137</v>
      </c>
    </row>
    <row r="6804" spans="1:2" x14ac:dyDescent="0.45">
      <c r="A6804" s="1">
        <v>44254.296712962961</v>
      </c>
      <c r="B6804">
        <v>10.800000190734863</v>
      </c>
    </row>
    <row r="6805" spans="1:2" x14ac:dyDescent="0.45">
      <c r="A6805" s="1">
        <v>44254.296018518522</v>
      </c>
      <c r="B6805">
        <v>9.8999996185302734</v>
      </c>
    </row>
    <row r="6806" spans="1:2" x14ac:dyDescent="0.45">
      <c r="A6806" s="1">
        <v>44253.73946759259</v>
      </c>
      <c r="B6806">
        <v>6.9000000953674316</v>
      </c>
    </row>
    <row r="6807" spans="1:2" x14ac:dyDescent="0.45">
      <c r="A6807" s="1">
        <v>44253.73877314815</v>
      </c>
      <c r="B6807">
        <v>7.5</v>
      </c>
    </row>
    <row r="6808" spans="1:2" x14ac:dyDescent="0.45">
      <c r="A6808" s="1">
        <v>44253.738078703704</v>
      </c>
      <c r="B6808">
        <v>8.1000003814697266</v>
      </c>
    </row>
    <row r="6809" spans="1:2" x14ac:dyDescent="0.45">
      <c r="A6809" s="1">
        <v>44253.737384259257</v>
      </c>
      <c r="B6809">
        <v>8.6999998092651367</v>
      </c>
    </row>
    <row r="6810" spans="1:2" x14ac:dyDescent="0.45">
      <c r="A6810" s="1">
        <v>44253.736689814818</v>
      </c>
      <c r="B6810">
        <v>9.3000001907348633</v>
      </c>
    </row>
    <row r="6811" spans="1:2" x14ac:dyDescent="0.45">
      <c r="A6811" s="1">
        <v>44253.735995370371</v>
      </c>
      <c r="B6811">
        <v>10.199999809265137</v>
      </c>
    </row>
    <row r="6812" spans="1:2" x14ac:dyDescent="0.45">
      <c r="A6812" s="1">
        <v>44253.735300925924</v>
      </c>
      <c r="B6812">
        <v>10.800000190734863</v>
      </c>
    </row>
    <row r="6813" spans="1:2" x14ac:dyDescent="0.45">
      <c r="A6813" s="1">
        <v>44253.734606481485</v>
      </c>
      <c r="B6813">
        <v>11.399999618530273</v>
      </c>
    </row>
    <row r="6814" spans="1:2" x14ac:dyDescent="0.45">
      <c r="A6814" s="1">
        <v>44253.733912037038</v>
      </c>
      <c r="B6814">
        <v>12.300000190734863</v>
      </c>
    </row>
    <row r="6815" spans="1:2" x14ac:dyDescent="0.45">
      <c r="A6815" s="1">
        <v>44253.733217592591</v>
      </c>
      <c r="B6815">
        <v>12.899999618530273</v>
      </c>
    </row>
    <row r="6816" spans="1:2" x14ac:dyDescent="0.45">
      <c r="A6816" s="1">
        <v>44253.732523148145</v>
      </c>
      <c r="B6816">
        <v>13.800000190734863</v>
      </c>
    </row>
    <row r="6817" spans="1:2" x14ac:dyDescent="0.45">
      <c r="A6817" s="1">
        <v>44253.731828703705</v>
      </c>
      <c r="B6817">
        <v>14.699999809265137</v>
      </c>
    </row>
    <row r="6818" spans="1:2" x14ac:dyDescent="0.45">
      <c r="A6818" s="1">
        <v>44253.731134259258</v>
      </c>
      <c r="B6818">
        <v>15.600000381469727</v>
      </c>
    </row>
    <row r="6819" spans="1:2" x14ac:dyDescent="0.45">
      <c r="A6819" s="1">
        <v>44253.730439814812</v>
      </c>
      <c r="B6819">
        <v>16.5</v>
      </c>
    </row>
    <row r="6820" spans="1:2" x14ac:dyDescent="0.45">
      <c r="A6820" s="1">
        <v>44253.729745370372</v>
      </c>
      <c r="B6820">
        <v>17.399999618530273</v>
      </c>
    </row>
    <row r="6821" spans="1:2" x14ac:dyDescent="0.45">
      <c r="A6821" s="1">
        <v>44253.729050925926</v>
      </c>
      <c r="B6821">
        <v>18</v>
      </c>
    </row>
    <row r="6822" spans="1:2" x14ac:dyDescent="0.45">
      <c r="A6822" s="1">
        <v>44253.728356481479</v>
      </c>
      <c r="B6822">
        <v>18.899999618530273</v>
      </c>
    </row>
    <row r="6823" spans="1:2" x14ac:dyDescent="0.45">
      <c r="A6823" s="1">
        <v>44253.727662037039</v>
      </c>
      <c r="B6823">
        <v>20.100000381469727</v>
      </c>
    </row>
    <row r="6824" spans="1:2" x14ac:dyDescent="0.45">
      <c r="A6824" s="1">
        <v>44253.726967592593</v>
      </c>
      <c r="B6824">
        <v>21</v>
      </c>
    </row>
    <row r="6825" spans="1:2" x14ac:dyDescent="0.45">
      <c r="A6825" s="1">
        <v>44253.726273148146</v>
      </c>
      <c r="B6825">
        <v>21.899999618530273</v>
      </c>
    </row>
    <row r="6826" spans="1:2" x14ac:dyDescent="0.45">
      <c r="A6826" s="1">
        <v>44253.725578703707</v>
      </c>
      <c r="B6826">
        <v>23.399999618530273</v>
      </c>
    </row>
    <row r="6827" spans="1:2" x14ac:dyDescent="0.45">
      <c r="A6827" s="1">
        <v>44253.72488425926</v>
      </c>
      <c r="B6827">
        <v>24.899999618530273</v>
      </c>
    </row>
    <row r="6828" spans="1:2" x14ac:dyDescent="0.45">
      <c r="A6828" s="1">
        <v>44253.724189814813</v>
      </c>
      <c r="B6828">
        <v>26.100000381469727</v>
      </c>
    </row>
    <row r="6829" spans="1:2" x14ac:dyDescent="0.45">
      <c r="A6829" s="1">
        <v>44253.723495370374</v>
      </c>
      <c r="B6829">
        <v>27.600000381469727</v>
      </c>
    </row>
    <row r="6830" spans="1:2" x14ac:dyDescent="0.45">
      <c r="A6830" s="1">
        <v>44253.722800925927</v>
      </c>
      <c r="B6830">
        <v>28.799999237060547</v>
      </c>
    </row>
    <row r="6831" spans="1:2" x14ac:dyDescent="0.45">
      <c r="A6831" s="1">
        <v>44253.72210648148</v>
      </c>
      <c r="B6831">
        <v>30</v>
      </c>
    </row>
    <row r="6832" spans="1:2" x14ac:dyDescent="0.45">
      <c r="A6832" s="1">
        <v>44253.721412037034</v>
      </c>
      <c r="B6832">
        <v>31.200000762939453</v>
      </c>
    </row>
    <row r="6833" spans="1:2" x14ac:dyDescent="0.45">
      <c r="A6833" s="1">
        <v>44253.720717592594</v>
      </c>
      <c r="B6833">
        <v>32.400001525878906</v>
      </c>
    </row>
    <row r="6834" spans="1:2" x14ac:dyDescent="0.45">
      <c r="A6834" s="1">
        <v>44253.720023148147</v>
      </c>
      <c r="B6834">
        <v>34.200000762939453</v>
      </c>
    </row>
    <row r="6835" spans="1:2" x14ac:dyDescent="0.45">
      <c r="A6835" s="1">
        <v>44253.719328703701</v>
      </c>
      <c r="B6835">
        <v>35.700000762939453</v>
      </c>
    </row>
    <row r="6836" spans="1:2" x14ac:dyDescent="0.45">
      <c r="A6836" s="1">
        <v>44253.718634259261</v>
      </c>
      <c r="B6836">
        <v>37.5</v>
      </c>
    </row>
    <row r="6837" spans="1:2" x14ac:dyDescent="0.45">
      <c r="A6837" s="1">
        <v>44253.717939814815</v>
      </c>
      <c r="B6837">
        <v>39</v>
      </c>
    </row>
    <row r="6838" spans="1:2" x14ac:dyDescent="0.45">
      <c r="A6838" s="1">
        <v>44253.717245370368</v>
      </c>
      <c r="B6838">
        <v>40.799999237060547</v>
      </c>
    </row>
    <row r="6839" spans="1:2" x14ac:dyDescent="0.45">
      <c r="A6839" s="1">
        <v>44253.716550925928</v>
      </c>
      <c r="B6839">
        <v>42.299999237060547</v>
      </c>
    </row>
    <row r="6840" spans="1:2" x14ac:dyDescent="0.45">
      <c r="A6840" s="1">
        <v>44253.715856481482</v>
      </c>
      <c r="B6840">
        <v>43.799999237060547</v>
      </c>
    </row>
    <row r="6841" spans="1:2" x14ac:dyDescent="0.45">
      <c r="A6841" s="1">
        <v>44253.715162037035</v>
      </c>
      <c r="B6841">
        <v>45.900001525878906</v>
      </c>
    </row>
    <row r="6842" spans="1:2" x14ac:dyDescent="0.45">
      <c r="A6842" s="1">
        <v>44253.714467592596</v>
      </c>
      <c r="B6842">
        <v>46.799999237060547</v>
      </c>
    </row>
    <row r="6843" spans="1:2" x14ac:dyDescent="0.45">
      <c r="A6843" s="1">
        <v>44253.713773148149</v>
      </c>
      <c r="B6843">
        <v>48.900001525878906</v>
      </c>
    </row>
    <row r="6844" spans="1:2" x14ac:dyDescent="0.45">
      <c r="A6844" s="1">
        <v>44253.713078703702</v>
      </c>
      <c r="B6844">
        <v>50.700000762939453</v>
      </c>
    </row>
    <row r="6845" spans="1:2" x14ac:dyDescent="0.45">
      <c r="A6845" s="1">
        <v>44253.712384259263</v>
      </c>
      <c r="B6845">
        <v>52.200000762939453</v>
      </c>
    </row>
    <row r="6846" spans="1:2" x14ac:dyDescent="0.45">
      <c r="A6846" s="1">
        <v>44253.711689814816</v>
      </c>
      <c r="B6846">
        <v>54.299999237060547</v>
      </c>
    </row>
    <row r="6847" spans="1:2" x14ac:dyDescent="0.45">
      <c r="A6847" s="1">
        <v>44253.710995370369</v>
      </c>
      <c r="B6847">
        <v>56.700000762939453</v>
      </c>
    </row>
    <row r="6848" spans="1:2" x14ac:dyDescent="0.45">
      <c r="A6848" s="1">
        <v>44253.710300925923</v>
      </c>
      <c r="B6848">
        <v>59.400001525878906</v>
      </c>
    </row>
    <row r="6849" spans="1:2" x14ac:dyDescent="0.45">
      <c r="A6849" s="1">
        <v>44253.709606481483</v>
      </c>
      <c r="B6849">
        <v>60.900001525878906</v>
      </c>
    </row>
    <row r="6850" spans="1:2" x14ac:dyDescent="0.45">
      <c r="A6850" s="1">
        <v>44253.708912037036</v>
      </c>
      <c r="B6850">
        <v>63</v>
      </c>
    </row>
    <row r="6851" spans="1:2" x14ac:dyDescent="0.45">
      <c r="A6851" s="1">
        <v>44253.70821759259</v>
      </c>
      <c r="B6851">
        <v>65.099998474121094</v>
      </c>
    </row>
    <row r="6852" spans="1:2" x14ac:dyDescent="0.45">
      <c r="A6852" s="1">
        <v>44253.70752314815</v>
      </c>
      <c r="B6852">
        <v>66.900001525878906</v>
      </c>
    </row>
    <row r="6853" spans="1:2" x14ac:dyDescent="0.45">
      <c r="A6853" s="1">
        <v>44253.706828703704</v>
      </c>
      <c r="B6853">
        <v>69.599998474121094</v>
      </c>
    </row>
    <row r="6854" spans="1:2" x14ac:dyDescent="0.45">
      <c r="A6854" s="1">
        <v>44253.706134259257</v>
      </c>
      <c r="B6854">
        <v>71.099998474121094</v>
      </c>
    </row>
    <row r="6855" spans="1:2" x14ac:dyDescent="0.45">
      <c r="A6855" s="1">
        <v>44253.705439814818</v>
      </c>
      <c r="B6855">
        <v>73.5</v>
      </c>
    </row>
    <row r="6856" spans="1:2" x14ac:dyDescent="0.45">
      <c r="A6856" s="1">
        <v>44253.704745370371</v>
      </c>
      <c r="B6856">
        <v>75.300003051757813</v>
      </c>
    </row>
    <row r="6857" spans="1:2" x14ac:dyDescent="0.45">
      <c r="A6857" s="1">
        <v>44253.704050925924</v>
      </c>
      <c r="B6857">
        <v>77.099998474121094</v>
      </c>
    </row>
    <row r="6858" spans="1:2" x14ac:dyDescent="0.45">
      <c r="A6858" s="1">
        <v>44253.703356481485</v>
      </c>
      <c r="B6858">
        <v>78.900001525878906</v>
      </c>
    </row>
    <row r="6859" spans="1:2" x14ac:dyDescent="0.45">
      <c r="A6859" s="1">
        <v>44253.702662037038</v>
      </c>
      <c r="B6859">
        <v>81.300003051757813</v>
      </c>
    </row>
    <row r="6860" spans="1:2" x14ac:dyDescent="0.45">
      <c r="A6860" s="1">
        <v>44253.701967592591</v>
      </c>
      <c r="B6860">
        <v>82.800003051757813</v>
      </c>
    </row>
    <row r="6861" spans="1:2" x14ac:dyDescent="0.45">
      <c r="A6861" s="1">
        <v>44253.701273148145</v>
      </c>
      <c r="B6861">
        <v>84.300003051757813</v>
      </c>
    </row>
    <row r="6862" spans="1:2" x14ac:dyDescent="0.45">
      <c r="A6862" s="1">
        <v>44253.700578703705</v>
      </c>
      <c r="B6862">
        <v>85.800003051757813</v>
      </c>
    </row>
    <row r="6863" spans="1:2" x14ac:dyDescent="0.45">
      <c r="A6863" s="1">
        <v>44253.699884259258</v>
      </c>
      <c r="B6863">
        <v>86.699996948242188</v>
      </c>
    </row>
    <row r="6864" spans="1:2" x14ac:dyDescent="0.45">
      <c r="A6864" s="1">
        <v>44253.699189814812</v>
      </c>
      <c r="B6864">
        <v>88.800003051757813</v>
      </c>
    </row>
    <row r="6865" spans="1:2" x14ac:dyDescent="0.45">
      <c r="A6865" s="1">
        <v>44253.698495370372</v>
      </c>
      <c r="B6865">
        <v>90.900001525878906</v>
      </c>
    </row>
    <row r="6866" spans="1:2" x14ac:dyDescent="0.45">
      <c r="A6866" s="1">
        <v>44253.697800925926</v>
      </c>
      <c r="B6866">
        <v>93.300003051757813</v>
      </c>
    </row>
    <row r="6867" spans="1:2" x14ac:dyDescent="0.45">
      <c r="A6867" s="1">
        <v>44253.697106481479</v>
      </c>
      <c r="B6867">
        <v>95.099998474121094</v>
      </c>
    </row>
    <row r="6868" spans="1:2" x14ac:dyDescent="0.45">
      <c r="A6868" s="1">
        <v>44253.696412037039</v>
      </c>
      <c r="B6868">
        <v>97.5</v>
      </c>
    </row>
    <row r="6869" spans="1:2" x14ac:dyDescent="0.45">
      <c r="A6869" s="1">
        <v>44253.695717592593</v>
      </c>
      <c r="B6869">
        <v>100.19999694824219</v>
      </c>
    </row>
    <row r="6870" spans="1:2" x14ac:dyDescent="0.45">
      <c r="A6870" s="1">
        <v>44253.695023148146</v>
      </c>
      <c r="B6870">
        <v>102.59999847412109</v>
      </c>
    </row>
    <row r="6871" spans="1:2" x14ac:dyDescent="0.45">
      <c r="A6871" s="1">
        <v>44253.694328703707</v>
      </c>
      <c r="B6871">
        <v>104.40000152587891</v>
      </c>
    </row>
    <row r="6872" spans="1:2" x14ac:dyDescent="0.45">
      <c r="A6872" s="1">
        <v>44253.69363425926</v>
      </c>
      <c r="B6872">
        <v>107.69999694824219</v>
      </c>
    </row>
    <row r="6873" spans="1:2" x14ac:dyDescent="0.45">
      <c r="A6873" s="1">
        <v>44253.692939814813</v>
      </c>
      <c r="B6873">
        <v>110.40000152587891</v>
      </c>
    </row>
    <row r="6874" spans="1:2" x14ac:dyDescent="0.45">
      <c r="A6874" s="1">
        <v>44253.692245370374</v>
      </c>
      <c r="B6874">
        <v>112.19999694824219</v>
      </c>
    </row>
    <row r="6875" spans="1:2" x14ac:dyDescent="0.45">
      <c r="A6875" s="1">
        <v>44253.691550925927</v>
      </c>
      <c r="B6875">
        <v>114.30000305175781</v>
      </c>
    </row>
    <row r="6876" spans="1:2" x14ac:dyDescent="0.45">
      <c r="A6876" s="1">
        <v>44253.69085648148</v>
      </c>
      <c r="B6876">
        <v>116.40000152587891</v>
      </c>
    </row>
    <row r="6877" spans="1:2" x14ac:dyDescent="0.45">
      <c r="A6877" s="1">
        <v>44253.690162037034</v>
      </c>
      <c r="B6877">
        <v>118.5</v>
      </c>
    </row>
    <row r="6878" spans="1:2" x14ac:dyDescent="0.45">
      <c r="A6878" s="1">
        <v>44253.689467592594</v>
      </c>
      <c r="B6878">
        <v>120.30000305175781</v>
      </c>
    </row>
    <row r="6879" spans="1:2" x14ac:dyDescent="0.45">
      <c r="A6879" s="1">
        <v>44253.688773148147</v>
      </c>
      <c r="B6879">
        <v>123</v>
      </c>
    </row>
    <row r="6880" spans="1:2" x14ac:dyDescent="0.45">
      <c r="A6880" s="1">
        <v>44253.688078703701</v>
      </c>
      <c r="B6880">
        <v>125.40000152587891</v>
      </c>
    </row>
    <row r="6881" spans="1:2" x14ac:dyDescent="0.45">
      <c r="A6881" s="1">
        <v>44253.687384259261</v>
      </c>
      <c r="B6881">
        <v>127.19999694824219</v>
      </c>
    </row>
    <row r="6882" spans="1:2" x14ac:dyDescent="0.45">
      <c r="A6882" s="1">
        <v>44253.686689814815</v>
      </c>
      <c r="B6882">
        <v>130.19999694824219</v>
      </c>
    </row>
    <row r="6883" spans="1:2" x14ac:dyDescent="0.45">
      <c r="A6883" s="1">
        <v>44253.685995370368</v>
      </c>
      <c r="B6883">
        <v>132.89999389648438</v>
      </c>
    </row>
    <row r="6884" spans="1:2" x14ac:dyDescent="0.45">
      <c r="A6884" s="1">
        <v>44253.685300925928</v>
      </c>
      <c r="B6884">
        <v>135.30000305175781</v>
      </c>
    </row>
    <row r="6885" spans="1:2" x14ac:dyDescent="0.45">
      <c r="A6885" s="1">
        <v>44253.684606481482</v>
      </c>
      <c r="B6885">
        <v>138.30000305175781</v>
      </c>
    </row>
    <row r="6886" spans="1:2" x14ac:dyDescent="0.45">
      <c r="A6886" s="1">
        <v>44253.683912037035</v>
      </c>
      <c r="B6886">
        <v>139.80000305175781</v>
      </c>
    </row>
    <row r="6887" spans="1:2" x14ac:dyDescent="0.45">
      <c r="A6887" s="1">
        <v>44253.683217592596</v>
      </c>
      <c r="B6887">
        <v>143.10000610351563</v>
      </c>
    </row>
    <row r="6888" spans="1:2" x14ac:dyDescent="0.45">
      <c r="A6888" s="1">
        <v>44253.682523148149</v>
      </c>
      <c r="B6888">
        <v>145.80000305175781</v>
      </c>
    </row>
    <row r="6889" spans="1:2" x14ac:dyDescent="0.45">
      <c r="A6889" s="1">
        <v>44253.681828703702</v>
      </c>
      <c r="B6889">
        <v>149.10000610351563</v>
      </c>
    </row>
    <row r="6890" spans="1:2" x14ac:dyDescent="0.45">
      <c r="A6890" s="1">
        <v>44253.681134259263</v>
      </c>
      <c r="B6890">
        <v>151.80000305175781</v>
      </c>
    </row>
    <row r="6891" spans="1:2" x14ac:dyDescent="0.45">
      <c r="A6891" s="1">
        <v>44253.680439814816</v>
      </c>
      <c r="B6891">
        <v>154.5</v>
      </c>
    </row>
    <row r="6892" spans="1:2" x14ac:dyDescent="0.45">
      <c r="A6892" s="1">
        <v>44253.679745370369</v>
      </c>
      <c r="B6892">
        <v>156.60000610351563</v>
      </c>
    </row>
    <row r="6893" spans="1:2" x14ac:dyDescent="0.45">
      <c r="A6893" s="1">
        <v>44253.679050925923</v>
      </c>
      <c r="B6893">
        <v>159.30000305175781</v>
      </c>
    </row>
    <row r="6894" spans="1:2" x14ac:dyDescent="0.45">
      <c r="A6894" s="1">
        <v>44253.678356481483</v>
      </c>
      <c r="B6894">
        <v>162.30000305175781</v>
      </c>
    </row>
    <row r="6895" spans="1:2" x14ac:dyDescent="0.45">
      <c r="A6895" s="1">
        <v>44253.677662037036</v>
      </c>
      <c r="B6895">
        <v>162.89999389648438</v>
      </c>
    </row>
    <row r="6896" spans="1:2" x14ac:dyDescent="0.45">
      <c r="A6896" s="1">
        <v>44253.67696759259</v>
      </c>
      <c r="B6896">
        <v>165</v>
      </c>
    </row>
    <row r="6897" spans="1:2" x14ac:dyDescent="0.45">
      <c r="A6897" s="1">
        <v>44253.67627314815</v>
      </c>
      <c r="B6897">
        <v>166.80000305175781</v>
      </c>
    </row>
    <row r="6898" spans="1:2" x14ac:dyDescent="0.45">
      <c r="A6898" s="1">
        <v>44253.675578703704</v>
      </c>
      <c r="B6898">
        <v>170.39999389648438</v>
      </c>
    </row>
    <row r="6899" spans="1:2" x14ac:dyDescent="0.45">
      <c r="A6899" s="1">
        <v>44253.674884259257</v>
      </c>
      <c r="B6899">
        <v>172.19999694824219</v>
      </c>
    </row>
    <row r="6900" spans="1:2" x14ac:dyDescent="0.45">
      <c r="A6900" s="1">
        <v>44253.674189814818</v>
      </c>
      <c r="B6900">
        <v>174</v>
      </c>
    </row>
    <row r="6901" spans="1:2" x14ac:dyDescent="0.45">
      <c r="A6901" s="1">
        <v>44253.673495370371</v>
      </c>
      <c r="B6901">
        <v>177.30000305175781</v>
      </c>
    </row>
    <row r="6902" spans="1:2" x14ac:dyDescent="0.45">
      <c r="A6902" s="1">
        <v>44253.672800925924</v>
      </c>
      <c r="B6902">
        <v>181.19999694824219</v>
      </c>
    </row>
    <row r="6903" spans="1:2" x14ac:dyDescent="0.45">
      <c r="A6903" s="1">
        <v>44253.672106481485</v>
      </c>
      <c r="B6903">
        <v>184.80000305175781</v>
      </c>
    </row>
    <row r="6904" spans="1:2" x14ac:dyDescent="0.45">
      <c r="A6904" s="1">
        <v>44253.671412037038</v>
      </c>
      <c r="B6904">
        <v>185.10000610351563</v>
      </c>
    </row>
    <row r="6905" spans="1:2" x14ac:dyDescent="0.45">
      <c r="A6905" s="1">
        <v>44253.670717592591</v>
      </c>
      <c r="B6905">
        <v>187.5</v>
      </c>
    </row>
    <row r="6906" spans="1:2" x14ac:dyDescent="0.45">
      <c r="A6906" s="1">
        <v>44253.670011574075</v>
      </c>
      <c r="B6906">
        <v>189.89999389648438</v>
      </c>
    </row>
    <row r="6907" spans="1:2" x14ac:dyDescent="0.45">
      <c r="A6907" s="1">
        <v>44253.669317129628</v>
      </c>
      <c r="B6907">
        <v>192</v>
      </c>
    </row>
    <row r="6908" spans="1:2" x14ac:dyDescent="0.45">
      <c r="A6908" s="1">
        <v>44253.668622685182</v>
      </c>
      <c r="B6908">
        <v>195.30000305175781</v>
      </c>
    </row>
    <row r="6909" spans="1:2" x14ac:dyDescent="0.45">
      <c r="A6909" s="1">
        <v>44253.667928240742</v>
      </c>
      <c r="B6909">
        <v>196.19999694824219</v>
      </c>
    </row>
    <row r="6910" spans="1:2" x14ac:dyDescent="0.45">
      <c r="A6910" s="1">
        <v>44253.667233796295</v>
      </c>
      <c r="B6910">
        <v>198</v>
      </c>
    </row>
    <row r="6911" spans="1:2" x14ac:dyDescent="0.45">
      <c r="A6911" s="1">
        <v>44253.666539351849</v>
      </c>
      <c r="B6911">
        <v>200.39999389648438</v>
      </c>
    </row>
    <row r="6912" spans="1:2" x14ac:dyDescent="0.45">
      <c r="A6912" s="1">
        <v>44253.665844907409</v>
      </c>
      <c r="B6912">
        <v>204.60000610351563</v>
      </c>
    </row>
    <row r="6913" spans="1:2" x14ac:dyDescent="0.45">
      <c r="A6913" s="1">
        <v>44253.665150462963</v>
      </c>
      <c r="B6913">
        <v>207</v>
      </c>
    </row>
    <row r="6914" spans="1:2" x14ac:dyDescent="0.45">
      <c r="A6914" s="1">
        <v>44253.664456018516</v>
      </c>
      <c r="B6914">
        <v>207.60000610351563</v>
      </c>
    </row>
    <row r="6915" spans="1:2" x14ac:dyDescent="0.45">
      <c r="A6915" s="1">
        <v>44253.663761574076</v>
      </c>
      <c r="B6915">
        <v>208.5</v>
      </c>
    </row>
    <row r="6916" spans="1:2" x14ac:dyDescent="0.45">
      <c r="A6916" s="1">
        <v>44253.66306712963</v>
      </c>
      <c r="B6916">
        <v>210.60000610351563</v>
      </c>
    </row>
    <row r="6917" spans="1:2" x14ac:dyDescent="0.45">
      <c r="A6917" s="1">
        <v>44253.662372685183</v>
      </c>
      <c r="B6917">
        <v>213.89999389648438</v>
      </c>
    </row>
    <row r="6918" spans="1:2" x14ac:dyDescent="0.45">
      <c r="A6918" s="1">
        <v>44253.661678240744</v>
      </c>
      <c r="B6918">
        <v>217.5</v>
      </c>
    </row>
    <row r="6919" spans="1:2" x14ac:dyDescent="0.45">
      <c r="A6919" s="1">
        <v>44253.660983796297</v>
      </c>
      <c r="B6919">
        <v>220.5</v>
      </c>
    </row>
    <row r="6920" spans="1:2" x14ac:dyDescent="0.45">
      <c r="A6920" s="1">
        <v>44253.66028935185</v>
      </c>
      <c r="B6920">
        <v>224.39999389648438</v>
      </c>
    </row>
    <row r="6921" spans="1:2" x14ac:dyDescent="0.45">
      <c r="A6921" s="1">
        <v>44253.659594907411</v>
      </c>
      <c r="B6921">
        <v>226.5</v>
      </c>
    </row>
    <row r="6922" spans="1:2" x14ac:dyDescent="0.45">
      <c r="A6922" s="1">
        <v>44253.658900462964</v>
      </c>
      <c r="B6922">
        <v>230.69999694824219</v>
      </c>
    </row>
    <row r="6923" spans="1:2" x14ac:dyDescent="0.45">
      <c r="A6923" s="1">
        <v>44253.658206018517</v>
      </c>
      <c r="B6923">
        <v>232.80000305175781</v>
      </c>
    </row>
    <row r="6924" spans="1:2" x14ac:dyDescent="0.45">
      <c r="A6924" s="1">
        <v>44253.657511574071</v>
      </c>
      <c r="B6924">
        <v>235.80000305175781</v>
      </c>
    </row>
    <row r="6925" spans="1:2" x14ac:dyDescent="0.45">
      <c r="A6925" s="1">
        <v>44253.656817129631</v>
      </c>
      <c r="B6925">
        <v>235.19999694824219</v>
      </c>
    </row>
    <row r="6926" spans="1:2" x14ac:dyDescent="0.45">
      <c r="A6926" s="1">
        <v>44253.656122685185</v>
      </c>
      <c r="B6926">
        <v>239.10000610351563</v>
      </c>
    </row>
    <row r="6927" spans="1:2" x14ac:dyDescent="0.45">
      <c r="A6927" s="1">
        <v>44253.655428240738</v>
      </c>
      <c r="B6927">
        <v>241.19999694824219</v>
      </c>
    </row>
    <row r="6928" spans="1:2" x14ac:dyDescent="0.45">
      <c r="A6928" s="1">
        <v>44253.654733796298</v>
      </c>
      <c r="B6928">
        <v>243.60000610351563</v>
      </c>
    </row>
    <row r="6929" spans="1:2" x14ac:dyDescent="0.45">
      <c r="A6929" s="1">
        <v>44253.654039351852</v>
      </c>
      <c r="B6929">
        <v>247.19999694824219</v>
      </c>
    </row>
    <row r="6930" spans="1:2" x14ac:dyDescent="0.45">
      <c r="A6930" s="1">
        <v>44253.653344907405</v>
      </c>
      <c r="B6930">
        <v>251.39999389648438</v>
      </c>
    </row>
    <row r="6931" spans="1:2" x14ac:dyDescent="0.45">
      <c r="A6931" s="1">
        <v>44253.652650462966</v>
      </c>
      <c r="B6931">
        <v>254.69999694824219</v>
      </c>
    </row>
    <row r="6932" spans="1:2" x14ac:dyDescent="0.45">
      <c r="A6932" s="1">
        <v>44253.651956018519</v>
      </c>
      <c r="B6932">
        <v>256.79998779296875</v>
      </c>
    </row>
    <row r="6933" spans="1:2" x14ac:dyDescent="0.45">
      <c r="A6933" s="1">
        <v>44253.651261574072</v>
      </c>
      <c r="B6933">
        <v>257.70001220703125</v>
      </c>
    </row>
    <row r="6934" spans="1:2" x14ac:dyDescent="0.45">
      <c r="A6934" s="1">
        <v>44253.650567129633</v>
      </c>
      <c r="B6934">
        <v>259.79998779296875</v>
      </c>
    </row>
    <row r="6935" spans="1:2" x14ac:dyDescent="0.45">
      <c r="A6935" s="1">
        <v>44253.649872685186</v>
      </c>
      <c r="B6935">
        <v>263.10000610351563</v>
      </c>
    </row>
    <row r="6936" spans="1:2" x14ac:dyDescent="0.45">
      <c r="A6936" s="1">
        <v>44253.649178240739</v>
      </c>
      <c r="B6936">
        <v>264.60000610351563</v>
      </c>
    </row>
    <row r="6937" spans="1:2" x14ac:dyDescent="0.45">
      <c r="A6937" s="1">
        <v>44253.6484837963</v>
      </c>
      <c r="B6937">
        <v>267.60000610351563</v>
      </c>
    </row>
    <row r="6938" spans="1:2" x14ac:dyDescent="0.45">
      <c r="A6938" s="1">
        <v>44253.647789351853</v>
      </c>
      <c r="B6938">
        <v>270</v>
      </c>
    </row>
    <row r="6939" spans="1:2" x14ac:dyDescent="0.45">
      <c r="A6939" s="1">
        <v>44253.647094907406</v>
      </c>
      <c r="B6939">
        <v>272.70001220703125</v>
      </c>
    </row>
    <row r="6940" spans="1:2" x14ac:dyDescent="0.45">
      <c r="A6940" s="1">
        <v>44253.64640046296</v>
      </c>
      <c r="B6940">
        <v>276</v>
      </c>
    </row>
    <row r="6941" spans="1:2" x14ac:dyDescent="0.45">
      <c r="A6941" s="1">
        <v>44253.64570601852</v>
      </c>
      <c r="B6941">
        <v>278.10000610351563</v>
      </c>
    </row>
    <row r="6942" spans="1:2" x14ac:dyDescent="0.45">
      <c r="A6942" s="1">
        <v>44253.645011574074</v>
      </c>
      <c r="B6942">
        <v>281.10000610351563</v>
      </c>
    </row>
    <row r="6943" spans="1:2" x14ac:dyDescent="0.45">
      <c r="A6943" s="1">
        <v>44253.644317129627</v>
      </c>
      <c r="B6943">
        <v>284.10000610351563</v>
      </c>
    </row>
    <row r="6944" spans="1:2" x14ac:dyDescent="0.45">
      <c r="A6944" s="1">
        <v>44253.643622685187</v>
      </c>
      <c r="B6944">
        <v>288</v>
      </c>
    </row>
    <row r="6945" spans="1:2" x14ac:dyDescent="0.45">
      <c r="A6945" s="1">
        <v>44253.642928240741</v>
      </c>
      <c r="B6945">
        <v>290.10000610351563</v>
      </c>
    </row>
    <row r="6946" spans="1:2" x14ac:dyDescent="0.45">
      <c r="A6946" s="1">
        <v>44253.642233796294</v>
      </c>
      <c r="B6946">
        <v>291.60000610351563</v>
      </c>
    </row>
    <row r="6947" spans="1:2" x14ac:dyDescent="0.45">
      <c r="A6947" s="1">
        <v>44253.641539351855</v>
      </c>
      <c r="B6947">
        <v>295.5</v>
      </c>
    </row>
    <row r="6948" spans="1:2" x14ac:dyDescent="0.45">
      <c r="A6948" s="1">
        <v>44253.640844907408</v>
      </c>
      <c r="B6948">
        <v>298.20001220703125</v>
      </c>
    </row>
    <row r="6949" spans="1:2" x14ac:dyDescent="0.45">
      <c r="A6949" s="1">
        <v>44253.640150462961</v>
      </c>
      <c r="B6949">
        <v>301.20001220703125</v>
      </c>
    </row>
    <row r="6950" spans="1:2" x14ac:dyDescent="0.45">
      <c r="A6950" s="1">
        <v>44253.639456018522</v>
      </c>
      <c r="B6950">
        <v>303.60000610351563</v>
      </c>
    </row>
    <row r="6951" spans="1:2" x14ac:dyDescent="0.45">
      <c r="A6951" s="1">
        <v>44253.638761574075</v>
      </c>
      <c r="B6951">
        <v>304.20001220703125</v>
      </c>
    </row>
    <row r="6952" spans="1:2" x14ac:dyDescent="0.45">
      <c r="A6952" s="1">
        <v>44253.638067129628</v>
      </c>
      <c r="B6952">
        <v>306.29998779296875</v>
      </c>
    </row>
    <row r="6953" spans="1:2" x14ac:dyDescent="0.45">
      <c r="A6953" s="1">
        <v>44253.637372685182</v>
      </c>
      <c r="B6953">
        <v>306.89999389648438</v>
      </c>
    </row>
    <row r="6954" spans="1:2" x14ac:dyDescent="0.45">
      <c r="A6954" s="1">
        <v>44253.636678240742</v>
      </c>
      <c r="B6954">
        <v>307.20001220703125</v>
      </c>
    </row>
    <row r="6955" spans="1:2" x14ac:dyDescent="0.45">
      <c r="A6955" s="1">
        <v>44253.635983796295</v>
      </c>
      <c r="B6955">
        <v>309</v>
      </c>
    </row>
    <row r="6956" spans="1:2" x14ac:dyDescent="0.45">
      <c r="A6956" s="1">
        <v>44253.635289351849</v>
      </c>
      <c r="B6956">
        <v>310.20001220703125</v>
      </c>
    </row>
    <row r="6957" spans="1:2" x14ac:dyDescent="0.45">
      <c r="A6957" s="1">
        <v>44253.634594907409</v>
      </c>
      <c r="B6957">
        <v>313.20001220703125</v>
      </c>
    </row>
    <row r="6958" spans="1:2" x14ac:dyDescent="0.45">
      <c r="A6958" s="1">
        <v>44253.633900462963</v>
      </c>
      <c r="B6958">
        <v>317.70001220703125</v>
      </c>
    </row>
    <row r="6959" spans="1:2" x14ac:dyDescent="0.45">
      <c r="A6959" s="1">
        <v>44253.633206018516</v>
      </c>
      <c r="B6959">
        <v>319.79998779296875</v>
      </c>
    </row>
    <row r="6960" spans="1:2" x14ac:dyDescent="0.45">
      <c r="A6960" s="1">
        <v>44253.632511574076</v>
      </c>
      <c r="B6960">
        <v>322.79998779296875</v>
      </c>
    </row>
    <row r="6961" spans="1:2" x14ac:dyDescent="0.45">
      <c r="A6961" s="1">
        <v>44253.63181712963</v>
      </c>
      <c r="B6961">
        <v>323.39999389648438</v>
      </c>
    </row>
    <row r="6962" spans="1:2" x14ac:dyDescent="0.45">
      <c r="A6962" s="1">
        <v>44253.631122685183</v>
      </c>
      <c r="B6962">
        <v>326.10000610351563</v>
      </c>
    </row>
    <row r="6963" spans="1:2" x14ac:dyDescent="0.45">
      <c r="A6963" s="1">
        <v>44253.630428240744</v>
      </c>
      <c r="B6963">
        <v>328.5</v>
      </c>
    </row>
    <row r="6964" spans="1:2" x14ac:dyDescent="0.45">
      <c r="A6964" s="1">
        <v>44253.629733796297</v>
      </c>
      <c r="B6964">
        <v>331.5</v>
      </c>
    </row>
    <row r="6965" spans="1:2" x14ac:dyDescent="0.45">
      <c r="A6965" s="1">
        <v>44253.62903935185</v>
      </c>
      <c r="B6965">
        <v>331.20001220703125</v>
      </c>
    </row>
    <row r="6966" spans="1:2" x14ac:dyDescent="0.45">
      <c r="A6966" s="1">
        <v>44253.628344907411</v>
      </c>
      <c r="B6966">
        <v>332.39999389648438</v>
      </c>
    </row>
    <row r="6967" spans="1:2" x14ac:dyDescent="0.45">
      <c r="A6967" s="1">
        <v>44253.627650462964</v>
      </c>
      <c r="B6967">
        <v>334.79998779296875</v>
      </c>
    </row>
    <row r="6968" spans="1:2" x14ac:dyDescent="0.45">
      <c r="A6968" s="1">
        <v>44253.626956018517</v>
      </c>
      <c r="B6968">
        <v>335.70001220703125</v>
      </c>
    </row>
    <row r="6969" spans="1:2" x14ac:dyDescent="0.45">
      <c r="A6969" s="1">
        <v>44253.626261574071</v>
      </c>
      <c r="B6969">
        <v>338.10000610351563</v>
      </c>
    </row>
    <row r="6970" spans="1:2" x14ac:dyDescent="0.45">
      <c r="A6970" s="1">
        <v>44253.625567129631</v>
      </c>
      <c r="B6970">
        <v>342.60000610351563</v>
      </c>
    </row>
    <row r="6971" spans="1:2" x14ac:dyDescent="0.45">
      <c r="A6971" s="1">
        <v>44253.624872685185</v>
      </c>
      <c r="B6971">
        <v>344.39999389648438</v>
      </c>
    </row>
    <row r="6972" spans="1:2" x14ac:dyDescent="0.45">
      <c r="A6972" s="1">
        <v>44253.624178240738</v>
      </c>
      <c r="B6972">
        <v>346.5</v>
      </c>
    </row>
    <row r="6973" spans="1:2" x14ac:dyDescent="0.45">
      <c r="A6973" s="1">
        <v>44253.623483796298</v>
      </c>
      <c r="B6973">
        <v>350.10000610351563</v>
      </c>
    </row>
    <row r="6974" spans="1:2" x14ac:dyDescent="0.45">
      <c r="A6974" s="1">
        <v>44253.622789351852</v>
      </c>
      <c r="B6974">
        <v>353.39999389648438</v>
      </c>
    </row>
    <row r="6975" spans="1:2" x14ac:dyDescent="0.45">
      <c r="A6975" s="1">
        <v>44253.622094907405</v>
      </c>
      <c r="B6975">
        <v>357.29998779296875</v>
      </c>
    </row>
    <row r="6976" spans="1:2" x14ac:dyDescent="0.45">
      <c r="A6976" s="1">
        <v>44253.621400462966</v>
      </c>
      <c r="B6976">
        <v>359.70001220703125</v>
      </c>
    </row>
    <row r="6977" spans="1:2" x14ac:dyDescent="0.45">
      <c r="A6977" s="1">
        <v>44253.620706018519</v>
      </c>
      <c r="B6977">
        <v>361.5</v>
      </c>
    </row>
    <row r="6978" spans="1:2" x14ac:dyDescent="0.45">
      <c r="A6978" s="1">
        <v>44253.620011574072</v>
      </c>
      <c r="B6978">
        <v>363.29998779296875</v>
      </c>
    </row>
    <row r="6979" spans="1:2" x14ac:dyDescent="0.45">
      <c r="A6979" s="1">
        <v>44253.619317129633</v>
      </c>
      <c r="B6979">
        <v>365.70001220703125</v>
      </c>
    </row>
    <row r="6980" spans="1:2" x14ac:dyDescent="0.45">
      <c r="A6980" s="1">
        <v>44253.618622685186</v>
      </c>
      <c r="B6980">
        <v>367.5</v>
      </c>
    </row>
    <row r="6981" spans="1:2" x14ac:dyDescent="0.45">
      <c r="A6981" s="1">
        <v>44253.617928240739</v>
      </c>
      <c r="B6981">
        <v>369.60000610351563</v>
      </c>
    </row>
    <row r="6982" spans="1:2" x14ac:dyDescent="0.45">
      <c r="A6982" s="1">
        <v>44253.6172337963</v>
      </c>
      <c r="B6982">
        <v>372</v>
      </c>
    </row>
    <row r="6983" spans="1:2" x14ac:dyDescent="0.45">
      <c r="A6983" s="1">
        <v>44253.616539351853</v>
      </c>
      <c r="B6983">
        <v>372.29998779296875</v>
      </c>
    </row>
    <row r="6984" spans="1:2" x14ac:dyDescent="0.45">
      <c r="A6984" s="1">
        <v>44253.615844907406</v>
      </c>
      <c r="B6984">
        <v>375</v>
      </c>
    </row>
    <row r="6985" spans="1:2" x14ac:dyDescent="0.45">
      <c r="A6985" s="1">
        <v>44253.61515046296</v>
      </c>
      <c r="B6985">
        <v>377.10000610351563</v>
      </c>
    </row>
    <row r="6986" spans="1:2" x14ac:dyDescent="0.45">
      <c r="A6986" s="1">
        <v>44253.61445601852</v>
      </c>
      <c r="B6986">
        <v>378.89999389648438</v>
      </c>
    </row>
    <row r="6987" spans="1:2" x14ac:dyDescent="0.45">
      <c r="A6987" s="1">
        <v>44253.613761574074</v>
      </c>
      <c r="B6987">
        <v>383.10000610351563</v>
      </c>
    </row>
    <row r="6988" spans="1:2" x14ac:dyDescent="0.45">
      <c r="A6988" s="1">
        <v>44253.613067129627</v>
      </c>
      <c r="B6988">
        <v>385.79998779296875</v>
      </c>
    </row>
    <row r="6989" spans="1:2" x14ac:dyDescent="0.45">
      <c r="A6989" s="1">
        <v>44253.612372685187</v>
      </c>
      <c r="B6989">
        <v>386.39999389648438</v>
      </c>
    </row>
    <row r="6990" spans="1:2" x14ac:dyDescent="0.45">
      <c r="A6990" s="1">
        <v>44253.611678240741</v>
      </c>
      <c r="B6990">
        <v>389.39999389648438</v>
      </c>
    </row>
    <row r="6991" spans="1:2" x14ac:dyDescent="0.45">
      <c r="A6991" s="1">
        <v>44253.610983796294</v>
      </c>
      <c r="B6991">
        <v>391.5</v>
      </c>
    </row>
    <row r="6992" spans="1:2" x14ac:dyDescent="0.45">
      <c r="A6992" s="1">
        <v>44253.610289351855</v>
      </c>
      <c r="B6992">
        <v>392.70001220703125</v>
      </c>
    </row>
    <row r="6993" spans="1:2" x14ac:dyDescent="0.45">
      <c r="A6993" s="1">
        <v>44253.609594907408</v>
      </c>
      <c r="B6993">
        <v>395.39999389648438</v>
      </c>
    </row>
    <row r="6994" spans="1:2" x14ac:dyDescent="0.45">
      <c r="A6994" s="1">
        <v>44253.608900462961</v>
      </c>
      <c r="B6994">
        <v>395.39999389648438</v>
      </c>
    </row>
    <row r="6995" spans="1:2" x14ac:dyDescent="0.45">
      <c r="A6995" s="1">
        <v>44253.608206018522</v>
      </c>
      <c r="B6995">
        <v>400.20001220703125</v>
      </c>
    </row>
    <row r="6996" spans="1:2" x14ac:dyDescent="0.45">
      <c r="A6996" s="1">
        <v>44253.607511574075</v>
      </c>
      <c r="B6996">
        <v>402.89999389648438</v>
      </c>
    </row>
    <row r="6997" spans="1:2" x14ac:dyDescent="0.45">
      <c r="A6997" s="1">
        <v>44253.606817129628</v>
      </c>
      <c r="B6997">
        <v>406.20001220703125</v>
      </c>
    </row>
    <row r="6998" spans="1:2" x14ac:dyDescent="0.45">
      <c r="A6998" s="1">
        <v>44253.606122685182</v>
      </c>
      <c r="B6998">
        <v>409.20001220703125</v>
      </c>
    </row>
    <row r="6999" spans="1:2" x14ac:dyDescent="0.45">
      <c r="A6999" s="1">
        <v>44253.605428240742</v>
      </c>
      <c r="B6999">
        <v>410.39999389648438</v>
      </c>
    </row>
    <row r="7000" spans="1:2" x14ac:dyDescent="0.45">
      <c r="A7000" s="1">
        <v>44253.604733796295</v>
      </c>
      <c r="B7000">
        <v>411.29998779296875</v>
      </c>
    </row>
    <row r="7001" spans="1:2" x14ac:dyDescent="0.45">
      <c r="A7001" s="1">
        <v>44253.604039351849</v>
      </c>
      <c r="B7001">
        <v>411</v>
      </c>
    </row>
    <row r="7002" spans="1:2" x14ac:dyDescent="0.45">
      <c r="A7002" s="1">
        <v>44253.603344907409</v>
      </c>
      <c r="B7002">
        <v>411.89999389648438</v>
      </c>
    </row>
    <row r="7003" spans="1:2" x14ac:dyDescent="0.45">
      <c r="A7003" s="1">
        <v>44253.602650462963</v>
      </c>
      <c r="B7003">
        <v>412.20001220703125</v>
      </c>
    </row>
    <row r="7004" spans="1:2" x14ac:dyDescent="0.45">
      <c r="A7004" s="1">
        <v>44253.601956018516</v>
      </c>
      <c r="B7004">
        <v>415.5</v>
      </c>
    </row>
    <row r="7005" spans="1:2" x14ac:dyDescent="0.45">
      <c r="A7005" s="1">
        <v>44253.601261574076</v>
      </c>
      <c r="B7005">
        <v>415.5</v>
      </c>
    </row>
    <row r="7006" spans="1:2" x14ac:dyDescent="0.45">
      <c r="A7006" s="1">
        <v>44253.60056712963</v>
      </c>
      <c r="B7006">
        <v>418.5</v>
      </c>
    </row>
    <row r="7007" spans="1:2" x14ac:dyDescent="0.45">
      <c r="A7007" s="1">
        <v>44253.599872685183</v>
      </c>
      <c r="B7007">
        <v>418.20001220703125</v>
      </c>
    </row>
    <row r="7008" spans="1:2" x14ac:dyDescent="0.45">
      <c r="A7008" s="1">
        <v>44253.599178240744</v>
      </c>
      <c r="B7008">
        <v>419.39999389648438</v>
      </c>
    </row>
    <row r="7009" spans="1:2" x14ac:dyDescent="0.45">
      <c r="A7009" s="1">
        <v>44253.598483796297</v>
      </c>
      <c r="B7009">
        <v>420.89999389648438</v>
      </c>
    </row>
    <row r="7010" spans="1:2" x14ac:dyDescent="0.45">
      <c r="A7010" s="1">
        <v>44253.59778935185</v>
      </c>
      <c r="B7010">
        <v>423.60000610351563</v>
      </c>
    </row>
    <row r="7011" spans="1:2" x14ac:dyDescent="0.45">
      <c r="A7011" s="1">
        <v>44253.597094907411</v>
      </c>
      <c r="B7011">
        <v>425.10000610351563</v>
      </c>
    </row>
    <row r="7012" spans="1:2" x14ac:dyDescent="0.45">
      <c r="A7012" s="1">
        <v>44253.596400462964</v>
      </c>
      <c r="B7012">
        <v>426.89999389648438</v>
      </c>
    </row>
    <row r="7013" spans="1:2" x14ac:dyDescent="0.45">
      <c r="A7013" s="1">
        <v>44253.595706018517</v>
      </c>
      <c r="B7013">
        <v>427.20001220703125</v>
      </c>
    </row>
    <row r="7014" spans="1:2" x14ac:dyDescent="0.45">
      <c r="A7014" s="1">
        <v>44253.595011574071</v>
      </c>
      <c r="B7014">
        <v>428.70001220703125</v>
      </c>
    </row>
    <row r="7015" spans="1:2" x14ac:dyDescent="0.45">
      <c r="A7015" s="1">
        <v>44253.594317129631</v>
      </c>
      <c r="B7015">
        <v>429.89999389648438</v>
      </c>
    </row>
    <row r="7016" spans="1:2" x14ac:dyDescent="0.45">
      <c r="A7016" s="1">
        <v>44253.593611111108</v>
      </c>
      <c r="B7016">
        <v>432.29998779296875</v>
      </c>
    </row>
    <row r="7017" spans="1:2" x14ac:dyDescent="0.45">
      <c r="A7017" s="1">
        <v>44253.592928240738</v>
      </c>
      <c r="B7017">
        <v>433.20001220703125</v>
      </c>
    </row>
    <row r="7018" spans="1:2" x14ac:dyDescent="0.45">
      <c r="A7018" s="1">
        <v>44253.592222222222</v>
      </c>
      <c r="B7018">
        <v>434.70001220703125</v>
      </c>
    </row>
    <row r="7019" spans="1:2" x14ac:dyDescent="0.45">
      <c r="A7019" s="1">
        <v>44253.591527777775</v>
      </c>
      <c r="B7019">
        <v>437.70001220703125</v>
      </c>
    </row>
    <row r="7020" spans="1:2" x14ac:dyDescent="0.45">
      <c r="A7020" s="1">
        <v>44253.590833333335</v>
      </c>
      <c r="B7020">
        <v>439.20001220703125</v>
      </c>
    </row>
    <row r="7021" spans="1:2" x14ac:dyDescent="0.45">
      <c r="A7021" s="1">
        <v>44253.590138888889</v>
      </c>
      <c r="B7021">
        <v>440.10000610351563</v>
      </c>
    </row>
    <row r="7022" spans="1:2" x14ac:dyDescent="0.45">
      <c r="A7022" s="1">
        <v>44253.589444444442</v>
      </c>
      <c r="B7022">
        <v>442.20001220703125</v>
      </c>
    </row>
    <row r="7023" spans="1:2" x14ac:dyDescent="0.45">
      <c r="A7023" s="1">
        <v>44253.588750000003</v>
      </c>
      <c r="B7023">
        <v>443.70001220703125</v>
      </c>
    </row>
    <row r="7024" spans="1:2" x14ac:dyDescent="0.45">
      <c r="A7024" s="1">
        <v>44253.588055555556</v>
      </c>
      <c r="B7024">
        <v>446.10000610351563</v>
      </c>
    </row>
    <row r="7025" spans="1:2" x14ac:dyDescent="0.45">
      <c r="A7025" s="1">
        <v>44253.587361111109</v>
      </c>
      <c r="B7025">
        <v>447.89999389648438</v>
      </c>
    </row>
    <row r="7026" spans="1:2" x14ac:dyDescent="0.45">
      <c r="A7026" s="1">
        <v>44253.586678240739</v>
      </c>
      <c r="B7026">
        <v>450.60000610351563</v>
      </c>
    </row>
    <row r="7027" spans="1:2" x14ac:dyDescent="0.45">
      <c r="A7027" s="1">
        <v>44253.5859837963</v>
      </c>
      <c r="B7027">
        <v>451.79998779296875</v>
      </c>
    </row>
    <row r="7028" spans="1:2" x14ac:dyDescent="0.45">
      <c r="A7028" s="1">
        <v>44253.585277777776</v>
      </c>
      <c r="B7028">
        <v>453.60000610351563</v>
      </c>
    </row>
    <row r="7029" spans="1:2" x14ac:dyDescent="0.45">
      <c r="A7029" s="1">
        <v>44253.584583333337</v>
      </c>
      <c r="B7029">
        <v>457.5</v>
      </c>
    </row>
    <row r="7030" spans="1:2" x14ac:dyDescent="0.45">
      <c r="A7030" s="1">
        <v>44253.58388888889</v>
      </c>
      <c r="B7030">
        <v>458.39999389648438</v>
      </c>
    </row>
    <row r="7031" spans="1:2" x14ac:dyDescent="0.45">
      <c r="A7031" s="1">
        <v>44253.583194444444</v>
      </c>
      <c r="B7031">
        <v>459.60000610351563</v>
      </c>
    </row>
    <row r="7032" spans="1:2" x14ac:dyDescent="0.45">
      <c r="A7032" s="1">
        <v>44253.582499999997</v>
      </c>
      <c r="B7032">
        <v>459.29998779296875</v>
      </c>
    </row>
    <row r="7033" spans="1:2" x14ac:dyDescent="0.45">
      <c r="A7033" s="1">
        <v>44253.581805555557</v>
      </c>
      <c r="B7033">
        <v>459.60000610351563</v>
      </c>
    </row>
    <row r="7034" spans="1:2" x14ac:dyDescent="0.45">
      <c r="A7034" s="1">
        <v>44253.581111111111</v>
      </c>
      <c r="B7034">
        <v>459.60000610351563</v>
      </c>
    </row>
    <row r="7035" spans="1:2" x14ac:dyDescent="0.45">
      <c r="A7035" s="1">
        <v>44253.580416666664</v>
      </c>
      <c r="B7035">
        <v>461.10000610351563</v>
      </c>
    </row>
    <row r="7036" spans="1:2" x14ac:dyDescent="0.45">
      <c r="A7036" s="1">
        <v>44253.579722222225</v>
      </c>
      <c r="B7036">
        <v>463.5</v>
      </c>
    </row>
    <row r="7037" spans="1:2" x14ac:dyDescent="0.45">
      <c r="A7037" s="1">
        <v>44253.579027777778</v>
      </c>
      <c r="B7037">
        <v>464.10000610351563</v>
      </c>
    </row>
    <row r="7038" spans="1:2" x14ac:dyDescent="0.45">
      <c r="A7038" s="1">
        <v>44253.578344907408</v>
      </c>
      <c r="B7038">
        <v>467.10000610351563</v>
      </c>
    </row>
    <row r="7039" spans="1:2" x14ac:dyDescent="0.45">
      <c r="A7039" s="1">
        <v>44253.577650462961</v>
      </c>
      <c r="B7039">
        <v>467.10000610351563</v>
      </c>
    </row>
    <row r="7040" spans="1:2" x14ac:dyDescent="0.45">
      <c r="A7040" s="1">
        <v>44253.576944444445</v>
      </c>
      <c r="B7040">
        <v>468.29998779296875</v>
      </c>
    </row>
    <row r="7041" spans="1:2" x14ac:dyDescent="0.45">
      <c r="A7041" s="1">
        <v>44253.576249999998</v>
      </c>
      <c r="B7041">
        <v>470.39999389648438</v>
      </c>
    </row>
    <row r="7042" spans="1:2" x14ac:dyDescent="0.45">
      <c r="A7042" s="1">
        <v>44253.575567129628</v>
      </c>
      <c r="B7042">
        <v>471</v>
      </c>
    </row>
    <row r="7043" spans="1:2" x14ac:dyDescent="0.45">
      <c r="A7043" s="1">
        <v>44253.574872685182</v>
      </c>
      <c r="B7043">
        <v>471.89999389648438</v>
      </c>
    </row>
    <row r="7044" spans="1:2" x14ac:dyDescent="0.45">
      <c r="A7044" s="1">
        <v>44253.574166666665</v>
      </c>
      <c r="B7044">
        <v>473.70001220703125</v>
      </c>
    </row>
    <row r="7045" spans="1:2" x14ac:dyDescent="0.45">
      <c r="A7045" s="1">
        <v>44253.573472222219</v>
      </c>
      <c r="B7045">
        <v>474.89999389648438</v>
      </c>
    </row>
    <row r="7046" spans="1:2" x14ac:dyDescent="0.45">
      <c r="A7046" s="1">
        <v>44253.572777777779</v>
      </c>
      <c r="B7046">
        <v>475.5</v>
      </c>
    </row>
    <row r="7047" spans="1:2" x14ac:dyDescent="0.45">
      <c r="A7047" s="1">
        <v>44253.572083333333</v>
      </c>
      <c r="B7047">
        <v>474.89999389648438</v>
      </c>
    </row>
    <row r="7048" spans="1:2" x14ac:dyDescent="0.45">
      <c r="A7048" s="1">
        <v>44253.571388888886</v>
      </c>
      <c r="B7048">
        <v>477.60000610351563</v>
      </c>
    </row>
    <row r="7049" spans="1:2" x14ac:dyDescent="0.45">
      <c r="A7049" s="1">
        <v>44253.570706018516</v>
      </c>
      <c r="B7049">
        <v>479.10000610351563</v>
      </c>
    </row>
    <row r="7050" spans="1:2" x14ac:dyDescent="0.45">
      <c r="A7050" s="1">
        <v>44253.570011574076</v>
      </c>
      <c r="B7050">
        <v>480.60000610351563</v>
      </c>
    </row>
    <row r="7051" spans="1:2" x14ac:dyDescent="0.45">
      <c r="A7051" s="1">
        <v>44253.56931712963</v>
      </c>
      <c r="B7051">
        <v>483.89999389648438</v>
      </c>
    </row>
    <row r="7052" spans="1:2" x14ac:dyDescent="0.45">
      <c r="A7052" s="1">
        <v>44253.568611111114</v>
      </c>
      <c r="B7052">
        <v>486.60000610351563</v>
      </c>
    </row>
    <row r="7053" spans="1:2" x14ac:dyDescent="0.45">
      <c r="A7053" s="1">
        <v>44253.567928240744</v>
      </c>
      <c r="B7053">
        <v>487.20001220703125</v>
      </c>
    </row>
    <row r="7054" spans="1:2" x14ac:dyDescent="0.45">
      <c r="A7054" s="1">
        <v>44253.567233796297</v>
      </c>
      <c r="B7054">
        <v>487.79998779296875</v>
      </c>
    </row>
    <row r="7055" spans="1:2" x14ac:dyDescent="0.45">
      <c r="A7055" s="1">
        <v>44253.56653935185</v>
      </c>
      <c r="B7055">
        <v>489.29998779296875</v>
      </c>
    </row>
    <row r="7056" spans="1:2" x14ac:dyDescent="0.45">
      <c r="A7056" s="1">
        <v>44253.565833333334</v>
      </c>
      <c r="B7056">
        <v>489.89999389648438</v>
      </c>
    </row>
    <row r="7057" spans="1:2" x14ac:dyDescent="0.45">
      <c r="A7057" s="1">
        <v>44253.565138888887</v>
      </c>
      <c r="B7057">
        <v>491.10000610351563</v>
      </c>
    </row>
    <row r="7058" spans="1:2" x14ac:dyDescent="0.45">
      <c r="A7058" s="1">
        <v>44253.564444444448</v>
      </c>
      <c r="B7058">
        <v>492.89999389648438</v>
      </c>
    </row>
    <row r="7059" spans="1:2" x14ac:dyDescent="0.45">
      <c r="A7059" s="1">
        <v>44253.563750000001</v>
      </c>
      <c r="B7059">
        <v>492.60000610351563</v>
      </c>
    </row>
    <row r="7060" spans="1:2" x14ac:dyDescent="0.45">
      <c r="A7060" s="1">
        <v>44253.563055555554</v>
      </c>
      <c r="B7060">
        <v>494.39999389648438</v>
      </c>
    </row>
    <row r="7061" spans="1:2" x14ac:dyDescent="0.45">
      <c r="A7061" s="1">
        <v>44253.562361111108</v>
      </c>
      <c r="B7061">
        <v>495.60000610351563</v>
      </c>
    </row>
    <row r="7062" spans="1:2" x14ac:dyDescent="0.45">
      <c r="A7062" s="1">
        <v>44253.561678240738</v>
      </c>
      <c r="B7062">
        <v>495.89999389648438</v>
      </c>
    </row>
    <row r="7063" spans="1:2" x14ac:dyDescent="0.45">
      <c r="A7063" s="1">
        <v>44253.560972222222</v>
      </c>
      <c r="B7063">
        <v>498.89999389648438</v>
      </c>
    </row>
    <row r="7064" spans="1:2" x14ac:dyDescent="0.45">
      <c r="A7064" s="1">
        <v>44253.560277777775</v>
      </c>
      <c r="B7064">
        <v>498.29998779296875</v>
      </c>
    </row>
    <row r="7065" spans="1:2" x14ac:dyDescent="0.45">
      <c r="A7065" s="1">
        <v>44253.559583333335</v>
      </c>
      <c r="B7065">
        <v>499.20001220703125</v>
      </c>
    </row>
    <row r="7066" spans="1:2" x14ac:dyDescent="0.45">
      <c r="A7066" s="1">
        <v>44253.558888888889</v>
      </c>
      <c r="B7066">
        <v>500.39999389648438</v>
      </c>
    </row>
    <row r="7067" spans="1:2" x14ac:dyDescent="0.45">
      <c r="A7067" s="1">
        <v>44253.558194444442</v>
      </c>
      <c r="B7067">
        <v>503.39999389648438</v>
      </c>
    </row>
    <row r="7068" spans="1:2" x14ac:dyDescent="0.45">
      <c r="A7068" s="1">
        <v>44253.557500000003</v>
      </c>
      <c r="B7068">
        <v>501.60000610351563</v>
      </c>
    </row>
    <row r="7069" spans="1:2" x14ac:dyDescent="0.45">
      <c r="A7069" s="1">
        <v>44253.556805555556</v>
      </c>
      <c r="B7069">
        <v>504</v>
      </c>
    </row>
    <row r="7070" spans="1:2" x14ac:dyDescent="0.45">
      <c r="A7070" s="1">
        <v>44253.556111111109</v>
      </c>
      <c r="B7070">
        <v>504.60000610351563</v>
      </c>
    </row>
    <row r="7071" spans="1:2" x14ac:dyDescent="0.45">
      <c r="A7071" s="1">
        <v>44253.55541666667</v>
      </c>
      <c r="B7071">
        <v>505.5</v>
      </c>
    </row>
    <row r="7072" spans="1:2" x14ac:dyDescent="0.45">
      <c r="A7072" s="1">
        <v>44253.554722222223</v>
      </c>
      <c r="B7072">
        <v>506.10000610351563</v>
      </c>
    </row>
    <row r="7073" spans="1:2" x14ac:dyDescent="0.45">
      <c r="A7073" s="1">
        <v>44253.554027777776</v>
      </c>
      <c r="B7073">
        <v>506.39999389648438</v>
      </c>
    </row>
    <row r="7074" spans="1:2" x14ac:dyDescent="0.45">
      <c r="A7074" s="1">
        <v>44253.553333333337</v>
      </c>
      <c r="B7074">
        <v>509.10000610351563</v>
      </c>
    </row>
    <row r="7075" spans="1:2" x14ac:dyDescent="0.45">
      <c r="A7075" s="1">
        <v>44253.55263888889</v>
      </c>
      <c r="B7075">
        <v>507</v>
      </c>
    </row>
    <row r="7076" spans="1:2" x14ac:dyDescent="0.45">
      <c r="A7076" s="1">
        <v>44253.551944444444</v>
      </c>
      <c r="B7076">
        <v>510.89999389648438</v>
      </c>
    </row>
    <row r="7077" spans="1:2" x14ac:dyDescent="0.45">
      <c r="A7077" s="1">
        <v>44253.551249999997</v>
      </c>
      <c r="B7077">
        <v>511.79998779296875</v>
      </c>
    </row>
    <row r="7078" spans="1:2" x14ac:dyDescent="0.45">
      <c r="A7078" s="1">
        <v>44253.550555555557</v>
      </c>
      <c r="B7078">
        <v>512.70001220703125</v>
      </c>
    </row>
    <row r="7079" spans="1:2" x14ac:dyDescent="0.45">
      <c r="A7079" s="1">
        <v>44253.549861111111</v>
      </c>
      <c r="B7079">
        <v>511.5</v>
      </c>
    </row>
    <row r="7080" spans="1:2" x14ac:dyDescent="0.45">
      <c r="A7080" s="1">
        <v>44253.549166666664</v>
      </c>
      <c r="B7080">
        <v>515.4000244140625</v>
      </c>
    </row>
    <row r="7081" spans="1:2" x14ac:dyDescent="0.45">
      <c r="A7081" s="1">
        <v>44253.548472222225</v>
      </c>
      <c r="B7081">
        <v>518.70001220703125</v>
      </c>
    </row>
    <row r="7082" spans="1:2" x14ac:dyDescent="0.45">
      <c r="A7082" s="1">
        <v>44253.547777777778</v>
      </c>
      <c r="B7082">
        <v>519</v>
      </c>
    </row>
    <row r="7083" spans="1:2" x14ac:dyDescent="0.45">
      <c r="A7083" s="1">
        <v>44253.547083333331</v>
      </c>
      <c r="B7083">
        <v>521.0999755859375</v>
      </c>
    </row>
    <row r="7084" spans="1:2" x14ac:dyDescent="0.45">
      <c r="A7084" s="1">
        <v>44253.546388888892</v>
      </c>
      <c r="B7084">
        <v>520.5</v>
      </c>
    </row>
    <row r="7085" spans="1:2" x14ac:dyDescent="0.45">
      <c r="A7085" s="1">
        <v>44253.545694444445</v>
      </c>
      <c r="B7085">
        <v>520.5</v>
      </c>
    </row>
    <row r="7086" spans="1:2" x14ac:dyDescent="0.45">
      <c r="A7086" s="1">
        <v>44253.544999999998</v>
      </c>
      <c r="B7086">
        <v>522.5999755859375</v>
      </c>
    </row>
    <row r="7087" spans="1:2" x14ac:dyDescent="0.45">
      <c r="A7087" s="1">
        <v>44253.544305555559</v>
      </c>
      <c r="B7087">
        <v>523.5</v>
      </c>
    </row>
    <row r="7088" spans="1:2" x14ac:dyDescent="0.45">
      <c r="A7088" s="1">
        <v>44253.543611111112</v>
      </c>
      <c r="B7088">
        <v>525.29998779296875</v>
      </c>
    </row>
    <row r="7089" spans="1:2" x14ac:dyDescent="0.45">
      <c r="A7089" s="1">
        <v>44253.542916666665</v>
      </c>
      <c r="B7089">
        <v>527.4000244140625</v>
      </c>
    </row>
    <row r="7090" spans="1:2" x14ac:dyDescent="0.45">
      <c r="A7090" s="1">
        <v>44253.542222222219</v>
      </c>
      <c r="B7090">
        <v>525.9000244140625</v>
      </c>
    </row>
    <row r="7091" spans="1:2" x14ac:dyDescent="0.45">
      <c r="A7091" s="1">
        <v>44253.541527777779</v>
      </c>
      <c r="B7091">
        <v>526.79998779296875</v>
      </c>
    </row>
    <row r="7092" spans="1:2" x14ac:dyDescent="0.45">
      <c r="A7092" s="1">
        <v>44253.540833333333</v>
      </c>
      <c r="B7092">
        <v>526.79998779296875</v>
      </c>
    </row>
    <row r="7093" spans="1:2" x14ac:dyDescent="0.45">
      <c r="A7093" s="1">
        <v>44253.540138888886</v>
      </c>
      <c r="B7093">
        <v>526.20001220703125</v>
      </c>
    </row>
    <row r="7094" spans="1:2" x14ac:dyDescent="0.45">
      <c r="A7094" s="1">
        <v>44253.539444444446</v>
      </c>
      <c r="B7094">
        <v>527.4000244140625</v>
      </c>
    </row>
    <row r="7095" spans="1:2" x14ac:dyDescent="0.45">
      <c r="A7095" s="1">
        <v>44253.53875</v>
      </c>
      <c r="B7095">
        <v>529.20001220703125</v>
      </c>
    </row>
    <row r="7096" spans="1:2" x14ac:dyDescent="0.45">
      <c r="A7096" s="1">
        <v>44253.538055555553</v>
      </c>
      <c r="B7096">
        <v>531</v>
      </c>
    </row>
    <row r="7097" spans="1:2" x14ac:dyDescent="0.45">
      <c r="A7097" s="1">
        <v>44253.537361111114</v>
      </c>
      <c r="B7097">
        <v>534.5999755859375</v>
      </c>
    </row>
    <row r="7098" spans="1:2" x14ac:dyDescent="0.45">
      <c r="A7098" s="1">
        <v>44253.536666666667</v>
      </c>
      <c r="B7098">
        <v>535.20001220703125</v>
      </c>
    </row>
    <row r="7099" spans="1:2" x14ac:dyDescent="0.45">
      <c r="A7099" s="1">
        <v>44253.53597222222</v>
      </c>
      <c r="B7099">
        <v>533.70001220703125</v>
      </c>
    </row>
    <row r="7100" spans="1:2" x14ac:dyDescent="0.45">
      <c r="A7100" s="1">
        <v>44253.535277777781</v>
      </c>
      <c r="B7100">
        <v>535.79998779296875</v>
      </c>
    </row>
    <row r="7101" spans="1:2" x14ac:dyDescent="0.45">
      <c r="A7101" s="1">
        <v>44253.534583333334</v>
      </c>
      <c r="B7101">
        <v>536.0999755859375</v>
      </c>
    </row>
    <row r="7102" spans="1:2" x14ac:dyDescent="0.45">
      <c r="A7102" s="1">
        <v>44253.533888888887</v>
      </c>
      <c r="B7102">
        <v>536.0999755859375</v>
      </c>
    </row>
    <row r="7103" spans="1:2" x14ac:dyDescent="0.45">
      <c r="A7103" s="1">
        <v>44253.533194444448</v>
      </c>
      <c r="B7103">
        <v>538.20001220703125</v>
      </c>
    </row>
    <row r="7104" spans="1:2" x14ac:dyDescent="0.45">
      <c r="A7104" s="1">
        <v>44253.532500000001</v>
      </c>
      <c r="B7104">
        <v>537.5999755859375</v>
      </c>
    </row>
    <row r="7105" spans="1:2" x14ac:dyDescent="0.45">
      <c r="A7105" s="1">
        <v>44253.531805555554</v>
      </c>
      <c r="B7105">
        <v>536.70001220703125</v>
      </c>
    </row>
    <row r="7106" spans="1:2" x14ac:dyDescent="0.45">
      <c r="A7106" s="1">
        <v>44253.531111111108</v>
      </c>
      <c r="B7106">
        <v>539.70001220703125</v>
      </c>
    </row>
    <row r="7107" spans="1:2" x14ac:dyDescent="0.45">
      <c r="A7107" s="1">
        <v>44253.530416666668</v>
      </c>
      <c r="B7107">
        <v>539.4000244140625</v>
      </c>
    </row>
    <row r="7108" spans="1:2" x14ac:dyDescent="0.45">
      <c r="A7108" s="1">
        <v>44253.529722222222</v>
      </c>
      <c r="B7108">
        <v>540.5999755859375</v>
      </c>
    </row>
    <row r="7109" spans="1:2" x14ac:dyDescent="0.45">
      <c r="A7109" s="1">
        <v>44253.529027777775</v>
      </c>
      <c r="B7109">
        <v>542.4000244140625</v>
      </c>
    </row>
    <row r="7110" spans="1:2" x14ac:dyDescent="0.45">
      <c r="A7110" s="1">
        <v>44253.528333333335</v>
      </c>
      <c r="B7110">
        <v>541.79998779296875</v>
      </c>
    </row>
    <row r="7111" spans="1:2" x14ac:dyDescent="0.45">
      <c r="A7111" s="1">
        <v>44253.527638888889</v>
      </c>
      <c r="B7111">
        <v>541.5</v>
      </c>
    </row>
    <row r="7112" spans="1:2" x14ac:dyDescent="0.45">
      <c r="A7112" s="1">
        <v>44253.526944444442</v>
      </c>
      <c r="B7112">
        <v>543.9000244140625</v>
      </c>
    </row>
    <row r="7113" spans="1:2" x14ac:dyDescent="0.45">
      <c r="A7113" s="1">
        <v>44253.526250000003</v>
      </c>
      <c r="B7113">
        <v>546</v>
      </c>
    </row>
    <row r="7114" spans="1:2" x14ac:dyDescent="0.45">
      <c r="A7114" s="1">
        <v>44253.525555555556</v>
      </c>
      <c r="B7114">
        <v>545.70001220703125</v>
      </c>
    </row>
    <row r="7115" spans="1:2" x14ac:dyDescent="0.45">
      <c r="A7115" s="1">
        <v>44253.524861111109</v>
      </c>
      <c r="B7115">
        <v>547.5</v>
      </c>
    </row>
    <row r="7116" spans="1:2" x14ac:dyDescent="0.45">
      <c r="A7116" s="1">
        <v>44253.52416666667</v>
      </c>
      <c r="B7116">
        <v>547.20001220703125</v>
      </c>
    </row>
    <row r="7117" spans="1:2" x14ac:dyDescent="0.45">
      <c r="A7117" s="1">
        <v>44253.523472222223</v>
      </c>
      <c r="B7117">
        <v>546.9000244140625</v>
      </c>
    </row>
    <row r="7118" spans="1:2" x14ac:dyDescent="0.45">
      <c r="A7118" s="1">
        <v>44253.522777777776</v>
      </c>
      <c r="B7118">
        <v>548.0999755859375</v>
      </c>
    </row>
    <row r="7119" spans="1:2" x14ac:dyDescent="0.45">
      <c r="A7119" s="1">
        <v>44253.522083333337</v>
      </c>
      <c r="B7119">
        <v>548.4000244140625</v>
      </c>
    </row>
    <row r="7120" spans="1:2" x14ac:dyDescent="0.45">
      <c r="A7120" s="1">
        <v>44253.52138888889</v>
      </c>
      <c r="B7120">
        <v>548.4000244140625</v>
      </c>
    </row>
    <row r="7121" spans="1:2" x14ac:dyDescent="0.45">
      <c r="A7121" s="1">
        <v>44253.520694444444</v>
      </c>
      <c r="B7121">
        <v>548.0999755859375</v>
      </c>
    </row>
    <row r="7122" spans="1:2" x14ac:dyDescent="0.45">
      <c r="A7122" s="1">
        <v>44253.52</v>
      </c>
      <c r="B7122">
        <v>549</v>
      </c>
    </row>
    <row r="7123" spans="1:2" x14ac:dyDescent="0.45">
      <c r="A7123" s="1">
        <v>44253.519305555557</v>
      </c>
      <c r="B7123">
        <v>550.20001220703125</v>
      </c>
    </row>
    <row r="7124" spans="1:2" x14ac:dyDescent="0.45">
      <c r="A7124" s="1">
        <v>44253.518611111111</v>
      </c>
      <c r="B7124">
        <v>551.0999755859375</v>
      </c>
    </row>
    <row r="7125" spans="1:2" x14ac:dyDescent="0.45">
      <c r="A7125" s="1">
        <v>44253.517916666664</v>
      </c>
      <c r="B7125">
        <v>551.0999755859375</v>
      </c>
    </row>
    <row r="7126" spans="1:2" x14ac:dyDescent="0.45">
      <c r="A7126" s="1">
        <v>44253.517222222225</v>
      </c>
      <c r="B7126">
        <v>550.5</v>
      </c>
    </row>
    <row r="7127" spans="1:2" x14ac:dyDescent="0.45">
      <c r="A7127" s="1">
        <v>44253.516527777778</v>
      </c>
      <c r="B7127">
        <v>552.9000244140625</v>
      </c>
    </row>
    <row r="7128" spans="1:2" x14ac:dyDescent="0.45">
      <c r="A7128" s="1">
        <v>44253.515833333331</v>
      </c>
      <c r="B7128">
        <v>549.29998779296875</v>
      </c>
    </row>
    <row r="7129" spans="1:2" x14ac:dyDescent="0.45">
      <c r="A7129" s="1">
        <v>44253.515138888892</v>
      </c>
      <c r="B7129">
        <v>549.9000244140625</v>
      </c>
    </row>
    <row r="7130" spans="1:2" x14ac:dyDescent="0.45">
      <c r="A7130" s="1">
        <v>44253.514444444445</v>
      </c>
      <c r="B7130">
        <v>551.0999755859375</v>
      </c>
    </row>
    <row r="7131" spans="1:2" x14ac:dyDescent="0.45">
      <c r="A7131" s="1">
        <v>44253.513749999998</v>
      </c>
      <c r="B7131">
        <v>552.29998779296875</v>
      </c>
    </row>
    <row r="7132" spans="1:2" x14ac:dyDescent="0.45">
      <c r="A7132" s="1">
        <v>44253.513055555559</v>
      </c>
      <c r="B7132">
        <v>552</v>
      </c>
    </row>
    <row r="7133" spans="1:2" x14ac:dyDescent="0.45">
      <c r="A7133" s="1">
        <v>44253.512361111112</v>
      </c>
      <c r="B7133">
        <v>554.0999755859375</v>
      </c>
    </row>
    <row r="7134" spans="1:2" x14ac:dyDescent="0.45">
      <c r="A7134" s="1">
        <v>44253.511666666665</v>
      </c>
      <c r="B7134">
        <v>555.9000244140625</v>
      </c>
    </row>
    <row r="7135" spans="1:2" x14ac:dyDescent="0.45">
      <c r="A7135" s="1">
        <v>44253.510972222219</v>
      </c>
      <c r="B7135">
        <v>555.29998779296875</v>
      </c>
    </row>
    <row r="7136" spans="1:2" x14ac:dyDescent="0.45">
      <c r="A7136" s="1">
        <v>44253.510277777779</v>
      </c>
      <c r="B7136">
        <v>555.29998779296875</v>
      </c>
    </row>
    <row r="7137" spans="1:2" x14ac:dyDescent="0.45">
      <c r="A7137" s="1">
        <v>44253.509583333333</v>
      </c>
      <c r="B7137">
        <v>555.9000244140625</v>
      </c>
    </row>
    <row r="7138" spans="1:2" x14ac:dyDescent="0.45">
      <c r="A7138" s="1">
        <v>44253.508888888886</v>
      </c>
      <c r="B7138">
        <v>558</v>
      </c>
    </row>
    <row r="7139" spans="1:2" x14ac:dyDescent="0.45">
      <c r="A7139" s="1">
        <v>44253.508194444446</v>
      </c>
      <c r="B7139">
        <v>559.5</v>
      </c>
    </row>
    <row r="7140" spans="1:2" x14ac:dyDescent="0.45">
      <c r="A7140" s="1">
        <v>44253.5075</v>
      </c>
      <c r="B7140">
        <v>559.79998779296875</v>
      </c>
    </row>
    <row r="7141" spans="1:2" x14ac:dyDescent="0.45">
      <c r="A7141" s="1">
        <v>44253.506805555553</v>
      </c>
      <c r="B7141">
        <v>559.5</v>
      </c>
    </row>
    <row r="7142" spans="1:2" x14ac:dyDescent="0.45">
      <c r="A7142" s="1">
        <v>44253.506111111114</v>
      </c>
      <c r="B7142">
        <v>558.9000244140625</v>
      </c>
    </row>
    <row r="7143" spans="1:2" x14ac:dyDescent="0.45">
      <c r="A7143" s="1">
        <v>44253.505416666667</v>
      </c>
      <c r="B7143">
        <v>557.0999755859375</v>
      </c>
    </row>
    <row r="7144" spans="1:2" x14ac:dyDescent="0.45">
      <c r="A7144" s="1">
        <v>44253.50472222222</v>
      </c>
      <c r="B7144">
        <v>556.5</v>
      </c>
    </row>
    <row r="7145" spans="1:2" x14ac:dyDescent="0.45">
      <c r="A7145" s="1">
        <v>44253.504027777781</v>
      </c>
      <c r="B7145">
        <v>557.0999755859375</v>
      </c>
    </row>
    <row r="7146" spans="1:2" x14ac:dyDescent="0.45">
      <c r="A7146" s="1">
        <v>44253.503333333334</v>
      </c>
      <c r="B7146">
        <v>558.5999755859375</v>
      </c>
    </row>
    <row r="7147" spans="1:2" x14ac:dyDescent="0.45">
      <c r="A7147" s="1">
        <v>44253.502638888887</v>
      </c>
      <c r="B7147">
        <v>560.0999755859375</v>
      </c>
    </row>
    <row r="7148" spans="1:2" x14ac:dyDescent="0.45">
      <c r="A7148" s="1">
        <v>44253.501944444448</v>
      </c>
      <c r="B7148">
        <v>559.5</v>
      </c>
    </row>
    <row r="7149" spans="1:2" x14ac:dyDescent="0.45">
      <c r="A7149" s="1">
        <v>44253.501250000001</v>
      </c>
      <c r="B7149">
        <v>558.9000244140625</v>
      </c>
    </row>
    <row r="7150" spans="1:2" x14ac:dyDescent="0.45">
      <c r="A7150" s="1">
        <v>44253.500555555554</v>
      </c>
      <c r="B7150">
        <v>558.9000244140625</v>
      </c>
    </row>
    <row r="7151" spans="1:2" x14ac:dyDescent="0.45">
      <c r="A7151" s="1">
        <v>44253.499861111108</v>
      </c>
      <c r="B7151">
        <v>559.20001220703125</v>
      </c>
    </row>
    <row r="7152" spans="1:2" x14ac:dyDescent="0.45">
      <c r="A7152" s="1">
        <v>44253.499166666668</v>
      </c>
      <c r="B7152">
        <v>559.5</v>
      </c>
    </row>
    <row r="7153" spans="1:2" x14ac:dyDescent="0.45">
      <c r="A7153" s="1">
        <v>44253.498472222222</v>
      </c>
      <c r="B7153">
        <v>558.29998779296875</v>
      </c>
    </row>
    <row r="7154" spans="1:2" x14ac:dyDescent="0.45">
      <c r="A7154" s="1">
        <v>44253.497777777775</v>
      </c>
      <c r="B7154">
        <v>559.79998779296875</v>
      </c>
    </row>
    <row r="7155" spans="1:2" x14ac:dyDescent="0.45">
      <c r="A7155" s="1">
        <v>44253.497083333335</v>
      </c>
      <c r="B7155">
        <v>558.29998779296875</v>
      </c>
    </row>
    <row r="7156" spans="1:2" x14ac:dyDescent="0.45">
      <c r="A7156" s="1">
        <v>44253.496388888889</v>
      </c>
      <c r="B7156">
        <v>557.0999755859375</v>
      </c>
    </row>
    <row r="7157" spans="1:2" x14ac:dyDescent="0.45">
      <c r="A7157" s="1">
        <v>44253.495694444442</v>
      </c>
      <c r="B7157">
        <v>556.20001220703125</v>
      </c>
    </row>
    <row r="7158" spans="1:2" x14ac:dyDescent="0.45">
      <c r="A7158" s="1">
        <v>44253.495000000003</v>
      </c>
      <c r="B7158">
        <v>557.0999755859375</v>
      </c>
    </row>
    <row r="7159" spans="1:2" x14ac:dyDescent="0.45">
      <c r="A7159" s="1">
        <v>44253.494305555556</v>
      </c>
      <c r="B7159">
        <v>557.4000244140625</v>
      </c>
    </row>
    <row r="7160" spans="1:2" x14ac:dyDescent="0.45">
      <c r="A7160" s="1">
        <v>44253.493611111109</v>
      </c>
      <c r="B7160">
        <v>560.4000244140625</v>
      </c>
    </row>
    <row r="7161" spans="1:2" x14ac:dyDescent="0.45">
      <c r="A7161" s="1">
        <v>44253.49291666667</v>
      </c>
      <c r="B7161">
        <v>558.9000244140625</v>
      </c>
    </row>
    <row r="7162" spans="1:2" x14ac:dyDescent="0.45">
      <c r="A7162" s="1">
        <v>44253.492222222223</v>
      </c>
      <c r="B7162">
        <v>559.79998779296875</v>
      </c>
    </row>
    <row r="7163" spans="1:2" x14ac:dyDescent="0.45">
      <c r="A7163" s="1">
        <v>44253.491527777776</v>
      </c>
      <c r="B7163">
        <v>560.4000244140625</v>
      </c>
    </row>
    <row r="7164" spans="1:2" x14ac:dyDescent="0.45">
      <c r="A7164" s="1">
        <v>44253.490833333337</v>
      </c>
      <c r="B7164">
        <v>559.79998779296875</v>
      </c>
    </row>
    <row r="7165" spans="1:2" x14ac:dyDescent="0.45">
      <c r="A7165" s="1">
        <v>44253.49013888889</v>
      </c>
      <c r="B7165">
        <v>560.4000244140625</v>
      </c>
    </row>
    <row r="7166" spans="1:2" x14ac:dyDescent="0.45">
      <c r="A7166" s="1">
        <v>44253.489444444444</v>
      </c>
      <c r="B7166">
        <v>560.70001220703125</v>
      </c>
    </row>
    <row r="7167" spans="1:2" x14ac:dyDescent="0.45">
      <c r="A7167" s="1">
        <v>44253.488749999997</v>
      </c>
      <c r="B7167">
        <v>562.20001220703125</v>
      </c>
    </row>
    <row r="7168" spans="1:2" x14ac:dyDescent="0.45">
      <c r="A7168" s="1">
        <v>44253.488055555557</v>
      </c>
      <c r="B7168">
        <v>561.5999755859375</v>
      </c>
    </row>
    <row r="7169" spans="1:2" x14ac:dyDescent="0.45">
      <c r="A7169" s="1">
        <v>44253.487361111111</v>
      </c>
      <c r="B7169">
        <v>560.70001220703125</v>
      </c>
    </row>
    <row r="7170" spans="1:2" x14ac:dyDescent="0.45">
      <c r="A7170" s="1">
        <v>44253.486666666664</v>
      </c>
      <c r="B7170">
        <v>560.4000244140625</v>
      </c>
    </row>
    <row r="7171" spans="1:2" x14ac:dyDescent="0.45">
      <c r="A7171" s="1">
        <v>44253.485972222225</v>
      </c>
      <c r="B7171">
        <v>561.29998779296875</v>
      </c>
    </row>
    <row r="7172" spans="1:2" x14ac:dyDescent="0.45">
      <c r="A7172" s="1">
        <v>44253.485277777778</v>
      </c>
      <c r="B7172">
        <v>558.9000244140625</v>
      </c>
    </row>
    <row r="7173" spans="1:2" x14ac:dyDescent="0.45">
      <c r="A7173" s="1">
        <v>44253.484583333331</v>
      </c>
      <c r="B7173">
        <v>557.70001220703125</v>
      </c>
    </row>
    <row r="7174" spans="1:2" x14ac:dyDescent="0.45">
      <c r="A7174" s="1">
        <v>44253.483888888892</v>
      </c>
      <c r="B7174">
        <v>558.29998779296875</v>
      </c>
    </row>
    <row r="7175" spans="1:2" x14ac:dyDescent="0.45">
      <c r="A7175" s="1">
        <v>44253.483194444445</v>
      </c>
      <c r="B7175">
        <v>558.29998779296875</v>
      </c>
    </row>
    <row r="7176" spans="1:2" x14ac:dyDescent="0.45">
      <c r="A7176" s="1">
        <v>44253.482499999998</v>
      </c>
      <c r="B7176">
        <v>557.0999755859375</v>
      </c>
    </row>
    <row r="7177" spans="1:2" x14ac:dyDescent="0.45">
      <c r="A7177" s="1">
        <v>44253.481805555559</v>
      </c>
      <c r="B7177">
        <v>557.4000244140625</v>
      </c>
    </row>
    <row r="7178" spans="1:2" x14ac:dyDescent="0.45">
      <c r="A7178" s="1">
        <v>44253.481111111112</v>
      </c>
      <c r="B7178">
        <v>555.9000244140625</v>
      </c>
    </row>
    <row r="7179" spans="1:2" x14ac:dyDescent="0.45">
      <c r="A7179" s="1">
        <v>44253.480416666665</v>
      </c>
      <c r="B7179">
        <v>558.29998779296875</v>
      </c>
    </row>
    <row r="7180" spans="1:2" x14ac:dyDescent="0.45">
      <c r="A7180" s="1">
        <v>44253.479722222219</v>
      </c>
      <c r="B7180">
        <v>558.5999755859375</v>
      </c>
    </row>
    <row r="7181" spans="1:2" x14ac:dyDescent="0.45">
      <c r="A7181" s="1">
        <v>44253.479027777779</v>
      </c>
      <c r="B7181">
        <v>558.9000244140625</v>
      </c>
    </row>
    <row r="7182" spans="1:2" x14ac:dyDescent="0.45">
      <c r="A7182" s="1">
        <v>44253.478333333333</v>
      </c>
      <c r="B7182">
        <v>559.20001220703125</v>
      </c>
    </row>
    <row r="7183" spans="1:2" x14ac:dyDescent="0.45">
      <c r="A7183" s="1">
        <v>44253.477638888886</v>
      </c>
      <c r="B7183">
        <v>558</v>
      </c>
    </row>
    <row r="7184" spans="1:2" x14ac:dyDescent="0.45">
      <c r="A7184" s="1">
        <v>44253.476944444446</v>
      </c>
      <c r="B7184">
        <v>557.4000244140625</v>
      </c>
    </row>
    <row r="7185" spans="1:2" x14ac:dyDescent="0.45">
      <c r="A7185" s="1">
        <v>44253.47625</v>
      </c>
      <c r="B7185">
        <v>557.70001220703125</v>
      </c>
    </row>
    <row r="7186" spans="1:2" x14ac:dyDescent="0.45">
      <c r="A7186" s="1">
        <v>44253.475555555553</v>
      </c>
      <c r="B7186">
        <v>556.5</v>
      </c>
    </row>
    <row r="7187" spans="1:2" x14ac:dyDescent="0.45">
      <c r="A7187" s="1">
        <v>44253.474861111114</v>
      </c>
      <c r="B7187">
        <v>555.9000244140625</v>
      </c>
    </row>
    <row r="7188" spans="1:2" x14ac:dyDescent="0.45">
      <c r="A7188" s="1">
        <v>44253.474166666667</v>
      </c>
      <c r="B7188">
        <v>555.9000244140625</v>
      </c>
    </row>
    <row r="7189" spans="1:2" x14ac:dyDescent="0.45">
      <c r="A7189" s="1">
        <v>44253.47347222222</v>
      </c>
      <c r="B7189">
        <v>554.0999755859375</v>
      </c>
    </row>
    <row r="7190" spans="1:2" x14ac:dyDescent="0.45">
      <c r="A7190" s="1">
        <v>44253.472777777781</v>
      </c>
      <c r="B7190">
        <v>554.4000244140625</v>
      </c>
    </row>
    <row r="7191" spans="1:2" x14ac:dyDescent="0.45">
      <c r="A7191" s="1">
        <v>44253.472083333334</v>
      </c>
      <c r="B7191">
        <v>555</v>
      </c>
    </row>
    <row r="7192" spans="1:2" x14ac:dyDescent="0.45">
      <c r="A7192" s="1">
        <v>44253.471388888887</v>
      </c>
      <c r="B7192">
        <v>553.79998779296875</v>
      </c>
    </row>
    <row r="7193" spans="1:2" x14ac:dyDescent="0.45">
      <c r="A7193" s="1">
        <v>44253.470694444448</v>
      </c>
      <c r="B7193">
        <v>553.5</v>
      </c>
    </row>
    <row r="7194" spans="1:2" x14ac:dyDescent="0.45">
      <c r="A7194" s="1">
        <v>44253.47</v>
      </c>
      <c r="B7194">
        <v>553.5</v>
      </c>
    </row>
    <row r="7195" spans="1:2" x14ac:dyDescent="0.45">
      <c r="A7195" s="1">
        <v>44253.469305555554</v>
      </c>
      <c r="B7195">
        <v>552.5999755859375</v>
      </c>
    </row>
    <row r="7196" spans="1:2" x14ac:dyDescent="0.45">
      <c r="A7196" s="1">
        <v>44253.468611111108</v>
      </c>
      <c r="B7196">
        <v>552</v>
      </c>
    </row>
    <row r="7197" spans="1:2" x14ac:dyDescent="0.45">
      <c r="A7197" s="1">
        <v>44253.467916666668</v>
      </c>
      <c r="B7197">
        <v>550.20001220703125</v>
      </c>
    </row>
    <row r="7198" spans="1:2" x14ac:dyDescent="0.45">
      <c r="A7198" s="1">
        <v>44253.467222222222</v>
      </c>
      <c r="B7198">
        <v>549</v>
      </c>
    </row>
    <row r="7199" spans="1:2" x14ac:dyDescent="0.45">
      <c r="A7199" s="1">
        <v>44253.466527777775</v>
      </c>
      <c r="B7199">
        <v>548.70001220703125</v>
      </c>
    </row>
    <row r="7200" spans="1:2" x14ac:dyDescent="0.45">
      <c r="A7200" s="1">
        <v>44253.465833333335</v>
      </c>
      <c r="B7200">
        <v>549.29998779296875</v>
      </c>
    </row>
    <row r="7201" spans="1:2" x14ac:dyDescent="0.45">
      <c r="A7201" s="1">
        <v>44253.465138888889</v>
      </c>
      <c r="B7201">
        <v>548.4000244140625</v>
      </c>
    </row>
    <row r="7202" spans="1:2" x14ac:dyDescent="0.45">
      <c r="A7202" s="1">
        <v>44253.464444444442</v>
      </c>
      <c r="B7202">
        <v>548.4000244140625</v>
      </c>
    </row>
    <row r="7203" spans="1:2" x14ac:dyDescent="0.45">
      <c r="A7203" s="1">
        <v>44253.463750000003</v>
      </c>
      <c r="B7203">
        <v>549.29998779296875</v>
      </c>
    </row>
    <row r="7204" spans="1:2" x14ac:dyDescent="0.45">
      <c r="A7204" s="1">
        <v>44253.463055555556</v>
      </c>
      <c r="B7204">
        <v>548.0999755859375</v>
      </c>
    </row>
    <row r="7205" spans="1:2" x14ac:dyDescent="0.45">
      <c r="A7205" s="1">
        <v>44253.462361111109</v>
      </c>
      <c r="B7205">
        <v>546.5999755859375</v>
      </c>
    </row>
    <row r="7206" spans="1:2" x14ac:dyDescent="0.45">
      <c r="A7206" s="1">
        <v>44253.46166666667</v>
      </c>
      <c r="B7206">
        <v>546.9000244140625</v>
      </c>
    </row>
    <row r="7207" spans="1:2" x14ac:dyDescent="0.45">
      <c r="A7207" s="1">
        <v>44253.460972222223</v>
      </c>
      <c r="B7207">
        <v>544.5</v>
      </c>
    </row>
    <row r="7208" spans="1:2" x14ac:dyDescent="0.45">
      <c r="A7208" s="1">
        <v>44253.460277777776</v>
      </c>
      <c r="B7208">
        <v>543</v>
      </c>
    </row>
    <row r="7209" spans="1:2" x14ac:dyDescent="0.45">
      <c r="A7209" s="1">
        <v>44253.459583333337</v>
      </c>
      <c r="B7209">
        <v>542.70001220703125</v>
      </c>
    </row>
    <row r="7210" spans="1:2" x14ac:dyDescent="0.45">
      <c r="A7210" s="1">
        <v>44253.45888888889</v>
      </c>
      <c r="B7210">
        <v>542.4000244140625</v>
      </c>
    </row>
    <row r="7211" spans="1:2" x14ac:dyDescent="0.45">
      <c r="A7211" s="1">
        <v>44253.458194444444</v>
      </c>
      <c r="B7211">
        <v>540.9000244140625</v>
      </c>
    </row>
    <row r="7212" spans="1:2" x14ac:dyDescent="0.45">
      <c r="A7212" s="1">
        <v>44253.457499999997</v>
      </c>
      <c r="B7212">
        <v>539.4000244140625</v>
      </c>
    </row>
    <row r="7213" spans="1:2" x14ac:dyDescent="0.45">
      <c r="A7213" s="1">
        <v>44253.456805555557</v>
      </c>
      <c r="B7213">
        <v>538.79998779296875</v>
      </c>
    </row>
    <row r="7214" spans="1:2" x14ac:dyDescent="0.45">
      <c r="A7214" s="1">
        <v>44253.456111111111</v>
      </c>
      <c r="B7214">
        <v>537.5999755859375</v>
      </c>
    </row>
    <row r="7215" spans="1:2" x14ac:dyDescent="0.45">
      <c r="A7215" s="1">
        <v>44253.455416666664</v>
      </c>
      <c r="B7215">
        <v>536.4000244140625</v>
      </c>
    </row>
    <row r="7216" spans="1:2" x14ac:dyDescent="0.45">
      <c r="A7216" s="1">
        <v>44253.454722222225</v>
      </c>
      <c r="B7216">
        <v>534.29998779296875</v>
      </c>
    </row>
    <row r="7217" spans="1:2" x14ac:dyDescent="0.45">
      <c r="A7217" s="1">
        <v>44253.454027777778</v>
      </c>
      <c r="B7217">
        <v>533.70001220703125</v>
      </c>
    </row>
    <row r="7218" spans="1:2" x14ac:dyDescent="0.45">
      <c r="A7218" s="1">
        <v>44253.453333333331</v>
      </c>
      <c r="B7218">
        <v>532.5</v>
      </c>
    </row>
    <row r="7219" spans="1:2" x14ac:dyDescent="0.45">
      <c r="A7219" s="1">
        <v>44253.452638888892</v>
      </c>
      <c r="B7219">
        <v>531.5999755859375</v>
      </c>
    </row>
    <row r="7220" spans="1:2" x14ac:dyDescent="0.45">
      <c r="A7220" s="1">
        <v>44253.451944444445</v>
      </c>
      <c r="B7220">
        <v>530.4000244140625</v>
      </c>
    </row>
    <row r="7221" spans="1:2" x14ac:dyDescent="0.45">
      <c r="A7221" s="1">
        <v>44253.451249999998</v>
      </c>
      <c r="B7221">
        <v>529.79998779296875</v>
      </c>
    </row>
    <row r="7222" spans="1:2" x14ac:dyDescent="0.45">
      <c r="A7222" s="1">
        <v>44253.450555555559</v>
      </c>
      <c r="B7222">
        <v>527.4000244140625</v>
      </c>
    </row>
    <row r="7223" spans="1:2" x14ac:dyDescent="0.45">
      <c r="A7223" s="1">
        <v>44253.449861111112</v>
      </c>
      <c r="B7223">
        <v>527.4000244140625</v>
      </c>
    </row>
    <row r="7224" spans="1:2" x14ac:dyDescent="0.45">
      <c r="A7224" s="1">
        <v>44253.449166666665</v>
      </c>
      <c r="B7224">
        <v>526.20001220703125</v>
      </c>
    </row>
    <row r="7225" spans="1:2" x14ac:dyDescent="0.45">
      <c r="A7225" s="1">
        <v>44253.448472222219</v>
      </c>
      <c r="B7225">
        <v>524.0999755859375</v>
      </c>
    </row>
    <row r="7226" spans="1:2" x14ac:dyDescent="0.45">
      <c r="A7226" s="1">
        <v>44253.447777777779</v>
      </c>
      <c r="B7226">
        <v>520.79998779296875</v>
      </c>
    </row>
    <row r="7227" spans="1:2" x14ac:dyDescent="0.45">
      <c r="A7227" s="1">
        <v>44253.447083333333</v>
      </c>
      <c r="B7227">
        <v>521.4000244140625</v>
      </c>
    </row>
    <row r="7228" spans="1:2" x14ac:dyDescent="0.45">
      <c r="A7228" s="1">
        <v>44253.446388888886</v>
      </c>
      <c r="B7228">
        <v>520.5</v>
      </c>
    </row>
    <row r="7229" spans="1:2" x14ac:dyDescent="0.45">
      <c r="A7229" s="1">
        <v>44253.445694444446</v>
      </c>
      <c r="B7229">
        <v>519.9000244140625</v>
      </c>
    </row>
    <row r="7230" spans="1:2" x14ac:dyDescent="0.45">
      <c r="A7230" s="1">
        <v>44253.445</v>
      </c>
      <c r="B7230">
        <v>519</v>
      </c>
    </row>
    <row r="7231" spans="1:2" x14ac:dyDescent="0.45">
      <c r="A7231" s="1">
        <v>44253.444305555553</v>
      </c>
      <c r="B7231">
        <v>516.9000244140625</v>
      </c>
    </row>
    <row r="7232" spans="1:2" x14ac:dyDescent="0.45">
      <c r="A7232" s="1">
        <v>44253.443611111114</v>
      </c>
      <c r="B7232">
        <v>513.5999755859375</v>
      </c>
    </row>
    <row r="7233" spans="1:2" x14ac:dyDescent="0.45">
      <c r="A7233" s="1">
        <v>44253.442916666667</v>
      </c>
      <c r="B7233">
        <v>512.70001220703125</v>
      </c>
    </row>
    <row r="7234" spans="1:2" x14ac:dyDescent="0.45">
      <c r="A7234" s="1">
        <v>44253.44222222222</v>
      </c>
      <c r="B7234">
        <v>512.4000244140625</v>
      </c>
    </row>
    <row r="7235" spans="1:2" x14ac:dyDescent="0.45">
      <c r="A7235" s="1">
        <v>44253.441527777781</v>
      </c>
      <c r="B7235">
        <v>510.29998779296875</v>
      </c>
    </row>
    <row r="7236" spans="1:2" x14ac:dyDescent="0.45">
      <c r="A7236" s="1">
        <v>44253.440833333334</v>
      </c>
      <c r="B7236">
        <v>510</v>
      </c>
    </row>
    <row r="7237" spans="1:2" x14ac:dyDescent="0.45">
      <c r="A7237" s="1">
        <v>44253.440138888887</v>
      </c>
      <c r="B7237">
        <v>507.60000610351563</v>
      </c>
    </row>
    <row r="7238" spans="1:2" x14ac:dyDescent="0.45">
      <c r="A7238" s="1">
        <v>44253.439444444448</v>
      </c>
      <c r="B7238">
        <v>506.39999389648438</v>
      </c>
    </row>
    <row r="7239" spans="1:2" x14ac:dyDescent="0.45">
      <c r="A7239" s="1">
        <v>44253.438750000001</v>
      </c>
      <c r="B7239">
        <v>505.79998779296875</v>
      </c>
    </row>
    <row r="7240" spans="1:2" x14ac:dyDescent="0.45">
      <c r="A7240" s="1">
        <v>44253.438055555554</v>
      </c>
      <c r="B7240">
        <v>504.29998779296875</v>
      </c>
    </row>
    <row r="7241" spans="1:2" x14ac:dyDescent="0.45">
      <c r="A7241" s="1">
        <v>44253.437361111108</v>
      </c>
      <c r="B7241">
        <v>500.70001220703125</v>
      </c>
    </row>
    <row r="7242" spans="1:2" x14ac:dyDescent="0.45">
      <c r="A7242" s="1">
        <v>44253.436666666668</v>
      </c>
      <c r="B7242">
        <v>498.29998779296875</v>
      </c>
    </row>
    <row r="7243" spans="1:2" x14ac:dyDescent="0.45">
      <c r="A7243" s="1">
        <v>44253.435972222222</v>
      </c>
      <c r="B7243">
        <v>497.39999389648438</v>
      </c>
    </row>
    <row r="7244" spans="1:2" x14ac:dyDescent="0.45">
      <c r="A7244" s="1">
        <v>44253.435277777775</v>
      </c>
      <c r="B7244">
        <v>496.5</v>
      </c>
    </row>
    <row r="7245" spans="1:2" x14ac:dyDescent="0.45">
      <c r="A7245" s="1">
        <v>44253.434583333335</v>
      </c>
      <c r="B7245">
        <v>494.39999389648438</v>
      </c>
    </row>
    <row r="7246" spans="1:2" x14ac:dyDescent="0.45">
      <c r="A7246" s="1">
        <v>44253.433888888889</v>
      </c>
      <c r="B7246">
        <v>494.70001220703125</v>
      </c>
    </row>
    <row r="7247" spans="1:2" x14ac:dyDescent="0.45">
      <c r="A7247" s="1">
        <v>44253.433194444442</v>
      </c>
      <c r="B7247">
        <v>494.70001220703125</v>
      </c>
    </row>
    <row r="7248" spans="1:2" x14ac:dyDescent="0.45">
      <c r="A7248" s="1">
        <v>44253.432500000003</v>
      </c>
      <c r="B7248">
        <v>495.29998779296875</v>
      </c>
    </row>
    <row r="7249" spans="1:2" x14ac:dyDescent="0.45">
      <c r="A7249" s="1">
        <v>44253.431805555556</v>
      </c>
      <c r="B7249">
        <v>492.89999389648438</v>
      </c>
    </row>
    <row r="7250" spans="1:2" x14ac:dyDescent="0.45">
      <c r="A7250" s="1">
        <v>44253.431111111109</v>
      </c>
      <c r="B7250">
        <v>490.79998779296875</v>
      </c>
    </row>
    <row r="7251" spans="1:2" x14ac:dyDescent="0.45">
      <c r="A7251" s="1">
        <v>44253.43041666667</v>
      </c>
      <c r="B7251">
        <v>490.5</v>
      </c>
    </row>
    <row r="7252" spans="1:2" x14ac:dyDescent="0.45">
      <c r="A7252" s="1">
        <v>44253.429722222223</v>
      </c>
      <c r="B7252">
        <v>487.79998779296875</v>
      </c>
    </row>
    <row r="7253" spans="1:2" x14ac:dyDescent="0.45">
      <c r="A7253" s="1">
        <v>44253.429027777776</v>
      </c>
      <c r="B7253">
        <v>488.39999389648438</v>
      </c>
    </row>
    <row r="7254" spans="1:2" x14ac:dyDescent="0.45">
      <c r="A7254" s="1">
        <v>44253.428333333337</v>
      </c>
      <c r="B7254">
        <v>487.79998779296875</v>
      </c>
    </row>
    <row r="7255" spans="1:2" x14ac:dyDescent="0.45">
      <c r="A7255" s="1">
        <v>44253.42763888889</v>
      </c>
      <c r="B7255">
        <v>486</v>
      </c>
    </row>
    <row r="7256" spans="1:2" x14ac:dyDescent="0.45">
      <c r="A7256" s="1">
        <v>44253.426944444444</v>
      </c>
      <c r="B7256">
        <v>484.5</v>
      </c>
    </row>
    <row r="7257" spans="1:2" x14ac:dyDescent="0.45">
      <c r="A7257" s="1">
        <v>44253.426249999997</v>
      </c>
      <c r="B7257">
        <v>483</v>
      </c>
    </row>
    <row r="7258" spans="1:2" x14ac:dyDescent="0.45">
      <c r="A7258" s="1">
        <v>44253.425555555557</v>
      </c>
      <c r="B7258">
        <v>479.39999389648438</v>
      </c>
    </row>
    <row r="7259" spans="1:2" x14ac:dyDescent="0.45">
      <c r="A7259" s="1">
        <v>44253.424861111111</v>
      </c>
      <c r="B7259">
        <v>479.39999389648438</v>
      </c>
    </row>
    <row r="7260" spans="1:2" x14ac:dyDescent="0.45">
      <c r="A7260" s="1">
        <v>44253.424166666664</v>
      </c>
      <c r="B7260">
        <v>477.60000610351563</v>
      </c>
    </row>
    <row r="7261" spans="1:2" x14ac:dyDescent="0.45">
      <c r="A7261" s="1">
        <v>44253.423472222225</v>
      </c>
      <c r="B7261">
        <v>477.60000610351563</v>
      </c>
    </row>
    <row r="7262" spans="1:2" x14ac:dyDescent="0.45">
      <c r="A7262" s="1">
        <v>44253.422777777778</v>
      </c>
      <c r="B7262">
        <v>475.5</v>
      </c>
    </row>
    <row r="7263" spans="1:2" x14ac:dyDescent="0.45">
      <c r="A7263" s="1">
        <v>44253.422083333331</v>
      </c>
      <c r="B7263">
        <v>475.20001220703125</v>
      </c>
    </row>
    <row r="7264" spans="1:2" x14ac:dyDescent="0.45">
      <c r="A7264" s="1">
        <v>44253.421388888892</v>
      </c>
      <c r="B7264">
        <v>474.29998779296875</v>
      </c>
    </row>
    <row r="7265" spans="1:2" x14ac:dyDescent="0.45">
      <c r="A7265" s="1">
        <v>44253.420694444445</v>
      </c>
      <c r="B7265">
        <v>473.39999389648438</v>
      </c>
    </row>
    <row r="7266" spans="1:2" x14ac:dyDescent="0.45">
      <c r="A7266" s="1">
        <v>44253.42</v>
      </c>
      <c r="B7266">
        <v>470.70001220703125</v>
      </c>
    </row>
    <row r="7267" spans="1:2" x14ac:dyDescent="0.45">
      <c r="A7267" s="1">
        <v>44253.419305555559</v>
      </c>
      <c r="B7267">
        <v>468.29998779296875</v>
      </c>
    </row>
    <row r="7268" spans="1:2" x14ac:dyDescent="0.45">
      <c r="A7268" s="1">
        <v>44253.418611111112</v>
      </c>
      <c r="B7268">
        <v>464.70001220703125</v>
      </c>
    </row>
    <row r="7269" spans="1:2" x14ac:dyDescent="0.45">
      <c r="A7269" s="1">
        <v>44253.417916666665</v>
      </c>
      <c r="B7269">
        <v>462.89999389648438</v>
      </c>
    </row>
    <row r="7270" spans="1:2" x14ac:dyDescent="0.45">
      <c r="A7270" s="1">
        <v>44253.417222222219</v>
      </c>
      <c r="B7270">
        <v>458.39999389648438</v>
      </c>
    </row>
    <row r="7271" spans="1:2" x14ac:dyDescent="0.45">
      <c r="A7271" s="1">
        <v>44253.416527777779</v>
      </c>
      <c r="B7271">
        <v>460.20001220703125</v>
      </c>
    </row>
    <row r="7272" spans="1:2" x14ac:dyDescent="0.45">
      <c r="A7272" s="1">
        <v>44253.415833333333</v>
      </c>
      <c r="B7272">
        <v>461.39999389648438</v>
      </c>
    </row>
    <row r="7273" spans="1:2" x14ac:dyDescent="0.45">
      <c r="A7273" s="1">
        <v>44253.415138888886</v>
      </c>
      <c r="B7273">
        <v>459.89999389648438</v>
      </c>
    </row>
    <row r="7274" spans="1:2" x14ac:dyDescent="0.45">
      <c r="A7274" s="1">
        <v>44253.414444444446</v>
      </c>
      <c r="B7274">
        <v>458.10000610351563</v>
      </c>
    </row>
    <row r="7275" spans="1:2" x14ac:dyDescent="0.45">
      <c r="A7275" s="1">
        <v>44253.41375</v>
      </c>
      <c r="B7275">
        <v>459.29998779296875</v>
      </c>
    </row>
    <row r="7276" spans="1:2" x14ac:dyDescent="0.45">
      <c r="A7276" s="1">
        <v>44253.413055555553</v>
      </c>
      <c r="B7276">
        <v>457.20001220703125</v>
      </c>
    </row>
    <row r="7277" spans="1:2" x14ac:dyDescent="0.45">
      <c r="A7277" s="1">
        <v>44253.412361111114</v>
      </c>
      <c r="B7277">
        <v>456.29998779296875</v>
      </c>
    </row>
    <row r="7278" spans="1:2" x14ac:dyDescent="0.45">
      <c r="A7278" s="1">
        <v>44253.411666666667</v>
      </c>
      <c r="B7278">
        <v>453.89999389648438</v>
      </c>
    </row>
    <row r="7279" spans="1:2" x14ac:dyDescent="0.45">
      <c r="A7279" s="1">
        <v>44253.41097222222</v>
      </c>
      <c r="B7279">
        <v>455.70001220703125</v>
      </c>
    </row>
    <row r="7280" spans="1:2" x14ac:dyDescent="0.45">
      <c r="A7280" s="1">
        <v>44253.410277777781</v>
      </c>
      <c r="B7280">
        <v>455.10000610351563</v>
      </c>
    </row>
    <row r="7281" spans="1:2" x14ac:dyDescent="0.45">
      <c r="A7281" s="1">
        <v>44253.409583333334</v>
      </c>
      <c r="B7281">
        <v>452.70001220703125</v>
      </c>
    </row>
    <row r="7282" spans="1:2" x14ac:dyDescent="0.45">
      <c r="A7282" s="1">
        <v>44253.408888888887</v>
      </c>
      <c r="B7282">
        <v>453.29998779296875</v>
      </c>
    </row>
    <row r="7283" spans="1:2" x14ac:dyDescent="0.45">
      <c r="A7283" s="1">
        <v>44253.408194444448</v>
      </c>
      <c r="B7283">
        <v>450.60000610351563</v>
      </c>
    </row>
    <row r="7284" spans="1:2" x14ac:dyDescent="0.45">
      <c r="A7284" s="1">
        <v>44253.407500000001</v>
      </c>
      <c r="B7284">
        <v>447.60000610351563</v>
      </c>
    </row>
    <row r="7285" spans="1:2" x14ac:dyDescent="0.45">
      <c r="A7285" s="1">
        <v>44253.406805555554</v>
      </c>
      <c r="B7285">
        <v>446.10000610351563</v>
      </c>
    </row>
    <row r="7286" spans="1:2" x14ac:dyDescent="0.45">
      <c r="A7286" s="1">
        <v>44253.406111111108</v>
      </c>
      <c r="B7286">
        <v>444.89999389648438</v>
      </c>
    </row>
    <row r="7287" spans="1:2" x14ac:dyDescent="0.45">
      <c r="A7287" s="1">
        <v>44253.405416666668</v>
      </c>
      <c r="B7287">
        <v>441</v>
      </c>
    </row>
    <row r="7288" spans="1:2" x14ac:dyDescent="0.45">
      <c r="A7288" s="1">
        <v>44253.404722222222</v>
      </c>
      <c r="B7288">
        <v>440.39999389648438</v>
      </c>
    </row>
    <row r="7289" spans="1:2" x14ac:dyDescent="0.45">
      <c r="A7289" s="1">
        <v>44253.404027777775</v>
      </c>
      <c r="B7289">
        <v>437.39999389648438</v>
      </c>
    </row>
    <row r="7290" spans="1:2" x14ac:dyDescent="0.45">
      <c r="A7290" s="1">
        <v>44253.403333333335</v>
      </c>
      <c r="B7290">
        <v>436.5</v>
      </c>
    </row>
    <row r="7291" spans="1:2" x14ac:dyDescent="0.45">
      <c r="A7291" s="1">
        <v>44253.402638888889</v>
      </c>
      <c r="B7291">
        <v>433.20001220703125</v>
      </c>
    </row>
    <row r="7292" spans="1:2" x14ac:dyDescent="0.45">
      <c r="A7292" s="1">
        <v>44253.401944444442</v>
      </c>
      <c r="B7292">
        <v>429</v>
      </c>
    </row>
    <row r="7293" spans="1:2" x14ac:dyDescent="0.45">
      <c r="A7293" s="1">
        <v>44253.401250000003</v>
      </c>
      <c r="B7293">
        <v>429</v>
      </c>
    </row>
    <row r="7294" spans="1:2" x14ac:dyDescent="0.45">
      <c r="A7294" s="1">
        <v>44253.400555555556</v>
      </c>
      <c r="B7294">
        <v>427.5</v>
      </c>
    </row>
    <row r="7295" spans="1:2" x14ac:dyDescent="0.45">
      <c r="A7295" s="1">
        <v>44253.399861111109</v>
      </c>
      <c r="B7295">
        <v>425.39999389648438</v>
      </c>
    </row>
    <row r="7296" spans="1:2" x14ac:dyDescent="0.45">
      <c r="A7296" s="1">
        <v>44253.39916666667</v>
      </c>
      <c r="B7296">
        <v>423.60000610351563</v>
      </c>
    </row>
    <row r="7297" spans="1:2" x14ac:dyDescent="0.45">
      <c r="A7297" s="1">
        <v>44253.398472222223</v>
      </c>
      <c r="B7297">
        <v>422.10000610351563</v>
      </c>
    </row>
    <row r="7298" spans="1:2" x14ac:dyDescent="0.45">
      <c r="A7298" s="1">
        <v>44253.397777777776</v>
      </c>
      <c r="B7298">
        <v>420.60000610351563</v>
      </c>
    </row>
    <row r="7299" spans="1:2" x14ac:dyDescent="0.45">
      <c r="A7299" s="1">
        <v>44253.397083333337</v>
      </c>
      <c r="B7299">
        <v>417.60000610351563</v>
      </c>
    </row>
    <row r="7300" spans="1:2" x14ac:dyDescent="0.45">
      <c r="A7300" s="1">
        <v>44253.39638888889</v>
      </c>
      <c r="B7300">
        <v>414.29998779296875</v>
      </c>
    </row>
    <row r="7301" spans="1:2" x14ac:dyDescent="0.45">
      <c r="A7301" s="1">
        <v>44253.395694444444</v>
      </c>
      <c r="B7301">
        <v>413.39999389648438</v>
      </c>
    </row>
    <row r="7302" spans="1:2" x14ac:dyDescent="0.45">
      <c r="A7302" s="1">
        <v>44253.394999999997</v>
      </c>
      <c r="B7302">
        <v>411.29998779296875</v>
      </c>
    </row>
    <row r="7303" spans="1:2" x14ac:dyDescent="0.45">
      <c r="A7303" s="1">
        <v>44253.394305555557</v>
      </c>
      <c r="B7303">
        <v>408</v>
      </c>
    </row>
    <row r="7304" spans="1:2" x14ac:dyDescent="0.45">
      <c r="A7304" s="1">
        <v>44253.393611111111</v>
      </c>
      <c r="B7304">
        <v>405.60000610351563</v>
      </c>
    </row>
    <row r="7305" spans="1:2" x14ac:dyDescent="0.45">
      <c r="A7305" s="1">
        <v>44253.392916666664</v>
      </c>
      <c r="B7305">
        <v>403.5</v>
      </c>
    </row>
    <row r="7306" spans="1:2" x14ac:dyDescent="0.45">
      <c r="A7306" s="1">
        <v>44253.392222222225</v>
      </c>
      <c r="B7306">
        <v>400.79998779296875</v>
      </c>
    </row>
    <row r="7307" spans="1:2" x14ac:dyDescent="0.45">
      <c r="A7307" s="1">
        <v>44253.391527777778</v>
      </c>
      <c r="B7307">
        <v>399</v>
      </c>
    </row>
    <row r="7308" spans="1:2" x14ac:dyDescent="0.45">
      <c r="A7308" s="1">
        <v>44253.390833333331</v>
      </c>
      <c r="B7308">
        <v>397.20001220703125</v>
      </c>
    </row>
    <row r="7309" spans="1:2" x14ac:dyDescent="0.45">
      <c r="A7309" s="1">
        <v>44253.390138888892</v>
      </c>
      <c r="B7309">
        <v>393.89999389648438</v>
      </c>
    </row>
    <row r="7310" spans="1:2" x14ac:dyDescent="0.45">
      <c r="A7310" s="1">
        <v>44253.389444444445</v>
      </c>
      <c r="B7310">
        <v>392.39999389648438</v>
      </c>
    </row>
    <row r="7311" spans="1:2" x14ac:dyDescent="0.45">
      <c r="A7311" s="1">
        <v>44253.388749999998</v>
      </c>
      <c r="B7311">
        <v>391.5</v>
      </c>
    </row>
    <row r="7312" spans="1:2" x14ac:dyDescent="0.45">
      <c r="A7312" s="1">
        <v>44253.388055555559</v>
      </c>
      <c r="B7312">
        <v>387.89999389648438</v>
      </c>
    </row>
    <row r="7313" spans="1:2" x14ac:dyDescent="0.45">
      <c r="A7313" s="1">
        <v>44253.387361111112</v>
      </c>
      <c r="B7313">
        <v>387.60000610351563</v>
      </c>
    </row>
    <row r="7314" spans="1:2" x14ac:dyDescent="0.45">
      <c r="A7314" s="1">
        <v>44253.386666666665</v>
      </c>
      <c r="B7314">
        <v>384.60000610351563</v>
      </c>
    </row>
    <row r="7315" spans="1:2" x14ac:dyDescent="0.45">
      <c r="A7315" s="1">
        <v>44253.385972222219</v>
      </c>
      <c r="B7315">
        <v>382.79998779296875</v>
      </c>
    </row>
    <row r="7316" spans="1:2" x14ac:dyDescent="0.45">
      <c r="A7316" s="1">
        <v>44253.385277777779</v>
      </c>
      <c r="B7316">
        <v>380.10000610351563</v>
      </c>
    </row>
    <row r="7317" spans="1:2" x14ac:dyDescent="0.45">
      <c r="A7317" s="1">
        <v>44253.384583333333</v>
      </c>
      <c r="B7317">
        <v>375.29998779296875</v>
      </c>
    </row>
    <row r="7318" spans="1:2" x14ac:dyDescent="0.45">
      <c r="A7318" s="1">
        <v>44253.383888888886</v>
      </c>
      <c r="B7318">
        <v>374.39999389648438</v>
      </c>
    </row>
    <row r="7319" spans="1:2" x14ac:dyDescent="0.45">
      <c r="A7319" s="1">
        <v>44253.383194444446</v>
      </c>
      <c r="B7319">
        <v>372.60000610351563</v>
      </c>
    </row>
    <row r="7320" spans="1:2" x14ac:dyDescent="0.45">
      <c r="A7320" s="1">
        <v>44253.3825</v>
      </c>
      <c r="B7320">
        <v>369.60000610351563</v>
      </c>
    </row>
    <row r="7321" spans="1:2" x14ac:dyDescent="0.45">
      <c r="A7321" s="1">
        <v>44253.381805555553</v>
      </c>
      <c r="B7321">
        <v>367.79998779296875</v>
      </c>
    </row>
    <row r="7322" spans="1:2" x14ac:dyDescent="0.45">
      <c r="A7322" s="1">
        <v>44253.381111111114</v>
      </c>
      <c r="B7322">
        <v>365.39999389648438</v>
      </c>
    </row>
    <row r="7323" spans="1:2" x14ac:dyDescent="0.45">
      <c r="A7323" s="1">
        <v>44253.380416666667</v>
      </c>
      <c r="B7323">
        <v>362.39999389648438</v>
      </c>
    </row>
    <row r="7324" spans="1:2" x14ac:dyDescent="0.45">
      <c r="A7324" s="1">
        <v>44253.37972222222</v>
      </c>
      <c r="B7324">
        <v>361.20001220703125</v>
      </c>
    </row>
    <row r="7325" spans="1:2" x14ac:dyDescent="0.45">
      <c r="A7325" s="1">
        <v>44253.379027777781</v>
      </c>
      <c r="B7325">
        <v>357.60000610351563</v>
      </c>
    </row>
    <row r="7326" spans="1:2" x14ac:dyDescent="0.45">
      <c r="A7326" s="1">
        <v>44253.378333333334</v>
      </c>
      <c r="B7326">
        <v>356.10000610351563</v>
      </c>
    </row>
    <row r="7327" spans="1:2" x14ac:dyDescent="0.45">
      <c r="A7327" s="1">
        <v>44253.377638888887</v>
      </c>
      <c r="B7327">
        <v>353.70001220703125</v>
      </c>
    </row>
    <row r="7328" spans="1:2" x14ac:dyDescent="0.45">
      <c r="A7328" s="1">
        <v>44253.376944444448</v>
      </c>
      <c r="B7328">
        <v>351</v>
      </c>
    </row>
    <row r="7329" spans="1:2" x14ac:dyDescent="0.45">
      <c r="A7329" s="1">
        <v>44253.376250000001</v>
      </c>
      <c r="B7329">
        <v>348.60000610351563</v>
      </c>
    </row>
    <row r="7330" spans="1:2" x14ac:dyDescent="0.45">
      <c r="A7330" s="1">
        <v>44253.375555555554</v>
      </c>
      <c r="B7330">
        <v>345.60000610351563</v>
      </c>
    </row>
    <row r="7331" spans="1:2" x14ac:dyDescent="0.45">
      <c r="A7331" s="1">
        <v>44253.374861111108</v>
      </c>
      <c r="B7331">
        <v>344.70001220703125</v>
      </c>
    </row>
    <row r="7332" spans="1:2" x14ac:dyDescent="0.45">
      <c r="A7332" s="1">
        <v>44253.374166666668</v>
      </c>
      <c r="B7332">
        <v>343.20001220703125</v>
      </c>
    </row>
    <row r="7333" spans="1:2" x14ac:dyDescent="0.45">
      <c r="A7333" s="1">
        <v>44253.373472222222</v>
      </c>
      <c r="B7333">
        <v>341.10000610351563</v>
      </c>
    </row>
    <row r="7334" spans="1:2" x14ac:dyDescent="0.45">
      <c r="A7334" s="1">
        <v>44253.372777777775</v>
      </c>
      <c r="B7334">
        <v>336.89999389648438</v>
      </c>
    </row>
    <row r="7335" spans="1:2" x14ac:dyDescent="0.45">
      <c r="A7335" s="1">
        <v>44253.372083333335</v>
      </c>
      <c r="B7335">
        <v>334.79998779296875</v>
      </c>
    </row>
    <row r="7336" spans="1:2" x14ac:dyDescent="0.45">
      <c r="A7336" s="1">
        <v>44253.371388888889</v>
      </c>
      <c r="B7336">
        <v>331.79998779296875</v>
      </c>
    </row>
    <row r="7337" spans="1:2" x14ac:dyDescent="0.45">
      <c r="A7337" s="1">
        <v>44253.370694444442</v>
      </c>
      <c r="B7337">
        <v>330.29998779296875</v>
      </c>
    </row>
    <row r="7338" spans="1:2" x14ac:dyDescent="0.45">
      <c r="A7338" s="1">
        <v>44253.37</v>
      </c>
      <c r="B7338">
        <v>327.89999389648438</v>
      </c>
    </row>
    <row r="7339" spans="1:2" x14ac:dyDescent="0.45">
      <c r="A7339" s="1">
        <v>44253.369305555556</v>
      </c>
      <c r="B7339">
        <v>327.60000610351563</v>
      </c>
    </row>
    <row r="7340" spans="1:2" x14ac:dyDescent="0.45">
      <c r="A7340" s="1">
        <v>44253.368611111109</v>
      </c>
      <c r="B7340">
        <v>324</v>
      </c>
    </row>
    <row r="7341" spans="1:2" x14ac:dyDescent="0.45">
      <c r="A7341" s="1">
        <v>44253.36791666667</v>
      </c>
      <c r="B7341">
        <v>321.60000610351563</v>
      </c>
    </row>
    <row r="7342" spans="1:2" x14ac:dyDescent="0.45">
      <c r="A7342" s="1">
        <v>44253.367222222223</v>
      </c>
      <c r="B7342">
        <v>318.29998779296875</v>
      </c>
    </row>
    <row r="7343" spans="1:2" x14ac:dyDescent="0.45">
      <c r="A7343" s="1">
        <v>44253.366527777776</v>
      </c>
      <c r="B7343">
        <v>316.5</v>
      </c>
    </row>
    <row r="7344" spans="1:2" x14ac:dyDescent="0.45">
      <c r="A7344" s="1">
        <v>44253.365833333337</v>
      </c>
      <c r="B7344">
        <v>313.20001220703125</v>
      </c>
    </row>
    <row r="7345" spans="1:2" x14ac:dyDescent="0.45">
      <c r="A7345" s="1">
        <v>44253.36513888889</v>
      </c>
      <c r="B7345">
        <v>312</v>
      </c>
    </row>
    <row r="7346" spans="1:2" x14ac:dyDescent="0.45">
      <c r="A7346" s="1">
        <v>44253.364444444444</v>
      </c>
      <c r="B7346">
        <v>309.89999389648438</v>
      </c>
    </row>
    <row r="7347" spans="1:2" x14ac:dyDescent="0.45">
      <c r="A7347" s="1">
        <v>44253.363749999997</v>
      </c>
      <c r="B7347">
        <v>307.20001220703125</v>
      </c>
    </row>
    <row r="7348" spans="1:2" x14ac:dyDescent="0.45">
      <c r="A7348" s="1">
        <v>44253.363055555557</v>
      </c>
      <c r="B7348">
        <v>304.79998779296875</v>
      </c>
    </row>
    <row r="7349" spans="1:2" x14ac:dyDescent="0.45">
      <c r="A7349" s="1">
        <v>44253.362361111111</v>
      </c>
      <c r="B7349">
        <v>301.5</v>
      </c>
    </row>
    <row r="7350" spans="1:2" x14ac:dyDescent="0.45">
      <c r="A7350" s="1">
        <v>44253.361666666664</v>
      </c>
      <c r="B7350">
        <v>301.20001220703125</v>
      </c>
    </row>
    <row r="7351" spans="1:2" x14ac:dyDescent="0.45">
      <c r="A7351" s="1">
        <v>44253.360972222225</v>
      </c>
      <c r="B7351">
        <v>297.60000610351563</v>
      </c>
    </row>
    <row r="7352" spans="1:2" x14ac:dyDescent="0.45">
      <c r="A7352" s="1">
        <v>44253.360277777778</v>
      </c>
      <c r="B7352">
        <v>295.5</v>
      </c>
    </row>
    <row r="7353" spans="1:2" x14ac:dyDescent="0.45">
      <c r="A7353" s="1">
        <v>44253.359583333331</v>
      </c>
      <c r="B7353">
        <v>291.89999389648438</v>
      </c>
    </row>
    <row r="7354" spans="1:2" x14ac:dyDescent="0.45">
      <c r="A7354" s="1">
        <v>44253.358888888892</v>
      </c>
      <c r="B7354">
        <v>289.79998779296875</v>
      </c>
    </row>
    <row r="7355" spans="1:2" x14ac:dyDescent="0.45">
      <c r="A7355" s="1">
        <v>44253.358194444445</v>
      </c>
      <c r="B7355">
        <v>286.79998779296875</v>
      </c>
    </row>
    <row r="7356" spans="1:2" x14ac:dyDescent="0.45">
      <c r="A7356" s="1">
        <v>44253.357499999998</v>
      </c>
      <c r="B7356">
        <v>284.70001220703125</v>
      </c>
    </row>
    <row r="7357" spans="1:2" x14ac:dyDescent="0.45">
      <c r="A7357" s="1">
        <v>44253.356805555559</v>
      </c>
      <c r="B7357">
        <v>282.89999389648438</v>
      </c>
    </row>
    <row r="7358" spans="1:2" x14ac:dyDescent="0.45">
      <c r="A7358" s="1">
        <v>44253.356111111112</v>
      </c>
      <c r="B7358">
        <v>281.39999389648438</v>
      </c>
    </row>
    <row r="7359" spans="1:2" x14ac:dyDescent="0.45">
      <c r="A7359" s="1">
        <v>44253.355416666665</v>
      </c>
      <c r="B7359">
        <v>279.60000610351563</v>
      </c>
    </row>
    <row r="7360" spans="1:2" x14ac:dyDescent="0.45">
      <c r="A7360" s="1">
        <v>44253.354722222219</v>
      </c>
      <c r="B7360">
        <v>278.70001220703125</v>
      </c>
    </row>
    <row r="7361" spans="1:2" x14ac:dyDescent="0.45">
      <c r="A7361" s="1">
        <v>44253.354027777779</v>
      </c>
      <c r="B7361">
        <v>278.10000610351563</v>
      </c>
    </row>
    <row r="7362" spans="1:2" x14ac:dyDescent="0.45">
      <c r="A7362" s="1">
        <v>44253.353333333333</v>
      </c>
      <c r="B7362">
        <v>276.89999389648438</v>
      </c>
    </row>
    <row r="7363" spans="1:2" x14ac:dyDescent="0.45">
      <c r="A7363" s="1">
        <v>44253.352638888886</v>
      </c>
      <c r="B7363">
        <v>276</v>
      </c>
    </row>
    <row r="7364" spans="1:2" x14ac:dyDescent="0.45">
      <c r="A7364" s="1">
        <v>44253.351944444446</v>
      </c>
      <c r="B7364">
        <v>274.5</v>
      </c>
    </row>
    <row r="7365" spans="1:2" x14ac:dyDescent="0.45">
      <c r="A7365" s="1">
        <v>44253.35125</v>
      </c>
      <c r="B7365">
        <v>272.39999389648438</v>
      </c>
    </row>
    <row r="7366" spans="1:2" x14ac:dyDescent="0.45">
      <c r="A7366" s="1">
        <v>44253.350555555553</v>
      </c>
      <c r="B7366">
        <v>269.39999389648438</v>
      </c>
    </row>
    <row r="7367" spans="1:2" x14ac:dyDescent="0.45">
      <c r="A7367" s="1">
        <v>44253.349861111114</v>
      </c>
      <c r="B7367">
        <v>267.89999389648438</v>
      </c>
    </row>
    <row r="7368" spans="1:2" x14ac:dyDescent="0.45">
      <c r="A7368" s="1">
        <v>44253.349166666667</v>
      </c>
      <c r="B7368">
        <v>264.89999389648438</v>
      </c>
    </row>
    <row r="7369" spans="1:2" x14ac:dyDescent="0.45">
      <c r="A7369" s="1">
        <v>44253.34847222222</v>
      </c>
      <c r="B7369">
        <v>260.70001220703125</v>
      </c>
    </row>
    <row r="7370" spans="1:2" x14ac:dyDescent="0.45">
      <c r="A7370" s="1">
        <v>44253.347777777781</v>
      </c>
      <c r="B7370">
        <v>257.10000610351563</v>
      </c>
    </row>
    <row r="7371" spans="1:2" x14ac:dyDescent="0.45">
      <c r="A7371" s="1">
        <v>44253.347083333334</v>
      </c>
      <c r="B7371">
        <v>252.60000610351563</v>
      </c>
    </row>
    <row r="7372" spans="1:2" x14ac:dyDescent="0.45">
      <c r="A7372" s="1">
        <v>44253.346388888887</v>
      </c>
      <c r="B7372">
        <v>249.60000610351563</v>
      </c>
    </row>
    <row r="7373" spans="1:2" x14ac:dyDescent="0.45">
      <c r="A7373" s="1">
        <v>44253.345694444448</v>
      </c>
      <c r="B7373">
        <v>244.19999694824219</v>
      </c>
    </row>
    <row r="7374" spans="1:2" x14ac:dyDescent="0.45">
      <c r="A7374" s="1">
        <v>44253.345000000001</v>
      </c>
      <c r="B7374">
        <v>240.89999389648438</v>
      </c>
    </row>
    <row r="7375" spans="1:2" x14ac:dyDescent="0.45">
      <c r="A7375" s="1">
        <v>44253.344305555554</v>
      </c>
      <c r="B7375">
        <v>236.10000610351563</v>
      </c>
    </row>
    <row r="7376" spans="1:2" x14ac:dyDescent="0.45">
      <c r="A7376" s="1">
        <v>44253.343611111108</v>
      </c>
      <c r="B7376">
        <v>232.19999694824219</v>
      </c>
    </row>
    <row r="7377" spans="1:2" x14ac:dyDescent="0.45">
      <c r="A7377" s="1">
        <v>44253.342916666668</v>
      </c>
      <c r="B7377">
        <v>228</v>
      </c>
    </row>
    <row r="7378" spans="1:2" x14ac:dyDescent="0.45">
      <c r="A7378" s="1">
        <v>44253.342222222222</v>
      </c>
      <c r="B7378">
        <v>224.39999389648438</v>
      </c>
    </row>
    <row r="7379" spans="1:2" x14ac:dyDescent="0.45">
      <c r="A7379" s="1">
        <v>44253.341527777775</v>
      </c>
      <c r="B7379">
        <v>222.30000305175781</v>
      </c>
    </row>
    <row r="7380" spans="1:2" x14ac:dyDescent="0.45">
      <c r="A7380" s="1">
        <v>44253.340833333335</v>
      </c>
      <c r="B7380">
        <v>219</v>
      </c>
    </row>
    <row r="7381" spans="1:2" x14ac:dyDescent="0.45">
      <c r="A7381" s="1">
        <v>44253.340138888889</v>
      </c>
      <c r="B7381">
        <v>215.39999389648438</v>
      </c>
    </row>
    <row r="7382" spans="1:2" x14ac:dyDescent="0.45">
      <c r="A7382" s="1">
        <v>44253.339444444442</v>
      </c>
      <c r="B7382">
        <v>211.80000305175781</v>
      </c>
    </row>
    <row r="7383" spans="1:2" x14ac:dyDescent="0.45">
      <c r="A7383" s="1">
        <v>44253.338750000003</v>
      </c>
      <c r="B7383">
        <v>208.80000305175781</v>
      </c>
    </row>
    <row r="7384" spans="1:2" x14ac:dyDescent="0.45">
      <c r="A7384" s="1">
        <v>44253.338055555556</v>
      </c>
      <c r="B7384">
        <v>206.39999389648438</v>
      </c>
    </row>
    <row r="7385" spans="1:2" x14ac:dyDescent="0.45">
      <c r="A7385" s="1">
        <v>44253.337361111109</v>
      </c>
      <c r="B7385">
        <v>203.10000610351563</v>
      </c>
    </row>
    <row r="7386" spans="1:2" x14ac:dyDescent="0.45">
      <c r="A7386" s="1">
        <v>44253.33666666667</v>
      </c>
      <c r="B7386">
        <v>200.39999389648438</v>
      </c>
    </row>
    <row r="7387" spans="1:2" x14ac:dyDescent="0.45">
      <c r="A7387" s="1">
        <v>44253.335972222223</v>
      </c>
      <c r="B7387">
        <v>197.39999389648438</v>
      </c>
    </row>
    <row r="7388" spans="1:2" x14ac:dyDescent="0.45">
      <c r="A7388" s="1">
        <v>44253.335277777776</v>
      </c>
      <c r="B7388">
        <v>194.39999389648438</v>
      </c>
    </row>
    <row r="7389" spans="1:2" x14ac:dyDescent="0.45">
      <c r="A7389" s="1">
        <v>44253.334583333337</v>
      </c>
      <c r="B7389">
        <v>191.10000610351563</v>
      </c>
    </row>
    <row r="7390" spans="1:2" x14ac:dyDescent="0.45">
      <c r="A7390" s="1">
        <v>44253.33388888889</v>
      </c>
      <c r="B7390">
        <v>188.69999694824219</v>
      </c>
    </row>
    <row r="7391" spans="1:2" x14ac:dyDescent="0.45">
      <c r="A7391" s="1">
        <v>44253.333194444444</v>
      </c>
      <c r="B7391">
        <v>185.39999389648438</v>
      </c>
    </row>
    <row r="7392" spans="1:2" x14ac:dyDescent="0.45">
      <c r="A7392" s="1">
        <v>44253.332499999997</v>
      </c>
      <c r="B7392">
        <v>183.30000305175781</v>
      </c>
    </row>
    <row r="7393" spans="1:2" x14ac:dyDescent="0.45">
      <c r="A7393" s="1">
        <v>44253.331805555557</v>
      </c>
      <c r="B7393">
        <v>180.89999389648438</v>
      </c>
    </row>
    <row r="7394" spans="1:2" x14ac:dyDescent="0.45">
      <c r="A7394" s="1">
        <v>44253.331111111111</v>
      </c>
      <c r="B7394">
        <v>177.89999389648438</v>
      </c>
    </row>
    <row r="7395" spans="1:2" x14ac:dyDescent="0.45">
      <c r="A7395" s="1">
        <v>44253.330416666664</v>
      </c>
      <c r="B7395">
        <v>175.80000305175781</v>
      </c>
    </row>
    <row r="7396" spans="1:2" x14ac:dyDescent="0.45">
      <c r="A7396" s="1">
        <v>44253.329722222225</v>
      </c>
      <c r="B7396">
        <v>172.80000305175781</v>
      </c>
    </row>
    <row r="7397" spans="1:2" x14ac:dyDescent="0.45">
      <c r="A7397" s="1">
        <v>44253.329027777778</v>
      </c>
      <c r="B7397">
        <v>170.39999389648438</v>
      </c>
    </row>
    <row r="7398" spans="1:2" x14ac:dyDescent="0.45">
      <c r="A7398" s="1">
        <v>44253.328333333331</v>
      </c>
      <c r="B7398">
        <v>167.39999389648438</v>
      </c>
    </row>
    <row r="7399" spans="1:2" x14ac:dyDescent="0.45">
      <c r="A7399" s="1">
        <v>44253.327638888892</v>
      </c>
      <c r="B7399">
        <v>165.30000305175781</v>
      </c>
    </row>
    <row r="7400" spans="1:2" x14ac:dyDescent="0.45">
      <c r="A7400" s="1">
        <v>44253.326944444445</v>
      </c>
      <c r="B7400">
        <v>162.30000305175781</v>
      </c>
    </row>
    <row r="7401" spans="1:2" x14ac:dyDescent="0.45">
      <c r="A7401" s="1">
        <v>44253.326249999998</v>
      </c>
      <c r="B7401">
        <v>160.5</v>
      </c>
    </row>
    <row r="7402" spans="1:2" x14ac:dyDescent="0.45">
      <c r="A7402" s="1">
        <v>44253.325555555559</v>
      </c>
      <c r="B7402">
        <v>158.10000610351563</v>
      </c>
    </row>
    <row r="7403" spans="1:2" x14ac:dyDescent="0.45">
      <c r="A7403" s="1">
        <v>44253.324861111112</v>
      </c>
      <c r="B7403">
        <v>154.5</v>
      </c>
    </row>
    <row r="7404" spans="1:2" x14ac:dyDescent="0.45">
      <c r="A7404" s="1">
        <v>44253.324166666665</v>
      </c>
      <c r="B7404">
        <v>151.5</v>
      </c>
    </row>
    <row r="7405" spans="1:2" x14ac:dyDescent="0.45">
      <c r="A7405" s="1">
        <v>44253.323472222219</v>
      </c>
      <c r="B7405">
        <v>149.69999694824219</v>
      </c>
    </row>
    <row r="7406" spans="1:2" x14ac:dyDescent="0.45">
      <c r="A7406" s="1">
        <v>44253.322777777779</v>
      </c>
      <c r="B7406">
        <v>147.30000305175781</v>
      </c>
    </row>
    <row r="7407" spans="1:2" x14ac:dyDescent="0.45">
      <c r="A7407" s="1">
        <v>44253.322083333333</v>
      </c>
      <c r="B7407">
        <v>145.19999694824219</v>
      </c>
    </row>
    <row r="7408" spans="1:2" x14ac:dyDescent="0.45">
      <c r="A7408" s="1">
        <v>44253.321388888886</v>
      </c>
      <c r="B7408">
        <v>142.80000305175781</v>
      </c>
    </row>
    <row r="7409" spans="1:2" x14ac:dyDescent="0.45">
      <c r="A7409" s="1">
        <v>44253.320694444446</v>
      </c>
      <c r="B7409">
        <v>141.60000610351563</v>
      </c>
    </row>
    <row r="7410" spans="1:2" x14ac:dyDescent="0.45">
      <c r="A7410" s="1">
        <v>44253.32</v>
      </c>
      <c r="B7410">
        <v>138.60000610351563</v>
      </c>
    </row>
    <row r="7411" spans="1:2" x14ac:dyDescent="0.45">
      <c r="A7411" s="1">
        <v>44253.319305555553</v>
      </c>
      <c r="B7411">
        <v>136.5</v>
      </c>
    </row>
    <row r="7412" spans="1:2" x14ac:dyDescent="0.45">
      <c r="A7412" s="1">
        <v>44253.318611111114</v>
      </c>
      <c r="B7412">
        <v>134.10000610351563</v>
      </c>
    </row>
    <row r="7413" spans="1:2" x14ac:dyDescent="0.45">
      <c r="A7413" s="1">
        <v>44253.317916666667</v>
      </c>
      <c r="B7413">
        <v>132</v>
      </c>
    </row>
    <row r="7414" spans="1:2" x14ac:dyDescent="0.45">
      <c r="A7414" s="1">
        <v>44253.31722222222</v>
      </c>
      <c r="B7414">
        <v>129.60000610351563</v>
      </c>
    </row>
    <row r="7415" spans="1:2" x14ac:dyDescent="0.45">
      <c r="A7415" s="1">
        <v>44253.316527777781</v>
      </c>
      <c r="B7415">
        <v>126.90000152587891</v>
      </c>
    </row>
    <row r="7416" spans="1:2" x14ac:dyDescent="0.45">
      <c r="A7416" s="1">
        <v>44253.315833333334</v>
      </c>
      <c r="B7416">
        <v>125.09999847412109</v>
      </c>
    </row>
    <row r="7417" spans="1:2" x14ac:dyDescent="0.45">
      <c r="A7417" s="1">
        <v>44253.315138888887</v>
      </c>
      <c r="B7417">
        <v>122.69999694824219</v>
      </c>
    </row>
    <row r="7418" spans="1:2" x14ac:dyDescent="0.45">
      <c r="A7418" s="1">
        <v>44253.314444444448</v>
      </c>
      <c r="B7418">
        <v>120.59999847412109</v>
      </c>
    </row>
    <row r="7419" spans="1:2" x14ac:dyDescent="0.45">
      <c r="A7419" s="1">
        <v>44253.313750000001</v>
      </c>
      <c r="B7419">
        <v>117.90000152587891</v>
      </c>
    </row>
    <row r="7420" spans="1:2" x14ac:dyDescent="0.45">
      <c r="A7420" s="1">
        <v>44253.313055555554</v>
      </c>
      <c r="B7420">
        <v>114.90000152587891</v>
      </c>
    </row>
    <row r="7421" spans="1:2" x14ac:dyDescent="0.45">
      <c r="A7421" s="1">
        <v>44253.312361111108</v>
      </c>
      <c r="B7421">
        <v>112.80000305175781</v>
      </c>
    </row>
    <row r="7422" spans="1:2" x14ac:dyDescent="0.45">
      <c r="A7422" s="1">
        <v>44253.311666666668</v>
      </c>
      <c r="B7422">
        <v>111</v>
      </c>
    </row>
    <row r="7423" spans="1:2" x14ac:dyDescent="0.45">
      <c r="A7423" s="1">
        <v>44253.310972222222</v>
      </c>
      <c r="B7423">
        <v>108.59999847412109</v>
      </c>
    </row>
    <row r="7424" spans="1:2" x14ac:dyDescent="0.45">
      <c r="A7424" s="1">
        <v>44253.310277777775</v>
      </c>
      <c r="B7424">
        <v>105.90000152587891</v>
      </c>
    </row>
    <row r="7425" spans="1:2" x14ac:dyDescent="0.45">
      <c r="A7425" s="1">
        <v>44253.309583333335</v>
      </c>
      <c r="B7425">
        <v>104.09999847412109</v>
      </c>
    </row>
    <row r="7426" spans="1:2" x14ac:dyDescent="0.45">
      <c r="A7426" s="1">
        <v>44253.308888888889</v>
      </c>
      <c r="B7426">
        <v>101.69999694824219</v>
      </c>
    </row>
    <row r="7427" spans="1:2" x14ac:dyDescent="0.45">
      <c r="A7427" s="1">
        <v>44253.308194444442</v>
      </c>
      <c r="B7427">
        <v>100.19999694824219</v>
      </c>
    </row>
    <row r="7428" spans="1:2" x14ac:dyDescent="0.45">
      <c r="A7428" s="1">
        <v>44253.307500000003</v>
      </c>
      <c r="B7428">
        <v>98.099998474121094</v>
      </c>
    </row>
    <row r="7429" spans="1:2" x14ac:dyDescent="0.45">
      <c r="A7429" s="1">
        <v>44253.306805555556</v>
      </c>
      <c r="B7429">
        <v>95.699996948242188</v>
      </c>
    </row>
    <row r="7430" spans="1:2" x14ac:dyDescent="0.45">
      <c r="A7430" s="1">
        <v>44253.306111111109</v>
      </c>
      <c r="B7430">
        <v>93.599998474121094</v>
      </c>
    </row>
    <row r="7431" spans="1:2" x14ac:dyDescent="0.45">
      <c r="A7431" s="1">
        <v>44253.30541666667</v>
      </c>
      <c r="B7431">
        <v>91.5</v>
      </c>
    </row>
    <row r="7432" spans="1:2" x14ac:dyDescent="0.45">
      <c r="A7432" s="1">
        <v>44253.304722222223</v>
      </c>
      <c r="B7432">
        <v>89.699996948242188</v>
      </c>
    </row>
    <row r="7433" spans="1:2" x14ac:dyDescent="0.45">
      <c r="A7433" s="1">
        <v>44253.304027777776</v>
      </c>
      <c r="B7433">
        <v>87.300003051757813</v>
      </c>
    </row>
    <row r="7434" spans="1:2" x14ac:dyDescent="0.45">
      <c r="A7434" s="1">
        <v>44253.303333333337</v>
      </c>
      <c r="B7434">
        <v>85.5</v>
      </c>
    </row>
    <row r="7435" spans="1:2" x14ac:dyDescent="0.45">
      <c r="A7435" s="1">
        <v>44253.30263888889</v>
      </c>
      <c r="B7435">
        <v>83.400001525878906</v>
      </c>
    </row>
    <row r="7436" spans="1:2" x14ac:dyDescent="0.45">
      <c r="A7436" s="1">
        <v>44253.301944444444</v>
      </c>
      <c r="B7436">
        <v>80.699996948242188</v>
      </c>
    </row>
    <row r="7437" spans="1:2" x14ac:dyDescent="0.45">
      <c r="A7437" s="1">
        <v>44253.301249999997</v>
      </c>
      <c r="B7437">
        <v>78.300003051757813</v>
      </c>
    </row>
    <row r="7438" spans="1:2" x14ac:dyDescent="0.45">
      <c r="A7438" s="1">
        <v>44253.300555555557</v>
      </c>
      <c r="B7438">
        <v>76.800003051757813</v>
      </c>
    </row>
    <row r="7439" spans="1:2" x14ac:dyDescent="0.45">
      <c r="A7439" s="1">
        <v>44253.299861111111</v>
      </c>
      <c r="B7439">
        <v>74.699996948242188</v>
      </c>
    </row>
    <row r="7440" spans="1:2" x14ac:dyDescent="0.45">
      <c r="A7440" s="1">
        <v>44253.299166666664</v>
      </c>
      <c r="B7440">
        <v>73.199996948242188</v>
      </c>
    </row>
    <row r="7441" spans="1:2" x14ac:dyDescent="0.45">
      <c r="A7441" s="1">
        <v>44253.298472222225</v>
      </c>
      <c r="B7441">
        <v>71.099998474121094</v>
      </c>
    </row>
    <row r="7442" spans="1:2" x14ac:dyDescent="0.45">
      <c r="A7442" s="1">
        <v>44253.297777777778</v>
      </c>
      <c r="B7442">
        <v>69</v>
      </c>
    </row>
    <row r="7443" spans="1:2" x14ac:dyDescent="0.45">
      <c r="A7443" s="1">
        <v>44253.297083333331</v>
      </c>
      <c r="B7443">
        <v>67.5</v>
      </c>
    </row>
    <row r="7444" spans="1:2" x14ac:dyDescent="0.45">
      <c r="A7444" s="1">
        <v>44253.296388888892</v>
      </c>
      <c r="B7444">
        <v>65.400001525878906</v>
      </c>
    </row>
    <row r="7445" spans="1:2" x14ac:dyDescent="0.45">
      <c r="A7445" s="1">
        <v>44253.295694444445</v>
      </c>
      <c r="B7445">
        <v>63.599998474121094</v>
      </c>
    </row>
    <row r="7446" spans="1:2" x14ac:dyDescent="0.45">
      <c r="A7446" s="1">
        <v>44253.294999999998</v>
      </c>
      <c r="B7446">
        <v>61.799999237060547</v>
      </c>
    </row>
    <row r="7447" spans="1:2" x14ac:dyDescent="0.45">
      <c r="A7447" s="1">
        <v>44253.294305555559</v>
      </c>
      <c r="B7447">
        <v>60</v>
      </c>
    </row>
    <row r="7448" spans="1:2" x14ac:dyDescent="0.45">
      <c r="A7448" s="1">
        <v>44253.293611111112</v>
      </c>
      <c r="B7448">
        <v>58.5</v>
      </c>
    </row>
    <row r="7449" spans="1:2" x14ac:dyDescent="0.45">
      <c r="A7449" s="1">
        <v>44253.292916666665</v>
      </c>
      <c r="B7449">
        <v>56.400001525878906</v>
      </c>
    </row>
    <row r="7450" spans="1:2" x14ac:dyDescent="0.45">
      <c r="A7450" s="1">
        <v>44253.292222222219</v>
      </c>
      <c r="B7450">
        <v>54.599998474121094</v>
      </c>
    </row>
    <row r="7451" spans="1:2" x14ac:dyDescent="0.45">
      <c r="A7451" s="1">
        <v>44253.291527777779</v>
      </c>
      <c r="B7451">
        <v>53.099998474121094</v>
      </c>
    </row>
    <row r="7452" spans="1:2" x14ac:dyDescent="0.45">
      <c r="A7452" s="1">
        <v>44253.290833333333</v>
      </c>
      <c r="B7452">
        <v>51.299999237060547</v>
      </c>
    </row>
    <row r="7453" spans="1:2" x14ac:dyDescent="0.45">
      <c r="A7453" s="1">
        <v>44253.290138888886</v>
      </c>
      <c r="B7453">
        <v>48.900001525878906</v>
      </c>
    </row>
    <row r="7454" spans="1:2" x14ac:dyDescent="0.45">
      <c r="A7454" s="1">
        <v>44253.289444444446</v>
      </c>
      <c r="B7454">
        <v>47.400001525878906</v>
      </c>
    </row>
    <row r="7455" spans="1:2" x14ac:dyDescent="0.45">
      <c r="A7455" s="1">
        <v>44253.28875</v>
      </c>
      <c r="B7455">
        <v>46.200000762939453</v>
      </c>
    </row>
    <row r="7456" spans="1:2" x14ac:dyDescent="0.45">
      <c r="A7456" s="1">
        <v>44253.288055555553</v>
      </c>
      <c r="B7456">
        <v>44.099998474121094</v>
      </c>
    </row>
    <row r="7457" spans="1:2" x14ac:dyDescent="0.45">
      <c r="A7457" s="1">
        <v>44253.287361111114</v>
      </c>
      <c r="B7457">
        <v>42.599998474121094</v>
      </c>
    </row>
    <row r="7458" spans="1:2" x14ac:dyDescent="0.45">
      <c r="A7458" s="1">
        <v>44253.286666666667</v>
      </c>
      <c r="B7458">
        <v>41.099998474121094</v>
      </c>
    </row>
    <row r="7459" spans="1:2" x14ac:dyDescent="0.45">
      <c r="A7459" s="1">
        <v>44253.28597222222</v>
      </c>
      <c r="B7459">
        <v>39.599998474121094</v>
      </c>
    </row>
    <row r="7460" spans="1:2" x14ac:dyDescent="0.45">
      <c r="A7460" s="1">
        <v>44253.285277777781</v>
      </c>
      <c r="B7460">
        <v>38.099998474121094</v>
      </c>
    </row>
    <row r="7461" spans="1:2" x14ac:dyDescent="0.45">
      <c r="A7461" s="1">
        <v>44253.284583333334</v>
      </c>
      <c r="B7461">
        <v>36.599998474121094</v>
      </c>
    </row>
    <row r="7462" spans="1:2" x14ac:dyDescent="0.45">
      <c r="A7462" s="1">
        <v>44253.283888888887</v>
      </c>
      <c r="B7462">
        <v>35.400001525878906</v>
      </c>
    </row>
    <row r="7463" spans="1:2" x14ac:dyDescent="0.45">
      <c r="A7463" s="1">
        <v>44253.283194444448</v>
      </c>
      <c r="B7463">
        <v>33.900001525878906</v>
      </c>
    </row>
    <row r="7464" spans="1:2" x14ac:dyDescent="0.45">
      <c r="A7464" s="1">
        <v>44253.282500000001</v>
      </c>
      <c r="B7464">
        <v>32.700000762939453</v>
      </c>
    </row>
    <row r="7465" spans="1:2" x14ac:dyDescent="0.45">
      <c r="A7465" s="1">
        <v>44253.281805555554</v>
      </c>
      <c r="B7465">
        <v>31.200000762939453</v>
      </c>
    </row>
    <row r="7466" spans="1:2" x14ac:dyDescent="0.45">
      <c r="A7466" s="1">
        <v>44253.281111111108</v>
      </c>
      <c r="B7466">
        <v>29.700000762939453</v>
      </c>
    </row>
    <row r="7467" spans="1:2" x14ac:dyDescent="0.45">
      <c r="A7467" s="1">
        <v>44253.280416666668</v>
      </c>
      <c r="B7467">
        <v>28.200000762939453</v>
      </c>
    </row>
    <row r="7468" spans="1:2" x14ac:dyDescent="0.45">
      <c r="A7468" s="1">
        <v>44253.279722222222</v>
      </c>
      <c r="B7468">
        <v>27</v>
      </c>
    </row>
    <row r="7469" spans="1:2" x14ac:dyDescent="0.45">
      <c r="A7469" s="1">
        <v>44253.279027777775</v>
      </c>
      <c r="B7469">
        <v>25.5</v>
      </c>
    </row>
    <row r="7470" spans="1:2" x14ac:dyDescent="0.45">
      <c r="A7470" s="1">
        <v>44253.278333333335</v>
      </c>
      <c r="B7470">
        <v>24.299999237060547</v>
      </c>
    </row>
    <row r="7471" spans="1:2" x14ac:dyDescent="0.45">
      <c r="A7471" s="1">
        <v>44253.277638888889</v>
      </c>
      <c r="B7471">
        <v>22.799999237060547</v>
      </c>
    </row>
    <row r="7472" spans="1:2" x14ac:dyDescent="0.45">
      <c r="A7472" s="1">
        <v>44253.276944444442</v>
      </c>
      <c r="B7472">
        <v>21.600000381469727</v>
      </c>
    </row>
    <row r="7473" spans="1:2" x14ac:dyDescent="0.45">
      <c r="A7473" s="1">
        <v>44253.276250000003</v>
      </c>
      <c r="B7473">
        <v>20.700000762939453</v>
      </c>
    </row>
    <row r="7474" spans="1:2" x14ac:dyDescent="0.45">
      <c r="A7474" s="1">
        <v>44253.275555555556</v>
      </c>
      <c r="B7474">
        <v>19.5</v>
      </c>
    </row>
    <row r="7475" spans="1:2" x14ac:dyDescent="0.45">
      <c r="A7475" s="1">
        <v>44253.274861111109</v>
      </c>
      <c r="B7475">
        <v>18.299999237060547</v>
      </c>
    </row>
    <row r="7476" spans="1:2" x14ac:dyDescent="0.45">
      <c r="A7476" s="1">
        <v>44253.27416666667</v>
      </c>
      <c r="B7476">
        <v>17.100000381469727</v>
      </c>
    </row>
    <row r="7477" spans="1:2" x14ac:dyDescent="0.45">
      <c r="A7477" s="1">
        <v>44253.273472222223</v>
      </c>
      <c r="B7477">
        <v>16.200000762939453</v>
      </c>
    </row>
    <row r="7478" spans="1:2" x14ac:dyDescent="0.45">
      <c r="A7478" s="1">
        <v>44253.272777777776</v>
      </c>
      <c r="B7478">
        <v>15</v>
      </c>
    </row>
    <row r="7479" spans="1:2" x14ac:dyDescent="0.45">
      <c r="A7479" s="1">
        <v>44253.272083333337</v>
      </c>
      <c r="B7479">
        <v>14.100000381469727</v>
      </c>
    </row>
    <row r="7480" spans="1:2" x14ac:dyDescent="0.45">
      <c r="A7480" s="1">
        <v>44253.27138888889</v>
      </c>
      <c r="B7480">
        <v>12.899999618530273</v>
      </c>
    </row>
    <row r="7481" spans="1:2" x14ac:dyDescent="0.45">
      <c r="A7481" s="1">
        <v>44253.270694444444</v>
      </c>
      <c r="B7481">
        <v>12</v>
      </c>
    </row>
    <row r="7482" spans="1:2" x14ac:dyDescent="0.45">
      <c r="A7482" s="1">
        <v>44253.27</v>
      </c>
      <c r="B7482">
        <v>11.100000381469727</v>
      </c>
    </row>
    <row r="7483" spans="1:2" x14ac:dyDescent="0.45">
      <c r="A7483" s="1">
        <v>44253.269305555557</v>
      </c>
      <c r="B7483">
        <v>10.199999809265137</v>
      </c>
    </row>
    <row r="7484" spans="1:2" x14ac:dyDescent="0.45">
      <c r="A7484" s="1">
        <v>44252.739201388889</v>
      </c>
      <c r="B7484">
        <v>7.8000001907348633</v>
      </c>
    </row>
    <row r="7485" spans="1:2" x14ac:dyDescent="0.45">
      <c r="A7485" s="1">
        <v>44252.738506944443</v>
      </c>
      <c r="B7485">
        <v>9</v>
      </c>
    </row>
    <row r="7486" spans="1:2" x14ac:dyDescent="0.45">
      <c r="A7486" s="1">
        <v>44252.737812500003</v>
      </c>
      <c r="B7486">
        <v>9</v>
      </c>
    </row>
    <row r="7487" spans="1:2" x14ac:dyDescent="0.45">
      <c r="A7487" s="1">
        <v>44252.737118055556</v>
      </c>
      <c r="B7487">
        <v>9.8999996185302734</v>
      </c>
    </row>
    <row r="7488" spans="1:2" x14ac:dyDescent="0.45">
      <c r="A7488" s="1">
        <v>44252.73642361111</v>
      </c>
      <c r="B7488">
        <v>10.199999809265137</v>
      </c>
    </row>
    <row r="7489" spans="1:2" x14ac:dyDescent="0.45">
      <c r="A7489" s="1">
        <v>44252.735729166663</v>
      </c>
      <c r="B7489">
        <v>10.800000190734863</v>
      </c>
    </row>
    <row r="7490" spans="1:2" x14ac:dyDescent="0.45">
      <c r="A7490" s="1">
        <v>44252.735034722224</v>
      </c>
      <c r="B7490">
        <v>11.699999809265137</v>
      </c>
    </row>
    <row r="7491" spans="1:2" x14ac:dyDescent="0.45">
      <c r="A7491" s="1">
        <v>44252.734340277777</v>
      </c>
      <c r="B7491">
        <v>12.300000190734863</v>
      </c>
    </row>
    <row r="7492" spans="1:2" x14ac:dyDescent="0.45">
      <c r="A7492" s="1">
        <v>44252.73364583333</v>
      </c>
      <c r="B7492">
        <v>12.899999618530273</v>
      </c>
    </row>
    <row r="7493" spans="1:2" x14ac:dyDescent="0.45">
      <c r="A7493" s="1">
        <v>44252.732951388891</v>
      </c>
      <c r="B7493">
        <v>13.800000190734863</v>
      </c>
    </row>
    <row r="7494" spans="1:2" x14ac:dyDescent="0.45">
      <c r="A7494" s="1">
        <v>44252.732256944444</v>
      </c>
      <c r="B7494">
        <v>14.699999809265137</v>
      </c>
    </row>
    <row r="7495" spans="1:2" x14ac:dyDescent="0.45">
      <c r="A7495" s="1">
        <v>44252.731562499997</v>
      </c>
      <c r="B7495">
        <v>15.600000381469727</v>
      </c>
    </row>
    <row r="7496" spans="1:2" x14ac:dyDescent="0.45">
      <c r="A7496" s="1">
        <v>44252.730868055558</v>
      </c>
      <c r="B7496">
        <v>16.5</v>
      </c>
    </row>
    <row r="7497" spans="1:2" x14ac:dyDescent="0.45">
      <c r="A7497" s="1">
        <v>44252.730173611111</v>
      </c>
      <c r="B7497">
        <v>17.100000381469727</v>
      </c>
    </row>
    <row r="7498" spans="1:2" x14ac:dyDescent="0.45">
      <c r="A7498" s="1">
        <v>44252.729479166665</v>
      </c>
      <c r="B7498">
        <v>18</v>
      </c>
    </row>
    <row r="7499" spans="1:2" x14ac:dyDescent="0.45">
      <c r="A7499" s="1">
        <v>44252.728784722225</v>
      </c>
      <c r="B7499">
        <v>19.200000762939453</v>
      </c>
    </row>
    <row r="7500" spans="1:2" x14ac:dyDescent="0.45">
      <c r="A7500" s="1">
        <v>44252.728090277778</v>
      </c>
      <c r="B7500">
        <v>19.799999237060547</v>
      </c>
    </row>
    <row r="7501" spans="1:2" x14ac:dyDescent="0.45">
      <c r="A7501" s="1">
        <v>44252.727395833332</v>
      </c>
      <c r="B7501">
        <v>20.700000762939453</v>
      </c>
    </row>
    <row r="7502" spans="1:2" x14ac:dyDescent="0.45">
      <c r="A7502" s="1">
        <v>44252.726701388892</v>
      </c>
      <c r="B7502">
        <v>21.899999618530273</v>
      </c>
    </row>
    <row r="7503" spans="1:2" x14ac:dyDescent="0.45">
      <c r="A7503" s="1">
        <v>44252.726006944446</v>
      </c>
      <c r="B7503">
        <v>23.399999618530273</v>
      </c>
    </row>
    <row r="7504" spans="1:2" x14ac:dyDescent="0.45">
      <c r="A7504" s="1">
        <v>44252.725312499999</v>
      </c>
      <c r="B7504">
        <v>24</v>
      </c>
    </row>
    <row r="7505" spans="1:2" x14ac:dyDescent="0.45">
      <c r="A7505" s="1">
        <v>44252.724618055552</v>
      </c>
      <c r="B7505">
        <v>25.5</v>
      </c>
    </row>
    <row r="7506" spans="1:2" x14ac:dyDescent="0.45">
      <c r="A7506" s="1">
        <v>44252.723923611113</v>
      </c>
      <c r="B7506">
        <v>27</v>
      </c>
    </row>
    <row r="7507" spans="1:2" x14ac:dyDescent="0.45">
      <c r="A7507" s="1">
        <v>44252.723229166666</v>
      </c>
      <c r="B7507">
        <v>28.799999237060547</v>
      </c>
    </row>
    <row r="7508" spans="1:2" x14ac:dyDescent="0.45">
      <c r="A7508" s="1">
        <v>44252.722534722219</v>
      </c>
      <c r="B7508">
        <v>30.899999618530273</v>
      </c>
    </row>
    <row r="7509" spans="1:2" x14ac:dyDescent="0.45">
      <c r="A7509" s="1">
        <v>44252.72184027778</v>
      </c>
      <c r="B7509">
        <v>30.899999618530273</v>
      </c>
    </row>
    <row r="7510" spans="1:2" x14ac:dyDescent="0.45">
      <c r="A7510" s="1">
        <v>44252.721145833333</v>
      </c>
      <c r="B7510">
        <v>32.400001525878906</v>
      </c>
    </row>
    <row r="7511" spans="1:2" x14ac:dyDescent="0.45">
      <c r="A7511" s="1">
        <v>44252.720451388886</v>
      </c>
      <c r="B7511">
        <v>33.299999237060547</v>
      </c>
    </row>
    <row r="7512" spans="1:2" x14ac:dyDescent="0.45">
      <c r="A7512" s="1">
        <v>44252.719756944447</v>
      </c>
      <c r="B7512">
        <v>34.5</v>
      </c>
    </row>
    <row r="7513" spans="1:2" x14ac:dyDescent="0.45">
      <c r="A7513" s="1">
        <v>44252.7190625</v>
      </c>
      <c r="B7513">
        <v>36</v>
      </c>
    </row>
    <row r="7514" spans="1:2" x14ac:dyDescent="0.45">
      <c r="A7514" s="1">
        <v>44252.718368055554</v>
      </c>
      <c r="B7514">
        <v>37.200000762939453</v>
      </c>
    </row>
    <row r="7515" spans="1:2" x14ac:dyDescent="0.45">
      <c r="A7515" s="1">
        <v>44252.717673611114</v>
      </c>
      <c r="B7515">
        <v>38.700000762939453</v>
      </c>
    </row>
    <row r="7516" spans="1:2" x14ac:dyDescent="0.45">
      <c r="A7516" s="1">
        <v>44252.716979166667</v>
      </c>
      <c r="B7516">
        <v>40.5</v>
      </c>
    </row>
    <row r="7517" spans="1:2" x14ac:dyDescent="0.45">
      <c r="A7517" s="1">
        <v>44252.716284722221</v>
      </c>
      <c r="B7517">
        <v>41.700000762939453</v>
      </c>
    </row>
    <row r="7518" spans="1:2" x14ac:dyDescent="0.45">
      <c r="A7518" s="1">
        <v>44252.715590277781</v>
      </c>
      <c r="B7518">
        <v>42.599998474121094</v>
      </c>
    </row>
    <row r="7519" spans="1:2" x14ac:dyDescent="0.45">
      <c r="A7519" s="1">
        <v>44252.714895833335</v>
      </c>
      <c r="B7519">
        <v>43.799999237060547</v>
      </c>
    </row>
    <row r="7520" spans="1:2" x14ac:dyDescent="0.45">
      <c r="A7520" s="1">
        <v>44252.714201388888</v>
      </c>
      <c r="B7520">
        <v>45</v>
      </c>
    </row>
    <row r="7521" spans="1:2" x14ac:dyDescent="0.45">
      <c r="A7521" s="1">
        <v>44252.713506944441</v>
      </c>
      <c r="B7521">
        <v>46.5</v>
      </c>
    </row>
    <row r="7522" spans="1:2" x14ac:dyDescent="0.45">
      <c r="A7522" s="1">
        <v>44252.712812500002</v>
      </c>
      <c r="B7522">
        <v>48.299999237060547</v>
      </c>
    </row>
    <row r="7523" spans="1:2" x14ac:dyDescent="0.45">
      <c r="A7523" s="1">
        <v>44252.712118055555</v>
      </c>
      <c r="B7523">
        <v>49.5</v>
      </c>
    </row>
    <row r="7524" spans="1:2" x14ac:dyDescent="0.45">
      <c r="A7524" s="1">
        <v>44252.711423611108</v>
      </c>
      <c r="B7524">
        <v>51.299999237060547</v>
      </c>
    </row>
    <row r="7525" spans="1:2" x14ac:dyDescent="0.45">
      <c r="A7525" s="1">
        <v>44252.710729166669</v>
      </c>
      <c r="B7525">
        <v>53.099998474121094</v>
      </c>
    </row>
    <row r="7526" spans="1:2" x14ac:dyDescent="0.45">
      <c r="A7526" s="1">
        <v>44252.710034722222</v>
      </c>
      <c r="B7526">
        <v>54.299999237060547</v>
      </c>
    </row>
    <row r="7527" spans="1:2" x14ac:dyDescent="0.45">
      <c r="A7527" s="1">
        <v>44252.709340277775</v>
      </c>
      <c r="B7527">
        <v>55.5</v>
      </c>
    </row>
    <row r="7528" spans="1:2" x14ac:dyDescent="0.45">
      <c r="A7528" s="1">
        <v>44252.708645833336</v>
      </c>
      <c r="B7528">
        <v>57</v>
      </c>
    </row>
    <row r="7529" spans="1:2" x14ac:dyDescent="0.45">
      <c r="A7529" s="1">
        <v>44252.707951388889</v>
      </c>
      <c r="B7529">
        <v>57.900001525878906</v>
      </c>
    </row>
    <row r="7530" spans="1:2" x14ac:dyDescent="0.45">
      <c r="A7530" s="1">
        <v>44252.707256944443</v>
      </c>
      <c r="B7530">
        <v>59.700000762939453</v>
      </c>
    </row>
    <row r="7531" spans="1:2" x14ac:dyDescent="0.45">
      <c r="A7531" s="1">
        <v>44252.706562500003</v>
      </c>
      <c r="B7531">
        <v>60.900001525878906</v>
      </c>
    </row>
    <row r="7532" spans="1:2" x14ac:dyDescent="0.45">
      <c r="A7532" s="1">
        <v>44252.705868055556</v>
      </c>
      <c r="B7532">
        <v>62.700000762939453</v>
      </c>
    </row>
    <row r="7533" spans="1:2" x14ac:dyDescent="0.45">
      <c r="A7533" s="1">
        <v>44252.70517361111</v>
      </c>
      <c r="B7533">
        <v>64.199996948242188</v>
      </c>
    </row>
    <row r="7534" spans="1:2" x14ac:dyDescent="0.45">
      <c r="A7534" s="1">
        <v>44252.704479166663</v>
      </c>
      <c r="B7534">
        <v>65.699996948242188</v>
      </c>
    </row>
    <row r="7535" spans="1:2" x14ac:dyDescent="0.45">
      <c r="A7535" s="1">
        <v>44252.703784722224</v>
      </c>
      <c r="B7535">
        <v>66.900001525878906</v>
      </c>
    </row>
    <row r="7536" spans="1:2" x14ac:dyDescent="0.45">
      <c r="A7536" s="1">
        <v>44252.703090277777</v>
      </c>
      <c r="B7536">
        <v>68.699996948242188</v>
      </c>
    </row>
    <row r="7537" spans="1:2" x14ac:dyDescent="0.45">
      <c r="A7537" s="1">
        <v>44252.70239583333</v>
      </c>
      <c r="B7537">
        <v>69.900001525878906</v>
      </c>
    </row>
    <row r="7538" spans="1:2" x14ac:dyDescent="0.45">
      <c r="A7538" s="1">
        <v>44252.701701388891</v>
      </c>
      <c r="B7538">
        <v>71.699996948242188</v>
      </c>
    </row>
    <row r="7539" spans="1:2" x14ac:dyDescent="0.45">
      <c r="A7539" s="1">
        <v>44252.701006944444</v>
      </c>
      <c r="B7539">
        <v>73.5</v>
      </c>
    </row>
    <row r="7540" spans="1:2" x14ac:dyDescent="0.45">
      <c r="A7540" s="1">
        <v>44252.700312499997</v>
      </c>
      <c r="B7540">
        <v>75</v>
      </c>
    </row>
    <row r="7541" spans="1:2" x14ac:dyDescent="0.45">
      <c r="A7541" s="1">
        <v>44252.699618055558</v>
      </c>
      <c r="B7541">
        <v>75.599998474121094</v>
      </c>
    </row>
    <row r="7542" spans="1:2" x14ac:dyDescent="0.45">
      <c r="A7542" s="1">
        <v>44252.698923611111</v>
      </c>
      <c r="B7542">
        <v>77.099998474121094</v>
      </c>
    </row>
    <row r="7543" spans="1:2" x14ac:dyDescent="0.45">
      <c r="A7543" s="1">
        <v>44252.698229166665</v>
      </c>
      <c r="B7543">
        <v>78.599998474121094</v>
      </c>
    </row>
    <row r="7544" spans="1:2" x14ac:dyDescent="0.45">
      <c r="A7544" s="1">
        <v>44252.697534722225</v>
      </c>
      <c r="B7544">
        <v>80.400001525878906</v>
      </c>
    </row>
    <row r="7545" spans="1:2" x14ac:dyDescent="0.45">
      <c r="A7545" s="1">
        <v>44252.696840277778</v>
      </c>
      <c r="B7545">
        <v>81.599998474121094</v>
      </c>
    </row>
    <row r="7546" spans="1:2" x14ac:dyDescent="0.45">
      <c r="A7546" s="1">
        <v>44252.696145833332</v>
      </c>
      <c r="B7546">
        <v>83.400001525878906</v>
      </c>
    </row>
    <row r="7547" spans="1:2" x14ac:dyDescent="0.45">
      <c r="A7547" s="1">
        <v>44252.695451388892</v>
      </c>
      <c r="B7547">
        <v>85.199996948242188</v>
      </c>
    </row>
    <row r="7548" spans="1:2" x14ac:dyDescent="0.45">
      <c r="A7548" s="1">
        <v>44252.694756944446</v>
      </c>
      <c r="B7548">
        <v>86.400001525878906</v>
      </c>
    </row>
    <row r="7549" spans="1:2" x14ac:dyDescent="0.45">
      <c r="A7549" s="1">
        <v>44252.694062499999</v>
      </c>
      <c r="B7549">
        <v>88.5</v>
      </c>
    </row>
    <row r="7550" spans="1:2" x14ac:dyDescent="0.45">
      <c r="A7550" s="1">
        <v>44252.693368055552</v>
      </c>
      <c r="B7550">
        <v>90</v>
      </c>
    </row>
    <row r="7551" spans="1:2" x14ac:dyDescent="0.45">
      <c r="A7551" s="1">
        <v>44252.692673611113</v>
      </c>
      <c r="B7551">
        <v>91.800003051757813</v>
      </c>
    </row>
    <row r="7552" spans="1:2" x14ac:dyDescent="0.45">
      <c r="A7552" s="1">
        <v>44252.691979166666</v>
      </c>
      <c r="B7552">
        <v>93.900001525878906</v>
      </c>
    </row>
    <row r="7553" spans="1:2" x14ac:dyDescent="0.45">
      <c r="A7553" s="1">
        <v>44252.691284722219</v>
      </c>
      <c r="B7553">
        <v>95.099998474121094</v>
      </c>
    </row>
    <row r="7554" spans="1:2" x14ac:dyDescent="0.45">
      <c r="A7554" s="1">
        <v>44252.69059027778</v>
      </c>
      <c r="B7554">
        <v>96.599998474121094</v>
      </c>
    </row>
    <row r="7555" spans="1:2" x14ac:dyDescent="0.45">
      <c r="A7555" s="1">
        <v>44252.689895833333</v>
      </c>
      <c r="B7555">
        <v>98.400001525878906</v>
      </c>
    </row>
    <row r="7556" spans="1:2" x14ac:dyDescent="0.45">
      <c r="A7556" s="1">
        <v>44252.689201388886</v>
      </c>
      <c r="B7556">
        <v>100.5</v>
      </c>
    </row>
    <row r="7557" spans="1:2" x14ac:dyDescent="0.45">
      <c r="A7557" s="1">
        <v>44252.688506944447</v>
      </c>
      <c r="B7557">
        <v>103.19999694824219</v>
      </c>
    </row>
    <row r="7558" spans="1:2" x14ac:dyDescent="0.45">
      <c r="A7558" s="1">
        <v>44252.6878125</v>
      </c>
      <c r="B7558">
        <v>105.30000305175781</v>
      </c>
    </row>
    <row r="7559" spans="1:2" x14ac:dyDescent="0.45">
      <c r="A7559" s="1">
        <v>44252.687118055554</v>
      </c>
      <c r="B7559">
        <v>108.30000305175781</v>
      </c>
    </row>
    <row r="7560" spans="1:2" x14ac:dyDescent="0.45">
      <c r="A7560" s="1">
        <v>44252.686423611114</v>
      </c>
      <c r="B7560">
        <v>110.40000152587891</v>
      </c>
    </row>
    <row r="7561" spans="1:2" x14ac:dyDescent="0.45">
      <c r="A7561" s="1">
        <v>44252.685729166667</v>
      </c>
      <c r="B7561">
        <v>114.59999847412109</v>
      </c>
    </row>
    <row r="7562" spans="1:2" x14ac:dyDescent="0.45">
      <c r="A7562" s="1">
        <v>44252.685034722221</v>
      </c>
      <c r="B7562">
        <v>116.09999847412109</v>
      </c>
    </row>
    <row r="7563" spans="1:2" x14ac:dyDescent="0.45">
      <c r="A7563" s="1">
        <v>44252.684340277781</v>
      </c>
      <c r="B7563">
        <v>119.40000152587891</v>
      </c>
    </row>
    <row r="7564" spans="1:2" x14ac:dyDescent="0.45">
      <c r="A7564" s="1">
        <v>44252.683645833335</v>
      </c>
      <c r="B7564">
        <v>121.80000305175781</v>
      </c>
    </row>
    <row r="7565" spans="1:2" x14ac:dyDescent="0.45">
      <c r="A7565" s="1">
        <v>44252.682951388888</v>
      </c>
      <c r="B7565">
        <v>123.90000152587891</v>
      </c>
    </row>
    <row r="7566" spans="1:2" x14ac:dyDescent="0.45">
      <c r="A7566" s="1">
        <v>44252.682256944441</v>
      </c>
      <c r="B7566">
        <v>127.19999694824219</v>
      </c>
    </row>
    <row r="7567" spans="1:2" x14ac:dyDescent="0.45">
      <c r="A7567" s="1">
        <v>44252.681562500002</v>
      </c>
      <c r="B7567">
        <v>128.69999694824219</v>
      </c>
    </row>
    <row r="7568" spans="1:2" x14ac:dyDescent="0.45">
      <c r="A7568" s="1">
        <v>44252.680868055555</v>
      </c>
      <c r="B7568">
        <v>131.69999694824219</v>
      </c>
    </row>
    <row r="7569" spans="1:2" x14ac:dyDescent="0.45">
      <c r="A7569" s="1">
        <v>44252.680173611108</v>
      </c>
      <c r="B7569">
        <v>132.89999389648438</v>
      </c>
    </row>
    <row r="7570" spans="1:2" x14ac:dyDescent="0.45">
      <c r="A7570" s="1">
        <v>44252.679479166669</v>
      </c>
      <c r="B7570">
        <v>135</v>
      </c>
    </row>
    <row r="7571" spans="1:2" x14ac:dyDescent="0.45">
      <c r="A7571" s="1">
        <v>44252.678784722222</v>
      </c>
      <c r="B7571">
        <v>136.80000305175781</v>
      </c>
    </row>
    <row r="7572" spans="1:2" x14ac:dyDescent="0.45">
      <c r="A7572" s="1">
        <v>44252.678090277775</v>
      </c>
      <c r="B7572">
        <v>138.89999389648438</v>
      </c>
    </row>
    <row r="7573" spans="1:2" x14ac:dyDescent="0.45">
      <c r="A7573" s="1">
        <v>44252.677395833336</v>
      </c>
      <c r="B7573">
        <v>140.39999389648438</v>
      </c>
    </row>
    <row r="7574" spans="1:2" x14ac:dyDescent="0.45">
      <c r="A7574" s="1">
        <v>44252.676701388889</v>
      </c>
      <c r="B7574">
        <v>142.5</v>
      </c>
    </row>
    <row r="7575" spans="1:2" x14ac:dyDescent="0.45">
      <c r="A7575" s="1">
        <v>44252.676006944443</v>
      </c>
      <c r="B7575">
        <v>145.19999694824219</v>
      </c>
    </row>
    <row r="7576" spans="1:2" x14ac:dyDescent="0.45">
      <c r="A7576" s="1">
        <v>44252.675312500003</v>
      </c>
      <c r="B7576">
        <v>148.19999694824219</v>
      </c>
    </row>
    <row r="7577" spans="1:2" x14ac:dyDescent="0.45">
      <c r="A7577" s="1">
        <v>44252.674618055556</v>
      </c>
      <c r="B7577">
        <v>150.60000610351563</v>
      </c>
    </row>
    <row r="7578" spans="1:2" x14ac:dyDescent="0.45">
      <c r="A7578" s="1">
        <v>44252.67392361111</v>
      </c>
      <c r="B7578">
        <v>153.30000305175781</v>
      </c>
    </row>
    <row r="7579" spans="1:2" x14ac:dyDescent="0.45">
      <c r="A7579" s="1">
        <v>44252.673229166663</v>
      </c>
      <c r="B7579">
        <v>156.60000610351563</v>
      </c>
    </row>
    <row r="7580" spans="1:2" x14ac:dyDescent="0.45">
      <c r="A7580" s="1">
        <v>44252.672534722224</v>
      </c>
      <c r="B7580">
        <v>158.39999389648438</v>
      </c>
    </row>
    <row r="7581" spans="1:2" x14ac:dyDescent="0.45">
      <c r="A7581" s="1">
        <v>44252.671840277777</v>
      </c>
      <c r="B7581">
        <v>160.80000305175781</v>
      </c>
    </row>
    <row r="7582" spans="1:2" x14ac:dyDescent="0.45">
      <c r="A7582" s="1">
        <v>44252.67114583333</v>
      </c>
      <c r="B7582">
        <v>163.5</v>
      </c>
    </row>
    <row r="7583" spans="1:2" x14ac:dyDescent="0.45">
      <c r="A7583" s="1">
        <v>44252.670451388891</v>
      </c>
      <c r="B7583">
        <v>165.30000305175781</v>
      </c>
    </row>
    <row r="7584" spans="1:2" x14ac:dyDescent="0.45">
      <c r="A7584" s="1">
        <v>44252.669756944444</v>
      </c>
      <c r="B7584">
        <v>167.69999694824219</v>
      </c>
    </row>
    <row r="7585" spans="1:2" x14ac:dyDescent="0.45">
      <c r="A7585" s="1">
        <v>44252.669062499997</v>
      </c>
      <c r="B7585">
        <v>169.19999694824219</v>
      </c>
    </row>
    <row r="7586" spans="1:2" x14ac:dyDescent="0.45">
      <c r="A7586" s="1">
        <v>44252.668368055558</v>
      </c>
      <c r="B7586">
        <v>171.89999389648438</v>
      </c>
    </row>
    <row r="7587" spans="1:2" x14ac:dyDescent="0.45">
      <c r="A7587" s="1">
        <v>44252.667673611111</v>
      </c>
      <c r="B7587">
        <v>175.5</v>
      </c>
    </row>
    <row r="7588" spans="1:2" x14ac:dyDescent="0.45">
      <c r="A7588" s="1">
        <v>44252.666979166665</v>
      </c>
      <c r="B7588">
        <v>178.80000305175781</v>
      </c>
    </row>
    <row r="7589" spans="1:2" x14ac:dyDescent="0.45">
      <c r="A7589" s="1">
        <v>44252.666284722225</v>
      </c>
      <c r="B7589">
        <v>182.10000610351563</v>
      </c>
    </row>
    <row r="7590" spans="1:2" x14ac:dyDescent="0.45">
      <c r="A7590" s="1">
        <v>44252.665590277778</v>
      </c>
      <c r="B7590">
        <v>183</v>
      </c>
    </row>
    <row r="7591" spans="1:2" x14ac:dyDescent="0.45">
      <c r="A7591" s="1">
        <v>44252.664895833332</v>
      </c>
      <c r="B7591">
        <v>185.10000610351563</v>
      </c>
    </row>
    <row r="7592" spans="1:2" x14ac:dyDescent="0.45">
      <c r="A7592" s="1">
        <v>44252.664201388892</v>
      </c>
      <c r="B7592">
        <v>188.10000610351563</v>
      </c>
    </row>
    <row r="7593" spans="1:2" x14ac:dyDescent="0.45">
      <c r="A7593" s="1">
        <v>44252.663506944446</v>
      </c>
      <c r="B7593">
        <v>190.19999694824219</v>
      </c>
    </row>
    <row r="7594" spans="1:2" x14ac:dyDescent="0.45">
      <c r="A7594" s="1">
        <v>44252.662812499999</v>
      </c>
      <c r="B7594">
        <v>190.80000305175781</v>
      </c>
    </row>
    <row r="7595" spans="1:2" x14ac:dyDescent="0.45">
      <c r="A7595" s="1">
        <v>44252.662118055552</v>
      </c>
      <c r="B7595">
        <v>193.80000305175781</v>
      </c>
    </row>
    <row r="7596" spans="1:2" x14ac:dyDescent="0.45">
      <c r="A7596" s="1">
        <v>44252.661423611113</v>
      </c>
      <c r="B7596">
        <v>195.89999389648438</v>
      </c>
    </row>
    <row r="7597" spans="1:2" x14ac:dyDescent="0.45">
      <c r="A7597" s="1">
        <v>44252.660729166666</v>
      </c>
      <c r="B7597">
        <v>196.80000305175781</v>
      </c>
    </row>
    <row r="7598" spans="1:2" x14ac:dyDescent="0.45">
      <c r="A7598" s="1">
        <v>44252.660034722219</v>
      </c>
      <c r="B7598">
        <v>198.89999389648438</v>
      </c>
    </row>
    <row r="7599" spans="1:2" x14ac:dyDescent="0.45">
      <c r="A7599" s="1">
        <v>44252.65934027778</v>
      </c>
      <c r="B7599">
        <v>202.19999694824219</v>
      </c>
    </row>
    <row r="7600" spans="1:2" x14ac:dyDescent="0.45">
      <c r="A7600" s="1">
        <v>44252.658645833333</v>
      </c>
      <c r="B7600">
        <v>203.69999694824219</v>
      </c>
    </row>
    <row r="7601" spans="1:2" x14ac:dyDescent="0.45">
      <c r="A7601" s="1">
        <v>44252.657951388886</v>
      </c>
      <c r="B7601">
        <v>206.69999694824219</v>
      </c>
    </row>
    <row r="7602" spans="1:2" x14ac:dyDescent="0.45">
      <c r="A7602" s="1">
        <v>44252.657256944447</v>
      </c>
      <c r="B7602">
        <v>209.39999389648438</v>
      </c>
    </row>
    <row r="7603" spans="1:2" x14ac:dyDescent="0.45">
      <c r="A7603" s="1">
        <v>44252.6565625</v>
      </c>
      <c r="B7603">
        <v>212.10000610351563</v>
      </c>
    </row>
    <row r="7604" spans="1:2" x14ac:dyDescent="0.45">
      <c r="A7604" s="1">
        <v>44252.655868055554</v>
      </c>
      <c r="B7604">
        <v>216.60000610351563</v>
      </c>
    </row>
    <row r="7605" spans="1:2" x14ac:dyDescent="0.45">
      <c r="A7605" s="1">
        <v>44252.655173611114</v>
      </c>
      <c r="B7605">
        <v>219.60000610351563</v>
      </c>
    </row>
    <row r="7606" spans="1:2" x14ac:dyDescent="0.45">
      <c r="A7606" s="1">
        <v>44252.654479166667</v>
      </c>
      <c r="B7606">
        <v>220.5</v>
      </c>
    </row>
    <row r="7607" spans="1:2" x14ac:dyDescent="0.45">
      <c r="A7607" s="1">
        <v>44252.653784722221</v>
      </c>
      <c r="B7607">
        <v>223.5</v>
      </c>
    </row>
    <row r="7608" spans="1:2" x14ac:dyDescent="0.45">
      <c r="A7608" s="1">
        <v>44252.653090277781</v>
      </c>
      <c r="B7608">
        <v>225.30000305175781</v>
      </c>
    </row>
    <row r="7609" spans="1:2" x14ac:dyDescent="0.45">
      <c r="A7609" s="1">
        <v>44252.652395833335</v>
      </c>
      <c r="B7609">
        <v>227.39999389648438</v>
      </c>
    </row>
    <row r="7610" spans="1:2" x14ac:dyDescent="0.45">
      <c r="A7610" s="1">
        <v>44252.651701388888</v>
      </c>
      <c r="B7610">
        <v>229.19999694824219</v>
      </c>
    </row>
    <row r="7611" spans="1:2" x14ac:dyDescent="0.45">
      <c r="A7611" s="1">
        <v>44252.651006944441</v>
      </c>
      <c r="B7611">
        <v>231.60000610351563</v>
      </c>
    </row>
    <row r="7612" spans="1:2" x14ac:dyDescent="0.45">
      <c r="A7612" s="1">
        <v>44252.650312500002</v>
      </c>
      <c r="B7612">
        <v>234</v>
      </c>
    </row>
    <row r="7613" spans="1:2" x14ac:dyDescent="0.45">
      <c r="A7613" s="1">
        <v>44252.649618055555</v>
      </c>
      <c r="B7613">
        <v>236.69999694824219</v>
      </c>
    </row>
    <row r="7614" spans="1:2" x14ac:dyDescent="0.45">
      <c r="A7614" s="1">
        <v>44252.648923611108</v>
      </c>
      <c r="B7614">
        <v>238.80000305175781</v>
      </c>
    </row>
    <row r="7615" spans="1:2" x14ac:dyDescent="0.45">
      <c r="A7615" s="1">
        <v>44252.648229166669</v>
      </c>
      <c r="B7615">
        <v>240.89999389648438</v>
      </c>
    </row>
    <row r="7616" spans="1:2" x14ac:dyDescent="0.45">
      <c r="A7616" s="1">
        <v>44252.647534722222</v>
      </c>
      <c r="B7616">
        <v>243.30000305175781</v>
      </c>
    </row>
    <row r="7617" spans="1:2" x14ac:dyDescent="0.45">
      <c r="A7617" s="1">
        <v>44252.646840277775</v>
      </c>
      <c r="B7617">
        <v>246.30000305175781</v>
      </c>
    </row>
    <row r="7618" spans="1:2" x14ac:dyDescent="0.45">
      <c r="A7618" s="1">
        <v>44252.646145833336</v>
      </c>
      <c r="B7618">
        <v>251.10000610351563</v>
      </c>
    </row>
    <row r="7619" spans="1:2" x14ac:dyDescent="0.45">
      <c r="A7619" s="1">
        <v>44252.645451388889</v>
      </c>
      <c r="B7619">
        <v>253.80000305175781</v>
      </c>
    </row>
    <row r="7620" spans="1:2" x14ac:dyDescent="0.45">
      <c r="A7620" s="1">
        <v>44252.644756944443</v>
      </c>
      <c r="B7620">
        <v>255.30000305175781</v>
      </c>
    </row>
    <row r="7621" spans="1:2" x14ac:dyDescent="0.45">
      <c r="A7621" s="1">
        <v>44252.644062500003</v>
      </c>
      <c r="B7621">
        <v>258</v>
      </c>
    </row>
    <row r="7622" spans="1:2" x14ac:dyDescent="0.45">
      <c r="A7622" s="1">
        <v>44252.643368055556</v>
      </c>
      <c r="B7622">
        <v>260.39999389648438</v>
      </c>
    </row>
    <row r="7623" spans="1:2" x14ac:dyDescent="0.45">
      <c r="A7623" s="1">
        <v>44252.64267361111</v>
      </c>
      <c r="B7623">
        <v>263.10000610351563</v>
      </c>
    </row>
    <row r="7624" spans="1:2" x14ac:dyDescent="0.45">
      <c r="A7624" s="1">
        <v>44252.641979166663</v>
      </c>
      <c r="B7624">
        <v>264.89999389648438</v>
      </c>
    </row>
    <row r="7625" spans="1:2" x14ac:dyDescent="0.45">
      <c r="A7625" s="1">
        <v>44252.641284722224</v>
      </c>
      <c r="B7625">
        <v>266.70001220703125</v>
      </c>
    </row>
    <row r="7626" spans="1:2" x14ac:dyDescent="0.45">
      <c r="A7626" s="1">
        <v>44252.640590277777</v>
      </c>
      <c r="B7626">
        <v>270.29998779296875</v>
      </c>
    </row>
    <row r="7627" spans="1:2" x14ac:dyDescent="0.45">
      <c r="A7627" s="1">
        <v>44252.63989583333</v>
      </c>
      <c r="B7627">
        <v>273.89999389648438</v>
      </c>
    </row>
    <row r="7628" spans="1:2" x14ac:dyDescent="0.45">
      <c r="A7628" s="1">
        <v>44252.639201388891</v>
      </c>
      <c r="B7628">
        <v>278.70001220703125</v>
      </c>
    </row>
    <row r="7629" spans="1:2" x14ac:dyDescent="0.45">
      <c r="A7629" s="1">
        <v>44252.638506944444</v>
      </c>
      <c r="B7629">
        <v>282</v>
      </c>
    </row>
    <row r="7630" spans="1:2" x14ac:dyDescent="0.45">
      <c r="A7630" s="1">
        <v>44252.637812499997</v>
      </c>
      <c r="B7630">
        <v>282</v>
      </c>
    </row>
    <row r="7631" spans="1:2" x14ac:dyDescent="0.45">
      <c r="A7631" s="1">
        <v>44252.637118055558</v>
      </c>
      <c r="B7631">
        <v>285</v>
      </c>
    </row>
    <row r="7632" spans="1:2" x14ac:dyDescent="0.45">
      <c r="A7632" s="1">
        <v>44252.636423611111</v>
      </c>
      <c r="B7632">
        <v>286.79998779296875</v>
      </c>
    </row>
    <row r="7633" spans="1:2" x14ac:dyDescent="0.45">
      <c r="A7633" s="1">
        <v>44252.635729166665</v>
      </c>
      <c r="B7633">
        <v>288</v>
      </c>
    </row>
    <row r="7634" spans="1:2" x14ac:dyDescent="0.45">
      <c r="A7634" s="1">
        <v>44252.635034722225</v>
      </c>
      <c r="B7634">
        <v>288</v>
      </c>
    </row>
    <row r="7635" spans="1:2" x14ac:dyDescent="0.45">
      <c r="A7635" s="1">
        <v>44252.634340277778</v>
      </c>
      <c r="B7635">
        <v>290.39999389648438</v>
      </c>
    </row>
    <row r="7636" spans="1:2" x14ac:dyDescent="0.45">
      <c r="A7636" s="1">
        <v>44252.633645833332</v>
      </c>
      <c r="B7636">
        <v>291.89999389648438</v>
      </c>
    </row>
    <row r="7637" spans="1:2" x14ac:dyDescent="0.45">
      <c r="A7637" s="1">
        <v>44252.632951388892</v>
      </c>
      <c r="B7637">
        <v>296.70001220703125</v>
      </c>
    </row>
    <row r="7638" spans="1:2" x14ac:dyDescent="0.45">
      <c r="A7638" s="1">
        <v>44252.632256944446</v>
      </c>
      <c r="B7638">
        <v>298.79998779296875</v>
      </c>
    </row>
    <row r="7639" spans="1:2" x14ac:dyDescent="0.45">
      <c r="A7639" s="1">
        <v>44252.631562499999</v>
      </c>
      <c r="B7639">
        <v>300.89999389648438</v>
      </c>
    </row>
    <row r="7640" spans="1:2" x14ac:dyDescent="0.45">
      <c r="A7640" s="1">
        <v>44252.630868055552</v>
      </c>
      <c r="B7640">
        <v>303.29998779296875</v>
      </c>
    </row>
    <row r="7641" spans="1:2" x14ac:dyDescent="0.45">
      <c r="A7641" s="1">
        <v>44252.630173611113</v>
      </c>
      <c r="B7641">
        <v>304.20001220703125</v>
      </c>
    </row>
    <row r="7642" spans="1:2" x14ac:dyDescent="0.45">
      <c r="A7642" s="1">
        <v>44252.629479166666</v>
      </c>
      <c r="B7642">
        <v>304.5</v>
      </c>
    </row>
    <row r="7643" spans="1:2" x14ac:dyDescent="0.45">
      <c r="A7643" s="1">
        <v>44252.628784722219</v>
      </c>
      <c r="B7643">
        <v>305.39999389648438</v>
      </c>
    </row>
    <row r="7644" spans="1:2" x14ac:dyDescent="0.45">
      <c r="A7644" s="1">
        <v>44252.62809027778</v>
      </c>
      <c r="B7644">
        <v>308.70001220703125</v>
      </c>
    </row>
    <row r="7645" spans="1:2" x14ac:dyDescent="0.45">
      <c r="A7645" s="1">
        <v>44252.627395833333</v>
      </c>
      <c r="B7645">
        <v>311.70001220703125</v>
      </c>
    </row>
    <row r="7646" spans="1:2" x14ac:dyDescent="0.45">
      <c r="A7646" s="1">
        <v>44252.626701388886</v>
      </c>
      <c r="B7646">
        <v>311.39999389648438</v>
      </c>
    </row>
    <row r="7647" spans="1:2" x14ac:dyDescent="0.45">
      <c r="A7647" s="1">
        <v>44252.626006944447</v>
      </c>
      <c r="B7647">
        <v>312</v>
      </c>
    </row>
    <row r="7648" spans="1:2" x14ac:dyDescent="0.45">
      <c r="A7648" s="1">
        <v>44252.6253125</v>
      </c>
      <c r="B7648">
        <v>313.79998779296875</v>
      </c>
    </row>
    <row r="7649" spans="1:2" x14ac:dyDescent="0.45">
      <c r="A7649" s="1">
        <v>44252.624618055554</v>
      </c>
      <c r="B7649">
        <v>313.79998779296875</v>
      </c>
    </row>
    <row r="7650" spans="1:2" x14ac:dyDescent="0.45">
      <c r="A7650" s="1">
        <v>44252.623923611114</v>
      </c>
      <c r="B7650">
        <v>315.60000610351563</v>
      </c>
    </row>
    <row r="7651" spans="1:2" x14ac:dyDescent="0.45">
      <c r="A7651" s="1">
        <v>44252.623229166667</v>
      </c>
      <c r="B7651">
        <v>318.89999389648438</v>
      </c>
    </row>
    <row r="7652" spans="1:2" x14ac:dyDescent="0.45">
      <c r="A7652" s="1">
        <v>44252.622534722221</v>
      </c>
      <c r="B7652">
        <v>321.29998779296875</v>
      </c>
    </row>
    <row r="7653" spans="1:2" x14ac:dyDescent="0.45">
      <c r="A7653" s="1">
        <v>44252.621840277781</v>
      </c>
      <c r="B7653">
        <v>323.70001220703125</v>
      </c>
    </row>
    <row r="7654" spans="1:2" x14ac:dyDescent="0.45">
      <c r="A7654" s="1">
        <v>44252.621145833335</v>
      </c>
      <c r="B7654">
        <v>325.79998779296875</v>
      </c>
    </row>
    <row r="7655" spans="1:2" x14ac:dyDescent="0.45">
      <c r="A7655" s="1">
        <v>44252.620451388888</v>
      </c>
      <c r="B7655">
        <v>330.29998779296875</v>
      </c>
    </row>
    <row r="7656" spans="1:2" x14ac:dyDescent="0.45">
      <c r="A7656" s="1">
        <v>44252.619756944441</v>
      </c>
      <c r="B7656">
        <v>330.29998779296875</v>
      </c>
    </row>
    <row r="7657" spans="1:2" x14ac:dyDescent="0.45">
      <c r="A7657" s="1">
        <v>44252.619062500002</v>
      </c>
      <c r="B7657">
        <v>333.29998779296875</v>
      </c>
    </row>
    <row r="7658" spans="1:2" x14ac:dyDescent="0.45">
      <c r="A7658" s="1">
        <v>44252.618368055555</v>
      </c>
      <c r="B7658">
        <v>334.20001220703125</v>
      </c>
    </row>
    <row r="7659" spans="1:2" x14ac:dyDescent="0.45">
      <c r="A7659" s="1">
        <v>44252.617673611108</v>
      </c>
      <c r="B7659">
        <v>335.39999389648438</v>
      </c>
    </row>
    <row r="7660" spans="1:2" x14ac:dyDescent="0.45">
      <c r="A7660" s="1">
        <v>44252.616979166669</v>
      </c>
      <c r="B7660">
        <v>337.79998779296875</v>
      </c>
    </row>
    <row r="7661" spans="1:2" x14ac:dyDescent="0.45">
      <c r="A7661" s="1">
        <v>44252.616284722222</v>
      </c>
      <c r="B7661">
        <v>338.39999389648438</v>
      </c>
    </row>
    <row r="7662" spans="1:2" x14ac:dyDescent="0.45">
      <c r="A7662" s="1">
        <v>44252.615590277775</v>
      </c>
      <c r="B7662">
        <v>339.60000610351563</v>
      </c>
    </row>
    <row r="7663" spans="1:2" x14ac:dyDescent="0.45">
      <c r="A7663" s="1">
        <v>44252.614895833336</v>
      </c>
      <c r="B7663">
        <v>340.79998779296875</v>
      </c>
    </row>
    <row r="7664" spans="1:2" x14ac:dyDescent="0.45">
      <c r="A7664" s="1">
        <v>44252.614201388889</v>
      </c>
      <c r="B7664">
        <v>342.89999389648438</v>
      </c>
    </row>
    <row r="7665" spans="1:2" x14ac:dyDescent="0.45">
      <c r="A7665" s="1">
        <v>44252.613506944443</v>
      </c>
      <c r="B7665">
        <v>343.20001220703125</v>
      </c>
    </row>
    <row r="7666" spans="1:2" x14ac:dyDescent="0.45">
      <c r="A7666" s="1">
        <v>44252.612812500003</v>
      </c>
      <c r="B7666">
        <v>347.39999389648438</v>
      </c>
    </row>
    <row r="7667" spans="1:2" x14ac:dyDescent="0.45">
      <c r="A7667" s="1">
        <v>44252.612118055556</v>
      </c>
      <c r="B7667">
        <v>349.79998779296875</v>
      </c>
    </row>
    <row r="7668" spans="1:2" x14ac:dyDescent="0.45">
      <c r="A7668" s="1">
        <v>44252.61142361111</v>
      </c>
      <c r="B7668">
        <v>351.60000610351563</v>
      </c>
    </row>
    <row r="7669" spans="1:2" x14ac:dyDescent="0.45">
      <c r="A7669" s="1">
        <v>44252.610729166663</v>
      </c>
      <c r="B7669">
        <v>355.20001220703125</v>
      </c>
    </row>
    <row r="7670" spans="1:2" x14ac:dyDescent="0.45">
      <c r="A7670" s="1">
        <v>44252.610034722224</v>
      </c>
      <c r="B7670">
        <v>358.20001220703125</v>
      </c>
    </row>
    <row r="7671" spans="1:2" x14ac:dyDescent="0.45">
      <c r="A7671" s="1">
        <v>44252.609340277777</v>
      </c>
      <c r="B7671">
        <v>358.5</v>
      </c>
    </row>
    <row r="7672" spans="1:2" x14ac:dyDescent="0.45">
      <c r="A7672" s="1">
        <v>44252.60864583333</v>
      </c>
      <c r="B7672">
        <v>359.70001220703125</v>
      </c>
    </row>
    <row r="7673" spans="1:2" x14ac:dyDescent="0.45">
      <c r="A7673" s="1">
        <v>44252.607951388891</v>
      </c>
      <c r="B7673">
        <v>361.79998779296875</v>
      </c>
    </row>
    <row r="7674" spans="1:2" x14ac:dyDescent="0.45">
      <c r="A7674" s="1">
        <v>44252.607256944444</v>
      </c>
      <c r="B7674">
        <v>364.5</v>
      </c>
    </row>
    <row r="7675" spans="1:2" x14ac:dyDescent="0.45">
      <c r="A7675" s="1">
        <v>44252.606562499997</v>
      </c>
      <c r="B7675">
        <v>365.10000610351563</v>
      </c>
    </row>
    <row r="7676" spans="1:2" x14ac:dyDescent="0.45">
      <c r="A7676" s="1">
        <v>44252.605868055558</v>
      </c>
      <c r="B7676">
        <v>367.20001220703125</v>
      </c>
    </row>
    <row r="7677" spans="1:2" x14ac:dyDescent="0.45">
      <c r="A7677" s="1">
        <v>44252.605173611111</v>
      </c>
      <c r="B7677">
        <v>370.5</v>
      </c>
    </row>
    <row r="7678" spans="1:2" x14ac:dyDescent="0.45">
      <c r="A7678" s="1">
        <v>44252.604479166665</v>
      </c>
      <c r="B7678">
        <v>374.70001220703125</v>
      </c>
    </row>
    <row r="7679" spans="1:2" x14ac:dyDescent="0.45">
      <c r="A7679" s="1">
        <v>44252.603784722225</v>
      </c>
      <c r="B7679">
        <v>375.29998779296875</v>
      </c>
    </row>
    <row r="7680" spans="1:2" x14ac:dyDescent="0.45">
      <c r="A7680" s="1">
        <v>44252.603090277778</v>
      </c>
      <c r="B7680">
        <v>376.20001220703125</v>
      </c>
    </row>
    <row r="7681" spans="1:2" x14ac:dyDescent="0.45">
      <c r="A7681" s="1">
        <v>44252.602395833332</v>
      </c>
      <c r="B7681">
        <v>379.5</v>
      </c>
    </row>
    <row r="7682" spans="1:2" x14ac:dyDescent="0.45">
      <c r="A7682" s="1">
        <v>44252.601701388892</v>
      </c>
      <c r="B7682">
        <v>381.29998779296875</v>
      </c>
    </row>
    <row r="7683" spans="1:2" x14ac:dyDescent="0.45">
      <c r="A7683" s="1">
        <v>44252.601006944446</v>
      </c>
      <c r="B7683">
        <v>382.79998779296875</v>
      </c>
    </row>
    <row r="7684" spans="1:2" x14ac:dyDescent="0.45">
      <c r="A7684" s="1">
        <v>44252.600312499999</v>
      </c>
      <c r="B7684">
        <v>386.10000610351563</v>
      </c>
    </row>
    <row r="7685" spans="1:2" x14ac:dyDescent="0.45">
      <c r="A7685" s="1">
        <v>44252.599618055552</v>
      </c>
      <c r="B7685">
        <v>387.60000610351563</v>
      </c>
    </row>
    <row r="7686" spans="1:2" x14ac:dyDescent="0.45">
      <c r="A7686" s="1">
        <v>44252.598923611113</v>
      </c>
      <c r="B7686">
        <v>388.20001220703125</v>
      </c>
    </row>
    <row r="7687" spans="1:2" x14ac:dyDescent="0.45">
      <c r="A7687" s="1">
        <v>44252.598229166666</v>
      </c>
      <c r="B7687">
        <v>390</v>
      </c>
    </row>
    <row r="7688" spans="1:2" x14ac:dyDescent="0.45">
      <c r="A7688" s="1">
        <v>44252.597534722219</v>
      </c>
      <c r="B7688">
        <v>391.20001220703125</v>
      </c>
    </row>
    <row r="7689" spans="1:2" x14ac:dyDescent="0.45">
      <c r="A7689" s="1">
        <v>44252.59684027778</v>
      </c>
      <c r="B7689">
        <v>390.89999389648438</v>
      </c>
    </row>
    <row r="7690" spans="1:2" x14ac:dyDescent="0.45">
      <c r="A7690" s="1">
        <v>44252.596145833333</v>
      </c>
      <c r="B7690">
        <v>391.20001220703125</v>
      </c>
    </row>
    <row r="7691" spans="1:2" x14ac:dyDescent="0.45">
      <c r="A7691" s="1">
        <v>44252.595451388886</v>
      </c>
      <c r="B7691">
        <v>394.20001220703125</v>
      </c>
    </row>
    <row r="7692" spans="1:2" x14ac:dyDescent="0.45">
      <c r="A7692" s="1">
        <v>44252.594756944447</v>
      </c>
      <c r="B7692">
        <v>395.70001220703125</v>
      </c>
    </row>
    <row r="7693" spans="1:2" x14ac:dyDescent="0.45">
      <c r="A7693" s="1">
        <v>44252.5940625</v>
      </c>
      <c r="B7693">
        <v>396.29998779296875</v>
      </c>
    </row>
    <row r="7694" spans="1:2" x14ac:dyDescent="0.45">
      <c r="A7694" s="1">
        <v>44252.593368055554</v>
      </c>
      <c r="B7694">
        <v>395.70001220703125</v>
      </c>
    </row>
    <row r="7695" spans="1:2" x14ac:dyDescent="0.45">
      <c r="A7695" s="1">
        <v>44252.592673611114</v>
      </c>
      <c r="B7695">
        <v>398.39999389648438</v>
      </c>
    </row>
    <row r="7696" spans="1:2" x14ac:dyDescent="0.45">
      <c r="A7696" s="1">
        <v>44252.591979166667</v>
      </c>
      <c r="B7696">
        <v>399.29998779296875</v>
      </c>
    </row>
    <row r="7697" spans="1:2" x14ac:dyDescent="0.45">
      <c r="A7697" s="1">
        <v>44252.591284722221</v>
      </c>
      <c r="B7697">
        <v>402.60000610351563</v>
      </c>
    </row>
    <row r="7698" spans="1:2" x14ac:dyDescent="0.45">
      <c r="A7698" s="1">
        <v>44252.590590277781</v>
      </c>
      <c r="B7698">
        <v>402</v>
      </c>
    </row>
    <row r="7699" spans="1:2" x14ac:dyDescent="0.45">
      <c r="A7699" s="1">
        <v>44252.589895833335</v>
      </c>
      <c r="B7699">
        <v>404.70001220703125</v>
      </c>
    </row>
    <row r="7700" spans="1:2" x14ac:dyDescent="0.45">
      <c r="A7700" s="1">
        <v>44252.589201388888</v>
      </c>
      <c r="B7700">
        <v>406.20001220703125</v>
      </c>
    </row>
    <row r="7701" spans="1:2" x14ac:dyDescent="0.45">
      <c r="A7701" s="1">
        <v>44252.588506944441</v>
      </c>
      <c r="B7701">
        <v>408.29998779296875</v>
      </c>
    </row>
    <row r="7702" spans="1:2" x14ac:dyDescent="0.45">
      <c r="A7702" s="1">
        <v>44252.587812500002</v>
      </c>
      <c r="B7702">
        <v>410.10000610351563</v>
      </c>
    </row>
    <row r="7703" spans="1:2" x14ac:dyDescent="0.45">
      <c r="A7703" s="1">
        <v>44252.587118055555</v>
      </c>
      <c r="B7703">
        <v>411.29998779296875</v>
      </c>
    </row>
    <row r="7704" spans="1:2" x14ac:dyDescent="0.45">
      <c r="A7704" s="1">
        <v>44252.586423611108</v>
      </c>
      <c r="B7704">
        <v>413.10000610351563</v>
      </c>
    </row>
    <row r="7705" spans="1:2" x14ac:dyDescent="0.45">
      <c r="A7705" s="1">
        <v>44252.585729166669</v>
      </c>
      <c r="B7705">
        <v>414.89999389648438</v>
      </c>
    </row>
    <row r="7706" spans="1:2" x14ac:dyDescent="0.45">
      <c r="A7706" s="1">
        <v>44252.585034722222</v>
      </c>
      <c r="B7706">
        <v>415.5</v>
      </c>
    </row>
    <row r="7707" spans="1:2" x14ac:dyDescent="0.45">
      <c r="A7707" s="1">
        <v>44252.584340277775</v>
      </c>
      <c r="B7707">
        <v>417.89999389648438</v>
      </c>
    </row>
    <row r="7708" spans="1:2" x14ac:dyDescent="0.45">
      <c r="A7708" s="1">
        <v>44252.583645833336</v>
      </c>
      <c r="B7708">
        <v>420.29998779296875</v>
      </c>
    </row>
    <row r="7709" spans="1:2" x14ac:dyDescent="0.45">
      <c r="A7709" s="1">
        <v>44252.582951388889</v>
      </c>
      <c r="B7709">
        <v>421.5</v>
      </c>
    </row>
    <row r="7710" spans="1:2" x14ac:dyDescent="0.45">
      <c r="A7710" s="1">
        <v>44252.582256944443</v>
      </c>
      <c r="B7710">
        <v>423.89999389648438</v>
      </c>
    </row>
    <row r="7711" spans="1:2" x14ac:dyDescent="0.45">
      <c r="A7711" s="1">
        <v>44252.581562500003</v>
      </c>
      <c r="B7711">
        <v>424.20001220703125</v>
      </c>
    </row>
    <row r="7712" spans="1:2" x14ac:dyDescent="0.45">
      <c r="A7712" s="1">
        <v>44252.580868055556</v>
      </c>
      <c r="B7712">
        <v>427.5</v>
      </c>
    </row>
    <row r="7713" spans="1:2" x14ac:dyDescent="0.45">
      <c r="A7713" s="1">
        <v>44252.58017361111</v>
      </c>
      <c r="B7713">
        <v>435</v>
      </c>
    </row>
    <row r="7714" spans="1:2" x14ac:dyDescent="0.45">
      <c r="A7714" s="1">
        <v>44252.579479166663</v>
      </c>
      <c r="B7714">
        <v>435</v>
      </c>
    </row>
    <row r="7715" spans="1:2" x14ac:dyDescent="0.45">
      <c r="A7715" s="1">
        <v>44252.578784722224</v>
      </c>
      <c r="B7715">
        <v>435</v>
      </c>
    </row>
    <row r="7716" spans="1:2" x14ac:dyDescent="0.45">
      <c r="A7716" s="1">
        <v>44252.578090277777</v>
      </c>
      <c r="B7716">
        <v>435</v>
      </c>
    </row>
    <row r="7717" spans="1:2" x14ac:dyDescent="0.45">
      <c r="A7717" s="1">
        <v>44252.57739583333</v>
      </c>
      <c r="B7717">
        <v>435</v>
      </c>
    </row>
    <row r="7718" spans="1:2" x14ac:dyDescent="0.45">
      <c r="A7718" s="1">
        <v>44252.576701388891</v>
      </c>
      <c r="B7718">
        <v>437.10000610351563</v>
      </c>
    </row>
    <row r="7719" spans="1:2" x14ac:dyDescent="0.45">
      <c r="A7719" s="1">
        <v>44252.576006944444</v>
      </c>
      <c r="B7719">
        <v>436.5</v>
      </c>
    </row>
    <row r="7720" spans="1:2" x14ac:dyDescent="0.45">
      <c r="A7720" s="1">
        <v>44252.575312499997</v>
      </c>
      <c r="B7720">
        <v>437.39999389648438</v>
      </c>
    </row>
    <row r="7721" spans="1:2" x14ac:dyDescent="0.45">
      <c r="A7721" s="1">
        <v>44252.574618055558</v>
      </c>
      <c r="B7721">
        <v>440.10000610351563</v>
      </c>
    </row>
    <row r="7722" spans="1:2" x14ac:dyDescent="0.45">
      <c r="A7722" s="1">
        <v>44252.573923611111</v>
      </c>
      <c r="B7722">
        <v>442.20001220703125</v>
      </c>
    </row>
    <row r="7723" spans="1:2" x14ac:dyDescent="0.45">
      <c r="A7723" s="1">
        <v>44252.573229166665</v>
      </c>
      <c r="B7723">
        <v>442.79998779296875</v>
      </c>
    </row>
    <row r="7724" spans="1:2" x14ac:dyDescent="0.45">
      <c r="A7724" s="1">
        <v>44252.572534722225</v>
      </c>
      <c r="B7724">
        <v>443.39999389648438</v>
      </c>
    </row>
    <row r="7725" spans="1:2" x14ac:dyDescent="0.45">
      <c r="A7725" s="1">
        <v>44252.571840277778</v>
      </c>
      <c r="B7725">
        <v>447.60000610351563</v>
      </c>
    </row>
    <row r="7726" spans="1:2" x14ac:dyDescent="0.45">
      <c r="A7726" s="1">
        <v>44252.571145833332</v>
      </c>
      <c r="B7726">
        <v>449.39999389648438</v>
      </c>
    </row>
    <row r="7727" spans="1:2" x14ac:dyDescent="0.45">
      <c r="A7727" s="1">
        <v>44252.570451388892</v>
      </c>
      <c r="B7727">
        <v>450.89999389648438</v>
      </c>
    </row>
    <row r="7728" spans="1:2" x14ac:dyDescent="0.45">
      <c r="A7728" s="1">
        <v>44252.569756944446</v>
      </c>
      <c r="B7728">
        <v>450</v>
      </c>
    </row>
    <row r="7729" spans="1:2" x14ac:dyDescent="0.45">
      <c r="A7729" s="1">
        <v>44252.569062499999</v>
      </c>
      <c r="B7729">
        <v>452.39999389648438</v>
      </c>
    </row>
    <row r="7730" spans="1:2" x14ac:dyDescent="0.45">
      <c r="A7730" s="1">
        <v>44252.568368055552</v>
      </c>
      <c r="B7730">
        <v>452.39999389648438</v>
      </c>
    </row>
    <row r="7731" spans="1:2" x14ac:dyDescent="0.45">
      <c r="A7731" s="1">
        <v>44252.567673611113</v>
      </c>
      <c r="B7731">
        <v>454.5</v>
      </c>
    </row>
    <row r="7732" spans="1:2" x14ac:dyDescent="0.45">
      <c r="A7732" s="1">
        <v>44252.566979166666</v>
      </c>
      <c r="B7732">
        <v>455.10000610351563</v>
      </c>
    </row>
    <row r="7733" spans="1:2" x14ac:dyDescent="0.45">
      <c r="A7733" s="1">
        <v>44252.566284722219</v>
      </c>
      <c r="B7733">
        <v>454.79998779296875</v>
      </c>
    </row>
    <row r="7734" spans="1:2" x14ac:dyDescent="0.45">
      <c r="A7734" s="1">
        <v>44252.56559027778</v>
      </c>
      <c r="B7734">
        <v>456.29998779296875</v>
      </c>
    </row>
    <row r="7735" spans="1:2" x14ac:dyDescent="0.45">
      <c r="A7735" s="1">
        <v>44252.564895833333</v>
      </c>
      <c r="B7735">
        <v>458.10000610351563</v>
      </c>
    </row>
    <row r="7736" spans="1:2" x14ac:dyDescent="0.45">
      <c r="A7736" s="1">
        <v>44252.564201388886</v>
      </c>
      <c r="B7736">
        <v>459.29998779296875</v>
      </c>
    </row>
    <row r="7737" spans="1:2" x14ac:dyDescent="0.45">
      <c r="A7737" s="1">
        <v>44252.563506944447</v>
      </c>
      <c r="B7737">
        <v>459</v>
      </c>
    </row>
    <row r="7738" spans="1:2" x14ac:dyDescent="0.45">
      <c r="A7738" s="1">
        <v>44252.5628125</v>
      </c>
      <c r="B7738">
        <v>461.39999389648438</v>
      </c>
    </row>
    <row r="7739" spans="1:2" x14ac:dyDescent="0.45">
      <c r="A7739" s="1">
        <v>44252.562118055554</v>
      </c>
      <c r="B7739">
        <v>463.79998779296875</v>
      </c>
    </row>
    <row r="7740" spans="1:2" x14ac:dyDescent="0.45">
      <c r="A7740" s="1">
        <v>44252.561423611114</v>
      </c>
      <c r="B7740">
        <v>464.39999389648438</v>
      </c>
    </row>
    <row r="7741" spans="1:2" x14ac:dyDescent="0.45">
      <c r="A7741" s="1">
        <v>44252.560729166667</v>
      </c>
      <c r="B7741">
        <v>466.5</v>
      </c>
    </row>
    <row r="7742" spans="1:2" x14ac:dyDescent="0.45">
      <c r="A7742" s="1">
        <v>44252.560034722221</v>
      </c>
      <c r="B7742">
        <v>469.5</v>
      </c>
    </row>
    <row r="7743" spans="1:2" x14ac:dyDescent="0.45">
      <c r="A7743" s="1">
        <v>44252.559340277781</v>
      </c>
      <c r="B7743">
        <v>469.20001220703125</v>
      </c>
    </row>
    <row r="7744" spans="1:2" x14ac:dyDescent="0.45">
      <c r="A7744" s="1">
        <v>44252.558645833335</v>
      </c>
      <c r="B7744">
        <v>471.29998779296875</v>
      </c>
    </row>
    <row r="7745" spans="1:2" x14ac:dyDescent="0.45">
      <c r="A7745" s="1">
        <v>44252.557951388888</v>
      </c>
      <c r="B7745">
        <v>471.29998779296875</v>
      </c>
    </row>
    <row r="7746" spans="1:2" x14ac:dyDescent="0.45">
      <c r="A7746" s="1">
        <v>44252.557256944441</v>
      </c>
      <c r="B7746">
        <v>473.10000610351563</v>
      </c>
    </row>
    <row r="7747" spans="1:2" x14ac:dyDescent="0.45">
      <c r="A7747" s="1">
        <v>44252.556562500002</v>
      </c>
      <c r="B7747">
        <v>474.60000610351563</v>
      </c>
    </row>
    <row r="7748" spans="1:2" x14ac:dyDescent="0.45">
      <c r="A7748" s="1">
        <v>44252.555868055555</v>
      </c>
      <c r="B7748">
        <v>477</v>
      </c>
    </row>
    <row r="7749" spans="1:2" x14ac:dyDescent="0.45">
      <c r="A7749" s="1">
        <v>44252.555173611108</v>
      </c>
      <c r="B7749">
        <v>480.89999389648438</v>
      </c>
    </row>
    <row r="7750" spans="1:2" x14ac:dyDescent="0.45">
      <c r="A7750" s="1">
        <v>44252.554479166669</v>
      </c>
      <c r="B7750">
        <v>483.29998779296875</v>
      </c>
    </row>
    <row r="7751" spans="1:2" x14ac:dyDescent="0.45">
      <c r="A7751" s="1">
        <v>44252.553784722222</v>
      </c>
      <c r="B7751">
        <v>485.10000610351563</v>
      </c>
    </row>
    <row r="7752" spans="1:2" x14ac:dyDescent="0.45">
      <c r="A7752" s="1">
        <v>44252.553090277775</v>
      </c>
      <c r="B7752">
        <v>484.20001220703125</v>
      </c>
    </row>
    <row r="7753" spans="1:2" x14ac:dyDescent="0.45">
      <c r="A7753" s="1">
        <v>44252.552395833336</v>
      </c>
      <c r="B7753">
        <v>484.5</v>
      </c>
    </row>
    <row r="7754" spans="1:2" x14ac:dyDescent="0.45">
      <c r="A7754" s="1">
        <v>44252.551701388889</v>
      </c>
      <c r="B7754">
        <v>487.5</v>
      </c>
    </row>
    <row r="7755" spans="1:2" x14ac:dyDescent="0.45">
      <c r="A7755" s="1">
        <v>44252.551006944443</v>
      </c>
      <c r="B7755">
        <v>490.20001220703125</v>
      </c>
    </row>
    <row r="7756" spans="1:2" x14ac:dyDescent="0.45">
      <c r="A7756" s="1">
        <v>44252.550312500003</v>
      </c>
      <c r="B7756">
        <v>491.39999389648438</v>
      </c>
    </row>
    <row r="7757" spans="1:2" x14ac:dyDescent="0.45">
      <c r="A7757" s="1">
        <v>44252.549618055556</v>
      </c>
      <c r="B7757">
        <v>490.79998779296875</v>
      </c>
    </row>
    <row r="7758" spans="1:2" x14ac:dyDescent="0.45">
      <c r="A7758" s="1">
        <v>44252.54892361111</v>
      </c>
      <c r="B7758">
        <v>491.10000610351563</v>
      </c>
    </row>
    <row r="7759" spans="1:2" x14ac:dyDescent="0.45">
      <c r="A7759" s="1">
        <v>44252.548229166663</v>
      </c>
      <c r="B7759">
        <v>493.5</v>
      </c>
    </row>
    <row r="7760" spans="1:2" x14ac:dyDescent="0.45">
      <c r="A7760" s="1">
        <v>44252.547534722224</v>
      </c>
      <c r="B7760">
        <v>493.20001220703125</v>
      </c>
    </row>
    <row r="7761" spans="1:2" x14ac:dyDescent="0.45">
      <c r="A7761" s="1">
        <v>44252.546840277777</v>
      </c>
      <c r="B7761">
        <v>495.60000610351563</v>
      </c>
    </row>
    <row r="7762" spans="1:2" x14ac:dyDescent="0.45">
      <c r="A7762" s="1">
        <v>44252.54614583333</v>
      </c>
      <c r="B7762">
        <v>497.39999389648438</v>
      </c>
    </row>
    <row r="7763" spans="1:2" x14ac:dyDescent="0.45">
      <c r="A7763" s="1">
        <v>44252.545451388891</v>
      </c>
      <c r="B7763">
        <v>498.89999389648438</v>
      </c>
    </row>
    <row r="7764" spans="1:2" x14ac:dyDescent="0.45">
      <c r="A7764" s="1">
        <v>44252.544756944444</v>
      </c>
      <c r="B7764">
        <v>503.10000610351563</v>
      </c>
    </row>
    <row r="7765" spans="1:2" x14ac:dyDescent="0.45">
      <c r="A7765" s="1">
        <v>44252.544062499997</v>
      </c>
      <c r="B7765">
        <v>503.39999389648438</v>
      </c>
    </row>
    <row r="7766" spans="1:2" x14ac:dyDescent="0.45">
      <c r="A7766" s="1">
        <v>44252.543368055558</v>
      </c>
      <c r="B7766">
        <v>504.60000610351563</v>
      </c>
    </row>
    <row r="7767" spans="1:2" x14ac:dyDescent="0.45">
      <c r="A7767" s="1">
        <v>44252.542673611111</v>
      </c>
      <c r="B7767">
        <v>506.10000610351563</v>
      </c>
    </row>
    <row r="7768" spans="1:2" x14ac:dyDescent="0.45">
      <c r="A7768" s="1">
        <v>44252.541979166665</v>
      </c>
      <c r="B7768">
        <v>506.70001220703125</v>
      </c>
    </row>
    <row r="7769" spans="1:2" x14ac:dyDescent="0.45">
      <c r="A7769" s="1">
        <v>44252.541284722225</v>
      </c>
      <c r="B7769">
        <v>508.20001220703125</v>
      </c>
    </row>
    <row r="7770" spans="1:2" x14ac:dyDescent="0.45">
      <c r="A7770" s="1">
        <v>44252.540590277778</v>
      </c>
      <c r="B7770">
        <v>507</v>
      </c>
    </row>
    <row r="7771" spans="1:2" x14ac:dyDescent="0.45">
      <c r="A7771" s="1">
        <v>44252.539895833332</v>
      </c>
      <c r="B7771">
        <v>509.70001220703125</v>
      </c>
    </row>
    <row r="7772" spans="1:2" x14ac:dyDescent="0.45">
      <c r="A7772" s="1">
        <v>44252.539201388892</v>
      </c>
      <c r="B7772">
        <v>513.5999755859375</v>
      </c>
    </row>
    <row r="7773" spans="1:2" x14ac:dyDescent="0.45">
      <c r="A7773" s="1">
        <v>44252.538506944446</v>
      </c>
      <c r="B7773">
        <v>511.5</v>
      </c>
    </row>
    <row r="7774" spans="1:2" x14ac:dyDescent="0.45">
      <c r="A7774" s="1">
        <v>44252.537812499999</v>
      </c>
      <c r="B7774">
        <v>512.70001220703125</v>
      </c>
    </row>
    <row r="7775" spans="1:2" x14ac:dyDescent="0.45">
      <c r="A7775" s="1">
        <v>44252.537118055552</v>
      </c>
      <c r="B7775">
        <v>512.4000244140625</v>
      </c>
    </row>
    <row r="7776" spans="1:2" x14ac:dyDescent="0.45">
      <c r="A7776" s="1">
        <v>44252.536423611113</v>
      </c>
      <c r="B7776">
        <v>512.70001220703125</v>
      </c>
    </row>
    <row r="7777" spans="1:2" x14ac:dyDescent="0.45">
      <c r="A7777" s="1">
        <v>44252.535729166666</v>
      </c>
      <c r="B7777">
        <v>512.0999755859375</v>
      </c>
    </row>
    <row r="7778" spans="1:2" x14ac:dyDescent="0.45">
      <c r="A7778" s="1">
        <v>44252.535034722219</v>
      </c>
      <c r="B7778">
        <v>511.5</v>
      </c>
    </row>
    <row r="7779" spans="1:2" x14ac:dyDescent="0.45">
      <c r="A7779" s="1">
        <v>44252.53434027778</v>
      </c>
      <c r="B7779">
        <v>513.5999755859375</v>
      </c>
    </row>
    <row r="7780" spans="1:2" x14ac:dyDescent="0.45">
      <c r="A7780" s="1">
        <v>44252.533645833333</v>
      </c>
      <c r="B7780">
        <v>517.79998779296875</v>
      </c>
    </row>
    <row r="7781" spans="1:2" x14ac:dyDescent="0.45">
      <c r="A7781" s="1">
        <v>44252.532951388886</v>
      </c>
      <c r="B7781">
        <v>519.29998779296875</v>
      </c>
    </row>
    <row r="7782" spans="1:2" x14ac:dyDescent="0.45">
      <c r="A7782" s="1">
        <v>44252.532256944447</v>
      </c>
      <c r="B7782">
        <v>518.70001220703125</v>
      </c>
    </row>
    <row r="7783" spans="1:2" x14ac:dyDescent="0.45">
      <c r="A7783" s="1">
        <v>44252.5315625</v>
      </c>
      <c r="B7783">
        <v>522.5999755859375</v>
      </c>
    </row>
    <row r="7784" spans="1:2" x14ac:dyDescent="0.45">
      <c r="A7784" s="1">
        <v>44252.530868055554</v>
      </c>
      <c r="B7784">
        <v>520.20001220703125</v>
      </c>
    </row>
    <row r="7785" spans="1:2" x14ac:dyDescent="0.45">
      <c r="A7785" s="1">
        <v>44252.530173611114</v>
      </c>
      <c r="B7785">
        <v>522.9000244140625</v>
      </c>
    </row>
    <row r="7786" spans="1:2" x14ac:dyDescent="0.45">
      <c r="A7786" s="1">
        <v>44252.529479166667</v>
      </c>
      <c r="B7786">
        <v>522.9000244140625</v>
      </c>
    </row>
    <row r="7787" spans="1:2" x14ac:dyDescent="0.45">
      <c r="A7787" s="1">
        <v>44252.528784722221</v>
      </c>
      <c r="B7787">
        <v>525.5999755859375</v>
      </c>
    </row>
    <row r="7788" spans="1:2" x14ac:dyDescent="0.45">
      <c r="A7788" s="1">
        <v>44252.528090277781</v>
      </c>
      <c r="B7788">
        <v>525.9000244140625</v>
      </c>
    </row>
    <row r="7789" spans="1:2" x14ac:dyDescent="0.45">
      <c r="A7789" s="1">
        <v>44252.527395833335</v>
      </c>
      <c r="B7789">
        <v>527.4000244140625</v>
      </c>
    </row>
    <row r="7790" spans="1:2" x14ac:dyDescent="0.45">
      <c r="A7790" s="1">
        <v>44252.526701388888</v>
      </c>
      <c r="B7790">
        <v>532.20001220703125</v>
      </c>
    </row>
    <row r="7791" spans="1:2" x14ac:dyDescent="0.45">
      <c r="A7791" s="1">
        <v>44252.526006944441</v>
      </c>
      <c r="B7791">
        <v>527.4000244140625</v>
      </c>
    </row>
    <row r="7792" spans="1:2" x14ac:dyDescent="0.45">
      <c r="A7792" s="1">
        <v>44252.525312500002</v>
      </c>
      <c r="B7792">
        <v>528.9000244140625</v>
      </c>
    </row>
    <row r="7793" spans="1:2" x14ac:dyDescent="0.45">
      <c r="A7793" s="1">
        <v>44252.524618055555</v>
      </c>
      <c r="B7793">
        <v>531.9000244140625</v>
      </c>
    </row>
    <row r="7794" spans="1:2" x14ac:dyDescent="0.45">
      <c r="A7794" s="1">
        <v>44252.523923611108</v>
      </c>
      <c r="B7794">
        <v>532.79998779296875</v>
      </c>
    </row>
    <row r="7795" spans="1:2" x14ac:dyDescent="0.45">
      <c r="A7795" s="1">
        <v>44252.523229166669</v>
      </c>
      <c r="B7795">
        <v>528.9000244140625</v>
      </c>
    </row>
    <row r="7796" spans="1:2" x14ac:dyDescent="0.45">
      <c r="A7796" s="1">
        <v>44252.522534722222</v>
      </c>
      <c r="B7796">
        <v>529.5</v>
      </c>
    </row>
    <row r="7797" spans="1:2" x14ac:dyDescent="0.45">
      <c r="A7797" s="1">
        <v>44252.521840277775</v>
      </c>
      <c r="B7797">
        <v>532.79998779296875</v>
      </c>
    </row>
    <row r="7798" spans="1:2" x14ac:dyDescent="0.45">
      <c r="A7798" s="1">
        <v>44252.521145833336</v>
      </c>
      <c r="B7798">
        <v>532.20001220703125</v>
      </c>
    </row>
    <row r="7799" spans="1:2" x14ac:dyDescent="0.45">
      <c r="A7799" s="1">
        <v>44252.520451388889</v>
      </c>
      <c r="B7799">
        <v>532.20001220703125</v>
      </c>
    </row>
    <row r="7800" spans="1:2" x14ac:dyDescent="0.45">
      <c r="A7800" s="1">
        <v>44252.519756944443</v>
      </c>
      <c r="B7800">
        <v>531.9000244140625</v>
      </c>
    </row>
    <row r="7801" spans="1:2" x14ac:dyDescent="0.45">
      <c r="A7801" s="1">
        <v>44252.519062500003</v>
      </c>
      <c r="B7801">
        <v>530.4000244140625</v>
      </c>
    </row>
    <row r="7802" spans="1:2" x14ac:dyDescent="0.45">
      <c r="A7802" s="1">
        <v>44252.518368055556</v>
      </c>
      <c r="B7802">
        <v>532.79998779296875</v>
      </c>
    </row>
    <row r="7803" spans="1:2" x14ac:dyDescent="0.45">
      <c r="A7803" s="1">
        <v>44252.51767361111</v>
      </c>
      <c r="B7803">
        <v>534</v>
      </c>
    </row>
    <row r="7804" spans="1:2" x14ac:dyDescent="0.45">
      <c r="A7804" s="1">
        <v>44252.516979166663</v>
      </c>
      <c r="B7804">
        <v>535.79998779296875</v>
      </c>
    </row>
    <row r="7805" spans="1:2" x14ac:dyDescent="0.45">
      <c r="A7805" s="1">
        <v>44252.516284722224</v>
      </c>
      <c r="B7805">
        <v>536.4000244140625</v>
      </c>
    </row>
    <row r="7806" spans="1:2" x14ac:dyDescent="0.45">
      <c r="A7806" s="1">
        <v>44252.515590277777</v>
      </c>
      <c r="B7806">
        <v>536.70001220703125</v>
      </c>
    </row>
    <row r="7807" spans="1:2" x14ac:dyDescent="0.45">
      <c r="A7807" s="1">
        <v>44252.51489583333</v>
      </c>
      <c r="B7807">
        <v>536.4000244140625</v>
      </c>
    </row>
    <row r="7808" spans="1:2" x14ac:dyDescent="0.45">
      <c r="A7808" s="1">
        <v>44252.514201388891</v>
      </c>
      <c r="B7808">
        <v>537.29998779296875</v>
      </c>
    </row>
    <row r="7809" spans="1:2" x14ac:dyDescent="0.45">
      <c r="A7809" s="1">
        <v>44252.513506944444</v>
      </c>
      <c r="B7809">
        <v>537</v>
      </c>
    </row>
    <row r="7810" spans="1:2" x14ac:dyDescent="0.45">
      <c r="A7810" s="1">
        <v>44252.512800925928</v>
      </c>
      <c r="B7810">
        <v>539.70001220703125</v>
      </c>
    </row>
    <row r="7811" spans="1:2" x14ac:dyDescent="0.45">
      <c r="A7811" s="1">
        <v>44252.512106481481</v>
      </c>
      <c r="B7811">
        <v>539.4000244140625</v>
      </c>
    </row>
    <row r="7812" spans="1:2" x14ac:dyDescent="0.45">
      <c r="A7812" s="1">
        <v>44252.511412037034</v>
      </c>
      <c r="B7812">
        <v>539.4000244140625</v>
      </c>
    </row>
    <row r="7813" spans="1:2" x14ac:dyDescent="0.45">
      <c r="A7813" s="1">
        <v>44252.510717592595</v>
      </c>
      <c r="B7813">
        <v>540.5999755859375</v>
      </c>
    </row>
    <row r="7814" spans="1:2" x14ac:dyDescent="0.45">
      <c r="A7814" s="1">
        <v>44252.510023148148</v>
      </c>
      <c r="B7814">
        <v>542.70001220703125</v>
      </c>
    </row>
    <row r="7815" spans="1:2" x14ac:dyDescent="0.45">
      <c r="A7815" s="1">
        <v>44252.509328703702</v>
      </c>
      <c r="B7815">
        <v>542.4000244140625</v>
      </c>
    </row>
    <row r="7816" spans="1:2" x14ac:dyDescent="0.45">
      <c r="A7816" s="1">
        <v>44252.508634259262</v>
      </c>
      <c r="B7816">
        <v>543.29998779296875</v>
      </c>
    </row>
    <row r="7817" spans="1:2" x14ac:dyDescent="0.45">
      <c r="A7817" s="1">
        <v>44252.507939814815</v>
      </c>
      <c r="B7817">
        <v>541.79998779296875</v>
      </c>
    </row>
    <row r="7818" spans="1:2" x14ac:dyDescent="0.45">
      <c r="A7818" s="1">
        <v>44252.507245370369</v>
      </c>
      <c r="B7818">
        <v>545.4000244140625</v>
      </c>
    </row>
    <row r="7819" spans="1:2" x14ac:dyDescent="0.45">
      <c r="A7819" s="1">
        <v>44252.506550925929</v>
      </c>
      <c r="B7819">
        <v>547.79998779296875</v>
      </c>
    </row>
    <row r="7820" spans="1:2" x14ac:dyDescent="0.45">
      <c r="A7820" s="1">
        <v>44252.505856481483</v>
      </c>
      <c r="B7820">
        <v>548.0999755859375</v>
      </c>
    </row>
    <row r="7821" spans="1:2" x14ac:dyDescent="0.45">
      <c r="A7821" s="1">
        <v>44252.505162037036</v>
      </c>
      <c r="B7821">
        <v>546</v>
      </c>
    </row>
    <row r="7822" spans="1:2" x14ac:dyDescent="0.45">
      <c r="A7822" s="1">
        <v>44252.504467592589</v>
      </c>
      <c r="B7822">
        <v>543.9000244140625</v>
      </c>
    </row>
    <row r="7823" spans="1:2" x14ac:dyDescent="0.45">
      <c r="A7823" s="1">
        <v>44252.50377314815</v>
      </c>
      <c r="B7823">
        <v>546.29998779296875</v>
      </c>
    </row>
    <row r="7824" spans="1:2" x14ac:dyDescent="0.45">
      <c r="A7824" s="1">
        <v>44252.503078703703</v>
      </c>
      <c r="B7824">
        <v>546</v>
      </c>
    </row>
    <row r="7825" spans="1:2" x14ac:dyDescent="0.45">
      <c r="A7825" s="1">
        <v>44252.502384259256</v>
      </c>
      <c r="B7825">
        <v>547.5</v>
      </c>
    </row>
    <row r="7826" spans="1:2" x14ac:dyDescent="0.45">
      <c r="A7826" s="1">
        <v>44252.501689814817</v>
      </c>
      <c r="B7826">
        <v>549</v>
      </c>
    </row>
    <row r="7827" spans="1:2" x14ac:dyDescent="0.45">
      <c r="A7827" s="1">
        <v>44252.50099537037</v>
      </c>
      <c r="B7827">
        <v>551.70001220703125</v>
      </c>
    </row>
    <row r="7828" spans="1:2" x14ac:dyDescent="0.45">
      <c r="A7828" s="1">
        <v>44252.500300925924</v>
      </c>
      <c r="B7828">
        <v>559.5</v>
      </c>
    </row>
    <row r="7829" spans="1:2" x14ac:dyDescent="0.45">
      <c r="A7829" s="1">
        <v>44252.499606481484</v>
      </c>
      <c r="B7829">
        <v>549.9000244140625</v>
      </c>
    </row>
    <row r="7830" spans="1:2" x14ac:dyDescent="0.45">
      <c r="A7830" s="1">
        <v>44252.498912037037</v>
      </c>
      <c r="B7830">
        <v>551.70001220703125</v>
      </c>
    </row>
    <row r="7831" spans="1:2" x14ac:dyDescent="0.45">
      <c r="A7831" s="1">
        <v>44252.498217592591</v>
      </c>
      <c r="B7831">
        <v>551.4000244140625</v>
      </c>
    </row>
    <row r="7832" spans="1:2" x14ac:dyDescent="0.45">
      <c r="A7832" s="1">
        <v>44252.497523148151</v>
      </c>
      <c r="B7832">
        <v>553.20001220703125</v>
      </c>
    </row>
    <row r="7833" spans="1:2" x14ac:dyDescent="0.45">
      <c r="A7833" s="1">
        <v>44252.496828703705</v>
      </c>
      <c r="B7833">
        <v>557.0999755859375</v>
      </c>
    </row>
    <row r="7834" spans="1:2" x14ac:dyDescent="0.45">
      <c r="A7834" s="1">
        <v>44252.496134259258</v>
      </c>
      <c r="B7834">
        <v>553.79998779296875</v>
      </c>
    </row>
    <row r="7835" spans="1:2" x14ac:dyDescent="0.45">
      <c r="A7835" s="1">
        <v>44252.495439814818</v>
      </c>
      <c r="B7835">
        <v>554.4000244140625</v>
      </c>
    </row>
    <row r="7836" spans="1:2" x14ac:dyDescent="0.45">
      <c r="A7836" s="1">
        <v>44252.494745370372</v>
      </c>
      <c r="B7836">
        <v>555.9000244140625</v>
      </c>
    </row>
    <row r="7837" spans="1:2" x14ac:dyDescent="0.45">
      <c r="A7837" s="1">
        <v>44252.494050925925</v>
      </c>
      <c r="B7837">
        <v>558.29998779296875</v>
      </c>
    </row>
    <row r="7838" spans="1:2" x14ac:dyDescent="0.45">
      <c r="A7838" s="1">
        <v>44252.493356481478</v>
      </c>
      <c r="B7838">
        <v>557.0999755859375</v>
      </c>
    </row>
    <row r="7839" spans="1:2" x14ac:dyDescent="0.45">
      <c r="A7839" s="1">
        <v>44252.492662037039</v>
      </c>
      <c r="B7839">
        <v>556.20001220703125</v>
      </c>
    </row>
    <row r="7840" spans="1:2" x14ac:dyDescent="0.45">
      <c r="A7840" s="1">
        <v>44252.491967592592</v>
      </c>
      <c r="B7840">
        <v>558</v>
      </c>
    </row>
    <row r="7841" spans="1:2" x14ac:dyDescent="0.45">
      <c r="A7841" s="1">
        <v>44252.491273148145</v>
      </c>
      <c r="B7841">
        <v>558.5999755859375</v>
      </c>
    </row>
    <row r="7842" spans="1:2" x14ac:dyDescent="0.45">
      <c r="A7842" s="1">
        <v>44252.490578703706</v>
      </c>
      <c r="B7842">
        <v>560.70001220703125</v>
      </c>
    </row>
    <row r="7843" spans="1:2" x14ac:dyDescent="0.45">
      <c r="A7843" s="1">
        <v>44252.489884259259</v>
      </c>
      <c r="B7843">
        <v>560.70001220703125</v>
      </c>
    </row>
    <row r="7844" spans="1:2" x14ac:dyDescent="0.45">
      <c r="A7844" s="1">
        <v>44252.489189814813</v>
      </c>
      <c r="B7844">
        <v>558.29998779296875</v>
      </c>
    </row>
    <row r="7845" spans="1:2" x14ac:dyDescent="0.45">
      <c r="A7845" s="1">
        <v>44252.488495370373</v>
      </c>
      <c r="B7845">
        <v>561.29998779296875</v>
      </c>
    </row>
    <row r="7846" spans="1:2" x14ac:dyDescent="0.45">
      <c r="A7846" s="1">
        <v>44252.487800925926</v>
      </c>
      <c r="B7846">
        <v>560.0999755859375</v>
      </c>
    </row>
    <row r="7847" spans="1:2" x14ac:dyDescent="0.45">
      <c r="A7847" s="1">
        <v>44252.48710648148</v>
      </c>
      <c r="B7847">
        <v>560.70001220703125</v>
      </c>
    </row>
    <row r="7848" spans="1:2" x14ac:dyDescent="0.45">
      <c r="A7848" s="1">
        <v>44252.48641203704</v>
      </c>
      <c r="B7848">
        <v>559.20001220703125</v>
      </c>
    </row>
    <row r="7849" spans="1:2" x14ac:dyDescent="0.45">
      <c r="A7849" s="1">
        <v>44252.485717592594</v>
      </c>
      <c r="B7849">
        <v>560.0999755859375</v>
      </c>
    </row>
    <row r="7850" spans="1:2" x14ac:dyDescent="0.45">
      <c r="A7850" s="1">
        <v>44252.485023148147</v>
      </c>
      <c r="B7850">
        <v>560.4000244140625</v>
      </c>
    </row>
    <row r="7851" spans="1:2" x14ac:dyDescent="0.45">
      <c r="A7851" s="1">
        <v>44252.4843287037</v>
      </c>
      <c r="B7851">
        <v>556.79998779296875</v>
      </c>
    </row>
    <row r="7852" spans="1:2" x14ac:dyDescent="0.45">
      <c r="A7852" s="1">
        <v>44252.483634259261</v>
      </c>
      <c r="B7852">
        <v>558.29998779296875</v>
      </c>
    </row>
    <row r="7853" spans="1:2" x14ac:dyDescent="0.45">
      <c r="A7853" s="1">
        <v>44252.482939814814</v>
      </c>
      <c r="B7853">
        <v>555.9000244140625</v>
      </c>
    </row>
    <row r="7854" spans="1:2" x14ac:dyDescent="0.45">
      <c r="A7854" s="1">
        <v>44252.482245370367</v>
      </c>
      <c r="B7854">
        <v>558.29998779296875</v>
      </c>
    </row>
    <row r="7855" spans="1:2" x14ac:dyDescent="0.45">
      <c r="A7855" s="1">
        <v>44252.481550925928</v>
      </c>
      <c r="B7855">
        <v>558.29998779296875</v>
      </c>
    </row>
    <row r="7856" spans="1:2" x14ac:dyDescent="0.45">
      <c r="A7856" s="1">
        <v>44252.480856481481</v>
      </c>
      <c r="B7856">
        <v>560.4000244140625</v>
      </c>
    </row>
    <row r="7857" spans="1:2" x14ac:dyDescent="0.45">
      <c r="A7857" s="1">
        <v>44252.480162037034</v>
      </c>
      <c r="B7857">
        <v>556.20001220703125</v>
      </c>
    </row>
    <row r="7858" spans="1:2" x14ac:dyDescent="0.45">
      <c r="A7858" s="1">
        <v>44252.479467592595</v>
      </c>
      <c r="B7858">
        <v>557.0999755859375</v>
      </c>
    </row>
    <row r="7859" spans="1:2" x14ac:dyDescent="0.45">
      <c r="A7859" s="1">
        <v>44252.478773148148</v>
      </c>
      <c r="B7859">
        <v>552.5999755859375</v>
      </c>
    </row>
    <row r="7860" spans="1:2" x14ac:dyDescent="0.45">
      <c r="A7860" s="1">
        <v>44252.478078703702</v>
      </c>
      <c r="B7860">
        <v>551.70001220703125</v>
      </c>
    </row>
    <row r="7861" spans="1:2" x14ac:dyDescent="0.45">
      <c r="A7861" s="1">
        <v>44252.477384259262</v>
      </c>
      <c r="B7861">
        <v>552.5999755859375</v>
      </c>
    </row>
    <row r="7862" spans="1:2" x14ac:dyDescent="0.45">
      <c r="A7862" s="1">
        <v>44252.476689814815</v>
      </c>
      <c r="B7862">
        <v>550.20001220703125</v>
      </c>
    </row>
    <row r="7863" spans="1:2" x14ac:dyDescent="0.45">
      <c r="A7863" s="1">
        <v>44252.475995370369</v>
      </c>
      <c r="B7863">
        <v>550.79998779296875</v>
      </c>
    </row>
    <row r="7864" spans="1:2" x14ac:dyDescent="0.45">
      <c r="A7864" s="1">
        <v>44252.475300925929</v>
      </c>
      <c r="B7864">
        <v>549.29998779296875</v>
      </c>
    </row>
    <row r="7865" spans="1:2" x14ac:dyDescent="0.45">
      <c r="A7865" s="1">
        <v>44252.474606481483</v>
      </c>
      <c r="B7865">
        <v>549</v>
      </c>
    </row>
    <row r="7866" spans="1:2" x14ac:dyDescent="0.45">
      <c r="A7866" s="1">
        <v>44252.473912037036</v>
      </c>
      <c r="B7866">
        <v>549.29998779296875</v>
      </c>
    </row>
    <row r="7867" spans="1:2" x14ac:dyDescent="0.45">
      <c r="A7867" s="1">
        <v>44252.473217592589</v>
      </c>
      <c r="B7867">
        <v>552</v>
      </c>
    </row>
    <row r="7868" spans="1:2" x14ac:dyDescent="0.45">
      <c r="A7868" s="1">
        <v>44252.47252314815</v>
      </c>
      <c r="B7868">
        <v>551.0999755859375</v>
      </c>
    </row>
    <row r="7869" spans="1:2" x14ac:dyDescent="0.45">
      <c r="A7869" s="1">
        <v>44252.471828703703</v>
      </c>
      <c r="B7869">
        <v>550.79998779296875</v>
      </c>
    </row>
    <row r="7870" spans="1:2" x14ac:dyDescent="0.45">
      <c r="A7870" s="1">
        <v>44252.471134259256</v>
      </c>
      <c r="B7870">
        <v>551.0999755859375</v>
      </c>
    </row>
    <row r="7871" spans="1:2" x14ac:dyDescent="0.45">
      <c r="A7871" s="1">
        <v>44252.470439814817</v>
      </c>
      <c r="B7871">
        <v>553.79998779296875</v>
      </c>
    </row>
    <row r="7872" spans="1:2" x14ac:dyDescent="0.45">
      <c r="A7872" s="1">
        <v>44252.46974537037</v>
      </c>
      <c r="B7872">
        <v>550.79998779296875</v>
      </c>
    </row>
    <row r="7873" spans="1:2" x14ac:dyDescent="0.45">
      <c r="A7873" s="1">
        <v>44252.469050925924</v>
      </c>
      <c r="B7873">
        <v>549</v>
      </c>
    </row>
    <row r="7874" spans="1:2" x14ac:dyDescent="0.45">
      <c r="A7874" s="1">
        <v>44252.468356481484</v>
      </c>
      <c r="B7874">
        <v>547.79998779296875</v>
      </c>
    </row>
    <row r="7875" spans="1:2" x14ac:dyDescent="0.45">
      <c r="A7875" s="1">
        <v>44252.467662037037</v>
      </c>
      <c r="B7875">
        <v>548.0999755859375</v>
      </c>
    </row>
    <row r="7876" spans="1:2" x14ac:dyDescent="0.45">
      <c r="A7876" s="1">
        <v>44252.466967592591</v>
      </c>
      <c r="B7876">
        <v>548.4000244140625</v>
      </c>
    </row>
    <row r="7877" spans="1:2" x14ac:dyDescent="0.45">
      <c r="A7877" s="1">
        <v>44252.466273148151</v>
      </c>
      <c r="B7877">
        <v>549</v>
      </c>
    </row>
    <row r="7878" spans="1:2" x14ac:dyDescent="0.45">
      <c r="A7878" s="1">
        <v>44252.465578703705</v>
      </c>
      <c r="B7878">
        <v>546.9000244140625</v>
      </c>
    </row>
    <row r="7879" spans="1:2" x14ac:dyDescent="0.45">
      <c r="A7879" s="1">
        <v>44252.464884259258</v>
      </c>
      <c r="B7879">
        <v>549.5999755859375</v>
      </c>
    </row>
    <row r="7880" spans="1:2" x14ac:dyDescent="0.45">
      <c r="A7880" s="1">
        <v>44252.464189814818</v>
      </c>
      <c r="B7880">
        <v>547.20001220703125</v>
      </c>
    </row>
    <row r="7881" spans="1:2" x14ac:dyDescent="0.45">
      <c r="A7881" s="1">
        <v>44252.463495370372</v>
      </c>
      <c r="B7881">
        <v>547.5</v>
      </c>
    </row>
    <row r="7882" spans="1:2" x14ac:dyDescent="0.45">
      <c r="A7882" s="1">
        <v>44252.462800925925</v>
      </c>
      <c r="B7882">
        <v>546.29998779296875</v>
      </c>
    </row>
    <row r="7883" spans="1:2" x14ac:dyDescent="0.45">
      <c r="A7883" s="1">
        <v>44252.462106481478</v>
      </c>
      <c r="B7883">
        <v>544.20001220703125</v>
      </c>
    </row>
    <row r="7884" spans="1:2" x14ac:dyDescent="0.45">
      <c r="A7884" s="1">
        <v>44252.461412037039</v>
      </c>
      <c r="B7884">
        <v>541.20001220703125</v>
      </c>
    </row>
    <row r="7885" spans="1:2" x14ac:dyDescent="0.45">
      <c r="A7885" s="1">
        <v>44252.460717592592</v>
      </c>
      <c r="B7885">
        <v>543.29998779296875</v>
      </c>
    </row>
    <row r="7886" spans="1:2" x14ac:dyDescent="0.45">
      <c r="A7886" s="1">
        <v>44252.460023148145</v>
      </c>
      <c r="B7886">
        <v>544.5</v>
      </c>
    </row>
    <row r="7887" spans="1:2" x14ac:dyDescent="0.45">
      <c r="A7887" s="1">
        <v>44252.459328703706</v>
      </c>
      <c r="B7887">
        <v>543</v>
      </c>
    </row>
    <row r="7888" spans="1:2" x14ac:dyDescent="0.45">
      <c r="A7888" s="1">
        <v>44252.458634259259</v>
      </c>
      <c r="B7888">
        <v>543.9000244140625</v>
      </c>
    </row>
    <row r="7889" spans="1:2" x14ac:dyDescent="0.45">
      <c r="A7889" s="1">
        <v>44252.457939814813</v>
      </c>
      <c r="B7889">
        <v>545.4000244140625</v>
      </c>
    </row>
    <row r="7890" spans="1:2" x14ac:dyDescent="0.45">
      <c r="A7890" s="1">
        <v>44252.457245370373</v>
      </c>
      <c r="B7890">
        <v>543.9000244140625</v>
      </c>
    </row>
    <row r="7891" spans="1:2" x14ac:dyDescent="0.45">
      <c r="A7891" s="1">
        <v>44252.456550925926</v>
      </c>
      <c r="B7891">
        <v>543.29998779296875</v>
      </c>
    </row>
    <row r="7892" spans="1:2" x14ac:dyDescent="0.45">
      <c r="A7892" s="1">
        <v>44252.45585648148</v>
      </c>
      <c r="B7892">
        <v>540.9000244140625</v>
      </c>
    </row>
    <row r="7893" spans="1:2" x14ac:dyDescent="0.45">
      <c r="A7893" s="1">
        <v>44252.45516203704</v>
      </c>
      <c r="B7893">
        <v>542.70001220703125</v>
      </c>
    </row>
    <row r="7894" spans="1:2" x14ac:dyDescent="0.45">
      <c r="A7894" s="1">
        <v>44252.454467592594</v>
      </c>
      <c r="B7894">
        <v>542.70001220703125</v>
      </c>
    </row>
    <row r="7895" spans="1:2" x14ac:dyDescent="0.45">
      <c r="A7895" s="1">
        <v>44252.453773148147</v>
      </c>
      <c r="B7895">
        <v>542.4000244140625</v>
      </c>
    </row>
    <row r="7896" spans="1:2" x14ac:dyDescent="0.45">
      <c r="A7896" s="1">
        <v>44252.4530787037</v>
      </c>
      <c r="B7896">
        <v>543</v>
      </c>
    </row>
    <row r="7897" spans="1:2" x14ac:dyDescent="0.45">
      <c r="A7897" s="1">
        <v>44252.452384259261</v>
      </c>
      <c r="B7897">
        <v>541.5</v>
      </c>
    </row>
    <row r="7898" spans="1:2" x14ac:dyDescent="0.45">
      <c r="A7898" s="1">
        <v>44252.451689814814</v>
      </c>
      <c r="B7898">
        <v>539.70001220703125</v>
      </c>
    </row>
    <row r="7899" spans="1:2" x14ac:dyDescent="0.45">
      <c r="A7899" s="1">
        <v>44252.450995370367</v>
      </c>
      <c r="B7899">
        <v>537.9000244140625</v>
      </c>
    </row>
    <row r="7900" spans="1:2" x14ac:dyDescent="0.45">
      <c r="A7900" s="1">
        <v>44252.450300925928</v>
      </c>
      <c r="B7900">
        <v>536.4000244140625</v>
      </c>
    </row>
    <row r="7901" spans="1:2" x14ac:dyDescent="0.45">
      <c r="A7901" s="1">
        <v>44252.449606481481</v>
      </c>
      <c r="B7901">
        <v>538.79998779296875</v>
      </c>
    </row>
    <row r="7902" spans="1:2" x14ac:dyDescent="0.45">
      <c r="A7902" s="1">
        <v>44252.448912037034</v>
      </c>
      <c r="B7902">
        <v>538.79998779296875</v>
      </c>
    </row>
    <row r="7903" spans="1:2" x14ac:dyDescent="0.45">
      <c r="A7903" s="1">
        <v>44252.448217592595</v>
      </c>
      <c r="B7903">
        <v>537.5999755859375</v>
      </c>
    </row>
    <row r="7904" spans="1:2" x14ac:dyDescent="0.45">
      <c r="A7904" s="1">
        <v>44252.447523148148</v>
      </c>
      <c r="B7904">
        <v>534.5999755859375</v>
      </c>
    </row>
    <row r="7905" spans="1:2" x14ac:dyDescent="0.45">
      <c r="A7905" s="1">
        <v>44252.446828703702</v>
      </c>
      <c r="B7905">
        <v>529.5</v>
      </c>
    </row>
    <row r="7906" spans="1:2" x14ac:dyDescent="0.45">
      <c r="A7906" s="1">
        <v>44252.446134259262</v>
      </c>
      <c r="B7906">
        <v>530.0999755859375</v>
      </c>
    </row>
    <row r="7907" spans="1:2" x14ac:dyDescent="0.45">
      <c r="A7907" s="1">
        <v>44252.445439814815</v>
      </c>
      <c r="B7907">
        <v>526.79998779296875</v>
      </c>
    </row>
    <row r="7908" spans="1:2" x14ac:dyDescent="0.45">
      <c r="A7908" s="1">
        <v>44252.444745370369</v>
      </c>
      <c r="B7908">
        <v>523.79998779296875</v>
      </c>
    </row>
    <row r="7909" spans="1:2" x14ac:dyDescent="0.45">
      <c r="A7909" s="1">
        <v>44252.444050925929</v>
      </c>
      <c r="B7909">
        <v>525</v>
      </c>
    </row>
    <row r="7910" spans="1:2" x14ac:dyDescent="0.45">
      <c r="A7910" s="1">
        <v>44252.443356481483</v>
      </c>
      <c r="B7910">
        <v>524.0999755859375</v>
      </c>
    </row>
    <row r="7911" spans="1:2" x14ac:dyDescent="0.45">
      <c r="A7911" s="1">
        <v>44252.442662037036</v>
      </c>
      <c r="B7911">
        <v>525.9000244140625</v>
      </c>
    </row>
    <row r="7912" spans="1:2" x14ac:dyDescent="0.45">
      <c r="A7912" s="1">
        <v>44252.441967592589</v>
      </c>
      <c r="B7912">
        <v>526.5</v>
      </c>
    </row>
    <row r="7913" spans="1:2" x14ac:dyDescent="0.45">
      <c r="A7913" s="1">
        <v>44252.44127314815</v>
      </c>
      <c r="B7913">
        <v>519.29998779296875</v>
      </c>
    </row>
    <row r="7914" spans="1:2" x14ac:dyDescent="0.45">
      <c r="A7914" s="1">
        <v>44252.440578703703</v>
      </c>
      <c r="B7914">
        <v>515.0999755859375</v>
      </c>
    </row>
    <row r="7915" spans="1:2" x14ac:dyDescent="0.45">
      <c r="A7915" s="1">
        <v>44252.439884259256</v>
      </c>
      <c r="B7915">
        <v>514.20001220703125</v>
      </c>
    </row>
    <row r="7916" spans="1:2" x14ac:dyDescent="0.45">
      <c r="A7916" s="1">
        <v>44252.439189814817</v>
      </c>
      <c r="B7916">
        <v>514.79998779296875</v>
      </c>
    </row>
    <row r="7917" spans="1:2" x14ac:dyDescent="0.45">
      <c r="A7917" s="1">
        <v>44252.43849537037</v>
      </c>
      <c r="B7917">
        <v>513.9000244140625</v>
      </c>
    </row>
    <row r="7918" spans="1:2" x14ac:dyDescent="0.45">
      <c r="A7918" s="1">
        <v>44252.437800925924</v>
      </c>
      <c r="B7918">
        <v>516.5999755859375</v>
      </c>
    </row>
    <row r="7919" spans="1:2" x14ac:dyDescent="0.45">
      <c r="A7919" s="1">
        <v>44252.437106481484</v>
      </c>
      <c r="B7919">
        <v>514.5</v>
      </c>
    </row>
    <row r="7920" spans="1:2" x14ac:dyDescent="0.45">
      <c r="A7920" s="1">
        <v>44252.436412037037</v>
      </c>
      <c r="B7920">
        <v>510.29998779296875</v>
      </c>
    </row>
    <row r="7921" spans="1:2" x14ac:dyDescent="0.45">
      <c r="A7921" s="1">
        <v>44252.435717592591</v>
      </c>
      <c r="B7921">
        <v>507</v>
      </c>
    </row>
    <row r="7922" spans="1:2" x14ac:dyDescent="0.45">
      <c r="A7922" s="1">
        <v>44252.435023148151</v>
      </c>
      <c r="B7922">
        <v>512.0999755859375</v>
      </c>
    </row>
    <row r="7923" spans="1:2" x14ac:dyDescent="0.45">
      <c r="A7923" s="1">
        <v>44252.434328703705</v>
      </c>
      <c r="B7923">
        <v>513</v>
      </c>
    </row>
    <row r="7924" spans="1:2" x14ac:dyDescent="0.45">
      <c r="A7924" s="1">
        <v>44252.433634259258</v>
      </c>
      <c r="B7924">
        <v>511.79998779296875</v>
      </c>
    </row>
    <row r="7925" spans="1:2" x14ac:dyDescent="0.45">
      <c r="A7925" s="1">
        <v>44252.432939814818</v>
      </c>
      <c r="B7925">
        <v>507.60000610351563</v>
      </c>
    </row>
    <row r="7926" spans="1:2" x14ac:dyDescent="0.45">
      <c r="A7926" s="1">
        <v>44252.432245370372</v>
      </c>
      <c r="B7926">
        <v>507</v>
      </c>
    </row>
    <row r="7927" spans="1:2" x14ac:dyDescent="0.45">
      <c r="A7927" s="1">
        <v>44252.431550925925</v>
      </c>
      <c r="B7927">
        <v>505.5</v>
      </c>
    </row>
    <row r="7928" spans="1:2" x14ac:dyDescent="0.45">
      <c r="A7928" s="1">
        <v>44252.430856481478</v>
      </c>
      <c r="B7928">
        <v>504</v>
      </c>
    </row>
    <row r="7929" spans="1:2" x14ac:dyDescent="0.45">
      <c r="A7929" s="1">
        <v>44252.430162037039</v>
      </c>
      <c r="B7929">
        <v>499.20001220703125</v>
      </c>
    </row>
    <row r="7930" spans="1:2" x14ac:dyDescent="0.45">
      <c r="A7930" s="1">
        <v>44252.429467592592</v>
      </c>
      <c r="B7930">
        <v>497.70001220703125</v>
      </c>
    </row>
    <row r="7931" spans="1:2" x14ac:dyDescent="0.45">
      <c r="A7931" s="1">
        <v>44252.428773148145</v>
      </c>
      <c r="B7931">
        <v>492.60000610351563</v>
      </c>
    </row>
    <row r="7932" spans="1:2" x14ac:dyDescent="0.45">
      <c r="A7932" s="1">
        <v>44252.428078703706</v>
      </c>
      <c r="B7932">
        <v>496.79998779296875</v>
      </c>
    </row>
    <row r="7933" spans="1:2" x14ac:dyDescent="0.45">
      <c r="A7933" s="1">
        <v>44252.427384259259</v>
      </c>
      <c r="B7933">
        <v>496.5</v>
      </c>
    </row>
    <row r="7934" spans="1:2" x14ac:dyDescent="0.45">
      <c r="A7934" s="1">
        <v>44252.426689814813</v>
      </c>
      <c r="B7934">
        <v>495</v>
      </c>
    </row>
    <row r="7935" spans="1:2" x14ac:dyDescent="0.45">
      <c r="A7935" s="1">
        <v>44252.425995370373</v>
      </c>
      <c r="B7935">
        <v>494.10000610351563</v>
      </c>
    </row>
    <row r="7936" spans="1:2" x14ac:dyDescent="0.45">
      <c r="A7936" s="1">
        <v>44252.425300925926</v>
      </c>
      <c r="B7936">
        <v>491.10000610351563</v>
      </c>
    </row>
    <row r="7937" spans="1:2" x14ac:dyDescent="0.45">
      <c r="A7937" s="1">
        <v>44252.42460648148</v>
      </c>
      <c r="B7937">
        <v>490.79998779296875</v>
      </c>
    </row>
    <row r="7938" spans="1:2" x14ac:dyDescent="0.45">
      <c r="A7938" s="1">
        <v>44252.42391203704</v>
      </c>
      <c r="B7938">
        <v>490.20001220703125</v>
      </c>
    </row>
    <row r="7939" spans="1:2" x14ac:dyDescent="0.45">
      <c r="A7939" s="1">
        <v>44252.423217592594</v>
      </c>
      <c r="B7939">
        <v>489.29998779296875</v>
      </c>
    </row>
    <row r="7940" spans="1:2" x14ac:dyDescent="0.45">
      <c r="A7940" s="1">
        <v>44252.422523148147</v>
      </c>
      <c r="B7940">
        <v>486.89999389648438</v>
      </c>
    </row>
    <row r="7941" spans="1:2" x14ac:dyDescent="0.45">
      <c r="A7941" s="1">
        <v>44252.4218287037</v>
      </c>
      <c r="B7941">
        <v>485.70001220703125</v>
      </c>
    </row>
    <row r="7942" spans="1:2" x14ac:dyDescent="0.45">
      <c r="A7942" s="1">
        <v>44252.421134259261</v>
      </c>
      <c r="B7942">
        <v>486.29998779296875</v>
      </c>
    </row>
    <row r="7943" spans="1:2" x14ac:dyDescent="0.45">
      <c r="A7943" s="1">
        <v>44252.420439814814</v>
      </c>
      <c r="B7943">
        <v>480</v>
      </c>
    </row>
    <row r="7944" spans="1:2" x14ac:dyDescent="0.45">
      <c r="A7944" s="1">
        <v>44252.419745370367</v>
      </c>
      <c r="B7944">
        <v>476.70001220703125</v>
      </c>
    </row>
    <row r="7945" spans="1:2" x14ac:dyDescent="0.45">
      <c r="A7945" s="1">
        <v>44252.419050925928</v>
      </c>
      <c r="B7945">
        <v>471.60000610351563</v>
      </c>
    </row>
    <row r="7946" spans="1:2" x14ac:dyDescent="0.45">
      <c r="A7946" s="1">
        <v>44252.418356481481</v>
      </c>
      <c r="B7946">
        <v>472.20001220703125</v>
      </c>
    </row>
    <row r="7947" spans="1:2" x14ac:dyDescent="0.45">
      <c r="A7947" s="1">
        <v>44252.417662037034</v>
      </c>
      <c r="B7947">
        <v>467.70001220703125</v>
      </c>
    </row>
    <row r="7948" spans="1:2" x14ac:dyDescent="0.45">
      <c r="A7948" s="1">
        <v>44252.416967592595</v>
      </c>
      <c r="B7948">
        <v>466.5</v>
      </c>
    </row>
    <row r="7949" spans="1:2" x14ac:dyDescent="0.45">
      <c r="A7949" s="1">
        <v>44252.416273148148</v>
      </c>
      <c r="B7949">
        <v>468.29998779296875</v>
      </c>
    </row>
    <row r="7950" spans="1:2" x14ac:dyDescent="0.45">
      <c r="A7950" s="1">
        <v>44252.415578703702</v>
      </c>
      <c r="B7950">
        <v>466.20001220703125</v>
      </c>
    </row>
    <row r="7951" spans="1:2" x14ac:dyDescent="0.45">
      <c r="A7951" s="1">
        <v>44252.414884259262</v>
      </c>
      <c r="B7951">
        <v>468.89999389648438</v>
      </c>
    </row>
    <row r="7952" spans="1:2" x14ac:dyDescent="0.45">
      <c r="A7952" s="1">
        <v>44252.414189814815</v>
      </c>
      <c r="B7952">
        <v>467.10000610351563</v>
      </c>
    </row>
    <row r="7953" spans="1:2" x14ac:dyDescent="0.45">
      <c r="A7953" s="1">
        <v>44252.413495370369</v>
      </c>
      <c r="B7953">
        <v>464.10000610351563</v>
      </c>
    </row>
    <row r="7954" spans="1:2" x14ac:dyDescent="0.45">
      <c r="A7954" s="1">
        <v>44252.412800925929</v>
      </c>
      <c r="B7954">
        <v>463.5</v>
      </c>
    </row>
    <row r="7955" spans="1:2" x14ac:dyDescent="0.45">
      <c r="A7955" s="1">
        <v>44252.412106481483</v>
      </c>
      <c r="B7955">
        <v>461.70001220703125</v>
      </c>
    </row>
    <row r="7956" spans="1:2" x14ac:dyDescent="0.45">
      <c r="A7956" s="1">
        <v>44252.411412037036</v>
      </c>
      <c r="B7956">
        <v>461.10000610351563</v>
      </c>
    </row>
    <row r="7957" spans="1:2" x14ac:dyDescent="0.45">
      <c r="A7957" s="1">
        <v>44252.410717592589</v>
      </c>
      <c r="B7957">
        <v>458.39999389648438</v>
      </c>
    </row>
    <row r="7958" spans="1:2" x14ac:dyDescent="0.45">
      <c r="A7958" s="1">
        <v>44252.41002314815</v>
      </c>
      <c r="B7958">
        <v>457.79998779296875</v>
      </c>
    </row>
    <row r="7959" spans="1:2" x14ac:dyDescent="0.45">
      <c r="A7959" s="1">
        <v>44252.409328703703</v>
      </c>
      <c r="B7959">
        <v>454.20001220703125</v>
      </c>
    </row>
    <row r="7960" spans="1:2" x14ac:dyDescent="0.45">
      <c r="A7960" s="1">
        <v>44252.408634259256</v>
      </c>
      <c r="B7960">
        <v>451.20001220703125</v>
      </c>
    </row>
    <row r="7961" spans="1:2" x14ac:dyDescent="0.45">
      <c r="A7961" s="1">
        <v>44252.407939814817</v>
      </c>
      <c r="B7961">
        <v>452.39999389648438</v>
      </c>
    </row>
    <row r="7962" spans="1:2" x14ac:dyDescent="0.45">
      <c r="A7962" s="1">
        <v>44252.40724537037</v>
      </c>
      <c r="B7962">
        <v>452.70001220703125</v>
      </c>
    </row>
    <row r="7963" spans="1:2" x14ac:dyDescent="0.45">
      <c r="A7963" s="1">
        <v>44252.406550925924</v>
      </c>
      <c r="B7963">
        <v>450.60000610351563</v>
      </c>
    </row>
    <row r="7964" spans="1:2" x14ac:dyDescent="0.45">
      <c r="A7964" s="1">
        <v>44252.405856481484</v>
      </c>
      <c r="B7964">
        <v>447.60000610351563</v>
      </c>
    </row>
    <row r="7965" spans="1:2" x14ac:dyDescent="0.45">
      <c r="A7965" s="1">
        <v>44252.405162037037</v>
      </c>
      <c r="B7965">
        <v>448.79998779296875</v>
      </c>
    </row>
    <row r="7966" spans="1:2" x14ac:dyDescent="0.45">
      <c r="A7966" s="1">
        <v>44252.404467592591</v>
      </c>
      <c r="B7966">
        <v>452.70001220703125</v>
      </c>
    </row>
    <row r="7967" spans="1:2" x14ac:dyDescent="0.45">
      <c r="A7967" s="1">
        <v>44252.403773148151</v>
      </c>
      <c r="B7967">
        <v>448.5</v>
      </c>
    </row>
    <row r="7968" spans="1:2" x14ac:dyDescent="0.45">
      <c r="A7968" s="1">
        <v>44252.403078703705</v>
      </c>
      <c r="B7968">
        <v>441.29998779296875</v>
      </c>
    </row>
    <row r="7969" spans="1:2" x14ac:dyDescent="0.45">
      <c r="A7969" s="1">
        <v>44252.402384259258</v>
      </c>
      <c r="B7969">
        <v>437.10000610351563</v>
      </c>
    </row>
    <row r="7970" spans="1:2" x14ac:dyDescent="0.45">
      <c r="A7970" s="1">
        <v>44252.401689814818</v>
      </c>
      <c r="B7970">
        <v>387.60000610351563</v>
      </c>
    </row>
    <row r="7971" spans="1:2" x14ac:dyDescent="0.45">
      <c r="A7971" s="1">
        <v>44252.400995370372</v>
      </c>
      <c r="B7971">
        <v>310.5</v>
      </c>
    </row>
    <row r="7972" spans="1:2" x14ac:dyDescent="0.45">
      <c r="A7972" s="1">
        <v>44252.400300925925</v>
      </c>
      <c r="B7972">
        <v>347.39999389648438</v>
      </c>
    </row>
    <row r="7973" spans="1:2" x14ac:dyDescent="0.45">
      <c r="A7973" s="1">
        <v>44252.399606481478</v>
      </c>
      <c r="B7973">
        <v>439.79998779296875</v>
      </c>
    </row>
    <row r="7974" spans="1:2" x14ac:dyDescent="0.45">
      <c r="A7974" s="1">
        <v>44252.398912037039</v>
      </c>
      <c r="B7974">
        <v>410.39999389648438</v>
      </c>
    </row>
    <row r="7975" spans="1:2" x14ac:dyDescent="0.45">
      <c r="A7975" s="1">
        <v>44252.398217592592</v>
      </c>
      <c r="B7975">
        <v>435</v>
      </c>
    </row>
    <row r="7976" spans="1:2" x14ac:dyDescent="0.45">
      <c r="A7976" s="1">
        <v>44252.397523148145</v>
      </c>
      <c r="B7976">
        <v>431.10000610351563</v>
      </c>
    </row>
    <row r="7977" spans="1:2" x14ac:dyDescent="0.45">
      <c r="A7977" s="1">
        <v>44252.396828703706</v>
      </c>
      <c r="B7977">
        <v>422.39999389648438</v>
      </c>
    </row>
    <row r="7978" spans="1:2" x14ac:dyDescent="0.45">
      <c r="A7978" s="1">
        <v>44252.396134259259</v>
      </c>
      <c r="B7978">
        <v>414.89999389648438</v>
      </c>
    </row>
    <row r="7979" spans="1:2" x14ac:dyDescent="0.45">
      <c r="A7979" s="1">
        <v>44252.395439814813</v>
      </c>
      <c r="B7979">
        <v>414.29998779296875</v>
      </c>
    </row>
    <row r="7980" spans="1:2" x14ac:dyDescent="0.45">
      <c r="A7980" s="1">
        <v>44252.394745370373</v>
      </c>
      <c r="B7980">
        <v>413.39999389648438</v>
      </c>
    </row>
    <row r="7981" spans="1:2" x14ac:dyDescent="0.45">
      <c r="A7981" s="1">
        <v>44252.394050925926</v>
      </c>
      <c r="B7981">
        <v>411.29998779296875</v>
      </c>
    </row>
    <row r="7982" spans="1:2" x14ac:dyDescent="0.45">
      <c r="A7982" s="1">
        <v>44252.39335648148</v>
      </c>
      <c r="B7982">
        <v>405.60000610351563</v>
      </c>
    </row>
    <row r="7983" spans="1:2" x14ac:dyDescent="0.45">
      <c r="A7983" s="1">
        <v>44252.39266203704</v>
      </c>
      <c r="B7983">
        <v>406.79998779296875</v>
      </c>
    </row>
    <row r="7984" spans="1:2" x14ac:dyDescent="0.45">
      <c r="A7984" s="1">
        <v>44252.391967592594</v>
      </c>
      <c r="B7984">
        <v>406.79998779296875</v>
      </c>
    </row>
    <row r="7985" spans="1:2" x14ac:dyDescent="0.45">
      <c r="A7985" s="1">
        <v>44252.391273148147</v>
      </c>
      <c r="B7985">
        <v>405.29998779296875</v>
      </c>
    </row>
    <row r="7986" spans="1:2" x14ac:dyDescent="0.45">
      <c r="A7986" s="1">
        <v>44252.3905787037</v>
      </c>
      <c r="B7986">
        <v>400.20001220703125</v>
      </c>
    </row>
    <row r="7987" spans="1:2" x14ac:dyDescent="0.45">
      <c r="A7987" s="1">
        <v>44252.389884259261</v>
      </c>
      <c r="B7987">
        <v>396.89999389648438</v>
      </c>
    </row>
    <row r="7988" spans="1:2" x14ac:dyDescent="0.45">
      <c r="A7988" s="1">
        <v>44252.389189814814</v>
      </c>
      <c r="B7988">
        <v>394.20001220703125</v>
      </c>
    </row>
    <row r="7989" spans="1:2" x14ac:dyDescent="0.45">
      <c r="A7989" s="1">
        <v>44252.388495370367</v>
      </c>
      <c r="B7989">
        <v>387.89999389648438</v>
      </c>
    </row>
    <row r="7990" spans="1:2" x14ac:dyDescent="0.45">
      <c r="A7990" s="1">
        <v>44252.387800925928</v>
      </c>
      <c r="B7990">
        <v>400.5</v>
      </c>
    </row>
    <row r="7991" spans="1:2" x14ac:dyDescent="0.45">
      <c r="A7991" s="1">
        <v>44252.387106481481</v>
      </c>
      <c r="B7991">
        <v>404.70001220703125</v>
      </c>
    </row>
    <row r="7992" spans="1:2" x14ac:dyDescent="0.45">
      <c r="A7992" s="1">
        <v>44252.386412037034</v>
      </c>
      <c r="B7992">
        <v>281.10000610351563</v>
      </c>
    </row>
    <row r="7993" spans="1:2" x14ac:dyDescent="0.45">
      <c r="A7993" s="1">
        <v>44252.385717592595</v>
      </c>
      <c r="B7993">
        <v>409.20001220703125</v>
      </c>
    </row>
    <row r="7994" spans="1:2" x14ac:dyDescent="0.45">
      <c r="A7994" s="1">
        <v>44252.385023148148</v>
      </c>
      <c r="B7994">
        <v>406.79998779296875</v>
      </c>
    </row>
    <row r="7995" spans="1:2" x14ac:dyDescent="0.45">
      <c r="A7995" s="1">
        <v>44252.384328703702</v>
      </c>
      <c r="B7995">
        <v>324</v>
      </c>
    </row>
    <row r="7996" spans="1:2" x14ac:dyDescent="0.45">
      <c r="A7996" s="1">
        <v>44252.383634259262</v>
      </c>
      <c r="B7996">
        <v>327.89999389648438</v>
      </c>
    </row>
    <row r="7997" spans="1:2" x14ac:dyDescent="0.45">
      <c r="A7997" s="1">
        <v>44252.382939814815</v>
      </c>
      <c r="B7997">
        <v>347.39999389648438</v>
      </c>
    </row>
    <row r="7998" spans="1:2" x14ac:dyDescent="0.45">
      <c r="A7998" s="1">
        <v>44252.382245370369</v>
      </c>
      <c r="B7998">
        <v>264.29998779296875</v>
      </c>
    </row>
    <row r="7999" spans="1:2" x14ac:dyDescent="0.45">
      <c r="A7999" s="1">
        <v>44252.381550925929</v>
      </c>
      <c r="B7999">
        <v>398.70001220703125</v>
      </c>
    </row>
    <row r="8000" spans="1:2" x14ac:dyDescent="0.45">
      <c r="A8000" s="1">
        <v>44252.380856481483</v>
      </c>
      <c r="B8000">
        <v>404.10000610351563</v>
      </c>
    </row>
    <row r="8001" spans="1:2" x14ac:dyDescent="0.45">
      <c r="A8001" s="1">
        <v>44252.380162037036</v>
      </c>
      <c r="B8001">
        <v>395.10000610351563</v>
      </c>
    </row>
    <row r="8002" spans="1:2" x14ac:dyDescent="0.45">
      <c r="A8002" s="1">
        <v>44252.379467592589</v>
      </c>
      <c r="B8002">
        <v>387</v>
      </c>
    </row>
    <row r="8003" spans="1:2" x14ac:dyDescent="0.45">
      <c r="A8003" s="1">
        <v>44252.37877314815</v>
      </c>
      <c r="B8003">
        <v>378.29998779296875</v>
      </c>
    </row>
    <row r="8004" spans="1:2" x14ac:dyDescent="0.45">
      <c r="A8004" s="1">
        <v>44252.378078703703</v>
      </c>
      <c r="B8004">
        <v>252.60000610351563</v>
      </c>
    </row>
    <row r="8005" spans="1:2" x14ac:dyDescent="0.45">
      <c r="A8005" s="1">
        <v>44252.377384259256</v>
      </c>
      <c r="B8005">
        <v>223.5</v>
      </c>
    </row>
    <row r="8006" spans="1:2" x14ac:dyDescent="0.45">
      <c r="A8006" s="1">
        <v>44252.376689814817</v>
      </c>
      <c r="B8006">
        <v>375.29998779296875</v>
      </c>
    </row>
    <row r="8007" spans="1:2" x14ac:dyDescent="0.45">
      <c r="A8007" s="1">
        <v>44252.37599537037</v>
      </c>
      <c r="B8007">
        <v>375.29998779296875</v>
      </c>
    </row>
    <row r="8008" spans="1:2" x14ac:dyDescent="0.45">
      <c r="A8008" s="1">
        <v>44252.375300925924</v>
      </c>
      <c r="B8008">
        <v>373.79998779296875</v>
      </c>
    </row>
    <row r="8009" spans="1:2" x14ac:dyDescent="0.45">
      <c r="A8009" s="1">
        <v>44252.374606481484</v>
      </c>
      <c r="B8009">
        <v>371.10000610351563</v>
      </c>
    </row>
    <row r="8010" spans="1:2" x14ac:dyDescent="0.45">
      <c r="A8010" s="1">
        <v>44252.373912037037</v>
      </c>
      <c r="B8010">
        <v>370.5</v>
      </c>
    </row>
    <row r="8011" spans="1:2" x14ac:dyDescent="0.45">
      <c r="A8011" s="1">
        <v>44252.373217592591</v>
      </c>
      <c r="B8011">
        <v>332.70001220703125</v>
      </c>
    </row>
    <row r="8012" spans="1:2" x14ac:dyDescent="0.45">
      <c r="A8012" s="1">
        <v>44252.372523148151</v>
      </c>
      <c r="B8012">
        <v>329.10000610351563</v>
      </c>
    </row>
    <row r="8013" spans="1:2" x14ac:dyDescent="0.45">
      <c r="A8013" s="1">
        <v>44252.371828703705</v>
      </c>
      <c r="B8013">
        <v>347.70001220703125</v>
      </c>
    </row>
    <row r="8014" spans="1:2" x14ac:dyDescent="0.45">
      <c r="A8014" s="1">
        <v>44252.371134259258</v>
      </c>
      <c r="B8014">
        <v>339</v>
      </c>
    </row>
    <row r="8015" spans="1:2" x14ac:dyDescent="0.45">
      <c r="A8015" s="1">
        <v>44252.370439814818</v>
      </c>
      <c r="B8015">
        <v>340.20001220703125</v>
      </c>
    </row>
    <row r="8016" spans="1:2" x14ac:dyDescent="0.45">
      <c r="A8016" s="1">
        <v>44252.369745370372</v>
      </c>
      <c r="B8016">
        <v>335.10000610351563</v>
      </c>
    </row>
    <row r="8017" spans="1:2" x14ac:dyDescent="0.45">
      <c r="A8017" s="1">
        <v>44252.369050925925</v>
      </c>
      <c r="B8017">
        <v>333</v>
      </c>
    </row>
    <row r="8018" spans="1:2" x14ac:dyDescent="0.45">
      <c r="A8018" s="1">
        <v>44252.368356481478</v>
      </c>
      <c r="B8018">
        <v>318.60000610351563</v>
      </c>
    </row>
    <row r="8019" spans="1:2" x14ac:dyDescent="0.45">
      <c r="A8019" s="1">
        <v>44252.367662037039</v>
      </c>
      <c r="B8019">
        <v>325.79998779296875</v>
      </c>
    </row>
    <row r="8020" spans="1:2" x14ac:dyDescent="0.45">
      <c r="A8020" s="1">
        <v>44252.366967592592</v>
      </c>
      <c r="B8020">
        <v>328.5</v>
      </c>
    </row>
    <row r="8021" spans="1:2" x14ac:dyDescent="0.45">
      <c r="A8021" s="1">
        <v>44252.366273148145</v>
      </c>
      <c r="B8021">
        <v>324.29998779296875</v>
      </c>
    </row>
    <row r="8022" spans="1:2" x14ac:dyDescent="0.45">
      <c r="A8022" s="1">
        <v>44252.365578703706</v>
      </c>
      <c r="B8022">
        <v>324.60000610351563</v>
      </c>
    </row>
    <row r="8023" spans="1:2" x14ac:dyDescent="0.45">
      <c r="A8023" s="1">
        <v>44252.364884259259</v>
      </c>
      <c r="B8023">
        <v>316.5</v>
      </c>
    </row>
    <row r="8024" spans="1:2" x14ac:dyDescent="0.45">
      <c r="A8024" s="1">
        <v>44252.364189814813</v>
      </c>
      <c r="B8024">
        <v>315</v>
      </c>
    </row>
    <row r="8025" spans="1:2" x14ac:dyDescent="0.45">
      <c r="A8025" s="1">
        <v>44252.363495370373</v>
      </c>
      <c r="B8025">
        <v>312.60000610351563</v>
      </c>
    </row>
    <row r="8026" spans="1:2" x14ac:dyDescent="0.45">
      <c r="A8026" s="1">
        <v>44252.362800925926</v>
      </c>
      <c r="B8026">
        <v>310.20001220703125</v>
      </c>
    </row>
    <row r="8027" spans="1:2" x14ac:dyDescent="0.45">
      <c r="A8027" s="1">
        <v>44252.36210648148</v>
      </c>
      <c r="B8027">
        <v>309.29998779296875</v>
      </c>
    </row>
    <row r="8028" spans="1:2" x14ac:dyDescent="0.45">
      <c r="A8028" s="1">
        <v>44252.36141203704</v>
      </c>
      <c r="B8028">
        <v>305.39999389648438</v>
      </c>
    </row>
    <row r="8029" spans="1:2" x14ac:dyDescent="0.45">
      <c r="A8029" s="1">
        <v>44252.360717592594</v>
      </c>
      <c r="B8029">
        <v>305.10000610351563</v>
      </c>
    </row>
    <row r="8030" spans="1:2" x14ac:dyDescent="0.45">
      <c r="A8030" s="1">
        <v>44252.360023148147</v>
      </c>
      <c r="B8030">
        <v>304.79998779296875</v>
      </c>
    </row>
    <row r="8031" spans="1:2" x14ac:dyDescent="0.45">
      <c r="A8031" s="1">
        <v>44252.3593287037</v>
      </c>
      <c r="B8031">
        <v>283.79998779296875</v>
      </c>
    </row>
    <row r="8032" spans="1:2" x14ac:dyDescent="0.45">
      <c r="A8032" s="1">
        <v>44252.358634259261</v>
      </c>
      <c r="B8032">
        <v>292.79998779296875</v>
      </c>
    </row>
    <row r="8033" spans="1:2" x14ac:dyDescent="0.45">
      <c r="A8033" s="1">
        <v>44252.357939814814</v>
      </c>
      <c r="B8033">
        <v>300</v>
      </c>
    </row>
    <row r="8034" spans="1:2" x14ac:dyDescent="0.45">
      <c r="A8034" s="1">
        <v>44252.357245370367</v>
      </c>
      <c r="B8034">
        <v>313.79998779296875</v>
      </c>
    </row>
    <row r="8035" spans="1:2" x14ac:dyDescent="0.45">
      <c r="A8035" s="1">
        <v>44252.356550925928</v>
      </c>
      <c r="B8035">
        <v>293.39999389648438</v>
      </c>
    </row>
    <row r="8036" spans="1:2" x14ac:dyDescent="0.45">
      <c r="A8036" s="1">
        <v>44252.355856481481</v>
      </c>
      <c r="B8036">
        <v>279.29998779296875</v>
      </c>
    </row>
    <row r="8037" spans="1:2" x14ac:dyDescent="0.45">
      <c r="A8037" s="1">
        <v>44252.355162037034</v>
      </c>
      <c r="B8037">
        <v>285.29998779296875</v>
      </c>
    </row>
    <row r="8038" spans="1:2" x14ac:dyDescent="0.45">
      <c r="A8038" s="1">
        <v>44252.354467592595</v>
      </c>
      <c r="B8038">
        <v>273.89999389648438</v>
      </c>
    </row>
    <row r="8039" spans="1:2" x14ac:dyDescent="0.45">
      <c r="A8039" s="1">
        <v>44252.353773148148</v>
      </c>
      <c r="B8039">
        <v>257.10000610351563</v>
      </c>
    </row>
    <row r="8040" spans="1:2" x14ac:dyDescent="0.45">
      <c r="A8040" s="1">
        <v>44252.353078703702</v>
      </c>
      <c r="B8040">
        <v>204.60000610351563</v>
      </c>
    </row>
    <row r="8041" spans="1:2" x14ac:dyDescent="0.45">
      <c r="A8041" s="1">
        <v>44252.352384259262</v>
      </c>
      <c r="B8041">
        <v>195.60000610351563</v>
      </c>
    </row>
    <row r="8042" spans="1:2" x14ac:dyDescent="0.45">
      <c r="A8042" s="1">
        <v>44252.351689814815</v>
      </c>
      <c r="B8042">
        <v>185.10000610351563</v>
      </c>
    </row>
    <row r="8043" spans="1:2" x14ac:dyDescent="0.45">
      <c r="A8043" s="1">
        <v>44252.350995370369</v>
      </c>
      <c r="B8043">
        <v>183.60000610351563</v>
      </c>
    </row>
    <row r="8044" spans="1:2" x14ac:dyDescent="0.45">
      <c r="A8044" s="1">
        <v>44252.350300925929</v>
      </c>
      <c r="B8044">
        <v>201.60000610351563</v>
      </c>
    </row>
    <row r="8045" spans="1:2" x14ac:dyDescent="0.45">
      <c r="A8045" s="1">
        <v>44252.349606481483</v>
      </c>
      <c r="B8045">
        <v>242.39999389648438</v>
      </c>
    </row>
    <row r="8046" spans="1:2" x14ac:dyDescent="0.45">
      <c r="A8046" s="1">
        <v>44252.348912037036</v>
      </c>
      <c r="B8046">
        <v>186.60000610351563</v>
      </c>
    </row>
    <row r="8047" spans="1:2" x14ac:dyDescent="0.45">
      <c r="A8047" s="1">
        <v>44252.348217592589</v>
      </c>
      <c r="B8047">
        <v>173.39999389648438</v>
      </c>
    </row>
    <row r="8048" spans="1:2" x14ac:dyDescent="0.45">
      <c r="A8048" s="1">
        <v>44252.34752314815</v>
      </c>
      <c r="B8048">
        <v>171</v>
      </c>
    </row>
    <row r="8049" spans="1:2" x14ac:dyDescent="0.45">
      <c r="A8049" s="1">
        <v>44252.346828703703</v>
      </c>
      <c r="B8049">
        <v>180.30000305175781</v>
      </c>
    </row>
    <row r="8050" spans="1:2" x14ac:dyDescent="0.45">
      <c r="A8050" s="1">
        <v>44252.346134259256</v>
      </c>
      <c r="B8050">
        <v>186.30000305175781</v>
      </c>
    </row>
    <row r="8051" spans="1:2" x14ac:dyDescent="0.45">
      <c r="A8051" s="1">
        <v>44252.345439814817</v>
      </c>
      <c r="B8051">
        <v>181.5</v>
      </c>
    </row>
    <row r="8052" spans="1:2" x14ac:dyDescent="0.45">
      <c r="A8052" s="1">
        <v>44252.34474537037</v>
      </c>
      <c r="B8052">
        <v>177.30000305175781</v>
      </c>
    </row>
    <row r="8053" spans="1:2" x14ac:dyDescent="0.45">
      <c r="A8053" s="1">
        <v>44252.344050925924</v>
      </c>
      <c r="B8053">
        <v>177</v>
      </c>
    </row>
    <row r="8054" spans="1:2" x14ac:dyDescent="0.45">
      <c r="A8054" s="1">
        <v>44252.343356481484</v>
      </c>
      <c r="B8054">
        <v>172.5</v>
      </c>
    </row>
    <row r="8055" spans="1:2" x14ac:dyDescent="0.45">
      <c r="A8055" s="1">
        <v>44252.342662037037</v>
      </c>
      <c r="B8055">
        <v>177.89999389648438</v>
      </c>
    </row>
    <row r="8056" spans="1:2" x14ac:dyDescent="0.45">
      <c r="A8056" s="1">
        <v>44252.341967592591</v>
      </c>
      <c r="B8056">
        <v>211.19999694824219</v>
      </c>
    </row>
    <row r="8057" spans="1:2" x14ac:dyDescent="0.45">
      <c r="A8057" s="1">
        <v>44252.341273148151</v>
      </c>
      <c r="B8057">
        <v>188.69999694824219</v>
      </c>
    </row>
    <row r="8058" spans="1:2" x14ac:dyDescent="0.45">
      <c r="A8058" s="1">
        <v>44252.340578703705</v>
      </c>
      <c r="B8058">
        <v>180.60000610351563</v>
      </c>
    </row>
    <row r="8059" spans="1:2" x14ac:dyDescent="0.45">
      <c r="A8059" s="1">
        <v>44252.339884259258</v>
      </c>
      <c r="B8059">
        <v>157.19999694824219</v>
      </c>
    </row>
    <row r="8060" spans="1:2" x14ac:dyDescent="0.45">
      <c r="A8060" s="1">
        <v>44252.339189814818</v>
      </c>
      <c r="B8060">
        <v>139.19999694824219</v>
      </c>
    </row>
    <row r="8061" spans="1:2" x14ac:dyDescent="0.45">
      <c r="A8061" s="1">
        <v>44252.338495370372</v>
      </c>
      <c r="B8061">
        <v>151.19999694824219</v>
      </c>
    </row>
    <row r="8062" spans="1:2" x14ac:dyDescent="0.45">
      <c r="A8062" s="1">
        <v>44252.337800925925</v>
      </c>
      <c r="B8062">
        <v>154.19999694824219</v>
      </c>
    </row>
    <row r="8063" spans="1:2" x14ac:dyDescent="0.45">
      <c r="A8063" s="1">
        <v>44252.337106481478</v>
      </c>
      <c r="B8063">
        <v>147.30000305175781</v>
      </c>
    </row>
    <row r="8064" spans="1:2" x14ac:dyDescent="0.45">
      <c r="A8064" s="1">
        <v>44252.336412037039</v>
      </c>
      <c r="B8064">
        <v>146.39999389648438</v>
      </c>
    </row>
    <row r="8065" spans="1:2" x14ac:dyDescent="0.45">
      <c r="A8065" s="1">
        <v>44252.335717592592</v>
      </c>
      <c r="B8065">
        <v>170.39999389648438</v>
      </c>
    </row>
    <row r="8066" spans="1:2" x14ac:dyDescent="0.45">
      <c r="A8066" s="1">
        <v>44252.335023148145</v>
      </c>
      <c r="B8066">
        <v>165.30000305175781</v>
      </c>
    </row>
    <row r="8067" spans="1:2" x14ac:dyDescent="0.45">
      <c r="A8067" s="1">
        <v>44252.334328703706</v>
      </c>
      <c r="B8067">
        <v>170.39999389648438</v>
      </c>
    </row>
    <row r="8068" spans="1:2" x14ac:dyDescent="0.45">
      <c r="A8068" s="1">
        <v>44252.333634259259</v>
      </c>
      <c r="B8068">
        <v>142.19999694824219</v>
      </c>
    </row>
    <row r="8069" spans="1:2" x14ac:dyDescent="0.45">
      <c r="A8069" s="1">
        <v>44252.332939814813</v>
      </c>
      <c r="B8069">
        <v>136.80000305175781</v>
      </c>
    </row>
    <row r="8070" spans="1:2" x14ac:dyDescent="0.45">
      <c r="A8070" s="1">
        <v>44252.332245370373</v>
      </c>
      <c r="B8070">
        <v>129.60000610351563</v>
      </c>
    </row>
    <row r="8071" spans="1:2" x14ac:dyDescent="0.45">
      <c r="A8071" s="1">
        <v>44252.331550925926</v>
      </c>
      <c r="B8071">
        <v>135.30000305175781</v>
      </c>
    </row>
    <row r="8072" spans="1:2" x14ac:dyDescent="0.45">
      <c r="A8072" s="1">
        <v>44252.33085648148</v>
      </c>
      <c r="B8072">
        <v>116.09999847412109</v>
      </c>
    </row>
    <row r="8073" spans="1:2" x14ac:dyDescent="0.45">
      <c r="A8073" s="1">
        <v>44252.33016203704</v>
      </c>
      <c r="B8073">
        <v>109.19999694824219</v>
      </c>
    </row>
    <row r="8074" spans="1:2" x14ac:dyDescent="0.45">
      <c r="A8074" s="1">
        <v>44252.329467592594</v>
      </c>
      <c r="B8074">
        <v>112.19999694824219</v>
      </c>
    </row>
    <row r="8075" spans="1:2" x14ac:dyDescent="0.45">
      <c r="A8075" s="1">
        <v>44252.328773148147</v>
      </c>
      <c r="B8075">
        <v>120</v>
      </c>
    </row>
    <row r="8076" spans="1:2" x14ac:dyDescent="0.45">
      <c r="A8076" s="1">
        <v>44252.3280787037</v>
      </c>
      <c r="B8076">
        <v>115.19999694824219</v>
      </c>
    </row>
    <row r="8077" spans="1:2" x14ac:dyDescent="0.45">
      <c r="A8077" s="1">
        <v>44252.327384259261</v>
      </c>
      <c r="B8077">
        <v>110.09999847412109</v>
      </c>
    </row>
    <row r="8078" spans="1:2" x14ac:dyDescent="0.45">
      <c r="A8078" s="1">
        <v>44252.326689814814</v>
      </c>
      <c r="B8078">
        <v>108</v>
      </c>
    </row>
    <row r="8079" spans="1:2" x14ac:dyDescent="0.45">
      <c r="A8079" s="1">
        <v>44252.325995370367</v>
      </c>
      <c r="B8079">
        <v>112.80000305175781</v>
      </c>
    </row>
    <row r="8080" spans="1:2" x14ac:dyDescent="0.45">
      <c r="A8080" s="1">
        <v>44252.325300925928</v>
      </c>
      <c r="B8080">
        <v>101.69999694824219</v>
      </c>
    </row>
    <row r="8081" spans="1:2" x14ac:dyDescent="0.45">
      <c r="A8081" s="1">
        <v>44252.324606481481</v>
      </c>
      <c r="B8081">
        <v>108</v>
      </c>
    </row>
    <row r="8082" spans="1:2" x14ac:dyDescent="0.45">
      <c r="A8082" s="1">
        <v>44252.323912037034</v>
      </c>
      <c r="B8082">
        <v>109.19999694824219</v>
      </c>
    </row>
    <row r="8083" spans="1:2" x14ac:dyDescent="0.45">
      <c r="A8083" s="1">
        <v>44252.323217592595</v>
      </c>
      <c r="B8083">
        <v>109.5</v>
      </c>
    </row>
    <row r="8084" spans="1:2" x14ac:dyDescent="0.45">
      <c r="A8084" s="1">
        <v>44252.322523148148</v>
      </c>
      <c r="B8084">
        <v>105.90000152587891</v>
      </c>
    </row>
    <row r="8085" spans="1:2" x14ac:dyDescent="0.45">
      <c r="A8085" s="1">
        <v>44252.321828703702</v>
      </c>
      <c r="B8085">
        <v>95.699996948242188</v>
      </c>
    </row>
    <row r="8086" spans="1:2" x14ac:dyDescent="0.45">
      <c r="A8086" s="1">
        <v>44252.321134259262</v>
      </c>
      <c r="B8086">
        <v>92.699996948242188</v>
      </c>
    </row>
    <row r="8087" spans="1:2" x14ac:dyDescent="0.45">
      <c r="A8087" s="1">
        <v>44252.320439814815</v>
      </c>
      <c r="B8087">
        <v>85.800003051757813</v>
      </c>
    </row>
    <row r="8088" spans="1:2" x14ac:dyDescent="0.45">
      <c r="A8088" s="1">
        <v>44252.319745370369</v>
      </c>
      <c r="B8088">
        <v>84.300003051757813</v>
      </c>
    </row>
    <row r="8089" spans="1:2" x14ac:dyDescent="0.45">
      <c r="A8089" s="1">
        <v>44252.319050925929</v>
      </c>
      <c r="B8089">
        <v>78</v>
      </c>
    </row>
    <row r="8090" spans="1:2" x14ac:dyDescent="0.45">
      <c r="A8090" s="1">
        <v>44252.318356481483</v>
      </c>
      <c r="B8090">
        <v>75.599998474121094</v>
      </c>
    </row>
    <row r="8091" spans="1:2" x14ac:dyDescent="0.45">
      <c r="A8091" s="1">
        <v>44252.317662037036</v>
      </c>
      <c r="B8091">
        <v>74.400001525878906</v>
      </c>
    </row>
    <row r="8092" spans="1:2" x14ac:dyDescent="0.45">
      <c r="A8092" s="1">
        <v>44252.316967592589</v>
      </c>
      <c r="B8092">
        <v>72</v>
      </c>
    </row>
    <row r="8093" spans="1:2" x14ac:dyDescent="0.45">
      <c r="A8093" s="1">
        <v>44252.31627314815</v>
      </c>
      <c r="B8093">
        <v>67.199996948242188</v>
      </c>
    </row>
    <row r="8094" spans="1:2" x14ac:dyDescent="0.45">
      <c r="A8094" s="1">
        <v>44252.315578703703</v>
      </c>
      <c r="B8094">
        <v>70.800003051757813</v>
      </c>
    </row>
    <row r="8095" spans="1:2" x14ac:dyDescent="0.45">
      <c r="A8095" s="1">
        <v>44252.314884259256</v>
      </c>
      <c r="B8095">
        <v>78.900001525878906</v>
      </c>
    </row>
    <row r="8096" spans="1:2" x14ac:dyDescent="0.45">
      <c r="A8096" s="1">
        <v>44252.314189814817</v>
      </c>
      <c r="B8096">
        <v>81.300003051757813</v>
      </c>
    </row>
    <row r="8097" spans="1:2" x14ac:dyDescent="0.45">
      <c r="A8097" s="1">
        <v>44252.31349537037</v>
      </c>
      <c r="B8097">
        <v>78.300003051757813</v>
      </c>
    </row>
    <row r="8098" spans="1:2" x14ac:dyDescent="0.45">
      <c r="A8098" s="1">
        <v>44252.312800925924</v>
      </c>
      <c r="B8098">
        <v>78.900001525878906</v>
      </c>
    </row>
    <row r="8099" spans="1:2" x14ac:dyDescent="0.45">
      <c r="A8099" s="1">
        <v>44252.312106481484</v>
      </c>
      <c r="B8099">
        <v>84.599998474121094</v>
      </c>
    </row>
    <row r="8100" spans="1:2" x14ac:dyDescent="0.45">
      <c r="A8100" s="1">
        <v>44252.311412037037</v>
      </c>
      <c r="B8100">
        <v>88.800003051757813</v>
      </c>
    </row>
    <row r="8101" spans="1:2" x14ac:dyDescent="0.45">
      <c r="A8101" s="1">
        <v>44252.310717592591</v>
      </c>
      <c r="B8101">
        <v>85.800003051757813</v>
      </c>
    </row>
    <row r="8102" spans="1:2" x14ac:dyDescent="0.45">
      <c r="A8102" s="1">
        <v>44252.310023148151</v>
      </c>
      <c r="B8102">
        <v>83.099998474121094</v>
      </c>
    </row>
    <row r="8103" spans="1:2" x14ac:dyDescent="0.45">
      <c r="A8103" s="1">
        <v>44252.309328703705</v>
      </c>
      <c r="B8103">
        <v>81.599998474121094</v>
      </c>
    </row>
    <row r="8104" spans="1:2" x14ac:dyDescent="0.45">
      <c r="A8104" s="1">
        <v>44252.308634259258</v>
      </c>
      <c r="B8104">
        <v>76.199996948242188</v>
      </c>
    </row>
    <row r="8105" spans="1:2" x14ac:dyDescent="0.45">
      <c r="A8105" s="1">
        <v>44252.307939814818</v>
      </c>
      <c r="B8105">
        <v>72.300003051757813</v>
      </c>
    </row>
    <row r="8106" spans="1:2" x14ac:dyDescent="0.45">
      <c r="A8106" s="1">
        <v>44252.307245370372</v>
      </c>
      <c r="B8106">
        <v>69.300003051757813</v>
      </c>
    </row>
    <row r="8107" spans="1:2" x14ac:dyDescent="0.45">
      <c r="A8107" s="1">
        <v>44252.306550925925</v>
      </c>
      <c r="B8107">
        <v>69.300003051757813</v>
      </c>
    </row>
    <row r="8108" spans="1:2" x14ac:dyDescent="0.45">
      <c r="A8108" s="1">
        <v>44252.305856481478</v>
      </c>
      <c r="B8108">
        <v>71.699996948242188</v>
      </c>
    </row>
    <row r="8109" spans="1:2" x14ac:dyDescent="0.45">
      <c r="A8109" s="1">
        <v>44252.305162037039</v>
      </c>
      <c r="B8109">
        <v>75</v>
      </c>
    </row>
    <row r="8110" spans="1:2" x14ac:dyDescent="0.45">
      <c r="A8110" s="1">
        <v>44252.304467592592</v>
      </c>
      <c r="B8110">
        <v>79.199996948242188</v>
      </c>
    </row>
    <row r="8111" spans="1:2" x14ac:dyDescent="0.45">
      <c r="A8111" s="1">
        <v>44252.303773148145</v>
      </c>
      <c r="B8111">
        <v>82.5</v>
      </c>
    </row>
    <row r="8112" spans="1:2" x14ac:dyDescent="0.45">
      <c r="A8112" s="1">
        <v>44252.303078703706</v>
      </c>
      <c r="B8112">
        <v>79.5</v>
      </c>
    </row>
    <row r="8113" spans="1:2" x14ac:dyDescent="0.45">
      <c r="A8113" s="1">
        <v>44252.302384259259</v>
      </c>
      <c r="B8113">
        <v>75</v>
      </c>
    </row>
    <row r="8114" spans="1:2" x14ac:dyDescent="0.45">
      <c r="A8114" s="1">
        <v>44252.301689814813</v>
      </c>
      <c r="B8114">
        <v>68.699996948242188</v>
      </c>
    </row>
    <row r="8115" spans="1:2" x14ac:dyDescent="0.45">
      <c r="A8115" s="1">
        <v>44252.300995370373</v>
      </c>
      <c r="B8115">
        <v>68.099998474121094</v>
      </c>
    </row>
    <row r="8116" spans="1:2" x14ac:dyDescent="0.45">
      <c r="A8116" s="1">
        <v>44252.300300925926</v>
      </c>
      <c r="B8116">
        <v>72.300003051757813</v>
      </c>
    </row>
    <row r="8117" spans="1:2" x14ac:dyDescent="0.45">
      <c r="A8117" s="1">
        <v>44252.29960648148</v>
      </c>
      <c r="B8117">
        <v>75.300003051757813</v>
      </c>
    </row>
    <row r="8118" spans="1:2" x14ac:dyDescent="0.45">
      <c r="A8118" s="1">
        <v>44252.29891203704</v>
      </c>
      <c r="B8118">
        <v>76.800003051757813</v>
      </c>
    </row>
    <row r="8119" spans="1:2" x14ac:dyDescent="0.45">
      <c r="A8119" s="1">
        <v>44252.298217592594</v>
      </c>
      <c r="B8119">
        <v>73.5</v>
      </c>
    </row>
    <row r="8120" spans="1:2" x14ac:dyDescent="0.45">
      <c r="A8120" s="1">
        <v>44252.297523148147</v>
      </c>
      <c r="B8120">
        <v>71.099998474121094</v>
      </c>
    </row>
    <row r="8121" spans="1:2" x14ac:dyDescent="0.45">
      <c r="A8121" s="1">
        <v>44252.2968287037</v>
      </c>
      <c r="B8121">
        <v>67.800003051757813</v>
      </c>
    </row>
    <row r="8122" spans="1:2" x14ac:dyDescent="0.45">
      <c r="A8122" s="1">
        <v>44252.296134259261</v>
      </c>
      <c r="B8122">
        <v>64.5</v>
      </c>
    </row>
    <row r="8123" spans="1:2" x14ac:dyDescent="0.45">
      <c r="A8123" s="1">
        <v>44252.295439814814</v>
      </c>
      <c r="B8123">
        <v>62.700000762939453</v>
      </c>
    </row>
    <row r="8124" spans="1:2" x14ac:dyDescent="0.45">
      <c r="A8124" s="1">
        <v>44252.294745370367</v>
      </c>
      <c r="B8124">
        <v>61.5</v>
      </c>
    </row>
    <row r="8125" spans="1:2" x14ac:dyDescent="0.45">
      <c r="A8125" s="1">
        <v>44252.294050925928</v>
      </c>
      <c r="B8125">
        <v>59.099998474121094</v>
      </c>
    </row>
    <row r="8126" spans="1:2" x14ac:dyDescent="0.45">
      <c r="A8126" s="1">
        <v>44252.293356481481</v>
      </c>
      <c r="B8126">
        <v>57.900001525878906</v>
      </c>
    </row>
    <row r="8127" spans="1:2" x14ac:dyDescent="0.45">
      <c r="A8127" s="1">
        <v>44252.292662037034</v>
      </c>
      <c r="B8127">
        <v>57</v>
      </c>
    </row>
    <row r="8128" spans="1:2" x14ac:dyDescent="0.45">
      <c r="A8128" s="1">
        <v>44252.291967592595</v>
      </c>
      <c r="B8128">
        <v>55.799999237060547</v>
      </c>
    </row>
    <row r="8129" spans="1:2" x14ac:dyDescent="0.45">
      <c r="A8129" s="1">
        <v>44252.291273148148</v>
      </c>
      <c r="B8129">
        <v>53.700000762939453</v>
      </c>
    </row>
    <row r="8130" spans="1:2" x14ac:dyDescent="0.45">
      <c r="A8130" s="1">
        <v>44252.290578703702</v>
      </c>
      <c r="B8130">
        <v>51.599998474121094</v>
      </c>
    </row>
    <row r="8131" spans="1:2" x14ac:dyDescent="0.45">
      <c r="A8131" s="1">
        <v>44252.289884259262</v>
      </c>
      <c r="B8131">
        <v>48.900001525878906</v>
      </c>
    </row>
    <row r="8132" spans="1:2" x14ac:dyDescent="0.45">
      <c r="A8132" s="1">
        <v>44252.289189814815</v>
      </c>
      <c r="B8132">
        <v>46.5</v>
      </c>
    </row>
    <row r="8133" spans="1:2" x14ac:dyDescent="0.45">
      <c r="A8133" s="1">
        <v>44252.288495370369</v>
      </c>
      <c r="B8133">
        <v>45.599998474121094</v>
      </c>
    </row>
    <row r="8134" spans="1:2" x14ac:dyDescent="0.45">
      <c r="A8134" s="1">
        <v>44252.287800925929</v>
      </c>
      <c r="B8134">
        <v>45</v>
      </c>
    </row>
    <row r="8135" spans="1:2" x14ac:dyDescent="0.45">
      <c r="A8135" s="1">
        <v>44252.287106481483</v>
      </c>
      <c r="B8135">
        <v>44.400001525878906</v>
      </c>
    </row>
    <row r="8136" spans="1:2" x14ac:dyDescent="0.45">
      <c r="A8136" s="1">
        <v>44252.286412037036</v>
      </c>
      <c r="B8136">
        <v>42.900001525878906</v>
      </c>
    </row>
    <row r="8137" spans="1:2" x14ac:dyDescent="0.45">
      <c r="A8137" s="1">
        <v>44252.285717592589</v>
      </c>
      <c r="B8137">
        <v>41.400001525878906</v>
      </c>
    </row>
    <row r="8138" spans="1:2" x14ac:dyDescent="0.45">
      <c r="A8138" s="1">
        <v>44252.28502314815</v>
      </c>
      <c r="B8138">
        <v>40.5</v>
      </c>
    </row>
    <row r="8139" spans="1:2" x14ac:dyDescent="0.45">
      <c r="A8139" s="1">
        <v>44252.284328703703</v>
      </c>
      <c r="B8139">
        <v>39</v>
      </c>
    </row>
    <row r="8140" spans="1:2" x14ac:dyDescent="0.45">
      <c r="A8140" s="1">
        <v>44252.283634259256</v>
      </c>
      <c r="B8140">
        <v>37.5</v>
      </c>
    </row>
    <row r="8141" spans="1:2" x14ac:dyDescent="0.45">
      <c r="A8141" s="1">
        <v>44252.282939814817</v>
      </c>
      <c r="B8141">
        <v>35.700000762939453</v>
      </c>
    </row>
    <row r="8142" spans="1:2" x14ac:dyDescent="0.45">
      <c r="A8142" s="1">
        <v>44252.28224537037</v>
      </c>
      <c r="B8142">
        <v>34.5</v>
      </c>
    </row>
    <row r="8143" spans="1:2" x14ac:dyDescent="0.45">
      <c r="A8143" s="1">
        <v>44252.281550925924</v>
      </c>
      <c r="B8143">
        <v>33</v>
      </c>
    </row>
    <row r="8144" spans="1:2" x14ac:dyDescent="0.45">
      <c r="A8144" s="1">
        <v>44252.280856481484</v>
      </c>
      <c r="B8144">
        <v>31.5</v>
      </c>
    </row>
    <row r="8145" spans="1:2" x14ac:dyDescent="0.45">
      <c r="A8145" s="1">
        <v>44252.280162037037</v>
      </c>
      <c r="B8145">
        <v>30</v>
      </c>
    </row>
    <row r="8146" spans="1:2" x14ac:dyDescent="0.45">
      <c r="A8146" s="1">
        <v>44252.279467592591</v>
      </c>
      <c r="B8146">
        <v>28.799999237060547</v>
      </c>
    </row>
    <row r="8147" spans="1:2" x14ac:dyDescent="0.45">
      <c r="A8147" s="1">
        <v>44252.278773148151</v>
      </c>
      <c r="B8147">
        <v>27.299999237060547</v>
      </c>
    </row>
    <row r="8148" spans="1:2" x14ac:dyDescent="0.45">
      <c r="A8148" s="1">
        <v>44252.278078703705</v>
      </c>
      <c r="B8148">
        <v>26.100000381469727</v>
      </c>
    </row>
    <row r="8149" spans="1:2" x14ac:dyDescent="0.45">
      <c r="A8149" s="1">
        <v>44252.277384259258</v>
      </c>
      <c r="B8149">
        <v>24.899999618530273</v>
      </c>
    </row>
    <row r="8150" spans="1:2" x14ac:dyDescent="0.45">
      <c r="A8150" s="1">
        <v>44252.276689814818</v>
      </c>
      <c r="B8150">
        <v>23.399999618530273</v>
      </c>
    </row>
    <row r="8151" spans="1:2" x14ac:dyDescent="0.45">
      <c r="A8151" s="1">
        <v>44252.275995370372</v>
      </c>
      <c r="B8151">
        <v>22.200000762939453</v>
      </c>
    </row>
    <row r="8152" spans="1:2" x14ac:dyDescent="0.45">
      <c r="A8152" s="1">
        <v>44252.275300925925</v>
      </c>
      <c r="B8152">
        <v>20.700000762939453</v>
      </c>
    </row>
    <row r="8153" spans="1:2" x14ac:dyDescent="0.45">
      <c r="A8153" s="1">
        <v>44252.274606481478</v>
      </c>
      <c r="B8153">
        <v>19.5</v>
      </c>
    </row>
    <row r="8154" spans="1:2" x14ac:dyDescent="0.45">
      <c r="A8154" s="1">
        <v>44252.273912037039</v>
      </c>
      <c r="B8154">
        <v>18.299999237060547</v>
      </c>
    </row>
    <row r="8155" spans="1:2" x14ac:dyDescent="0.45">
      <c r="A8155" s="1">
        <v>44252.273217592592</v>
      </c>
      <c r="B8155">
        <v>17.100000381469727</v>
      </c>
    </row>
    <row r="8156" spans="1:2" x14ac:dyDescent="0.45">
      <c r="A8156" s="1">
        <v>44252.272523148145</v>
      </c>
      <c r="B8156">
        <v>15.899999618530273</v>
      </c>
    </row>
    <row r="8157" spans="1:2" x14ac:dyDescent="0.45">
      <c r="A8157" s="1">
        <v>44252.271828703706</v>
      </c>
      <c r="B8157">
        <v>15</v>
      </c>
    </row>
    <row r="8158" spans="1:2" x14ac:dyDescent="0.45">
      <c r="A8158" s="1">
        <v>44252.271134259259</v>
      </c>
      <c r="B8158">
        <v>13.800000190734863</v>
      </c>
    </row>
    <row r="8159" spans="1:2" x14ac:dyDescent="0.45">
      <c r="A8159" s="1">
        <v>44252.270439814813</v>
      </c>
      <c r="B8159">
        <v>12.600000381469727</v>
      </c>
    </row>
    <row r="8160" spans="1:2" x14ac:dyDescent="0.45">
      <c r="A8160" s="1">
        <v>44252.269745370373</v>
      </c>
      <c r="B8160">
        <v>12</v>
      </c>
    </row>
    <row r="8161" spans="1:2" x14ac:dyDescent="0.45">
      <c r="A8161" s="1">
        <v>44252.269050925926</v>
      </c>
      <c r="B8161">
        <v>11.100000381469727</v>
      </c>
    </row>
    <row r="8162" spans="1:2" x14ac:dyDescent="0.45">
      <c r="A8162" s="1">
        <v>44252.26835648148</v>
      </c>
      <c r="B8162">
        <v>10.199999809265137</v>
      </c>
    </row>
    <row r="8163" spans="1:2" x14ac:dyDescent="0.45">
      <c r="A8163" s="1">
        <v>44251.739722222221</v>
      </c>
      <c r="B8163">
        <v>7.1999998092651367</v>
      </c>
    </row>
    <row r="8164" spans="1:2" x14ac:dyDescent="0.45">
      <c r="A8164" s="1">
        <v>44251.739027777781</v>
      </c>
      <c r="B8164">
        <v>8.1000003814697266</v>
      </c>
    </row>
    <row r="8165" spans="1:2" x14ac:dyDescent="0.45">
      <c r="A8165" s="1">
        <v>44251.738333333335</v>
      </c>
      <c r="B8165">
        <v>8.6999998092651367</v>
      </c>
    </row>
    <row r="8166" spans="1:2" x14ac:dyDescent="0.45">
      <c r="A8166" s="1">
        <v>44251.737638888888</v>
      </c>
      <c r="B8166">
        <v>9.6000003814697266</v>
      </c>
    </row>
    <row r="8167" spans="1:2" x14ac:dyDescent="0.45">
      <c r="A8167" s="1">
        <v>44251.736944444441</v>
      </c>
      <c r="B8167">
        <v>10.5</v>
      </c>
    </row>
    <row r="8168" spans="1:2" x14ac:dyDescent="0.45">
      <c r="A8168" s="1">
        <v>44251.736250000002</v>
      </c>
      <c r="B8168">
        <v>11.100000381469727</v>
      </c>
    </row>
    <row r="8169" spans="1:2" x14ac:dyDescent="0.45">
      <c r="A8169" s="1">
        <v>44251.735555555555</v>
      </c>
      <c r="B8169">
        <v>11.699999809265137</v>
      </c>
    </row>
    <row r="8170" spans="1:2" x14ac:dyDescent="0.45">
      <c r="A8170" s="1">
        <v>44251.734861111108</v>
      </c>
      <c r="B8170">
        <v>12.600000381469727</v>
      </c>
    </row>
    <row r="8171" spans="1:2" x14ac:dyDescent="0.45">
      <c r="A8171" s="1">
        <v>44251.734166666669</v>
      </c>
      <c r="B8171">
        <v>13.5</v>
      </c>
    </row>
    <row r="8172" spans="1:2" x14ac:dyDescent="0.45">
      <c r="A8172" s="1">
        <v>44251.733472222222</v>
      </c>
      <c r="B8172">
        <v>14.399999618530273</v>
      </c>
    </row>
    <row r="8173" spans="1:2" x14ac:dyDescent="0.45">
      <c r="A8173" s="1">
        <v>44251.732777777775</v>
      </c>
      <c r="B8173">
        <v>15.300000190734863</v>
      </c>
    </row>
    <row r="8174" spans="1:2" x14ac:dyDescent="0.45">
      <c r="A8174" s="1">
        <v>44251.732083333336</v>
      </c>
      <c r="B8174">
        <v>16.200000762939453</v>
      </c>
    </row>
    <row r="8175" spans="1:2" x14ac:dyDescent="0.45">
      <c r="A8175" s="1">
        <v>44251.731388888889</v>
      </c>
      <c r="B8175">
        <v>17.100000381469727</v>
      </c>
    </row>
    <row r="8176" spans="1:2" x14ac:dyDescent="0.45">
      <c r="A8176" s="1">
        <v>44251.730694444443</v>
      </c>
      <c r="B8176">
        <v>18</v>
      </c>
    </row>
    <row r="8177" spans="1:2" x14ac:dyDescent="0.45">
      <c r="A8177" s="1">
        <v>44251.73</v>
      </c>
      <c r="B8177">
        <v>18.899999618530273</v>
      </c>
    </row>
    <row r="8178" spans="1:2" x14ac:dyDescent="0.45">
      <c r="A8178" s="1">
        <v>44251.729305555556</v>
      </c>
      <c r="B8178">
        <v>19.5</v>
      </c>
    </row>
    <row r="8179" spans="1:2" x14ac:dyDescent="0.45">
      <c r="A8179" s="1">
        <v>44251.72861111111</v>
      </c>
      <c r="B8179">
        <v>20.399999618530273</v>
      </c>
    </row>
    <row r="8180" spans="1:2" x14ac:dyDescent="0.45">
      <c r="A8180" s="1">
        <v>44251.727916666663</v>
      </c>
      <c r="B8180">
        <v>21.299999237060547</v>
      </c>
    </row>
    <row r="8181" spans="1:2" x14ac:dyDescent="0.45">
      <c r="A8181" s="1">
        <v>44251.727222222224</v>
      </c>
      <c r="B8181">
        <v>22.5</v>
      </c>
    </row>
    <row r="8182" spans="1:2" x14ac:dyDescent="0.45">
      <c r="A8182" s="1">
        <v>44251.726527777777</v>
      </c>
      <c r="B8182">
        <v>24</v>
      </c>
    </row>
    <row r="8183" spans="1:2" x14ac:dyDescent="0.45">
      <c r="A8183" s="1">
        <v>44251.72583333333</v>
      </c>
      <c r="B8183">
        <v>25.200000762939453</v>
      </c>
    </row>
    <row r="8184" spans="1:2" x14ac:dyDescent="0.45">
      <c r="A8184" s="1">
        <v>44251.725138888891</v>
      </c>
      <c r="B8184">
        <v>27.299999237060547</v>
      </c>
    </row>
    <row r="8185" spans="1:2" x14ac:dyDescent="0.45">
      <c r="A8185" s="1">
        <v>44251.724444444444</v>
      </c>
      <c r="B8185">
        <v>29.100000381469727</v>
      </c>
    </row>
    <row r="8186" spans="1:2" x14ac:dyDescent="0.45">
      <c r="A8186" s="1">
        <v>44251.723749999997</v>
      </c>
      <c r="B8186">
        <v>31.5</v>
      </c>
    </row>
    <row r="8187" spans="1:2" x14ac:dyDescent="0.45">
      <c r="A8187" s="1">
        <v>44251.723055555558</v>
      </c>
      <c r="B8187">
        <v>33</v>
      </c>
    </row>
    <row r="8188" spans="1:2" x14ac:dyDescent="0.45">
      <c r="A8188" s="1">
        <v>44251.722361111111</v>
      </c>
      <c r="B8188">
        <v>35.400001525878906</v>
      </c>
    </row>
    <row r="8189" spans="1:2" x14ac:dyDescent="0.45">
      <c r="A8189" s="1">
        <v>44251.721666666665</v>
      </c>
      <c r="B8189">
        <v>36.900001525878906</v>
      </c>
    </row>
    <row r="8190" spans="1:2" x14ac:dyDescent="0.45">
      <c r="A8190" s="1">
        <v>44251.720972222225</v>
      </c>
      <c r="B8190">
        <v>39.299999237060547</v>
      </c>
    </row>
    <row r="8191" spans="1:2" x14ac:dyDescent="0.45">
      <c r="A8191" s="1">
        <v>44251.720277777778</v>
      </c>
      <c r="B8191">
        <v>41.099998474121094</v>
      </c>
    </row>
    <row r="8192" spans="1:2" x14ac:dyDescent="0.45">
      <c r="A8192" s="1">
        <v>44251.719583333332</v>
      </c>
      <c r="B8192">
        <v>43.200000762939453</v>
      </c>
    </row>
    <row r="8193" spans="1:2" x14ac:dyDescent="0.45">
      <c r="A8193" s="1">
        <v>44251.718888888892</v>
      </c>
      <c r="B8193">
        <v>45</v>
      </c>
    </row>
    <row r="8194" spans="1:2" x14ac:dyDescent="0.45">
      <c r="A8194" s="1">
        <v>44251.718194444446</v>
      </c>
      <c r="B8194">
        <v>47.400001525878906</v>
      </c>
    </row>
    <row r="8195" spans="1:2" x14ac:dyDescent="0.45">
      <c r="A8195" s="1">
        <v>44251.717499999999</v>
      </c>
      <c r="B8195">
        <v>48.299999237060547</v>
      </c>
    </row>
    <row r="8196" spans="1:2" x14ac:dyDescent="0.45">
      <c r="A8196" s="1">
        <v>44251.716805555552</v>
      </c>
      <c r="B8196">
        <v>50.400001525878906</v>
      </c>
    </row>
    <row r="8197" spans="1:2" x14ac:dyDescent="0.45">
      <c r="A8197" s="1">
        <v>44251.716111111113</v>
      </c>
      <c r="B8197">
        <v>52.200000762939453</v>
      </c>
    </row>
    <row r="8198" spans="1:2" x14ac:dyDescent="0.45">
      <c r="A8198" s="1">
        <v>44251.715416666666</v>
      </c>
      <c r="B8198">
        <v>54.299999237060547</v>
      </c>
    </row>
    <row r="8199" spans="1:2" x14ac:dyDescent="0.45">
      <c r="A8199" s="1">
        <v>44251.714722222219</v>
      </c>
      <c r="B8199">
        <v>56.400001525878906</v>
      </c>
    </row>
    <row r="8200" spans="1:2" x14ac:dyDescent="0.45">
      <c r="A8200" s="1">
        <v>44251.71402777778</v>
      </c>
      <c r="B8200">
        <v>58.799999237060547</v>
      </c>
    </row>
    <row r="8201" spans="1:2" x14ac:dyDescent="0.45">
      <c r="A8201" s="1">
        <v>44251.713333333333</v>
      </c>
      <c r="B8201">
        <v>60.299999237060547</v>
      </c>
    </row>
    <row r="8202" spans="1:2" x14ac:dyDescent="0.45">
      <c r="A8202" s="1">
        <v>44251.712638888886</v>
      </c>
      <c r="B8202">
        <v>62.700000762939453</v>
      </c>
    </row>
    <row r="8203" spans="1:2" x14ac:dyDescent="0.45">
      <c r="A8203" s="1">
        <v>44251.711944444447</v>
      </c>
      <c r="B8203">
        <v>64.800003051757813</v>
      </c>
    </row>
    <row r="8204" spans="1:2" x14ac:dyDescent="0.45">
      <c r="A8204" s="1">
        <v>44251.71125</v>
      </c>
      <c r="B8204">
        <v>67.199996948242188</v>
      </c>
    </row>
    <row r="8205" spans="1:2" x14ac:dyDescent="0.45">
      <c r="A8205" s="1">
        <v>44251.710555555554</v>
      </c>
      <c r="B8205">
        <v>69.300003051757813</v>
      </c>
    </row>
    <row r="8206" spans="1:2" x14ac:dyDescent="0.45">
      <c r="A8206" s="1">
        <v>44251.709861111114</v>
      </c>
      <c r="B8206">
        <v>72</v>
      </c>
    </row>
    <row r="8207" spans="1:2" x14ac:dyDescent="0.45">
      <c r="A8207" s="1">
        <v>44251.709166666667</v>
      </c>
      <c r="B8207">
        <v>73.800003051757813</v>
      </c>
    </row>
    <row r="8208" spans="1:2" x14ac:dyDescent="0.45">
      <c r="A8208" s="1">
        <v>44251.708472222221</v>
      </c>
      <c r="B8208">
        <v>76.5</v>
      </c>
    </row>
    <row r="8209" spans="1:2" x14ac:dyDescent="0.45">
      <c r="A8209" s="1">
        <v>44251.707777777781</v>
      </c>
      <c r="B8209">
        <v>78.599998474121094</v>
      </c>
    </row>
    <row r="8210" spans="1:2" x14ac:dyDescent="0.45">
      <c r="A8210" s="1">
        <v>44251.707083333335</v>
      </c>
      <c r="B8210">
        <v>80.699996948242188</v>
      </c>
    </row>
    <row r="8211" spans="1:2" x14ac:dyDescent="0.45">
      <c r="A8211" s="1">
        <v>44251.706388888888</v>
      </c>
      <c r="B8211">
        <v>83.400001525878906</v>
      </c>
    </row>
    <row r="8212" spans="1:2" x14ac:dyDescent="0.45">
      <c r="A8212" s="1">
        <v>44251.705694444441</v>
      </c>
      <c r="B8212">
        <v>86.099998474121094</v>
      </c>
    </row>
    <row r="8213" spans="1:2" x14ac:dyDescent="0.45">
      <c r="A8213" s="1">
        <v>44251.705000000002</v>
      </c>
      <c r="B8213">
        <v>88.199996948242188</v>
      </c>
    </row>
    <row r="8214" spans="1:2" x14ac:dyDescent="0.45">
      <c r="A8214" s="1">
        <v>44251.704305555555</v>
      </c>
      <c r="B8214">
        <v>90.599998474121094</v>
      </c>
    </row>
    <row r="8215" spans="1:2" x14ac:dyDescent="0.45">
      <c r="A8215" s="1">
        <v>44251.703611111108</v>
      </c>
      <c r="B8215">
        <v>93.900001525878906</v>
      </c>
    </row>
    <row r="8216" spans="1:2" x14ac:dyDescent="0.45">
      <c r="A8216" s="1">
        <v>44251.702916666669</v>
      </c>
      <c r="B8216">
        <v>95.400001525878906</v>
      </c>
    </row>
    <row r="8217" spans="1:2" x14ac:dyDescent="0.45">
      <c r="A8217" s="1">
        <v>44251.702222222222</v>
      </c>
      <c r="B8217">
        <v>97.800003051757813</v>
      </c>
    </row>
    <row r="8218" spans="1:2" x14ac:dyDescent="0.45">
      <c r="A8218" s="1">
        <v>44251.701527777775</v>
      </c>
      <c r="B8218">
        <v>99</v>
      </c>
    </row>
    <row r="8219" spans="1:2" x14ac:dyDescent="0.45">
      <c r="A8219" s="1">
        <v>44251.700833333336</v>
      </c>
      <c r="B8219">
        <v>101.40000152587891</v>
      </c>
    </row>
    <row r="8220" spans="1:2" x14ac:dyDescent="0.45">
      <c r="A8220" s="1">
        <v>44251.700138888889</v>
      </c>
      <c r="B8220">
        <v>103.80000305175781</v>
      </c>
    </row>
    <row r="8221" spans="1:2" x14ac:dyDescent="0.45">
      <c r="A8221" s="1">
        <v>44251.699444444443</v>
      </c>
      <c r="B8221">
        <v>105</v>
      </c>
    </row>
    <row r="8222" spans="1:2" x14ac:dyDescent="0.45">
      <c r="A8222" s="1">
        <v>44251.698750000003</v>
      </c>
      <c r="B8222">
        <v>108.90000152587891</v>
      </c>
    </row>
    <row r="8223" spans="1:2" x14ac:dyDescent="0.45">
      <c r="A8223" s="1">
        <v>44251.698055555556</v>
      </c>
      <c r="B8223">
        <v>110.09999847412109</v>
      </c>
    </row>
    <row r="8224" spans="1:2" x14ac:dyDescent="0.45">
      <c r="A8224" s="1">
        <v>44251.69736111111</v>
      </c>
      <c r="B8224">
        <v>113.40000152587891</v>
      </c>
    </row>
    <row r="8225" spans="1:2" x14ac:dyDescent="0.45">
      <c r="A8225" s="1">
        <v>44251.696666666663</v>
      </c>
      <c r="B8225">
        <v>115.80000305175781</v>
      </c>
    </row>
    <row r="8226" spans="1:2" x14ac:dyDescent="0.45">
      <c r="A8226" s="1">
        <v>44251.695972222224</v>
      </c>
      <c r="B8226">
        <v>118.19999694824219</v>
      </c>
    </row>
    <row r="8227" spans="1:2" x14ac:dyDescent="0.45">
      <c r="A8227" s="1">
        <v>44251.695277777777</v>
      </c>
      <c r="B8227">
        <v>120.90000152587891</v>
      </c>
    </row>
    <row r="8228" spans="1:2" x14ac:dyDescent="0.45">
      <c r="A8228" s="1">
        <v>44251.69458333333</v>
      </c>
      <c r="B8228">
        <v>123.30000305175781</v>
      </c>
    </row>
    <row r="8229" spans="1:2" x14ac:dyDescent="0.45">
      <c r="A8229" s="1">
        <v>44251.693888888891</v>
      </c>
      <c r="B8229">
        <v>126</v>
      </c>
    </row>
    <row r="8230" spans="1:2" x14ac:dyDescent="0.45">
      <c r="A8230" s="1">
        <v>44251.693194444444</v>
      </c>
      <c r="B8230">
        <v>127.80000305175781</v>
      </c>
    </row>
    <row r="8231" spans="1:2" x14ac:dyDescent="0.45">
      <c r="A8231" s="1">
        <v>44251.692499999997</v>
      </c>
      <c r="B8231">
        <v>131.69999694824219</v>
      </c>
    </row>
    <row r="8232" spans="1:2" x14ac:dyDescent="0.45">
      <c r="A8232" s="1">
        <v>44251.691805555558</v>
      </c>
      <c r="B8232">
        <v>133.5</v>
      </c>
    </row>
    <row r="8233" spans="1:2" x14ac:dyDescent="0.45">
      <c r="A8233" s="1">
        <v>44251.691111111111</v>
      </c>
      <c r="B8233">
        <v>136.19999694824219</v>
      </c>
    </row>
    <row r="8234" spans="1:2" x14ac:dyDescent="0.45">
      <c r="A8234" s="1">
        <v>44251.690416666665</v>
      </c>
      <c r="B8234">
        <v>137.39999389648438</v>
      </c>
    </row>
    <row r="8235" spans="1:2" x14ac:dyDescent="0.45">
      <c r="A8235" s="1">
        <v>44251.689722222225</v>
      </c>
      <c r="B8235">
        <v>140.39999389648438</v>
      </c>
    </row>
    <row r="8236" spans="1:2" x14ac:dyDescent="0.45">
      <c r="A8236" s="1">
        <v>44251.689027777778</v>
      </c>
      <c r="B8236">
        <v>141.89999389648438</v>
      </c>
    </row>
    <row r="8237" spans="1:2" x14ac:dyDescent="0.45">
      <c r="A8237" s="1">
        <v>44251.688333333332</v>
      </c>
      <c r="B8237">
        <v>144.30000305175781</v>
      </c>
    </row>
    <row r="8238" spans="1:2" x14ac:dyDescent="0.45">
      <c r="A8238" s="1">
        <v>44251.687638888892</v>
      </c>
      <c r="B8238">
        <v>146.10000610351563</v>
      </c>
    </row>
    <row r="8239" spans="1:2" x14ac:dyDescent="0.45">
      <c r="A8239" s="1">
        <v>44251.686944444446</v>
      </c>
      <c r="B8239">
        <v>148.80000305175781</v>
      </c>
    </row>
    <row r="8240" spans="1:2" x14ac:dyDescent="0.45">
      <c r="A8240" s="1">
        <v>44251.686249999999</v>
      </c>
      <c r="B8240">
        <v>150.89999389648438</v>
      </c>
    </row>
    <row r="8241" spans="1:2" x14ac:dyDescent="0.45">
      <c r="A8241" s="1">
        <v>44251.685555555552</v>
      </c>
      <c r="B8241">
        <v>153.60000610351563</v>
      </c>
    </row>
    <row r="8242" spans="1:2" x14ac:dyDescent="0.45">
      <c r="A8242" s="1">
        <v>44251.684861111113</v>
      </c>
      <c r="B8242">
        <v>156.60000610351563</v>
      </c>
    </row>
    <row r="8243" spans="1:2" x14ac:dyDescent="0.45">
      <c r="A8243" s="1">
        <v>44251.684166666666</v>
      </c>
      <c r="B8243">
        <v>160.80000305175781</v>
      </c>
    </row>
    <row r="8244" spans="1:2" x14ac:dyDescent="0.45">
      <c r="A8244" s="1">
        <v>44251.683472222219</v>
      </c>
      <c r="B8244">
        <v>163.80000305175781</v>
      </c>
    </row>
    <row r="8245" spans="1:2" x14ac:dyDescent="0.45">
      <c r="A8245" s="1">
        <v>44251.68277777778</v>
      </c>
      <c r="B8245">
        <v>166.5</v>
      </c>
    </row>
    <row r="8246" spans="1:2" x14ac:dyDescent="0.45">
      <c r="A8246" s="1">
        <v>44251.682083333333</v>
      </c>
      <c r="B8246">
        <v>168.60000610351563</v>
      </c>
    </row>
    <row r="8247" spans="1:2" x14ac:dyDescent="0.45">
      <c r="A8247" s="1">
        <v>44251.681388888886</v>
      </c>
      <c r="B8247">
        <v>171.30000305175781</v>
      </c>
    </row>
    <row r="8248" spans="1:2" x14ac:dyDescent="0.45">
      <c r="A8248" s="1">
        <v>44251.680694444447</v>
      </c>
      <c r="B8248">
        <v>174</v>
      </c>
    </row>
    <row r="8249" spans="1:2" x14ac:dyDescent="0.45">
      <c r="A8249" s="1">
        <v>44251.68</v>
      </c>
      <c r="B8249">
        <v>175.19999694824219</v>
      </c>
    </row>
    <row r="8250" spans="1:2" x14ac:dyDescent="0.45">
      <c r="A8250" s="1">
        <v>44251.679305555554</v>
      </c>
      <c r="B8250">
        <v>178.19999694824219</v>
      </c>
    </row>
    <row r="8251" spans="1:2" x14ac:dyDescent="0.45">
      <c r="A8251" s="1">
        <v>44251.678611111114</v>
      </c>
      <c r="B8251">
        <v>179.39999389648438</v>
      </c>
    </row>
    <row r="8252" spans="1:2" x14ac:dyDescent="0.45">
      <c r="A8252" s="1">
        <v>44251.677916666667</v>
      </c>
      <c r="B8252">
        <v>183.30000305175781</v>
      </c>
    </row>
    <row r="8253" spans="1:2" x14ac:dyDescent="0.45">
      <c r="A8253" s="1">
        <v>44251.677222222221</v>
      </c>
      <c r="B8253">
        <v>186.60000610351563</v>
      </c>
    </row>
    <row r="8254" spans="1:2" x14ac:dyDescent="0.45">
      <c r="A8254" s="1">
        <v>44251.676527777781</v>
      </c>
      <c r="B8254">
        <v>187.5</v>
      </c>
    </row>
    <row r="8255" spans="1:2" x14ac:dyDescent="0.45">
      <c r="A8255" s="1">
        <v>44251.675833333335</v>
      </c>
      <c r="B8255">
        <v>188.69999694824219</v>
      </c>
    </row>
    <row r="8256" spans="1:2" x14ac:dyDescent="0.45">
      <c r="A8256" s="1">
        <v>44251.675138888888</v>
      </c>
      <c r="B8256">
        <v>190.5</v>
      </c>
    </row>
    <row r="8257" spans="1:2" x14ac:dyDescent="0.45">
      <c r="A8257" s="1">
        <v>44251.674444444441</v>
      </c>
      <c r="B8257">
        <v>192.30000305175781</v>
      </c>
    </row>
    <row r="8258" spans="1:2" x14ac:dyDescent="0.45">
      <c r="A8258" s="1">
        <v>44251.673750000002</v>
      </c>
      <c r="B8258">
        <v>196.80000305175781</v>
      </c>
    </row>
    <row r="8259" spans="1:2" x14ac:dyDescent="0.45">
      <c r="A8259" s="1">
        <v>44251.673055555555</v>
      </c>
      <c r="B8259">
        <v>199.5</v>
      </c>
    </row>
    <row r="8260" spans="1:2" x14ac:dyDescent="0.45">
      <c r="A8260" s="1">
        <v>44251.672361111108</v>
      </c>
      <c r="B8260">
        <v>202.19999694824219</v>
      </c>
    </row>
    <row r="8261" spans="1:2" x14ac:dyDescent="0.45">
      <c r="A8261" s="1">
        <v>44251.671666666669</v>
      </c>
      <c r="B8261">
        <v>205.80000305175781</v>
      </c>
    </row>
    <row r="8262" spans="1:2" x14ac:dyDescent="0.45">
      <c r="A8262" s="1">
        <v>44251.670972222222</v>
      </c>
      <c r="B8262">
        <v>207.30000305175781</v>
      </c>
    </row>
    <row r="8263" spans="1:2" x14ac:dyDescent="0.45">
      <c r="A8263" s="1">
        <v>44251.670277777775</v>
      </c>
      <c r="B8263">
        <v>208.80000305175781</v>
      </c>
    </row>
    <row r="8264" spans="1:2" x14ac:dyDescent="0.45">
      <c r="A8264" s="1">
        <v>44251.669583333336</v>
      </c>
      <c r="B8264">
        <v>211.5</v>
      </c>
    </row>
    <row r="8265" spans="1:2" x14ac:dyDescent="0.45">
      <c r="A8265" s="1">
        <v>44251.668888888889</v>
      </c>
      <c r="B8265">
        <v>215.69999694824219</v>
      </c>
    </row>
    <row r="8266" spans="1:2" x14ac:dyDescent="0.45">
      <c r="A8266" s="1">
        <v>44251.668194444443</v>
      </c>
      <c r="B8266">
        <v>216.89999389648438</v>
      </c>
    </row>
    <row r="8267" spans="1:2" x14ac:dyDescent="0.45">
      <c r="A8267" s="1">
        <v>44251.667500000003</v>
      </c>
      <c r="B8267">
        <v>221.39999389648438</v>
      </c>
    </row>
    <row r="8268" spans="1:2" x14ac:dyDescent="0.45">
      <c r="A8268" s="1">
        <v>44251.666805555556</v>
      </c>
      <c r="B8268">
        <v>223.19999694824219</v>
      </c>
    </row>
    <row r="8269" spans="1:2" x14ac:dyDescent="0.45">
      <c r="A8269" s="1">
        <v>44251.66611111111</v>
      </c>
      <c r="B8269">
        <v>226.19999694824219</v>
      </c>
    </row>
    <row r="8270" spans="1:2" x14ac:dyDescent="0.45">
      <c r="A8270" s="1">
        <v>44251.665416666663</v>
      </c>
      <c r="B8270">
        <v>228.30000305175781</v>
      </c>
    </row>
    <row r="8271" spans="1:2" x14ac:dyDescent="0.45">
      <c r="A8271" s="1">
        <v>44251.664722222224</v>
      </c>
      <c r="B8271">
        <v>229.19999694824219</v>
      </c>
    </row>
    <row r="8272" spans="1:2" x14ac:dyDescent="0.45">
      <c r="A8272" s="1">
        <v>44251.664027777777</v>
      </c>
      <c r="B8272">
        <v>234.30000305175781</v>
      </c>
    </row>
    <row r="8273" spans="1:2" x14ac:dyDescent="0.45">
      <c r="A8273" s="1">
        <v>44251.66333333333</v>
      </c>
      <c r="B8273">
        <v>236.69999694824219</v>
      </c>
    </row>
    <row r="8274" spans="1:2" x14ac:dyDescent="0.45">
      <c r="A8274" s="1">
        <v>44251.662638888891</v>
      </c>
      <c r="B8274">
        <v>239.69999694824219</v>
      </c>
    </row>
    <row r="8275" spans="1:2" x14ac:dyDescent="0.45">
      <c r="A8275" s="1">
        <v>44251.661944444444</v>
      </c>
      <c r="B8275">
        <v>241.19999694824219</v>
      </c>
    </row>
    <row r="8276" spans="1:2" x14ac:dyDescent="0.45">
      <c r="A8276" s="1">
        <v>44251.661249999997</v>
      </c>
      <c r="B8276">
        <v>242.10000610351563</v>
      </c>
    </row>
    <row r="8277" spans="1:2" x14ac:dyDescent="0.45">
      <c r="A8277" s="1">
        <v>44251.660555555558</v>
      </c>
      <c r="B8277">
        <v>245.39999389648438</v>
      </c>
    </row>
    <row r="8278" spans="1:2" x14ac:dyDescent="0.45">
      <c r="A8278" s="1">
        <v>44251.659861111111</v>
      </c>
      <c r="B8278">
        <v>248.10000610351563</v>
      </c>
    </row>
    <row r="8279" spans="1:2" x14ac:dyDescent="0.45">
      <c r="A8279" s="1">
        <v>44251.659166666665</v>
      </c>
      <c r="B8279">
        <v>249.89999389648438</v>
      </c>
    </row>
    <row r="8280" spans="1:2" x14ac:dyDescent="0.45">
      <c r="A8280" s="1">
        <v>44251.658472222225</v>
      </c>
      <c r="B8280">
        <v>254.10000610351563</v>
      </c>
    </row>
    <row r="8281" spans="1:2" x14ac:dyDescent="0.45">
      <c r="A8281" s="1">
        <v>44251.657777777778</v>
      </c>
      <c r="B8281">
        <v>257.39999389648438</v>
      </c>
    </row>
    <row r="8282" spans="1:2" x14ac:dyDescent="0.45">
      <c r="A8282" s="1">
        <v>44251.657083333332</v>
      </c>
      <c r="B8282">
        <v>259.20001220703125</v>
      </c>
    </row>
    <row r="8283" spans="1:2" x14ac:dyDescent="0.45">
      <c r="A8283" s="1">
        <v>44251.656388888892</v>
      </c>
      <c r="B8283">
        <v>261.60000610351563</v>
      </c>
    </row>
    <row r="8284" spans="1:2" x14ac:dyDescent="0.45">
      <c r="A8284" s="1">
        <v>44251.655694444446</v>
      </c>
      <c r="B8284">
        <v>262.5</v>
      </c>
    </row>
    <row r="8285" spans="1:2" x14ac:dyDescent="0.45">
      <c r="A8285" s="1">
        <v>44251.654999999999</v>
      </c>
      <c r="B8285">
        <v>265.20001220703125</v>
      </c>
    </row>
    <row r="8286" spans="1:2" x14ac:dyDescent="0.45">
      <c r="A8286" s="1">
        <v>44251.654305555552</v>
      </c>
      <c r="B8286">
        <v>267</v>
      </c>
    </row>
    <row r="8287" spans="1:2" x14ac:dyDescent="0.45">
      <c r="A8287" s="1">
        <v>44251.653611111113</v>
      </c>
      <c r="B8287">
        <v>272.10000610351563</v>
      </c>
    </row>
    <row r="8288" spans="1:2" x14ac:dyDescent="0.45">
      <c r="A8288" s="1">
        <v>44251.652916666666</v>
      </c>
      <c r="B8288">
        <v>274.5</v>
      </c>
    </row>
    <row r="8289" spans="1:2" x14ac:dyDescent="0.45">
      <c r="A8289" s="1">
        <v>44251.652222222219</v>
      </c>
      <c r="B8289">
        <v>277.79998779296875</v>
      </c>
    </row>
    <row r="8290" spans="1:2" x14ac:dyDescent="0.45">
      <c r="A8290" s="1">
        <v>44251.65152777778</v>
      </c>
      <c r="B8290">
        <v>278.70001220703125</v>
      </c>
    </row>
    <row r="8291" spans="1:2" x14ac:dyDescent="0.45">
      <c r="A8291" s="1">
        <v>44251.650833333333</v>
      </c>
      <c r="B8291">
        <v>280.20001220703125</v>
      </c>
    </row>
    <row r="8292" spans="1:2" x14ac:dyDescent="0.45">
      <c r="A8292" s="1">
        <v>44251.650138888886</v>
      </c>
      <c r="B8292">
        <v>283.20001220703125</v>
      </c>
    </row>
    <row r="8293" spans="1:2" x14ac:dyDescent="0.45">
      <c r="A8293" s="1">
        <v>44251.649444444447</v>
      </c>
      <c r="B8293">
        <v>285</v>
      </c>
    </row>
    <row r="8294" spans="1:2" x14ac:dyDescent="0.45">
      <c r="A8294" s="1">
        <v>44251.64875</v>
      </c>
      <c r="B8294">
        <v>286.79998779296875</v>
      </c>
    </row>
    <row r="8295" spans="1:2" x14ac:dyDescent="0.45">
      <c r="A8295" s="1">
        <v>44251.648055555554</v>
      </c>
      <c r="B8295">
        <v>288</v>
      </c>
    </row>
    <row r="8296" spans="1:2" x14ac:dyDescent="0.45">
      <c r="A8296" s="1">
        <v>44251.647361111114</v>
      </c>
      <c r="B8296">
        <v>290.39999389648438</v>
      </c>
    </row>
    <row r="8297" spans="1:2" x14ac:dyDescent="0.45">
      <c r="A8297" s="1">
        <v>44251.646666666667</v>
      </c>
      <c r="B8297">
        <v>294.89999389648438</v>
      </c>
    </row>
    <row r="8298" spans="1:2" x14ac:dyDescent="0.45">
      <c r="A8298" s="1">
        <v>44251.645972222221</v>
      </c>
      <c r="B8298">
        <v>295.79998779296875</v>
      </c>
    </row>
    <row r="8299" spans="1:2" x14ac:dyDescent="0.45">
      <c r="A8299" s="1">
        <v>44251.645277777781</v>
      </c>
      <c r="B8299">
        <v>297.89999389648438</v>
      </c>
    </row>
    <row r="8300" spans="1:2" x14ac:dyDescent="0.45">
      <c r="A8300" s="1">
        <v>44251.644571759258</v>
      </c>
      <c r="B8300">
        <v>301.20001220703125</v>
      </c>
    </row>
    <row r="8301" spans="1:2" x14ac:dyDescent="0.45">
      <c r="A8301" s="1">
        <v>44251.643877314818</v>
      </c>
      <c r="B8301">
        <v>303.89999389648438</v>
      </c>
    </row>
    <row r="8302" spans="1:2" x14ac:dyDescent="0.45">
      <c r="A8302" s="1">
        <v>44251.643194444441</v>
      </c>
      <c r="B8302">
        <v>307.5</v>
      </c>
    </row>
    <row r="8303" spans="1:2" x14ac:dyDescent="0.45">
      <c r="A8303" s="1">
        <v>44251.642488425925</v>
      </c>
      <c r="B8303">
        <v>310.20001220703125</v>
      </c>
    </row>
    <row r="8304" spans="1:2" x14ac:dyDescent="0.45">
      <c r="A8304" s="1">
        <v>44251.641805555555</v>
      </c>
      <c r="B8304">
        <v>310.79998779296875</v>
      </c>
    </row>
    <row r="8305" spans="1:2" x14ac:dyDescent="0.45">
      <c r="A8305" s="1">
        <v>44251.641099537039</v>
      </c>
      <c r="B8305">
        <v>311.39999389648438</v>
      </c>
    </row>
    <row r="8306" spans="1:2" x14ac:dyDescent="0.45">
      <c r="A8306" s="1">
        <v>44251.640405092592</v>
      </c>
      <c r="B8306">
        <v>313.79998779296875</v>
      </c>
    </row>
    <row r="8307" spans="1:2" x14ac:dyDescent="0.45">
      <c r="A8307" s="1">
        <v>44251.639710648145</v>
      </c>
      <c r="B8307">
        <v>318</v>
      </c>
    </row>
    <row r="8308" spans="1:2" x14ac:dyDescent="0.45">
      <c r="A8308" s="1">
        <v>44251.639016203706</v>
      </c>
      <c r="B8308">
        <v>321.60000610351563</v>
      </c>
    </row>
    <row r="8309" spans="1:2" x14ac:dyDescent="0.45">
      <c r="A8309" s="1">
        <v>44251.638321759259</v>
      </c>
      <c r="B8309">
        <v>324.60000610351563</v>
      </c>
    </row>
    <row r="8310" spans="1:2" x14ac:dyDescent="0.45">
      <c r="A8310" s="1">
        <v>44251.637627314813</v>
      </c>
      <c r="B8310">
        <v>325.5</v>
      </c>
    </row>
    <row r="8311" spans="1:2" x14ac:dyDescent="0.45">
      <c r="A8311" s="1">
        <v>44251.636932870373</v>
      </c>
      <c r="B8311">
        <v>327</v>
      </c>
    </row>
    <row r="8312" spans="1:2" x14ac:dyDescent="0.45">
      <c r="A8312" s="1">
        <v>44251.636238425926</v>
      </c>
      <c r="B8312">
        <v>331.5</v>
      </c>
    </row>
    <row r="8313" spans="1:2" x14ac:dyDescent="0.45">
      <c r="A8313" s="1">
        <v>44251.63554398148</v>
      </c>
      <c r="B8313">
        <v>334.20001220703125</v>
      </c>
    </row>
    <row r="8314" spans="1:2" x14ac:dyDescent="0.45">
      <c r="A8314" s="1">
        <v>44251.63484953704</v>
      </c>
      <c r="B8314">
        <v>336.89999389648438</v>
      </c>
    </row>
    <row r="8315" spans="1:2" x14ac:dyDescent="0.45">
      <c r="A8315" s="1">
        <v>44251.634155092594</v>
      </c>
      <c r="B8315">
        <v>338.10000610351563</v>
      </c>
    </row>
    <row r="8316" spans="1:2" x14ac:dyDescent="0.45">
      <c r="A8316" s="1">
        <v>44251.633460648147</v>
      </c>
      <c r="B8316">
        <v>339.89999389648438</v>
      </c>
    </row>
    <row r="8317" spans="1:2" x14ac:dyDescent="0.45">
      <c r="A8317" s="1">
        <v>44251.6327662037</v>
      </c>
      <c r="B8317">
        <v>340.79998779296875</v>
      </c>
    </row>
    <row r="8318" spans="1:2" x14ac:dyDescent="0.45">
      <c r="A8318" s="1">
        <v>44251.632071759261</v>
      </c>
      <c r="B8318">
        <v>343.79998779296875</v>
      </c>
    </row>
    <row r="8319" spans="1:2" x14ac:dyDescent="0.45">
      <c r="A8319" s="1">
        <v>44251.631377314814</v>
      </c>
      <c r="B8319">
        <v>345.60000610351563</v>
      </c>
    </row>
    <row r="8320" spans="1:2" x14ac:dyDescent="0.45">
      <c r="A8320" s="1">
        <v>44251.630682870367</v>
      </c>
      <c r="B8320">
        <v>349.5</v>
      </c>
    </row>
    <row r="8321" spans="1:2" x14ac:dyDescent="0.45">
      <c r="A8321" s="1">
        <v>44251.629988425928</v>
      </c>
      <c r="B8321">
        <v>351.89999389648438</v>
      </c>
    </row>
    <row r="8322" spans="1:2" x14ac:dyDescent="0.45">
      <c r="A8322" s="1">
        <v>44251.629293981481</v>
      </c>
      <c r="B8322">
        <v>355.20001220703125</v>
      </c>
    </row>
    <row r="8323" spans="1:2" x14ac:dyDescent="0.45">
      <c r="A8323" s="1">
        <v>44251.628599537034</v>
      </c>
      <c r="B8323">
        <v>358.20001220703125</v>
      </c>
    </row>
    <row r="8324" spans="1:2" x14ac:dyDescent="0.45">
      <c r="A8324" s="1">
        <v>44251.627905092595</v>
      </c>
      <c r="B8324">
        <v>359.10000610351563</v>
      </c>
    </row>
    <row r="8325" spans="1:2" x14ac:dyDescent="0.45">
      <c r="A8325" s="1">
        <v>44251.627210648148</v>
      </c>
      <c r="B8325">
        <v>360.89999389648438</v>
      </c>
    </row>
    <row r="8326" spans="1:2" x14ac:dyDescent="0.45">
      <c r="A8326" s="1">
        <v>44251.626516203702</v>
      </c>
      <c r="B8326">
        <v>363.89999389648438</v>
      </c>
    </row>
    <row r="8327" spans="1:2" x14ac:dyDescent="0.45">
      <c r="A8327" s="1">
        <v>44251.625821759262</v>
      </c>
      <c r="B8327">
        <v>366</v>
      </c>
    </row>
    <row r="8328" spans="1:2" x14ac:dyDescent="0.45">
      <c r="A8328" s="1">
        <v>44251.625127314815</v>
      </c>
      <c r="B8328">
        <v>370.79998779296875</v>
      </c>
    </row>
    <row r="8329" spans="1:2" x14ac:dyDescent="0.45">
      <c r="A8329" s="1">
        <v>44251.624432870369</v>
      </c>
      <c r="B8329">
        <v>370.5</v>
      </c>
    </row>
    <row r="8330" spans="1:2" x14ac:dyDescent="0.45">
      <c r="A8330" s="1">
        <v>44251.623738425929</v>
      </c>
      <c r="B8330">
        <v>372.60000610351563</v>
      </c>
    </row>
    <row r="8331" spans="1:2" x14ac:dyDescent="0.45">
      <c r="A8331" s="1">
        <v>44251.623043981483</v>
      </c>
      <c r="B8331">
        <v>375</v>
      </c>
    </row>
    <row r="8332" spans="1:2" x14ac:dyDescent="0.45">
      <c r="A8332" s="1">
        <v>44251.622349537036</v>
      </c>
      <c r="B8332">
        <v>375</v>
      </c>
    </row>
    <row r="8333" spans="1:2" x14ac:dyDescent="0.45">
      <c r="A8333" s="1">
        <v>44251.621655092589</v>
      </c>
      <c r="B8333">
        <v>377.70001220703125</v>
      </c>
    </row>
    <row r="8334" spans="1:2" x14ac:dyDescent="0.45">
      <c r="A8334" s="1">
        <v>44251.62096064815</v>
      </c>
      <c r="B8334">
        <v>379.79998779296875</v>
      </c>
    </row>
    <row r="8335" spans="1:2" x14ac:dyDescent="0.45">
      <c r="A8335" s="1">
        <v>44251.620266203703</v>
      </c>
      <c r="B8335">
        <v>382.5</v>
      </c>
    </row>
    <row r="8336" spans="1:2" x14ac:dyDescent="0.45">
      <c r="A8336" s="1">
        <v>44251.619571759256</v>
      </c>
      <c r="B8336">
        <v>384.29998779296875</v>
      </c>
    </row>
    <row r="8337" spans="1:2" x14ac:dyDescent="0.45">
      <c r="A8337" s="1">
        <v>44251.618877314817</v>
      </c>
      <c r="B8337">
        <v>386.39999389648438</v>
      </c>
    </row>
    <row r="8338" spans="1:2" x14ac:dyDescent="0.45">
      <c r="A8338" s="1">
        <v>44251.61818287037</v>
      </c>
      <c r="B8338">
        <v>388.20001220703125</v>
      </c>
    </row>
    <row r="8339" spans="1:2" x14ac:dyDescent="0.45">
      <c r="A8339" s="1">
        <v>44251.617488425924</v>
      </c>
      <c r="B8339">
        <v>391.20001220703125</v>
      </c>
    </row>
    <row r="8340" spans="1:2" x14ac:dyDescent="0.45">
      <c r="A8340" s="1">
        <v>44251.616793981484</v>
      </c>
      <c r="B8340">
        <v>393.89999389648438</v>
      </c>
    </row>
    <row r="8341" spans="1:2" x14ac:dyDescent="0.45">
      <c r="A8341" s="1">
        <v>44251.616099537037</v>
      </c>
      <c r="B8341">
        <v>395.39999389648438</v>
      </c>
    </row>
    <row r="8342" spans="1:2" x14ac:dyDescent="0.45">
      <c r="A8342" s="1">
        <v>44251.615405092591</v>
      </c>
      <c r="B8342">
        <v>397.20001220703125</v>
      </c>
    </row>
    <row r="8343" spans="1:2" x14ac:dyDescent="0.45">
      <c r="A8343" s="1">
        <v>44251.614710648151</v>
      </c>
      <c r="B8343">
        <v>400.79998779296875</v>
      </c>
    </row>
    <row r="8344" spans="1:2" x14ac:dyDescent="0.45">
      <c r="A8344" s="1">
        <v>44251.614016203705</v>
      </c>
      <c r="B8344">
        <v>402.29998779296875</v>
      </c>
    </row>
    <row r="8345" spans="1:2" x14ac:dyDescent="0.45">
      <c r="A8345" s="1">
        <v>44251.613321759258</v>
      </c>
      <c r="B8345">
        <v>404.39999389648438</v>
      </c>
    </row>
    <row r="8346" spans="1:2" x14ac:dyDescent="0.45">
      <c r="A8346" s="1">
        <v>44251.612627314818</v>
      </c>
      <c r="B8346">
        <v>408.60000610351563</v>
      </c>
    </row>
    <row r="8347" spans="1:2" x14ac:dyDescent="0.45">
      <c r="A8347" s="1">
        <v>44251.611932870372</v>
      </c>
      <c r="B8347">
        <v>410.39999389648438</v>
      </c>
    </row>
    <row r="8348" spans="1:2" x14ac:dyDescent="0.45">
      <c r="A8348" s="1">
        <v>44251.611238425925</v>
      </c>
      <c r="B8348">
        <v>411.60000610351563</v>
      </c>
    </row>
    <row r="8349" spans="1:2" x14ac:dyDescent="0.45">
      <c r="A8349" s="1">
        <v>44251.610543981478</v>
      </c>
      <c r="B8349">
        <v>412.5</v>
      </c>
    </row>
    <row r="8350" spans="1:2" x14ac:dyDescent="0.45">
      <c r="A8350" s="1">
        <v>44251.609849537039</v>
      </c>
      <c r="B8350">
        <v>414</v>
      </c>
    </row>
    <row r="8351" spans="1:2" x14ac:dyDescent="0.45">
      <c r="A8351" s="1">
        <v>44251.609155092592</v>
      </c>
      <c r="B8351">
        <v>416.39999389648438</v>
      </c>
    </row>
    <row r="8352" spans="1:2" x14ac:dyDescent="0.45">
      <c r="A8352" s="1">
        <v>44251.608460648145</v>
      </c>
      <c r="B8352">
        <v>418.5</v>
      </c>
    </row>
    <row r="8353" spans="1:2" x14ac:dyDescent="0.45">
      <c r="A8353" s="1">
        <v>44251.607766203706</v>
      </c>
      <c r="B8353">
        <v>419.70001220703125</v>
      </c>
    </row>
    <row r="8354" spans="1:2" x14ac:dyDescent="0.45">
      <c r="A8354" s="1">
        <v>44251.607071759259</v>
      </c>
      <c r="B8354">
        <v>420.60000610351563</v>
      </c>
    </row>
    <row r="8355" spans="1:2" x14ac:dyDescent="0.45">
      <c r="A8355" s="1">
        <v>44251.606377314813</v>
      </c>
      <c r="B8355">
        <v>423</v>
      </c>
    </row>
    <row r="8356" spans="1:2" x14ac:dyDescent="0.45">
      <c r="A8356" s="1">
        <v>44251.605682870373</v>
      </c>
      <c r="B8356">
        <v>425.10000610351563</v>
      </c>
    </row>
    <row r="8357" spans="1:2" x14ac:dyDescent="0.45">
      <c r="A8357" s="1">
        <v>44251.604988425926</v>
      </c>
      <c r="B8357">
        <v>428.39999389648438</v>
      </c>
    </row>
    <row r="8358" spans="1:2" x14ac:dyDescent="0.45">
      <c r="A8358" s="1">
        <v>44251.60429398148</v>
      </c>
      <c r="B8358">
        <v>430.79998779296875</v>
      </c>
    </row>
    <row r="8359" spans="1:2" x14ac:dyDescent="0.45">
      <c r="A8359" s="1">
        <v>44251.60359953704</v>
      </c>
      <c r="B8359">
        <v>432.29998779296875</v>
      </c>
    </row>
    <row r="8360" spans="1:2" x14ac:dyDescent="0.45">
      <c r="A8360" s="1">
        <v>44251.602905092594</v>
      </c>
      <c r="B8360">
        <v>432.29998779296875</v>
      </c>
    </row>
    <row r="8361" spans="1:2" x14ac:dyDescent="0.45">
      <c r="A8361" s="1">
        <v>44251.602210648147</v>
      </c>
      <c r="B8361">
        <v>435.29998779296875</v>
      </c>
    </row>
    <row r="8362" spans="1:2" x14ac:dyDescent="0.45">
      <c r="A8362" s="1">
        <v>44251.6015162037</v>
      </c>
      <c r="B8362">
        <v>436.79998779296875</v>
      </c>
    </row>
    <row r="8363" spans="1:2" x14ac:dyDescent="0.45">
      <c r="A8363" s="1">
        <v>44251.600821759261</v>
      </c>
      <c r="B8363">
        <v>439.20001220703125</v>
      </c>
    </row>
    <row r="8364" spans="1:2" x14ac:dyDescent="0.45">
      <c r="A8364" s="1">
        <v>44251.600127314814</v>
      </c>
      <c r="B8364">
        <v>441.60000610351563</v>
      </c>
    </row>
    <row r="8365" spans="1:2" x14ac:dyDescent="0.45">
      <c r="A8365" s="1">
        <v>44251.599432870367</v>
      </c>
      <c r="B8365">
        <v>442.79998779296875</v>
      </c>
    </row>
    <row r="8366" spans="1:2" x14ac:dyDescent="0.45">
      <c r="A8366" s="1">
        <v>44251.598738425928</v>
      </c>
      <c r="B8366">
        <v>444</v>
      </c>
    </row>
    <row r="8367" spans="1:2" x14ac:dyDescent="0.45">
      <c r="A8367" s="1">
        <v>44251.598043981481</v>
      </c>
      <c r="B8367">
        <v>446.70001220703125</v>
      </c>
    </row>
    <row r="8368" spans="1:2" x14ac:dyDescent="0.45">
      <c r="A8368" s="1">
        <v>44251.597349537034</v>
      </c>
      <c r="B8368">
        <v>448.5</v>
      </c>
    </row>
    <row r="8369" spans="1:2" x14ac:dyDescent="0.45">
      <c r="A8369" s="1">
        <v>44251.596655092595</v>
      </c>
      <c r="B8369">
        <v>451.20001220703125</v>
      </c>
    </row>
    <row r="8370" spans="1:2" x14ac:dyDescent="0.45">
      <c r="A8370" s="1">
        <v>44251.595960648148</v>
      </c>
      <c r="B8370">
        <v>451.20001220703125</v>
      </c>
    </row>
    <row r="8371" spans="1:2" x14ac:dyDescent="0.45">
      <c r="A8371" s="1">
        <v>44251.595266203702</v>
      </c>
      <c r="B8371">
        <v>450.29998779296875</v>
      </c>
    </row>
    <row r="8372" spans="1:2" x14ac:dyDescent="0.45">
      <c r="A8372" s="1">
        <v>44251.594571759262</v>
      </c>
      <c r="B8372">
        <v>452.10000610351563</v>
      </c>
    </row>
    <row r="8373" spans="1:2" x14ac:dyDescent="0.45">
      <c r="A8373" s="1">
        <v>44251.593877314815</v>
      </c>
      <c r="B8373">
        <v>455.10000610351563</v>
      </c>
    </row>
    <row r="8374" spans="1:2" x14ac:dyDescent="0.45">
      <c r="A8374" s="1">
        <v>44251.593182870369</v>
      </c>
      <c r="B8374">
        <v>459.60000610351563</v>
      </c>
    </row>
    <row r="8375" spans="1:2" x14ac:dyDescent="0.45">
      <c r="A8375" s="1">
        <v>44251.592488425929</v>
      </c>
      <c r="B8375">
        <v>461.39999389648438</v>
      </c>
    </row>
    <row r="8376" spans="1:2" x14ac:dyDescent="0.45">
      <c r="A8376" s="1">
        <v>44251.591793981483</v>
      </c>
      <c r="B8376">
        <v>461.10000610351563</v>
      </c>
    </row>
    <row r="8377" spans="1:2" x14ac:dyDescent="0.45">
      <c r="A8377" s="1">
        <v>44251.591099537036</v>
      </c>
      <c r="B8377">
        <v>462.29998779296875</v>
      </c>
    </row>
    <row r="8378" spans="1:2" x14ac:dyDescent="0.45">
      <c r="A8378" s="1">
        <v>44251.590405092589</v>
      </c>
      <c r="B8378">
        <v>465.60000610351563</v>
      </c>
    </row>
    <row r="8379" spans="1:2" x14ac:dyDescent="0.45">
      <c r="A8379" s="1">
        <v>44251.58971064815</v>
      </c>
      <c r="B8379">
        <v>464.39999389648438</v>
      </c>
    </row>
    <row r="8380" spans="1:2" x14ac:dyDescent="0.45">
      <c r="A8380" s="1">
        <v>44251.589016203703</v>
      </c>
      <c r="B8380">
        <v>469.5</v>
      </c>
    </row>
    <row r="8381" spans="1:2" x14ac:dyDescent="0.45">
      <c r="A8381" s="1">
        <v>44251.588321759256</v>
      </c>
      <c r="B8381">
        <v>472.5</v>
      </c>
    </row>
    <row r="8382" spans="1:2" x14ac:dyDescent="0.45">
      <c r="A8382" s="1">
        <v>44251.587627314817</v>
      </c>
      <c r="B8382">
        <v>471.29998779296875</v>
      </c>
    </row>
    <row r="8383" spans="1:2" x14ac:dyDescent="0.45">
      <c r="A8383" s="1">
        <v>44251.58693287037</v>
      </c>
      <c r="B8383">
        <v>474</v>
      </c>
    </row>
    <row r="8384" spans="1:2" x14ac:dyDescent="0.45">
      <c r="A8384" s="1">
        <v>44251.586238425924</v>
      </c>
      <c r="B8384">
        <v>478.5</v>
      </c>
    </row>
    <row r="8385" spans="1:2" x14ac:dyDescent="0.45">
      <c r="A8385" s="1">
        <v>44251.585543981484</v>
      </c>
      <c r="B8385">
        <v>478.20001220703125</v>
      </c>
    </row>
    <row r="8386" spans="1:2" x14ac:dyDescent="0.45">
      <c r="A8386" s="1">
        <v>44251.584849537037</v>
      </c>
      <c r="B8386">
        <v>479.10000610351563</v>
      </c>
    </row>
    <row r="8387" spans="1:2" x14ac:dyDescent="0.45">
      <c r="A8387" s="1">
        <v>44251.584155092591</v>
      </c>
      <c r="B8387">
        <v>481.79998779296875</v>
      </c>
    </row>
    <row r="8388" spans="1:2" x14ac:dyDescent="0.45">
      <c r="A8388" s="1">
        <v>44251.583460648151</v>
      </c>
      <c r="B8388">
        <v>481.5</v>
      </c>
    </row>
    <row r="8389" spans="1:2" x14ac:dyDescent="0.45">
      <c r="A8389" s="1">
        <v>44251.582766203705</v>
      </c>
      <c r="B8389">
        <v>486.29998779296875</v>
      </c>
    </row>
    <row r="8390" spans="1:2" x14ac:dyDescent="0.45">
      <c r="A8390" s="1">
        <v>44251.582071759258</v>
      </c>
      <c r="B8390">
        <v>486</v>
      </c>
    </row>
    <row r="8391" spans="1:2" x14ac:dyDescent="0.45">
      <c r="A8391" s="1">
        <v>44251.581377314818</v>
      </c>
      <c r="B8391">
        <v>486.60000610351563</v>
      </c>
    </row>
    <row r="8392" spans="1:2" x14ac:dyDescent="0.45">
      <c r="A8392" s="1">
        <v>44251.580682870372</v>
      </c>
      <c r="B8392">
        <v>487.79998779296875</v>
      </c>
    </row>
    <row r="8393" spans="1:2" x14ac:dyDescent="0.45">
      <c r="A8393" s="1">
        <v>44251.579988425925</v>
      </c>
      <c r="B8393">
        <v>490.79998779296875</v>
      </c>
    </row>
    <row r="8394" spans="1:2" x14ac:dyDescent="0.45">
      <c r="A8394" s="1">
        <v>44251.579293981478</v>
      </c>
      <c r="B8394">
        <v>490.79998779296875</v>
      </c>
    </row>
    <row r="8395" spans="1:2" x14ac:dyDescent="0.45">
      <c r="A8395" s="1">
        <v>44251.578599537039</v>
      </c>
      <c r="B8395">
        <v>493.5</v>
      </c>
    </row>
    <row r="8396" spans="1:2" x14ac:dyDescent="0.45">
      <c r="A8396" s="1">
        <v>44251.577905092592</v>
      </c>
      <c r="B8396">
        <v>492.60000610351563</v>
      </c>
    </row>
    <row r="8397" spans="1:2" x14ac:dyDescent="0.45">
      <c r="A8397" s="1">
        <v>44251.577210648145</v>
      </c>
      <c r="B8397">
        <v>494.10000610351563</v>
      </c>
    </row>
    <row r="8398" spans="1:2" x14ac:dyDescent="0.45">
      <c r="A8398" s="1">
        <v>44251.576516203706</v>
      </c>
      <c r="B8398">
        <v>497.70001220703125</v>
      </c>
    </row>
    <row r="8399" spans="1:2" x14ac:dyDescent="0.45">
      <c r="A8399" s="1">
        <v>44251.575821759259</v>
      </c>
      <c r="B8399">
        <v>498.89999389648438</v>
      </c>
    </row>
    <row r="8400" spans="1:2" x14ac:dyDescent="0.45">
      <c r="A8400" s="1">
        <v>44251.575127314813</v>
      </c>
      <c r="B8400">
        <v>503.70001220703125</v>
      </c>
    </row>
    <row r="8401" spans="1:2" x14ac:dyDescent="0.45">
      <c r="A8401" s="1">
        <v>44251.574432870373</v>
      </c>
      <c r="B8401">
        <v>505.79998779296875</v>
      </c>
    </row>
    <row r="8402" spans="1:2" x14ac:dyDescent="0.45">
      <c r="A8402" s="1">
        <v>44251.573738425926</v>
      </c>
      <c r="B8402">
        <v>505.79998779296875</v>
      </c>
    </row>
    <row r="8403" spans="1:2" x14ac:dyDescent="0.45">
      <c r="A8403" s="1">
        <v>44251.57304398148</v>
      </c>
      <c r="B8403">
        <v>507.29998779296875</v>
      </c>
    </row>
    <row r="8404" spans="1:2" x14ac:dyDescent="0.45">
      <c r="A8404" s="1">
        <v>44251.57234953704</v>
      </c>
      <c r="B8404">
        <v>509.39999389648438</v>
      </c>
    </row>
    <row r="8405" spans="1:2" x14ac:dyDescent="0.45">
      <c r="A8405" s="1">
        <v>44251.571655092594</v>
      </c>
      <c r="B8405">
        <v>509.39999389648438</v>
      </c>
    </row>
    <row r="8406" spans="1:2" x14ac:dyDescent="0.45">
      <c r="A8406" s="1">
        <v>44251.570960648147</v>
      </c>
      <c r="B8406">
        <v>511.20001220703125</v>
      </c>
    </row>
    <row r="8407" spans="1:2" x14ac:dyDescent="0.45">
      <c r="A8407" s="1">
        <v>44251.5702662037</v>
      </c>
      <c r="B8407">
        <v>511.5</v>
      </c>
    </row>
    <row r="8408" spans="1:2" x14ac:dyDescent="0.45">
      <c r="A8408" s="1">
        <v>44251.569571759261</v>
      </c>
      <c r="B8408">
        <v>510</v>
      </c>
    </row>
    <row r="8409" spans="1:2" x14ac:dyDescent="0.45">
      <c r="A8409" s="1">
        <v>44251.568877314814</v>
      </c>
      <c r="B8409">
        <v>513.5999755859375</v>
      </c>
    </row>
    <row r="8410" spans="1:2" x14ac:dyDescent="0.45">
      <c r="A8410" s="1">
        <v>44251.568182870367</v>
      </c>
      <c r="B8410">
        <v>516.9000244140625</v>
      </c>
    </row>
    <row r="8411" spans="1:2" x14ac:dyDescent="0.45">
      <c r="A8411" s="1">
        <v>44251.567488425928</v>
      </c>
      <c r="B8411">
        <v>516.5999755859375</v>
      </c>
    </row>
    <row r="8412" spans="1:2" x14ac:dyDescent="0.45">
      <c r="A8412" s="1">
        <v>44251.566793981481</v>
      </c>
      <c r="B8412">
        <v>520.20001220703125</v>
      </c>
    </row>
    <row r="8413" spans="1:2" x14ac:dyDescent="0.45">
      <c r="A8413" s="1">
        <v>44251.566099537034</v>
      </c>
      <c r="B8413">
        <v>519.5999755859375</v>
      </c>
    </row>
    <row r="8414" spans="1:2" x14ac:dyDescent="0.45">
      <c r="A8414" s="1">
        <v>44251.565405092595</v>
      </c>
      <c r="B8414">
        <v>524.0999755859375</v>
      </c>
    </row>
    <row r="8415" spans="1:2" x14ac:dyDescent="0.45">
      <c r="A8415" s="1">
        <v>44251.564710648148</v>
      </c>
      <c r="B8415">
        <v>523.79998779296875</v>
      </c>
    </row>
    <row r="8416" spans="1:2" x14ac:dyDescent="0.45">
      <c r="A8416" s="1">
        <v>44251.564016203702</v>
      </c>
      <c r="B8416">
        <v>525.29998779296875</v>
      </c>
    </row>
    <row r="8417" spans="1:2" x14ac:dyDescent="0.45">
      <c r="A8417" s="1">
        <v>44251.563321759262</v>
      </c>
      <c r="B8417">
        <v>526.20001220703125</v>
      </c>
    </row>
    <row r="8418" spans="1:2" x14ac:dyDescent="0.45">
      <c r="A8418" s="1">
        <v>44251.562627314815</v>
      </c>
      <c r="B8418">
        <v>525.5999755859375</v>
      </c>
    </row>
    <row r="8419" spans="1:2" x14ac:dyDescent="0.45">
      <c r="A8419" s="1">
        <v>44251.561932870369</v>
      </c>
      <c r="B8419">
        <v>527.0999755859375</v>
      </c>
    </row>
    <row r="8420" spans="1:2" x14ac:dyDescent="0.45">
      <c r="A8420" s="1">
        <v>44251.561238425929</v>
      </c>
      <c r="B8420">
        <v>526.5</v>
      </c>
    </row>
    <row r="8421" spans="1:2" x14ac:dyDescent="0.45">
      <c r="A8421" s="1">
        <v>44251.560543981483</v>
      </c>
      <c r="B8421">
        <v>528</v>
      </c>
    </row>
    <row r="8422" spans="1:2" x14ac:dyDescent="0.45">
      <c r="A8422" s="1">
        <v>44251.559849537036</v>
      </c>
      <c r="B8422">
        <v>530.4000244140625</v>
      </c>
    </row>
    <row r="8423" spans="1:2" x14ac:dyDescent="0.45">
      <c r="A8423" s="1">
        <v>44251.559155092589</v>
      </c>
      <c r="B8423">
        <v>530.70001220703125</v>
      </c>
    </row>
    <row r="8424" spans="1:2" x14ac:dyDescent="0.45">
      <c r="A8424" s="1">
        <v>44251.55846064815</v>
      </c>
      <c r="B8424">
        <v>532.20001220703125</v>
      </c>
    </row>
    <row r="8425" spans="1:2" x14ac:dyDescent="0.45">
      <c r="A8425" s="1">
        <v>44251.557766203703</v>
      </c>
      <c r="B8425">
        <v>530.4000244140625</v>
      </c>
    </row>
    <row r="8426" spans="1:2" x14ac:dyDescent="0.45">
      <c r="A8426" s="1">
        <v>44251.557071759256</v>
      </c>
      <c r="B8426">
        <v>536.70001220703125</v>
      </c>
    </row>
    <row r="8427" spans="1:2" x14ac:dyDescent="0.45">
      <c r="A8427" s="1">
        <v>44251.556377314817</v>
      </c>
      <c r="B8427">
        <v>537.29998779296875</v>
      </c>
    </row>
    <row r="8428" spans="1:2" x14ac:dyDescent="0.45">
      <c r="A8428" s="1">
        <v>44251.55568287037</v>
      </c>
      <c r="B8428">
        <v>540.29998779296875</v>
      </c>
    </row>
    <row r="8429" spans="1:2" x14ac:dyDescent="0.45">
      <c r="A8429" s="1">
        <v>44251.554988425924</v>
      </c>
      <c r="B8429">
        <v>540.29998779296875</v>
      </c>
    </row>
    <row r="8430" spans="1:2" x14ac:dyDescent="0.45">
      <c r="A8430" s="1">
        <v>44251.554293981484</v>
      </c>
      <c r="B8430">
        <v>542.0999755859375</v>
      </c>
    </row>
    <row r="8431" spans="1:2" x14ac:dyDescent="0.45">
      <c r="A8431" s="1">
        <v>44251.553599537037</v>
      </c>
      <c r="B8431">
        <v>544.20001220703125</v>
      </c>
    </row>
    <row r="8432" spans="1:2" x14ac:dyDescent="0.45">
      <c r="A8432" s="1">
        <v>44251.552905092591</v>
      </c>
      <c r="B8432">
        <v>544.79998779296875</v>
      </c>
    </row>
    <row r="8433" spans="1:2" x14ac:dyDescent="0.45">
      <c r="A8433" s="1">
        <v>44251.552210648151</v>
      </c>
      <c r="B8433">
        <v>546.9000244140625</v>
      </c>
    </row>
    <row r="8434" spans="1:2" x14ac:dyDescent="0.45">
      <c r="A8434" s="1">
        <v>44251.551516203705</v>
      </c>
      <c r="B8434">
        <v>547.79998779296875</v>
      </c>
    </row>
    <row r="8435" spans="1:2" x14ac:dyDescent="0.45">
      <c r="A8435" s="1">
        <v>44251.550821759258</v>
      </c>
      <c r="B8435">
        <v>546.9000244140625</v>
      </c>
    </row>
    <row r="8436" spans="1:2" x14ac:dyDescent="0.45">
      <c r="A8436" s="1">
        <v>44251.550127314818</v>
      </c>
      <c r="B8436">
        <v>549.9000244140625</v>
      </c>
    </row>
    <row r="8437" spans="1:2" x14ac:dyDescent="0.45">
      <c r="A8437" s="1">
        <v>44251.549432870372</v>
      </c>
      <c r="B8437">
        <v>549</v>
      </c>
    </row>
    <row r="8438" spans="1:2" x14ac:dyDescent="0.45">
      <c r="A8438" s="1">
        <v>44251.548738425925</v>
      </c>
      <c r="B8438">
        <v>550.5</v>
      </c>
    </row>
    <row r="8439" spans="1:2" x14ac:dyDescent="0.45">
      <c r="A8439" s="1">
        <v>44251.548043981478</v>
      </c>
      <c r="B8439">
        <v>551.4000244140625</v>
      </c>
    </row>
    <row r="8440" spans="1:2" x14ac:dyDescent="0.45">
      <c r="A8440" s="1">
        <v>44251.547349537039</v>
      </c>
      <c r="B8440">
        <v>549.29998779296875</v>
      </c>
    </row>
    <row r="8441" spans="1:2" x14ac:dyDescent="0.45">
      <c r="A8441" s="1">
        <v>44251.546655092592</v>
      </c>
      <c r="B8441">
        <v>551.70001220703125</v>
      </c>
    </row>
    <row r="8442" spans="1:2" x14ac:dyDescent="0.45">
      <c r="A8442" s="1">
        <v>44251.545960648145</v>
      </c>
      <c r="B8442">
        <v>553.79998779296875</v>
      </c>
    </row>
    <row r="8443" spans="1:2" x14ac:dyDescent="0.45">
      <c r="A8443" s="1">
        <v>44251.545266203706</v>
      </c>
      <c r="B8443">
        <v>554.4000244140625</v>
      </c>
    </row>
    <row r="8444" spans="1:2" x14ac:dyDescent="0.45">
      <c r="A8444" s="1">
        <v>44251.544571759259</v>
      </c>
      <c r="B8444">
        <v>555.29998779296875</v>
      </c>
    </row>
    <row r="8445" spans="1:2" x14ac:dyDescent="0.45">
      <c r="A8445" s="1">
        <v>44251.543877314813</v>
      </c>
      <c r="B8445">
        <v>557.70001220703125</v>
      </c>
    </row>
    <row r="8446" spans="1:2" x14ac:dyDescent="0.45">
      <c r="A8446" s="1">
        <v>44251.543182870373</v>
      </c>
      <c r="B8446">
        <v>557.4000244140625</v>
      </c>
    </row>
    <row r="8447" spans="1:2" x14ac:dyDescent="0.45">
      <c r="A8447" s="1">
        <v>44251.542488425926</v>
      </c>
      <c r="B8447">
        <v>559.5</v>
      </c>
    </row>
    <row r="8448" spans="1:2" x14ac:dyDescent="0.45">
      <c r="A8448" s="1">
        <v>44251.54179398148</v>
      </c>
      <c r="B8448">
        <v>561.29998779296875</v>
      </c>
    </row>
    <row r="8449" spans="1:2" x14ac:dyDescent="0.45">
      <c r="A8449" s="1">
        <v>44251.54109953704</v>
      </c>
      <c r="B8449">
        <v>564.9000244140625</v>
      </c>
    </row>
    <row r="8450" spans="1:2" x14ac:dyDescent="0.45">
      <c r="A8450" s="1">
        <v>44251.540405092594</v>
      </c>
      <c r="B8450">
        <v>563.70001220703125</v>
      </c>
    </row>
    <row r="8451" spans="1:2" x14ac:dyDescent="0.45">
      <c r="A8451" s="1">
        <v>44251.539710648147</v>
      </c>
      <c r="B8451">
        <v>564</v>
      </c>
    </row>
    <row r="8452" spans="1:2" x14ac:dyDescent="0.45">
      <c r="A8452" s="1">
        <v>44251.5390162037</v>
      </c>
      <c r="B8452">
        <v>564.5999755859375</v>
      </c>
    </row>
    <row r="8453" spans="1:2" x14ac:dyDescent="0.45">
      <c r="A8453" s="1">
        <v>44251.538321759261</v>
      </c>
      <c r="B8453">
        <v>567.5999755859375</v>
      </c>
    </row>
    <row r="8454" spans="1:2" x14ac:dyDescent="0.45">
      <c r="A8454" s="1">
        <v>44251.537627314814</v>
      </c>
      <c r="B8454">
        <v>567.5999755859375</v>
      </c>
    </row>
    <row r="8455" spans="1:2" x14ac:dyDescent="0.45">
      <c r="A8455" s="1">
        <v>44251.536932870367</v>
      </c>
      <c r="B8455">
        <v>567</v>
      </c>
    </row>
    <row r="8456" spans="1:2" x14ac:dyDescent="0.45">
      <c r="A8456" s="1">
        <v>44251.536238425928</v>
      </c>
      <c r="B8456">
        <v>570.29998779296875</v>
      </c>
    </row>
    <row r="8457" spans="1:2" x14ac:dyDescent="0.45">
      <c r="A8457" s="1">
        <v>44251.535543981481</v>
      </c>
      <c r="B8457">
        <v>571.5</v>
      </c>
    </row>
    <row r="8458" spans="1:2" x14ac:dyDescent="0.45">
      <c r="A8458" s="1">
        <v>44251.534849537034</v>
      </c>
      <c r="B8458">
        <v>572.4000244140625</v>
      </c>
    </row>
    <row r="8459" spans="1:2" x14ac:dyDescent="0.45">
      <c r="A8459" s="1">
        <v>44251.534155092595</v>
      </c>
      <c r="B8459">
        <v>571.79998779296875</v>
      </c>
    </row>
    <row r="8460" spans="1:2" x14ac:dyDescent="0.45">
      <c r="A8460" s="1">
        <v>44251.533460648148</v>
      </c>
      <c r="B8460">
        <v>573.9000244140625</v>
      </c>
    </row>
    <row r="8461" spans="1:2" x14ac:dyDescent="0.45">
      <c r="A8461" s="1">
        <v>44251.532766203702</v>
      </c>
      <c r="B8461">
        <v>575.4000244140625</v>
      </c>
    </row>
    <row r="8462" spans="1:2" x14ac:dyDescent="0.45">
      <c r="A8462" s="1">
        <v>44251.532071759262</v>
      </c>
      <c r="B8462">
        <v>578.0999755859375</v>
      </c>
    </row>
    <row r="8463" spans="1:2" x14ac:dyDescent="0.45">
      <c r="A8463" s="1">
        <v>44251.531377314815</v>
      </c>
      <c r="B8463">
        <v>579</v>
      </c>
    </row>
    <row r="8464" spans="1:2" x14ac:dyDescent="0.45">
      <c r="A8464" s="1">
        <v>44251.530682870369</v>
      </c>
      <c r="B8464">
        <v>581.70001220703125</v>
      </c>
    </row>
    <row r="8465" spans="1:2" x14ac:dyDescent="0.45">
      <c r="A8465" s="1">
        <v>44251.529988425929</v>
      </c>
      <c r="B8465">
        <v>583.5</v>
      </c>
    </row>
    <row r="8466" spans="1:2" x14ac:dyDescent="0.45">
      <c r="A8466" s="1">
        <v>44251.529293981483</v>
      </c>
      <c r="B8466">
        <v>582</v>
      </c>
    </row>
    <row r="8467" spans="1:2" x14ac:dyDescent="0.45">
      <c r="A8467" s="1">
        <v>44251.528599537036</v>
      </c>
      <c r="B8467">
        <v>583.5</v>
      </c>
    </row>
    <row r="8468" spans="1:2" x14ac:dyDescent="0.45">
      <c r="A8468" s="1">
        <v>44251.527905092589</v>
      </c>
      <c r="B8468">
        <v>586.5</v>
      </c>
    </row>
    <row r="8469" spans="1:2" x14ac:dyDescent="0.45">
      <c r="A8469" s="1">
        <v>44251.52721064815</v>
      </c>
      <c r="B8469">
        <v>584.0999755859375</v>
      </c>
    </row>
    <row r="8470" spans="1:2" x14ac:dyDescent="0.45">
      <c r="A8470" s="1">
        <v>44251.526516203703</v>
      </c>
      <c r="B8470">
        <v>583.20001220703125</v>
      </c>
    </row>
    <row r="8471" spans="1:2" x14ac:dyDescent="0.45">
      <c r="A8471" s="1">
        <v>44251.525821759256</v>
      </c>
      <c r="B8471">
        <v>585.5999755859375</v>
      </c>
    </row>
    <row r="8472" spans="1:2" x14ac:dyDescent="0.45">
      <c r="A8472" s="1">
        <v>44251.525127314817</v>
      </c>
      <c r="B8472">
        <v>585.9000244140625</v>
      </c>
    </row>
    <row r="8473" spans="1:2" x14ac:dyDescent="0.45">
      <c r="A8473" s="1">
        <v>44251.52443287037</v>
      </c>
      <c r="B8473">
        <v>586.20001220703125</v>
      </c>
    </row>
    <row r="8474" spans="1:2" x14ac:dyDescent="0.45">
      <c r="A8474" s="1">
        <v>44251.523738425924</v>
      </c>
      <c r="B8474">
        <v>588.9000244140625</v>
      </c>
    </row>
    <row r="8475" spans="1:2" x14ac:dyDescent="0.45">
      <c r="A8475" s="1">
        <v>44251.523043981484</v>
      </c>
      <c r="B8475">
        <v>588.5999755859375</v>
      </c>
    </row>
    <row r="8476" spans="1:2" x14ac:dyDescent="0.45">
      <c r="A8476" s="1">
        <v>44251.522349537037</v>
      </c>
      <c r="B8476">
        <v>591.29998779296875</v>
      </c>
    </row>
    <row r="8477" spans="1:2" x14ac:dyDescent="0.45">
      <c r="A8477" s="1">
        <v>44251.521655092591</v>
      </c>
      <c r="B8477">
        <v>585.5999755859375</v>
      </c>
    </row>
    <row r="8478" spans="1:2" x14ac:dyDescent="0.45">
      <c r="A8478" s="1">
        <v>44251.520960648151</v>
      </c>
      <c r="B8478">
        <v>589.79998779296875</v>
      </c>
    </row>
    <row r="8479" spans="1:2" x14ac:dyDescent="0.45">
      <c r="A8479" s="1">
        <v>44251.520266203705</v>
      </c>
      <c r="B8479">
        <v>592.79998779296875</v>
      </c>
    </row>
    <row r="8480" spans="1:2" x14ac:dyDescent="0.45">
      <c r="A8480" s="1">
        <v>44251.519571759258</v>
      </c>
      <c r="B8480">
        <v>595.79998779296875</v>
      </c>
    </row>
    <row r="8481" spans="1:2" x14ac:dyDescent="0.45">
      <c r="A8481" s="1">
        <v>44251.518877314818</v>
      </c>
      <c r="B8481">
        <v>592.20001220703125</v>
      </c>
    </row>
    <row r="8482" spans="1:2" x14ac:dyDescent="0.45">
      <c r="A8482" s="1">
        <v>44251.518182870372</v>
      </c>
      <c r="B8482">
        <v>588.29998779296875</v>
      </c>
    </row>
    <row r="8483" spans="1:2" x14ac:dyDescent="0.45">
      <c r="A8483" s="1">
        <v>44251.517488425925</v>
      </c>
      <c r="B8483">
        <v>585.9000244140625</v>
      </c>
    </row>
    <row r="8484" spans="1:2" x14ac:dyDescent="0.45">
      <c r="A8484" s="1">
        <v>44251.516793981478</v>
      </c>
      <c r="B8484">
        <v>596.70001220703125</v>
      </c>
    </row>
    <row r="8485" spans="1:2" x14ac:dyDescent="0.45">
      <c r="A8485" s="1">
        <v>44251.516099537039</v>
      </c>
      <c r="B8485">
        <v>586.79998779296875</v>
      </c>
    </row>
    <row r="8486" spans="1:2" x14ac:dyDescent="0.45">
      <c r="A8486" s="1">
        <v>44251.515405092592</v>
      </c>
      <c r="B8486">
        <v>604.79998779296875</v>
      </c>
    </row>
    <row r="8487" spans="1:2" x14ac:dyDescent="0.45">
      <c r="A8487" s="1">
        <v>44251.514710648145</v>
      </c>
      <c r="B8487">
        <v>601.20001220703125</v>
      </c>
    </row>
    <row r="8488" spans="1:2" x14ac:dyDescent="0.45">
      <c r="A8488" s="1">
        <v>44251.514016203706</v>
      </c>
      <c r="B8488">
        <v>599.0999755859375</v>
      </c>
    </row>
    <row r="8489" spans="1:2" x14ac:dyDescent="0.45">
      <c r="A8489" s="1">
        <v>44251.513321759259</v>
      </c>
      <c r="B8489">
        <v>592.79998779296875</v>
      </c>
    </row>
    <row r="8490" spans="1:2" x14ac:dyDescent="0.45">
      <c r="A8490" s="1">
        <v>44251.512627314813</v>
      </c>
      <c r="B8490">
        <v>601.5</v>
      </c>
    </row>
    <row r="8491" spans="1:2" x14ac:dyDescent="0.45">
      <c r="A8491" s="1">
        <v>44251.511932870373</v>
      </c>
      <c r="B8491">
        <v>594.5999755859375</v>
      </c>
    </row>
    <row r="8492" spans="1:2" x14ac:dyDescent="0.45">
      <c r="A8492" s="1">
        <v>44251.511238425926</v>
      </c>
      <c r="B8492">
        <v>598.79998779296875</v>
      </c>
    </row>
    <row r="8493" spans="1:2" x14ac:dyDescent="0.45">
      <c r="A8493" s="1">
        <v>44251.51054398148</v>
      </c>
      <c r="B8493">
        <v>609.9000244140625</v>
      </c>
    </row>
    <row r="8494" spans="1:2" x14ac:dyDescent="0.45">
      <c r="A8494" s="1">
        <v>44251.50984953704</v>
      </c>
      <c r="B8494">
        <v>605.0999755859375</v>
      </c>
    </row>
    <row r="8495" spans="1:2" x14ac:dyDescent="0.45">
      <c r="A8495" s="1">
        <v>44251.509155092594</v>
      </c>
      <c r="B8495">
        <v>608.0999755859375</v>
      </c>
    </row>
    <row r="8496" spans="1:2" x14ac:dyDescent="0.45">
      <c r="A8496" s="1">
        <v>44251.508460648147</v>
      </c>
      <c r="B8496">
        <v>596.0999755859375</v>
      </c>
    </row>
    <row r="8497" spans="1:2" x14ac:dyDescent="0.45">
      <c r="A8497" s="1">
        <v>44251.5077662037</v>
      </c>
      <c r="B8497">
        <v>606</v>
      </c>
    </row>
    <row r="8498" spans="1:2" x14ac:dyDescent="0.45">
      <c r="A8498" s="1">
        <v>44251.507071759261</v>
      </c>
      <c r="B8498">
        <v>611.0999755859375</v>
      </c>
    </row>
    <row r="8499" spans="1:2" x14ac:dyDescent="0.45">
      <c r="A8499" s="1">
        <v>44251.506377314814</v>
      </c>
      <c r="B8499">
        <v>617.4000244140625</v>
      </c>
    </row>
    <row r="8500" spans="1:2" x14ac:dyDescent="0.45">
      <c r="A8500" s="1">
        <v>44251.505682870367</v>
      </c>
      <c r="B8500">
        <v>610.5</v>
      </c>
    </row>
    <row r="8501" spans="1:2" x14ac:dyDescent="0.45">
      <c r="A8501" s="1">
        <v>44251.504988425928</v>
      </c>
      <c r="B8501">
        <v>609.29998779296875</v>
      </c>
    </row>
    <row r="8502" spans="1:2" x14ac:dyDescent="0.45">
      <c r="A8502" s="1">
        <v>44251.504293981481</v>
      </c>
      <c r="B8502">
        <v>608.4000244140625</v>
      </c>
    </row>
    <row r="8503" spans="1:2" x14ac:dyDescent="0.45">
      <c r="A8503" s="1">
        <v>44251.503599537034</v>
      </c>
      <c r="B8503">
        <v>605.70001220703125</v>
      </c>
    </row>
    <row r="8504" spans="1:2" x14ac:dyDescent="0.45">
      <c r="A8504" s="1">
        <v>44251.502905092595</v>
      </c>
      <c r="B8504">
        <v>600.5999755859375</v>
      </c>
    </row>
    <row r="8505" spans="1:2" x14ac:dyDescent="0.45">
      <c r="A8505" s="1">
        <v>44251.502210648148</v>
      </c>
      <c r="B8505">
        <v>603.5999755859375</v>
      </c>
    </row>
    <row r="8506" spans="1:2" x14ac:dyDescent="0.45">
      <c r="A8506" s="1">
        <v>44251.501516203702</v>
      </c>
      <c r="B8506">
        <v>603.5999755859375</v>
      </c>
    </row>
    <row r="8507" spans="1:2" x14ac:dyDescent="0.45">
      <c r="A8507" s="1">
        <v>44251.500821759262</v>
      </c>
      <c r="B8507">
        <v>605.70001220703125</v>
      </c>
    </row>
    <row r="8508" spans="1:2" x14ac:dyDescent="0.45">
      <c r="A8508" s="1">
        <v>44251.500127314815</v>
      </c>
      <c r="B8508">
        <v>594.29998779296875</v>
      </c>
    </row>
    <row r="8509" spans="1:2" x14ac:dyDescent="0.45">
      <c r="A8509" s="1">
        <v>44251.499432870369</v>
      </c>
      <c r="B8509">
        <v>595.79998779296875</v>
      </c>
    </row>
    <row r="8510" spans="1:2" x14ac:dyDescent="0.45">
      <c r="A8510" s="1">
        <v>44251.498738425929</v>
      </c>
      <c r="B8510">
        <v>600.9000244140625</v>
      </c>
    </row>
    <row r="8511" spans="1:2" x14ac:dyDescent="0.45">
      <c r="A8511" s="1">
        <v>44251.498043981483</v>
      </c>
      <c r="B8511">
        <v>598.5</v>
      </c>
    </row>
    <row r="8512" spans="1:2" x14ac:dyDescent="0.45">
      <c r="A8512" s="1">
        <v>44251.497349537036</v>
      </c>
      <c r="B8512">
        <v>605.0999755859375</v>
      </c>
    </row>
    <row r="8513" spans="1:2" x14ac:dyDescent="0.45">
      <c r="A8513" s="1">
        <v>44251.496655092589</v>
      </c>
      <c r="B8513">
        <v>596.70001220703125</v>
      </c>
    </row>
    <row r="8514" spans="1:2" x14ac:dyDescent="0.45">
      <c r="A8514" s="1">
        <v>44251.49596064815</v>
      </c>
      <c r="B8514">
        <v>606.29998779296875</v>
      </c>
    </row>
    <row r="8515" spans="1:2" x14ac:dyDescent="0.45">
      <c r="A8515" s="1">
        <v>44251.495266203703</v>
      </c>
      <c r="B8515">
        <v>596.0999755859375</v>
      </c>
    </row>
    <row r="8516" spans="1:2" x14ac:dyDescent="0.45">
      <c r="A8516" s="1">
        <v>44251.494571759256</v>
      </c>
      <c r="B8516">
        <v>603</v>
      </c>
    </row>
    <row r="8517" spans="1:2" x14ac:dyDescent="0.45">
      <c r="A8517" s="1">
        <v>44251.493877314817</v>
      </c>
      <c r="B8517">
        <v>591.5999755859375</v>
      </c>
    </row>
    <row r="8518" spans="1:2" x14ac:dyDescent="0.45">
      <c r="A8518" s="1">
        <v>44251.49318287037</v>
      </c>
      <c r="B8518">
        <v>597.9000244140625</v>
      </c>
    </row>
    <row r="8519" spans="1:2" x14ac:dyDescent="0.45">
      <c r="A8519" s="1">
        <v>44251.492488425924</v>
      </c>
      <c r="B8519">
        <v>604.20001220703125</v>
      </c>
    </row>
    <row r="8520" spans="1:2" x14ac:dyDescent="0.45">
      <c r="A8520" s="1">
        <v>44251.491793981484</v>
      </c>
      <c r="B8520">
        <v>603.5999755859375</v>
      </c>
    </row>
    <row r="8521" spans="1:2" x14ac:dyDescent="0.45">
      <c r="A8521" s="1">
        <v>44251.491099537037</v>
      </c>
      <c r="B8521">
        <v>598.79998779296875</v>
      </c>
    </row>
    <row r="8522" spans="1:2" x14ac:dyDescent="0.45">
      <c r="A8522" s="1">
        <v>44251.490405092591</v>
      </c>
      <c r="B8522">
        <v>599.0999755859375</v>
      </c>
    </row>
    <row r="8523" spans="1:2" x14ac:dyDescent="0.45">
      <c r="A8523" s="1">
        <v>44251.489710648151</v>
      </c>
      <c r="B8523">
        <v>599.70001220703125</v>
      </c>
    </row>
    <row r="8524" spans="1:2" x14ac:dyDescent="0.45">
      <c r="A8524" s="1">
        <v>44251.489016203705</v>
      </c>
      <c r="B8524">
        <v>587.0999755859375</v>
      </c>
    </row>
    <row r="8525" spans="1:2" x14ac:dyDescent="0.45">
      <c r="A8525" s="1">
        <v>44251.488321759258</v>
      </c>
      <c r="B8525">
        <v>606.9000244140625</v>
      </c>
    </row>
    <row r="8526" spans="1:2" x14ac:dyDescent="0.45">
      <c r="A8526" s="1">
        <v>44251.487627314818</v>
      </c>
      <c r="B8526">
        <v>599.70001220703125</v>
      </c>
    </row>
    <row r="8527" spans="1:2" x14ac:dyDescent="0.45">
      <c r="A8527" s="1">
        <v>44251.486932870372</v>
      </c>
      <c r="B8527">
        <v>605.0999755859375</v>
      </c>
    </row>
    <row r="8528" spans="1:2" x14ac:dyDescent="0.45">
      <c r="A8528" s="1">
        <v>44251.486238425925</v>
      </c>
      <c r="B8528">
        <v>612.29998779296875</v>
      </c>
    </row>
    <row r="8529" spans="1:2" x14ac:dyDescent="0.45">
      <c r="A8529" s="1">
        <v>44251.485543981478</v>
      </c>
      <c r="B8529">
        <v>605.70001220703125</v>
      </c>
    </row>
    <row r="8530" spans="1:2" x14ac:dyDescent="0.45">
      <c r="A8530" s="1">
        <v>44251.484849537039</v>
      </c>
      <c r="B8530">
        <v>609</v>
      </c>
    </row>
    <row r="8531" spans="1:2" x14ac:dyDescent="0.45">
      <c r="A8531" s="1">
        <v>44251.484155092592</v>
      </c>
      <c r="B8531">
        <v>603.9000244140625</v>
      </c>
    </row>
    <row r="8532" spans="1:2" x14ac:dyDescent="0.45">
      <c r="A8532" s="1">
        <v>44251.483460648145</v>
      </c>
      <c r="B8532">
        <v>606.29998779296875</v>
      </c>
    </row>
    <row r="8533" spans="1:2" x14ac:dyDescent="0.45">
      <c r="A8533" s="1">
        <v>44251.482766203706</v>
      </c>
      <c r="B8533">
        <v>606.5999755859375</v>
      </c>
    </row>
    <row r="8534" spans="1:2" x14ac:dyDescent="0.45">
      <c r="A8534" s="1">
        <v>44251.482071759259</v>
      </c>
      <c r="B8534">
        <v>600.5999755859375</v>
      </c>
    </row>
    <row r="8535" spans="1:2" x14ac:dyDescent="0.45">
      <c r="A8535" s="1">
        <v>44251.481377314813</v>
      </c>
      <c r="B8535">
        <v>607.5</v>
      </c>
    </row>
    <row r="8536" spans="1:2" x14ac:dyDescent="0.45">
      <c r="A8536" s="1">
        <v>44251.480682870373</v>
      </c>
      <c r="B8536">
        <v>603.9000244140625</v>
      </c>
    </row>
    <row r="8537" spans="1:2" x14ac:dyDescent="0.45">
      <c r="A8537" s="1">
        <v>44251.479988425926</v>
      </c>
      <c r="B8537">
        <v>606.9000244140625</v>
      </c>
    </row>
    <row r="8538" spans="1:2" x14ac:dyDescent="0.45">
      <c r="A8538" s="1">
        <v>44251.47929398148</v>
      </c>
      <c r="B8538">
        <v>609.5999755859375</v>
      </c>
    </row>
    <row r="8539" spans="1:2" x14ac:dyDescent="0.45">
      <c r="A8539" s="1">
        <v>44251.47859953704</v>
      </c>
      <c r="B8539">
        <v>606</v>
      </c>
    </row>
    <row r="8540" spans="1:2" x14ac:dyDescent="0.45">
      <c r="A8540" s="1">
        <v>44251.477905092594</v>
      </c>
      <c r="B8540">
        <v>609.9000244140625</v>
      </c>
    </row>
    <row r="8541" spans="1:2" x14ac:dyDescent="0.45">
      <c r="A8541" s="1">
        <v>44251.477210648147</v>
      </c>
      <c r="B8541">
        <v>609.29998779296875</v>
      </c>
    </row>
    <row r="8542" spans="1:2" x14ac:dyDescent="0.45">
      <c r="A8542" s="1">
        <v>44251.4765162037</v>
      </c>
      <c r="B8542">
        <v>603.9000244140625</v>
      </c>
    </row>
    <row r="8543" spans="1:2" x14ac:dyDescent="0.45">
      <c r="A8543" s="1">
        <v>44251.475821759261</v>
      </c>
      <c r="B8543">
        <v>606.29998779296875</v>
      </c>
    </row>
    <row r="8544" spans="1:2" x14ac:dyDescent="0.45">
      <c r="A8544" s="1">
        <v>44251.475127314814</v>
      </c>
      <c r="B8544">
        <v>607.79998779296875</v>
      </c>
    </row>
    <row r="8545" spans="1:2" x14ac:dyDescent="0.45">
      <c r="A8545" s="1">
        <v>44251.474432870367</v>
      </c>
      <c r="B8545">
        <v>605.70001220703125</v>
      </c>
    </row>
    <row r="8546" spans="1:2" x14ac:dyDescent="0.45">
      <c r="A8546" s="1">
        <v>44251.473738425928</v>
      </c>
      <c r="B8546">
        <v>603</v>
      </c>
    </row>
    <row r="8547" spans="1:2" x14ac:dyDescent="0.45">
      <c r="A8547" s="1">
        <v>44251.473043981481</v>
      </c>
      <c r="B8547">
        <v>610.5</v>
      </c>
    </row>
    <row r="8548" spans="1:2" x14ac:dyDescent="0.45">
      <c r="A8548" s="1">
        <v>44251.472349537034</v>
      </c>
      <c r="B8548">
        <v>593.4000244140625</v>
      </c>
    </row>
    <row r="8549" spans="1:2" x14ac:dyDescent="0.45">
      <c r="A8549" s="1">
        <v>44251.471655092595</v>
      </c>
      <c r="B8549">
        <v>607.20001220703125</v>
      </c>
    </row>
    <row r="8550" spans="1:2" x14ac:dyDescent="0.45">
      <c r="A8550" s="1">
        <v>44251.470960648148</v>
      </c>
      <c r="B8550">
        <v>603.29998779296875</v>
      </c>
    </row>
    <row r="8551" spans="1:2" x14ac:dyDescent="0.45">
      <c r="A8551" s="1">
        <v>44251.470266203702</v>
      </c>
      <c r="B8551">
        <v>609.5999755859375</v>
      </c>
    </row>
    <row r="8552" spans="1:2" x14ac:dyDescent="0.45">
      <c r="A8552" s="1">
        <v>44251.469571759262</v>
      </c>
      <c r="B8552">
        <v>597.9000244140625</v>
      </c>
    </row>
    <row r="8553" spans="1:2" x14ac:dyDescent="0.45">
      <c r="A8553" s="1">
        <v>44251.468877314815</v>
      </c>
      <c r="B8553">
        <v>606</v>
      </c>
    </row>
    <row r="8554" spans="1:2" x14ac:dyDescent="0.45">
      <c r="A8554" s="1">
        <v>44251.468182870369</v>
      </c>
      <c r="B8554">
        <v>605.0999755859375</v>
      </c>
    </row>
    <row r="8555" spans="1:2" x14ac:dyDescent="0.45">
      <c r="A8555" s="1">
        <v>44251.467488425929</v>
      </c>
      <c r="B8555">
        <v>603</v>
      </c>
    </row>
    <row r="8556" spans="1:2" x14ac:dyDescent="0.45">
      <c r="A8556" s="1">
        <v>44251.466793981483</v>
      </c>
      <c r="B8556">
        <v>600.5999755859375</v>
      </c>
    </row>
    <row r="8557" spans="1:2" x14ac:dyDescent="0.45">
      <c r="A8557" s="1">
        <v>44251.466099537036</v>
      </c>
      <c r="B8557">
        <v>608.0999755859375</v>
      </c>
    </row>
    <row r="8558" spans="1:2" x14ac:dyDescent="0.45">
      <c r="A8558" s="1">
        <v>44251.465405092589</v>
      </c>
      <c r="B8558">
        <v>595.20001220703125</v>
      </c>
    </row>
    <row r="8559" spans="1:2" x14ac:dyDescent="0.45">
      <c r="A8559" s="1">
        <v>44251.46471064815</v>
      </c>
      <c r="B8559">
        <v>606.29998779296875</v>
      </c>
    </row>
    <row r="8560" spans="1:2" x14ac:dyDescent="0.45">
      <c r="A8560" s="1">
        <v>44251.464016203703</v>
      </c>
      <c r="B8560">
        <v>598.5</v>
      </c>
    </row>
    <row r="8561" spans="1:2" x14ac:dyDescent="0.45">
      <c r="A8561" s="1">
        <v>44251.463321759256</v>
      </c>
      <c r="B8561">
        <v>605.70001220703125</v>
      </c>
    </row>
    <row r="8562" spans="1:2" x14ac:dyDescent="0.45">
      <c r="A8562" s="1">
        <v>44251.462627314817</v>
      </c>
      <c r="B8562">
        <v>605.70001220703125</v>
      </c>
    </row>
    <row r="8563" spans="1:2" x14ac:dyDescent="0.45">
      <c r="A8563" s="1">
        <v>44251.46193287037</v>
      </c>
      <c r="B8563">
        <v>609.9000244140625</v>
      </c>
    </row>
    <row r="8564" spans="1:2" x14ac:dyDescent="0.45">
      <c r="A8564" s="1">
        <v>44251.461238425924</v>
      </c>
      <c r="B8564">
        <v>603.9000244140625</v>
      </c>
    </row>
    <row r="8565" spans="1:2" x14ac:dyDescent="0.45">
      <c r="A8565" s="1">
        <v>44251.460543981484</v>
      </c>
      <c r="B8565">
        <v>605.70001220703125</v>
      </c>
    </row>
    <row r="8566" spans="1:2" x14ac:dyDescent="0.45">
      <c r="A8566" s="1">
        <v>44251.459849537037</v>
      </c>
      <c r="B8566">
        <v>601.20001220703125</v>
      </c>
    </row>
    <row r="8567" spans="1:2" x14ac:dyDescent="0.45">
      <c r="A8567" s="1">
        <v>44251.459155092591</v>
      </c>
      <c r="B8567">
        <v>602.0999755859375</v>
      </c>
    </row>
    <row r="8568" spans="1:2" x14ac:dyDescent="0.45">
      <c r="A8568" s="1">
        <v>44251.458460648151</v>
      </c>
      <c r="B8568">
        <v>601.5</v>
      </c>
    </row>
    <row r="8569" spans="1:2" x14ac:dyDescent="0.45">
      <c r="A8569" s="1">
        <v>44251.457766203705</v>
      </c>
      <c r="B8569">
        <v>595.79998779296875</v>
      </c>
    </row>
    <row r="8570" spans="1:2" x14ac:dyDescent="0.45">
      <c r="A8570" s="1">
        <v>44251.457071759258</v>
      </c>
      <c r="B8570">
        <v>605.0999755859375</v>
      </c>
    </row>
    <row r="8571" spans="1:2" x14ac:dyDescent="0.45">
      <c r="A8571" s="1">
        <v>44251.456377314818</v>
      </c>
      <c r="B8571">
        <v>605.0999755859375</v>
      </c>
    </row>
    <row r="8572" spans="1:2" x14ac:dyDescent="0.45">
      <c r="A8572" s="1">
        <v>44251.455682870372</v>
      </c>
      <c r="B8572">
        <v>614.0999755859375</v>
      </c>
    </row>
    <row r="8573" spans="1:2" x14ac:dyDescent="0.45">
      <c r="A8573" s="1">
        <v>44251.454988425925</v>
      </c>
      <c r="B8573">
        <v>611.0999755859375</v>
      </c>
    </row>
    <row r="8574" spans="1:2" x14ac:dyDescent="0.45">
      <c r="A8574" s="1">
        <v>44251.454293981478</v>
      </c>
      <c r="B8574">
        <v>635.0999755859375</v>
      </c>
    </row>
    <row r="8575" spans="1:2" x14ac:dyDescent="0.45">
      <c r="A8575" s="1">
        <v>44251.453599537039</v>
      </c>
      <c r="B8575">
        <v>655.20001220703125</v>
      </c>
    </row>
    <row r="8576" spans="1:2" x14ac:dyDescent="0.45">
      <c r="A8576" s="1">
        <v>44251.452905092592</v>
      </c>
      <c r="B8576">
        <v>258.89999389648438</v>
      </c>
    </row>
    <row r="8577" spans="1:2" x14ac:dyDescent="0.45">
      <c r="A8577" s="1">
        <v>44251.452210648145</v>
      </c>
      <c r="B8577">
        <v>658.79998779296875</v>
      </c>
    </row>
    <row r="8578" spans="1:2" x14ac:dyDescent="0.45">
      <c r="A8578" s="1">
        <v>44251.451516203706</v>
      </c>
      <c r="B8578">
        <v>456.89999389648438</v>
      </c>
    </row>
    <row r="8579" spans="1:2" x14ac:dyDescent="0.45">
      <c r="A8579" s="1">
        <v>44251.450821759259</v>
      </c>
      <c r="B8579">
        <v>685.5</v>
      </c>
    </row>
    <row r="8580" spans="1:2" x14ac:dyDescent="0.45">
      <c r="A8580" s="1">
        <v>44251.450127314813</v>
      </c>
      <c r="B8580">
        <v>226.5</v>
      </c>
    </row>
    <row r="8581" spans="1:2" x14ac:dyDescent="0.45">
      <c r="A8581" s="1">
        <v>44251.449432870373</v>
      </c>
      <c r="B8581">
        <v>270.29998779296875</v>
      </c>
    </row>
    <row r="8582" spans="1:2" x14ac:dyDescent="0.45">
      <c r="A8582" s="1">
        <v>44251.448738425926</v>
      </c>
      <c r="B8582">
        <v>253.5</v>
      </c>
    </row>
    <row r="8583" spans="1:2" x14ac:dyDescent="0.45">
      <c r="A8583" s="1">
        <v>44251.44804398148</v>
      </c>
      <c r="B8583">
        <v>196.80000305175781</v>
      </c>
    </row>
    <row r="8584" spans="1:2" x14ac:dyDescent="0.45">
      <c r="A8584" s="1">
        <v>44251.44734953704</v>
      </c>
      <c r="B8584">
        <v>381.89999389648438</v>
      </c>
    </row>
    <row r="8585" spans="1:2" x14ac:dyDescent="0.45">
      <c r="A8585" s="1">
        <v>44251.446655092594</v>
      </c>
      <c r="B8585">
        <v>508.20001220703125</v>
      </c>
    </row>
    <row r="8586" spans="1:2" x14ac:dyDescent="0.45">
      <c r="A8586" s="1">
        <v>44251.445960648147</v>
      </c>
      <c r="B8586">
        <v>626.4000244140625</v>
      </c>
    </row>
    <row r="8587" spans="1:2" x14ac:dyDescent="0.45">
      <c r="A8587" s="1">
        <v>44251.4452662037</v>
      </c>
      <c r="B8587">
        <v>438.60000610351563</v>
      </c>
    </row>
    <row r="8588" spans="1:2" x14ac:dyDescent="0.45">
      <c r="A8588" s="1">
        <v>44251.444571759261</v>
      </c>
      <c r="B8588">
        <v>399</v>
      </c>
    </row>
    <row r="8589" spans="1:2" x14ac:dyDescent="0.45">
      <c r="A8589" s="1">
        <v>44251.443877314814</v>
      </c>
      <c r="B8589">
        <v>504.89999389648438</v>
      </c>
    </row>
    <row r="8590" spans="1:2" x14ac:dyDescent="0.45">
      <c r="A8590" s="1">
        <v>44251.443182870367</v>
      </c>
      <c r="B8590">
        <v>279.29998779296875</v>
      </c>
    </row>
    <row r="8591" spans="1:2" x14ac:dyDescent="0.45">
      <c r="A8591" s="1">
        <v>44251.442488425928</v>
      </c>
      <c r="B8591">
        <v>689.0999755859375</v>
      </c>
    </row>
    <row r="8592" spans="1:2" x14ac:dyDescent="0.45">
      <c r="A8592" s="1">
        <v>44251.441793981481</v>
      </c>
      <c r="B8592">
        <v>271.79998779296875</v>
      </c>
    </row>
    <row r="8593" spans="1:2" x14ac:dyDescent="0.45">
      <c r="A8593" s="1">
        <v>44251.441099537034</v>
      </c>
      <c r="B8593">
        <v>636.29998779296875</v>
      </c>
    </row>
    <row r="8594" spans="1:2" x14ac:dyDescent="0.45">
      <c r="A8594" s="1">
        <v>44251.440405092595</v>
      </c>
      <c r="B8594">
        <v>630</v>
      </c>
    </row>
    <row r="8595" spans="1:2" x14ac:dyDescent="0.45">
      <c r="A8595" s="1">
        <v>44251.439710648148</v>
      </c>
      <c r="B8595">
        <v>567.5999755859375</v>
      </c>
    </row>
    <row r="8596" spans="1:2" x14ac:dyDescent="0.45">
      <c r="A8596" s="1">
        <v>44251.439016203702</v>
      </c>
      <c r="B8596">
        <v>634.20001220703125</v>
      </c>
    </row>
    <row r="8597" spans="1:2" x14ac:dyDescent="0.45">
      <c r="A8597" s="1">
        <v>44251.438321759262</v>
      </c>
      <c r="B8597">
        <v>283.20001220703125</v>
      </c>
    </row>
    <row r="8598" spans="1:2" x14ac:dyDescent="0.45">
      <c r="A8598" s="1">
        <v>44251.437627314815</v>
      </c>
      <c r="B8598">
        <v>370.5</v>
      </c>
    </row>
    <row r="8599" spans="1:2" x14ac:dyDescent="0.45">
      <c r="A8599" s="1">
        <v>44251.436932870369</v>
      </c>
      <c r="B8599">
        <v>283.20001220703125</v>
      </c>
    </row>
    <row r="8600" spans="1:2" x14ac:dyDescent="0.45">
      <c r="A8600" s="1">
        <v>44251.436238425929</v>
      </c>
      <c r="B8600">
        <v>635.0999755859375</v>
      </c>
    </row>
    <row r="8601" spans="1:2" x14ac:dyDescent="0.45">
      <c r="A8601" s="1">
        <v>44251.435543981483</v>
      </c>
      <c r="B8601">
        <v>608.70001220703125</v>
      </c>
    </row>
    <row r="8602" spans="1:2" x14ac:dyDescent="0.45">
      <c r="A8602" s="1">
        <v>44251.434849537036</v>
      </c>
      <c r="B8602">
        <v>242.10000610351563</v>
      </c>
    </row>
    <row r="8603" spans="1:2" x14ac:dyDescent="0.45">
      <c r="A8603" s="1">
        <v>44251.434155092589</v>
      </c>
      <c r="B8603">
        <v>202.19999694824219</v>
      </c>
    </row>
    <row r="8604" spans="1:2" x14ac:dyDescent="0.45">
      <c r="A8604" s="1">
        <v>44251.43346064815</v>
      </c>
      <c r="B8604">
        <v>226.19999694824219</v>
      </c>
    </row>
    <row r="8605" spans="1:2" x14ac:dyDescent="0.45">
      <c r="A8605" s="1">
        <v>44251.432766203703</v>
      </c>
      <c r="B8605">
        <v>208.19999694824219</v>
      </c>
    </row>
    <row r="8606" spans="1:2" x14ac:dyDescent="0.45">
      <c r="A8606" s="1">
        <v>44251.432060185187</v>
      </c>
      <c r="B8606">
        <v>627.9000244140625</v>
      </c>
    </row>
    <row r="8607" spans="1:2" x14ac:dyDescent="0.45">
      <c r="A8607" s="1">
        <v>44251.431377314817</v>
      </c>
      <c r="B8607">
        <v>417.60000610351563</v>
      </c>
    </row>
    <row r="8608" spans="1:2" x14ac:dyDescent="0.45">
      <c r="A8608" s="1">
        <v>44251.430671296293</v>
      </c>
      <c r="B8608">
        <v>279.89999389648438</v>
      </c>
    </row>
    <row r="8609" spans="1:2" x14ac:dyDescent="0.45">
      <c r="A8609" s="1">
        <v>44251.429988425924</v>
      </c>
      <c r="B8609">
        <v>388.20001220703125</v>
      </c>
    </row>
    <row r="8610" spans="1:2" x14ac:dyDescent="0.45">
      <c r="A8610" s="1">
        <v>44251.429282407407</v>
      </c>
      <c r="B8610">
        <v>660.5999755859375</v>
      </c>
    </row>
    <row r="8611" spans="1:2" x14ac:dyDescent="0.45">
      <c r="A8611" s="1">
        <v>44251.428587962961</v>
      </c>
      <c r="B8611">
        <v>304.20001220703125</v>
      </c>
    </row>
    <row r="8612" spans="1:2" x14ac:dyDescent="0.45">
      <c r="A8612" s="1">
        <v>44251.427893518521</v>
      </c>
      <c r="B8612">
        <v>220.80000305175781</v>
      </c>
    </row>
    <row r="8613" spans="1:2" x14ac:dyDescent="0.45">
      <c r="A8613" s="1">
        <v>44251.427199074074</v>
      </c>
      <c r="B8613">
        <v>585.9000244140625</v>
      </c>
    </row>
    <row r="8614" spans="1:2" x14ac:dyDescent="0.45">
      <c r="A8614" s="1">
        <v>44251.426504629628</v>
      </c>
      <c r="B8614">
        <v>624</v>
      </c>
    </row>
    <row r="8615" spans="1:2" x14ac:dyDescent="0.45">
      <c r="A8615" s="1">
        <v>44251.425810185188</v>
      </c>
      <c r="B8615">
        <v>620.0999755859375</v>
      </c>
    </row>
    <row r="8616" spans="1:2" x14ac:dyDescent="0.45">
      <c r="A8616" s="1">
        <v>44251.425115740742</v>
      </c>
      <c r="B8616">
        <v>623.70001220703125</v>
      </c>
    </row>
    <row r="8617" spans="1:2" x14ac:dyDescent="0.45">
      <c r="A8617" s="1">
        <v>44251.424421296295</v>
      </c>
      <c r="B8617">
        <v>408.60000610351563</v>
      </c>
    </row>
    <row r="8618" spans="1:2" x14ac:dyDescent="0.45">
      <c r="A8618" s="1">
        <v>44251.423726851855</v>
      </c>
      <c r="B8618">
        <v>252</v>
      </c>
    </row>
    <row r="8619" spans="1:2" x14ac:dyDescent="0.45">
      <c r="A8619" s="1">
        <v>44251.423032407409</v>
      </c>
      <c r="B8619">
        <v>482.70001220703125</v>
      </c>
    </row>
    <row r="8620" spans="1:2" x14ac:dyDescent="0.45">
      <c r="A8620" s="1">
        <v>44251.422337962962</v>
      </c>
      <c r="B8620">
        <v>359.70001220703125</v>
      </c>
    </row>
    <row r="8621" spans="1:2" x14ac:dyDescent="0.45">
      <c r="A8621" s="1">
        <v>44251.421643518515</v>
      </c>
      <c r="B8621">
        <v>396.29998779296875</v>
      </c>
    </row>
    <row r="8622" spans="1:2" x14ac:dyDescent="0.45">
      <c r="A8622" s="1">
        <v>44251.420949074076</v>
      </c>
      <c r="B8622">
        <v>259.5</v>
      </c>
    </row>
    <row r="8623" spans="1:2" x14ac:dyDescent="0.45">
      <c r="A8623" s="1">
        <v>44251.420254629629</v>
      </c>
      <c r="B8623">
        <v>596.0999755859375</v>
      </c>
    </row>
    <row r="8624" spans="1:2" x14ac:dyDescent="0.45">
      <c r="A8624" s="1">
        <v>44251.419560185182</v>
      </c>
      <c r="B8624">
        <v>605.0999755859375</v>
      </c>
    </row>
    <row r="8625" spans="1:2" x14ac:dyDescent="0.45">
      <c r="A8625" s="1">
        <v>44251.418865740743</v>
      </c>
      <c r="B8625">
        <v>612.29998779296875</v>
      </c>
    </row>
    <row r="8626" spans="1:2" x14ac:dyDescent="0.45">
      <c r="A8626" s="1">
        <v>44251.418171296296</v>
      </c>
      <c r="B8626">
        <v>607.5</v>
      </c>
    </row>
    <row r="8627" spans="1:2" x14ac:dyDescent="0.45">
      <c r="A8627" s="1">
        <v>44251.41747685185</v>
      </c>
      <c r="B8627">
        <v>600.29998779296875</v>
      </c>
    </row>
    <row r="8628" spans="1:2" x14ac:dyDescent="0.45">
      <c r="A8628" s="1">
        <v>44251.41678240741</v>
      </c>
      <c r="B8628">
        <v>376.79998779296875</v>
      </c>
    </row>
    <row r="8629" spans="1:2" x14ac:dyDescent="0.45">
      <c r="A8629" s="1">
        <v>44251.416087962964</v>
      </c>
      <c r="B8629">
        <v>243.60000610351563</v>
      </c>
    </row>
    <row r="8630" spans="1:2" x14ac:dyDescent="0.45">
      <c r="A8630" s="1">
        <v>44251.415393518517</v>
      </c>
      <c r="B8630">
        <v>341.10000610351563</v>
      </c>
    </row>
    <row r="8631" spans="1:2" x14ac:dyDescent="0.45">
      <c r="A8631" s="1">
        <v>44251.414699074077</v>
      </c>
      <c r="B8631">
        <v>463.20001220703125</v>
      </c>
    </row>
    <row r="8632" spans="1:2" x14ac:dyDescent="0.45">
      <c r="A8632" s="1">
        <v>44251.414004629631</v>
      </c>
      <c r="B8632">
        <v>612</v>
      </c>
    </row>
    <row r="8633" spans="1:2" x14ac:dyDescent="0.45">
      <c r="A8633" s="1">
        <v>44251.413310185184</v>
      </c>
      <c r="B8633">
        <v>633.5999755859375</v>
      </c>
    </row>
    <row r="8634" spans="1:2" x14ac:dyDescent="0.45">
      <c r="A8634" s="1">
        <v>44251.412615740737</v>
      </c>
      <c r="B8634">
        <v>262.20001220703125</v>
      </c>
    </row>
    <row r="8635" spans="1:2" x14ac:dyDescent="0.45">
      <c r="A8635" s="1">
        <v>44251.411921296298</v>
      </c>
      <c r="B8635">
        <v>222.60000610351563</v>
      </c>
    </row>
    <row r="8636" spans="1:2" x14ac:dyDescent="0.45">
      <c r="A8636" s="1">
        <v>44251.411226851851</v>
      </c>
      <c r="B8636">
        <v>518.4000244140625</v>
      </c>
    </row>
    <row r="8637" spans="1:2" x14ac:dyDescent="0.45">
      <c r="A8637" s="1">
        <v>44251.410520833335</v>
      </c>
      <c r="B8637">
        <v>244.80000305175781</v>
      </c>
    </row>
    <row r="8638" spans="1:2" x14ac:dyDescent="0.45">
      <c r="A8638" s="1">
        <v>44251.409826388888</v>
      </c>
      <c r="B8638">
        <v>600</v>
      </c>
    </row>
    <row r="8639" spans="1:2" x14ac:dyDescent="0.45">
      <c r="A8639" s="1">
        <v>44251.409131944441</v>
      </c>
      <c r="B8639">
        <v>199.80000305175781</v>
      </c>
    </row>
    <row r="8640" spans="1:2" x14ac:dyDescent="0.45">
      <c r="A8640" s="1">
        <v>44251.408437500002</v>
      </c>
      <c r="B8640">
        <v>612</v>
      </c>
    </row>
    <row r="8641" spans="1:2" x14ac:dyDescent="0.45">
      <c r="A8641" s="1">
        <v>44251.407743055555</v>
      </c>
      <c r="B8641">
        <v>290.10000610351563</v>
      </c>
    </row>
    <row r="8642" spans="1:2" x14ac:dyDescent="0.45">
      <c r="A8642" s="1">
        <v>44251.407048611109</v>
      </c>
      <c r="B8642">
        <v>346.79998779296875</v>
      </c>
    </row>
    <row r="8643" spans="1:2" x14ac:dyDescent="0.45">
      <c r="A8643" s="1">
        <v>44251.406354166669</v>
      </c>
      <c r="B8643">
        <v>460.5</v>
      </c>
    </row>
    <row r="8644" spans="1:2" x14ac:dyDescent="0.45">
      <c r="A8644" s="1">
        <v>44251.405659722222</v>
      </c>
      <c r="B8644">
        <v>194.10000610351563</v>
      </c>
    </row>
    <row r="8645" spans="1:2" x14ac:dyDescent="0.45">
      <c r="A8645" s="1">
        <v>44251.404965277776</v>
      </c>
      <c r="B8645">
        <v>198.60000610351563</v>
      </c>
    </row>
    <row r="8646" spans="1:2" x14ac:dyDescent="0.45">
      <c r="A8646" s="1">
        <v>44251.404270833336</v>
      </c>
      <c r="B8646">
        <v>307.79998779296875</v>
      </c>
    </row>
    <row r="8647" spans="1:2" x14ac:dyDescent="0.45">
      <c r="A8647" s="1">
        <v>44251.40357638889</v>
      </c>
      <c r="B8647">
        <v>490.20001220703125</v>
      </c>
    </row>
    <row r="8648" spans="1:2" x14ac:dyDescent="0.45">
      <c r="A8648" s="1">
        <v>44251.40289351852</v>
      </c>
      <c r="B8648">
        <v>306.60000610351563</v>
      </c>
    </row>
    <row r="8649" spans="1:2" x14ac:dyDescent="0.45">
      <c r="A8649" s="1">
        <v>44251.402187500003</v>
      </c>
      <c r="B8649">
        <v>557.70001220703125</v>
      </c>
    </row>
    <row r="8650" spans="1:2" x14ac:dyDescent="0.45">
      <c r="A8650" s="1">
        <v>44251.401493055557</v>
      </c>
      <c r="B8650">
        <v>546</v>
      </c>
    </row>
    <row r="8651" spans="1:2" x14ac:dyDescent="0.45">
      <c r="A8651" s="1">
        <v>44251.40079861111</v>
      </c>
      <c r="B8651">
        <v>538.20001220703125</v>
      </c>
    </row>
    <row r="8652" spans="1:2" x14ac:dyDescent="0.45">
      <c r="A8652" s="1">
        <v>44251.400104166663</v>
      </c>
      <c r="B8652">
        <v>544.79998779296875</v>
      </c>
    </row>
    <row r="8653" spans="1:2" x14ac:dyDescent="0.45">
      <c r="A8653" s="1">
        <v>44251.399409722224</v>
      </c>
      <c r="B8653">
        <v>555.5999755859375</v>
      </c>
    </row>
    <row r="8654" spans="1:2" x14ac:dyDescent="0.45">
      <c r="A8654" s="1">
        <v>44251.398715277777</v>
      </c>
      <c r="B8654">
        <v>552.29998779296875</v>
      </c>
    </row>
    <row r="8655" spans="1:2" x14ac:dyDescent="0.45">
      <c r="A8655" s="1">
        <v>44251.398020833331</v>
      </c>
      <c r="B8655">
        <v>532.20001220703125</v>
      </c>
    </row>
    <row r="8656" spans="1:2" x14ac:dyDescent="0.45">
      <c r="A8656" s="1">
        <v>44251.397326388891</v>
      </c>
      <c r="B8656">
        <v>540.29998779296875</v>
      </c>
    </row>
    <row r="8657" spans="1:2" x14ac:dyDescent="0.45">
      <c r="A8657" s="1">
        <v>44251.396631944444</v>
      </c>
      <c r="B8657">
        <v>513</v>
      </c>
    </row>
    <row r="8658" spans="1:2" x14ac:dyDescent="0.45">
      <c r="A8658" s="1">
        <v>44251.395937499998</v>
      </c>
      <c r="B8658">
        <v>495.60000610351563</v>
      </c>
    </row>
    <row r="8659" spans="1:2" x14ac:dyDescent="0.45">
      <c r="A8659" s="1">
        <v>44251.395243055558</v>
      </c>
      <c r="B8659">
        <v>514.20001220703125</v>
      </c>
    </row>
    <row r="8660" spans="1:2" x14ac:dyDescent="0.45">
      <c r="A8660" s="1">
        <v>44251.394548611112</v>
      </c>
      <c r="B8660">
        <v>521.0999755859375</v>
      </c>
    </row>
    <row r="8661" spans="1:2" x14ac:dyDescent="0.45">
      <c r="A8661" s="1">
        <v>44251.393854166665</v>
      </c>
      <c r="B8661">
        <v>506.70001220703125</v>
      </c>
    </row>
    <row r="8662" spans="1:2" x14ac:dyDescent="0.45">
      <c r="A8662" s="1">
        <v>44251.393159722225</v>
      </c>
      <c r="B8662">
        <v>231.60000610351563</v>
      </c>
    </row>
    <row r="8663" spans="1:2" x14ac:dyDescent="0.45">
      <c r="A8663" s="1">
        <v>44251.392465277779</v>
      </c>
      <c r="B8663">
        <v>482.39999389648438</v>
      </c>
    </row>
    <row r="8664" spans="1:2" x14ac:dyDescent="0.45">
      <c r="A8664" s="1">
        <v>44251.391770833332</v>
      </c>
      <c r="B8664">
        <v>498.60000610351563</v>
      </c>
    </row>
    <row r="8665" spans="1:2" x14ac:dyDescent="0.45">
      <c r="A8665" s="1">
        <v>44251.391076388885</v>
      </c>
      <c r="B8665">
        <v>502.79998779296875</v>
      </c>
    </row>
    <row r="8666" spans="1:2" x14ac:dyDescent="0.45">
      <c r="A8666" s="1">
        <v>44251.390381944446</v>
      </c>
      <c r="B8666">
        <v>513.9000244140625</v>
      </c>
    </row>
    <row r="8667" spans="1:2" x14ac:dyDescent="0.45">
      <c r="A8667" s="1">
        <v>44251.389687499999</v>
      </c>
      <c r="B8667">
        <v>478.5</v>
      </c>
    </row>
    <row r="8668" spans="1:2" x14ac:dyDescent="0.45">
      <c r="A8668" s="1">
        <v>44251.388993055552</v>
      </c>
      <c r="B8668">
        <v>521.4000244140625</v>
      </c>
    </row>
    <row r="8669" spans="1:2" x14ac:dyDescent="0.45">
      <c r="A8669" s="1">
        <v>44251.388298611113</v>
      </c>
      <c r="B8669">
        <v>530.4000244140625</v>
      </c>
    </row>
    <row r="8670" spans="1:2" x14ac:dyDescent="0.45">
      <c r="A8670" s="1">
        <v>44251.387604166666</v>
      </c>
      <c r="B8670">
        <v>515.0999755859375</v>
      </c>
    </row>
    <row r="8671" spans="1:2" x14ac:dyDescent="0.45">
      <c r="A8671" s="1">
        <v>44251.38690972222</v>
      </c>
      <c r="B8671">
        <v>492.60000610351563</v>
      </c>
    </row>
    <row r="8672" spans="1:2" x14ac:dyDescent="0.45">
      <c r="A8672" s="1">
        <v>44251.38621527778</v>
      </c>
      <c r="B8672">
        <v>478.20001220703125</v>
      </c>
    </row>
    <row r="8673" spans="1:2" x14ac:dyDescent="0.45">
      <c r="A8673" s="1">
        <v>44251.385520833333</v>
      </c>
      <c r="B8673">
        <v>479.70001220703125</v>
      </c>
    </row>
    <row r="8674" spans="1:2" x14ac:dyDescent="0.45">
      <c r="A8674" s="1">
        <v>44251.384826388887</v>
      </c>
      <c r="B8674">
        <v>483</v>
      </c>
    </row>
    <row r="8675" spans="1:2" x14ac:dyDescent="0.45">
      <c r="A8675" s="1">
        <v>44251.384131944447</v>
      </c>
      <c r="B8675">
        <v>511.5</v>
      </c>
    </row>
    <row r="8676" spans="1:2" x14ac:dyDescent="0.45">
      <c r="A8676" s="1">
        <v>44251.383437500001</v>
      </c>
      <c r="B8676">
        <v>498.89999389648438</v>
      </c>
    </row>
    <row r="8677" spans="1:2" x14ac:dyDescent="0.45">
      <c r="A8677" s="1">
        <v>44251.382743055554</v>
      </c>
      <c r="B8677">
        <v>177.60000610351563</v>
      </c>
    </row>
    <row r="8678" spans="1:2" x14ac:dyDescent="0.45">
      <c r="A8678" s="1">
        <v>44251.382048611114</v>
      </c>
      <c r="B8678">
        <v>152.69999694824219</v>
      </c>
    </row>
    <row r="8679" spans="1:2" x14ac:dyDescent="0.45">
      <c r="A8679" s="1">
        <v>44251.381354166668</v>
      </c>
      <c r="B8679">
        <v>161.39999389648438</v>
      </c>
    </row>
    <row r="8680" spans="1:2" x14ac:dyDescent="0.45">
      <c r="A8680" s="1">
        <v>44251.380659722221</v>
      </c>
      <c r="B8680">
        <v>347.39999389648438</v>
      </c>
    </row>
    <row r="8681" spans="1:2" x14ac:dyDescent="0.45">
      <c r="A8681" s="1">
        <v>44251.379965277774</v>
      </c>
      <c r="B8681">
        <v>494.39999389648438</v>
      </c>
    </row>
    <row r="8682" spans="1:2" x14ac:dyDescent="0.45">
      <c r="A8682" s="1">
        <v>44251.379270833335</v>
      </c>
      <c r="B8682">
        <v>501</v>
      </c>
    </row>
    <row r="8683" spans="1:2" x14ac:dyDescent="0.45">
      <c r="A8683" s="1">
        <v>44251.378576388888</v>
      </c>
      <c r="B8683">
        <v>373.20001220703125</v>
      </c>
    </row>
    <row r="8684" spans="1:2" x14ac:dyDescent="0.45">
      <c r="A8684" s="1">
        <v>44251.377881944441</v>
      </c>
      <c r="B8684">
        <v>219</v>
      </c>
    </row>
    <row r="8685" spans="1:2" x14ac:dyDescent="0.45">
      <c r="A8685" s="1">
        <v>44251.377187500002</v>
      </c>
      <c r="B8685">
        <v>263.10000610351563</v>
      </c>
    </row>
    <row r="8686" spans="1:2" x14ac:dyDescent="0.45">
      <c r="A8686" s="1">
        <v>44251.376493055555</v>
      </c>
      <c r="B8686">
        <v>518.4000244140625</v>
      </c>
    </row>
    <row r="8687" spans="1:2" x14ac:dyDescent="0.45">
      <c r="A8687" s="1">
        <v>44251.375798611109</v>
      </c>
      <c r="B8687">
        <v>270.60000610351563</v>
      </c>
    </row>
    <row r="8688" spans="1:2" x14ac:dyDescent="0.45">
      <c r="A8688" s="1">
        <v>44251.375104166669</v>
      </c>
      <c r="B8688">
        <v>204</v>
      </c>
    </row>
    <row r="8689" spans="1:2" x14ac:dyDescent="0.45">
      <c r="A8689" s="1">
        <v>44251.374409722222</v>
      </c>
      <c r="B8689">
        <v>207.30000305175781</v>
      </c>
    </row>
    <row r="8690" spans="1:2" x14ac:dyDescent="0.45">
      <c r="A8690" s="1">
        <v>44251.373715277776</v>
      </c>
      <c r="B8690">
        <v>248.10000610351563</v>
      </c>
    </row>
    <row r="8691" spans="1:2" x14ac:dyDescent="0.45">
      <c r="A8691" s="1">
        <v>44251.373020833336</v>
      </c>
      <c r="B8691">
        <v>301.20001220703125</v>
      </c>
    </row>
    <row r="8692" spans="1:2" x14ac:dyDescent="0.45">
      <c r="A8692" s="1">
        <v>44251.37232638889</v>
      </c>
      <c r="B8692">
        <v>162</v>
      </c>
    </row>
    <row r="8693" spans="1:2" x14ac:dyDescent="0.45">
      <c r="A8693" s="1">
        <v>44251.371631944443</v>
      </c>
      <c r="B8693">
        <v>154.19999694824219</v>
      </c>
    </row>
    <row r="8694" spans="1:2" x14ac:dyDescent="0.45">
      <c r="A8694" s="1">
        <v>44251.370937500003</v>
      </c>
      <c r="B8694">
        <v>155.69999694824219</v>
      </c>
    </row>
    <row r="8695" spans="1:2" x14ac:dyDescent="0.45">
      <c r="A8695" s="1">
        <v>44251.370243055557</v>
      </c>
      <c r="B8695">
        <v>168</v>
      </c>
    </row>
    <row r="8696" spans="1:2" x14ac:dyDescent="0.45">
      <c r="A8696" s="1">
        <v>44251.36954861111</v>
      </c>
      <c r="B8696">
        <v>301.5</v>
      </c>
    </row>
    <row r="8697" spans="1:2" x14ac:dyDescent="0.45">
      <c r="A8697" s="1">
        <v>44251.368854166663</v>
      </c>
      <c r="B8697">
        <v>261.89999389648438</v>
      </c>
    </row>
    <row r="8698" spans="1:2" x14ac:dyDescent="0.45">
      <c r="A8698" s="1">
        <v>44251.368159722224</v>
      </c>
      <c r="B8698">
        <v>163.5</v>
      </c>
    </row>
    <row r="8699" spans="1:2" x14ac:dyDescent="0.45">
      <c r="A8699" s="1">
        <v>44251.367465277777</v>
      </c>
      <c r="B8699">
        <v>148.19999694824219</v>
      </c>
    </row>
    <row r="8700" spans="1:2" x14ac:dyDescent="0.45">
      <c r="A8700" s="1">
        <v>44251.366770833331</v>
      </c>
      <c r="B8700">
        <v>147</v>
      </c>
    </row>
    <row r="8701" spans="1:2" x14ac:dyDescent="0.45">
      <c r="A8701" s="1">
        <v>44251.366076388891</v>
      </c>
      <c r="B8701">
        <v>146.69999694824219</v>
      </c>
    </row>
    <row r="8702" spans="1:2" x14ac:dyDescent="0.45">
      <c r="A8702" s="1">
        <v>44251.365381944444</v>
      </c>
      <c r="B8702">
        <v>153</v>
      </c>
    </row>
    <row r="8703" spans="1:2" x14ac:dyDescent="0.45">
      <c r="A8703" s="1">
        <v>44251.364687499998</v>
      </c>
      <c r="B8703">
        <v>163.80000305175781</v>
      </c>
    </row>
    <row r="8704" spans="1:2" x14ac:dyDescent="0.45">
      <c r="A8704" s="1">
        <v>44251.363993055558</v>
      </c>
      <c r="B8704">
        <v>423.29998779296875</v>
      </c>
    </row>
    <row r="8705" spans="1:2" x14ac:dyDescent="0.45">
      <c r="A8705" s="1">
        <v>44251.363298611112</v>
      </c>
      <c r="B8705">
        <v>159.30000305175781</v>
      </c>
    </row>
    <row r="8706" spans="1:2" x14ac:dyDescent="0.45">
      <c r="A8706" s="1">
        <v>44251.362604166665</v>
      </c>
      <c r="B8706">
        <v>113.09999847412109</v>
      </c>
    </row>
    <row r="8707" spans="1:2" x14ac:dyDescent="0.45">
      <c r="A8707" s="1">
        <v>44251.361909722225</v>
      </c>
      <c r="B8707">
        <v>109.5</v>
      </c>
    </row>
    <row r="8708" spans="1:2" x14ac:dyDescent="0.45">
      <c r="A8708" s="1">
        <v>44251.361215277779</v>
      </c>
      <c r="B8708">
        <v>120.90000152587891</v>
      </c>
    </row>
    <row r="8709" spans="1:2" x14ac:dyDescent="0.45">
      <c r="A8709" s="1">
        <v>44251.360520833332</v>
      </c>
      <c r="B8709">
        <v>174.60000610351563</v>
      </c>
    </row>
    <row r="8710" spans="1:2" x14ac:dyDescent="0.45">
      <c r="A8710" s="1">
        <v>44251.359826388885</v>
      </c>
      <c r="B8710">
        <v>182.39999389648438</v>
      </c>
    </row>
    <row r="8711" spans="1:2" x14ac:dyDescent="0.45">
      <c r="A8711" s="1">
        <v>44251.359131944446</v>
      </c>
      <c r="B8711">
        <v>197.39999389648438</v>
      </c>
    </row>
    <row r="8712" spans="1:2" x14ac:dyDescent="0.45">
      <c r="A8712" s="1">
        <v>44251.358437499999</v>
      </c>
      <c r="B8712">
        <v>198.30000305175781</v>
      </c>
    </row>
    <row r="8713" spans="1:2" x14ac:dyDescent="0.45">
      <c r="A8713" s="1">
        <v>44251.357743055552</v>
      </c>
      <c r="B8713">
        <v>420.89999389648438</v>
      </c>
    </row>
    <row r="8714" spans="1:2" x14ac:dyDescent="0.45">
      <c r="A8714" s="1">
        <v>44251.357048611113</v>
      </c>
      <c r="B8714">
        <v>201.89999389648438</v>
      </c>
    </row>
    <row r="8715" spans="1:2" x14ac:dyDescent="0.45">
      <c r="A8715" s="1">
        <v>44251.356354166666</v>
      </c>
      <c r="B8715">
        <v>135</v>
      </c>
    </row>
    <row r="8716" spans="1:2" x14ac:dyDescent="0.45">
      <c r="A8716" s="1">
        <v>44251.35565972222</v>
      </c>
      <c r="B8716">
        <v>123.90000152587891</v>
      </c>
    </row>
    <row r="8717" spans="1:2" x14ac:dyDescent="0.45">
      <c r="A8717" s="1">
        <v>44251.35496527778</v>
      </c>
      <c r="B8717">
        <v>120.30000305175781</v>
      </c>
    </row>
    <row r="8718" spans="1:2" x14ac:dyDescent="0.45">
      <c r="A8718" s="1">
        <v>44251.354270833333</v>
      </c>
      <c r="B8718">
        <v>133.5</v>
      </c>
    </row>
    <row r="8719" spans="1:2" x14ac:dyDescent="0.45">
      <c r="A8719" s="1">
        <v>44251.353576388887</v>
      </c>
      <c r="B8719">
        <v>360.89999389648438</v>
      </c>
    </row>
    <row r="8720" spans="1:2" x14ac:dyDescent="0.45">
      <c r="A8720" s="1">
        <v>44251.352881944447</v>
      </c>
      <c r="B8720">
        <v>360</v>
      </c>
    </row>
    <row r="8721" spans="1:2" x14ac:dyDescent="0.45">
      <c r="A8721" s="1">
        <v>44251.352187500001</v>
      </c>
      <c r="B8721">
        <v>345.89999389648438</v>
      </c>
    </row>
    <row r="8722" spans="1:2" x14ac:dyDescent="0.45">
      <c r="A8722" s="1">
        <v>44251.351493055554</v>
      </c>
      <c r="B8722">
        <v>333</v>
      </c>
    </row>
    <row r="8723" spans="1:2" x14ac:dyDescent="0.45">
      <c r="A8723" s="1">
        <v>44251.350798611114</v>
      </c>
      <c r="B8723">
        <v>354.60000610351563</v>
      </c>
    </row>
    <row r="8724" spans="1:2" x14ac:dyDescent="0.45">
      <c r="A8724" s="1">
        <v>44251.350104166668</v>
      </c>
      <c r="B8724">
        <v>389.70001220703125</v>
      </c>
    </row>
    <row r="8725" spans="1:2" x14ac:dyDescent="0.45">
      <c r="A8725" s="1">
        <v>44251.349409722221</v>
      </c>
      <c r="B8725">
        <v>272.10000610351563</v>
      </c>
    </row>
    <row r="8726" spans="1:2" x14ac:dyDescent="0.45">
      <c r="A8726" s="1">
        <v>44251.348715277774</v>
      </c>
      <c r="B8726">
        <v>164.10000610351563</v>
      </c>
    </row>
    <row r="8727" spans="1:2" x14ac:dyDescent="0.45">
      <c r="A8727" s="1">
        <v>44251.348020833335</v>
      </c>
      <c r="B8727">
        <v>161.10000610351563</v>
      </c>
    </row>
    <row r="8728" spans="1:2" x14ac:dyDescent="0.45">
      <c r="A8728" s="1">
        <v>44251.347326388888</v>
      </c>
      <c r="B8728">
        <v>164.10000610351563</v>
      </c>
    </row>
    <row r="8729" spans="1:2" x14ac:dyDescent="0.45">
      <c r="A8729" s="1">
        <v>44251.346631944441</v>
      </c>
      <c r="B8729">
        <v>150.89999389648438</v>
      </c>
    </row>
    <row r="8730" spans="1:2" x14ac:dyDescent="0.45">
      <c r="A8730" s="1">
        <v>44251.345937500002</v>
      </c>
      <c r="B8730">
        <v>145.80000305175781</v>
      </c>
    </row>
    <row r="8731" spans="1:2" x14ac:dyDescent="0.45">
      <c r="A8731" s="1">
        <v>44251.345243055555</v>
      </c>
      <c r="B8731">
        <v>162.30000305175781</v>
      </c>
    </row>
    <row r="8732" spans="1:2" x14ac:dyDescent="0.45">
      <c r="A8732" s="1">
        <v>44251.344548611109</v>
      </c>
      <c r="B8732">
        <v>185.10000610351563</v>
      </c>
    </row>
    <row r="8733" spans="1:2" x14ac:dyDescent="0.45">
      <c r="A8733" s="1">
        <v>44251.343854166669</v>
      </c>
      <c r="B8733">
        <v>144.30000305175781</v>
      </c>
    </row>
    <row r="8734" spans="1:2" x14ac:dyDescent="0.45">
      <c r="A8734" s="1">
        <v>44251.343159722222</v>
      </c>
      <c r="B8734">
        <v>125.69999694824219</v>
      </c>
    </row>
    <row r="8735" spans="1:2" x14ac:dyDescent="0.45">
      <c r="A8735" s="1">
        <v>44251.342465277776</v>
      </c>
      <c r="B8735">
        <v>157.80000305175781</v>
      </c>
    </row>
    <row r="8736" spans="1:2" x14ac:dyDescent="0.45">
      <c r="A8736" s="1">
        <v>44251.341770833336</v>
      </c>
      <c r="B8736">
        <v>319.20001220703125</v>
      </c>
    </row>
    <row r="8737" spans="1:2" x14ac:dyDescent="0.45">
      <c r="A8737" s="1">
        <v>44251.34107638889</v>
      </c>
      <c r="B8737">
        <v>315.89999389648438</v>
      </c>
    </row>
    <row r="8738" spans="1:2" x14ac:dyDescent="0.45">
      <c r="A8738" s="1">
        <v>44251.340381944443</v>
      </c>
      <c r="B8738">
        <v>309.29998779296875</v>
      </c>
    </row>
    <row r="8739" spans="1:2" x14ac:dyDescent="0.45">
      <c r="A8739" s="1">
        <v>44251.339687500003</v>
      </c>
      <c r="B8739">
        <v>267.60000610351563</v>
      </c>
    </row>
    <row r="8740" spans="1:2" x14ac:dyDescent="0.45">
      <c r="A8740" s="1">
        <v>44251.338993055557</v>
      </c>
      <c r="B8740">
        <v>306.89999389648438</v>
      </c>
    </row>
    <row r="8741" spans="1:2" x14ac:dyDescent="0.45">
      <c r="A8741" s="1">
        <v>44251.33829861111</v>
      </c>
      <c r="B8741">
        <v>297.29998779296875</v>
      </c>
    </row>
    <row r="8742" spans="1:2" x14ac:dyDescent="0.45">
      <c r="A8742" s="1">
        <v>44251.337604166663</v>
      </c>
      <c r="B8742">
        <v>257.70001220703125</v>
      </c>
    </row>
    <row r="8743" spans="1:2" x14ac:dyDescent="0.45">
      <c r="A8743" s="1">
        <v>44251.336909722224</v>
      </c>
      <c r="B8743">
        <v>197.10000610351563</v>
      </c>
    </row>
    <row r="8744" spans="1:2" x14ac:dyDescent="0.45">
      <c r="A8744" s="1">
        <v>44251.336215277777</v>
      </c>
      <c r="B8744">
        <v>147</v>
      </c>
    </row>
    <row r="8745" spans="1:2" x14ac:dyDescent="0.45">
      <c r="A8745" s="1">
        <v>44251.335520833331</v>
      </c>
      <c r="B8745">
        <v>131.10000610351563</v>
      </c>
    </row>
    <row r="8746" spans="1:2" x14ac:dyDescent="0.45">
      <c r="A8746" s="1">
        <v>44251.334826388891</v>
      </c>
      <c r="B8746">
        <v>269.39999389648438</v>
      </c>
    </row>
    <row r="8747" spans="1:2" x14ac:dyDescent="0.45">
      <c r="A8747" s="1">
        <v>44251.334131944444</v>
      </c>
      <c r="B8747">
        <v>153.89999389648438</v>
      </c>
    </row>
    <row r="8748" spans="1:2" x14ac:dyDescent="0.45">
      <c r="A8748" s="1">
        <v>44251.333437499998</v>
      </c>
      <c r="B8748">
        <v>277.20001220703125</v>
      </c>
    </row>
    <row r="8749" spans="1:2" x14ac:dyDescent="0.45">
      <c r="A8749" s="1">
        <v>44251.332743055558</v>
      </c>
      <c r="B8749">
        <v>246.30000305175781</v>
      </c>
    </row>
    <row r="8750" spans="1:2" x14ac:dyDescent="0.45">
      <c r="A8750" s="1">
        <v>44251.332048611112</v>
      </c>
      <c r="B8750">
        <v>268.79998779296875</v>
      </c>
    </row>
    <row r="8751" spans="1:2" x14ac:dyDescent="0.45">
      <c r="A8751" s="1">
        <v>44251.331354166665</v>
      </c>
      <c r="B8751">
        <v>262.79998779296875</v>
      </c>
    </row>
    <row r="8752" spans="1:2" x14ac:dyDescent="0.45">
      <c r="A8752" s="1">
        <v>44251.330659722225</v>
      </c>
      <c r="B8752">
        <v>261.60000610351563</v>
      </c>
    </row>
    <row r="8753" spans="1:2" x14ac:dyDescent="0.45">
      <c r="A8753" s="1">
        <v>44251.329965277779</v>
      </c>
      <c r="B8753">
        <v>260.10000610351563</v>
      </c>
    </row>
    <row r="8754" spans="1:2" x14ac:dyDescent="0.45">
      <c r="A8754" s="1">
        <v>44251.329270833332</v>
      </c>
      <c r="B8754">
        <v>264.60000610351563</v>
      </c>
    </row>
    <row r="8755" spans="1:2" x14ac:dyDescent="0.45">
      <c r="A8755" s="1">
        <v>44251.328576388885</v>
      </c>
      <c r="B8755">
        <v>251.10000610351563</v>
      </c>
    </row>
    <row r="8756" spans="1:2" x14ac:dyDescent="0.45">
      <c r="A8756" s="1">
        <v>44251.327881944446</v>
      </c>
      <c r="B8756">
        <v>243.89999389648438</v>
      </c>
    </row>
    <row r="8757" spans="1:2" x14ac:dyDescent="0.45">
      <c r="A8757" s="1">
        <v>44251.327187499999</v>
      </c>
      <c r="B8757">
        <v>266.10000610351563</v>
      </c>
    </row>
    <row r="8758" spans="1:2" x14ac:dyDescent="0.45">
      <c r="A8758" s="1">
        <v>44251.326493055552</v>
      </c>
      <c r="B8758">
        <v>244.80000305175781</v>
      </c>
    </row>
    <row r="8759" spans="1:2" x14ac:dyDescent="0.45">
      <c r="A8759" s="1">
        <v>44251.325798611113</v>
      </c>
      <c r="B8759">
        <v>128.10000610351563</v>
      </c>
    </row>
    <row r="8760" spans="1:2" x14ac:dyDescent="0.45">
      <c r="A8760" s="1">
        <v>44251.325104166666</v>
      </c>
      <c r="B8760">
        <v>135</v>
      </c>
    </row>
    <row r="8761" spans="1:2" x14ac:dyDescent="0.45">
      <c r="A8761" s="1">
        <v>44251.32440972222</v>
      </c>
      <c r="B8761">
        <v>165.89999389648438</v>
      </c>
    </row>
    <row r="8762" spans="1:2" x14ac:dyDescent="0.45">
      <c r="A8762" s="1">
        <v>44251.32371527778</v>
      </c>
      <c r="B8762">
        <v>133.5</v>
      </c>
    </row>
    <row r="8763" spans="1:2" x14ac:dyDescent="0.45">
      <c r="A8763" s="1">
        <v>44251.323020833333</v>
      </c>
      <c r="B8763">
        <v>149.69999694824219</v>
      </c>
    </row>
    <row r="8764" spans="1:2" x14ac:dyDescent="0.45">
      <c r="A8764" s="1">
        <v>44251.322326388887</v>
      </c>
      <c r="B8764">
        <v>176.39999389648438</v>
      </c>
    </row>
    <row r="8765" spans="1:2" x14ac:dyDescent="0.45">
      <c r="A8765" s="1">
        <v>44251.321631944447</v>
      </c>
      <c r="B8765">
        <v>223.80000305175781</v>
      </c>
    </row>
    <row r="8766" spans="1:2" x14ac:dyDescent="0.45">
      <c r="A8766" s="1">
        <v>44251.320937500001</v>
      </c>
      <c r="B8766">
        <v>193.80000305175781</v>
      </c>
    </row>
    <row r="8767" spans="1:2" x14ac:dyDescent="0.45">
      <c r="A8767" s="1">
        <v>44251.320243055554</v>
      </c>
      <c r="B8767">
        <v>127.5</v>
      </c>
    </row>
    <row r="8768" spans="1:2" x14ac:dyDescent="0.45">
      <c r="A8768" s="1">
        <v>44251.319548611114</v>
      </c>
      <c r="B8768">
        <v>110.40000152587891</v>
      </c>
    </row>
    <row r="8769" spans="1:2" x14ac:dyDescent="0.45">
      <c r="A8769" s="1">
        <v>44251.318854166668</v>
      </c>
      <c r="B8769">
        <v>114</v>
      </c>
    </row>
    <row r="8770" spans="1:2" x14ac:dyDescent="0.45">
      <c r="A8770" s="1">
        <v>44251.318159722221</v>
      </c>
      <c r="B8770">
        <v>89.699996948242188</v>
      </c>
    </row>
    <row r="8771" spans="1:2" x14ac:dyDescent="0.45">
      <c r="A8771" s="1">
        <v>44251.317465277774</v>
      </c>
      <c r="B8771">
        <v>85.5</v>
      </c>
    </row>
    <row r="8772" spans="1:2" x14ac:dyDescent="0.45">
      <c r="A8772" s="1">
        <v>44251.316770833335</v>
      </c>
      <c r="B8772">
        <v>157.80000305175781</v>
      </c>
    </row>
    <row r="8773" spans="1:2" x14ac:dyDescent="0.45">
      <c r="A8773" s="1">
        <v>44251.316076388888</v>
      </c>
      <c r="B8773">
        <v>192.30000305175781</v>
      </c>
    </row>
    <row r="8774" spans="1:2" x14ac:dyDescent="0.45">
      <c r="A8774" s="1">
        <v>44251.315381944441</v>
      </c>
      <c r="B8774">
        <v>197.39999389648438</v>
      </c>
    </row>
    <row r="8775" spans="1:2" x14ac:dyDescent="0.45">
      <c r="A8775" s="1">
        <v>44251.314687500002</v>
      </c>
      <c r="B8775">
        <v>190.80000305175781</v>
      </c>
    </row>
    <row r="8776" spans="1:2" x14ac:dyDescent="0.45">
      <c r="A8776" s="1">
        <v>44251.313993055555</v>
      </c>
      <c r="B8776">
        <v>181.5</v>
      </c>
    </row>
    <row r="8777" spans="1:2" x14ac:dyDescent="0.45">
      <c r="A8777" s="1">
        <v>44251.313298611109</v>
      </c>
      <c r="B8777">
        <v>176.10000610351563</v>
      </c>
    </row>
    <row r="8778" spans="1:2" x14ac:dyDescent="0.45">
      <c r="A8778" s="1">
        <v>44251.312604166669</v>
      </c>
      <c r="B8778">
        <v>135.60000610351563</v>
      </c>
    </row>
    <row r="8779" spans="1:2" x14ac:dyDescent="0.45">
      <c r="A8779" s="1">
        <v>44251.311909722222</v>
      </c>
      <c r="B8779">
        <v>179.69999694824219</v>
      </c>
    </row>
    <row r="8780" spans="1:2" x14ac:dyDescent="0.45">
      <c r="A8780" s="1">
        <v>44251.311215277776</v>
      </c>
      <c r="B8780">
        <v>152.39999389648438</v>
      </c>
    </row>
    <row r="8781" spans="1:2" x14ac:dyDescent="0.45">
      <c r="A8781" s="1">
        <v>44251.310520833336</v>
      </c>
      <c r="B8781">
        <v>181.80000305175781</v>
      </c>
    </row>
    <row r="8782" spans="1:2" x14ac:dyDescent="0.45">
      <c r="A8782" s="1">
        <v>44251.30982638889</v>
      </c>
      <c r="B8782">
        <v>169.19999694824219</v>
      </c>
    </row>
    <row r="8783" spans="1:2" x14ac:dyDescent="0.45">
      <c r="A8783" s="1">
        <v>44251.309131944443</v>
      </c>
      <c r="B8783">
        <v>123.90000152587891</v>
      </c>
    </row>
    <row r="8784" spans="1:2" x14ac:dyDescent="0.45">
      <c r="A8784" s="1">
        <v>44251.308437500003</v>
      </c>
      <c r="B8784">
        <v>81</v>
      </c>
    </row>
    <row r="8785" spans="1:2" x14ac:dyDescent="0.45">
      <c r="A8785" s="1">
        <v>44251.307743055557</v>
      </c>
      <c r="B8785">
        <v>75.900001525878906</v>
      </c>
    </row>
    <row r="8786" spans="1:2" x14ac:dyDescent="0.45">
      <c r="A8786" s="1">
        <v>44251.30704861111</v>
      </c>
      <c r="B8786">
        <v>76.800003051757813</v>
      </c>
    </row>
    <row r="8787" spans="1:2" x14ac:dyDescent="0.45">
      <c r="A8787" s="1">
        <v>44251.306354166663</v>
      </c>
      <c r="B8787">
        <v>75.900001525878906</v>
      </c>
    </row>
    <row r="8788" spans="1:2" x14ac:dyDescent="0.45">
      <c r="A8788" s="1">
        <v>44251.305659722224</v>
      </c>
      <c r="B8788">
        <v>70.5</v>
      </c>
    </row>
    <row r="8789" spans="1:2" x14ac:dyDescent="0.45">
      <c r="A8789" s="1">
        <v>44251.304965277777</v>
      </c>
      <c r="B8789">
        <v>63.599998474121094</v>
      </c>
    </row>
    <row r="8790" spans="1:2" x14ac:dyDescent="0.45">
      <c r="A8790" s="1">
        <v>44251.304270833331</v>
      </c>
      <c r="B8790">
        <v>64.199996948242188</v>
      </c>
    </row>
    <row r="8791" spans="1:2" x14ac:dyDescent="0.45">
      <c r="A8791" s="1">
        <v>44251.303576388891</v>
      </c>
      <c r="B8791">
        <v>52.799999237060547</v>
      </c>
    </row>
    <row r="8792" spans="1:2" x14ac:dyDescent="0.45">
      <c r="A8792" s="1">
        <v>44251.302881944444</v>
      </c>
      <c r="B8792">
        <v>44.099998474121094</v>
      </c>
    </row>
    <row r="8793" spans="1:2" x14ac:dyDescent="0.45">
      <c r="A8793" s="1">
        <v>44251.302187499998</v>
      </c>
      <c r="B8793">
        <v>40.799999237060547</v>
      </c>
    </row>
    <row r="8794" spans="1:2" x14ac:dyDescent="0.45">
      <c r="A8794" s="1">
        <v>44251.301493055558</v>
      </c>
      <c r="B8794">
        <v>40.799999237060547</v>
      </c>
    </row>
    <row r="8795" spans="1:2" x14ac:dyDescent="0.45">
      <c r="A8795" s="1">
        <v>44251.300798611112</v>
      </c>
      <c r="B8795">
        <v>40.799999237060547</v>
      </c>
    </row>
    <row r="8796" spans="1:2" x14ac:dyDescent="0.45">
      <c r="A8796" s="1">
        <v>44251.300104166665</v>
      </c>
      <c r="B8796">
        <v>43.5</v>
      </c>
    </row>
    <row r="8797" spans="1:2" x14ac:dyDescent="0.45">
      <c r="A8797" s="1">
        <v>44251.299409722225</v>
      </c>
      <c r="B8797">
        <v>48</v>
      </c>
    </row>
    <row r="8798" spans="1:2" x14ac:dyDescent="0.45">
      <c r="A8798" s="1">
        <v>44251.298715277779</v>
      </c>
      <c r="B8798">
        <v>51.299999237060547</v>
      </c>
    </row>
    <row r="8799" spans="1:2" x14ac:dyDescent="0.45">
      <c r="A8799" s="1">
        <v>44251.298020833332</v>
      </c>
      <c r="B8799">
        <v>54.599998474121094</v>
      </c>
    </row>
    <row r="8800" spans="1:2" x14ac:dyDescent="0.45">
      <c r="A8800" s="1">
        <v>44251.297326388885</v>
      </c>
      <c r="B8800">
        <v>51.299999237060547</v>
      </c>
    </row>
    <row r="8801" spans="1:2" x14ac:dyDescent="0.45">
      <c r="A8801" s="1">
        <v>44251.296631944446</v>
      </c>
      <c r="B8801">
        <v>47.099998474121094</v>
      </c>
    </row>
    <row r="8802" spans="1:2" x14ac:dyDescent="0.45">
      <c r="A8802" s="1">
        <v>44251.295937499999</v>
      </c>
      <c r="B8802">
        <v>46.200000762939453</v>
      </c>
    </row>
    <row r="8803" spans="1:2" x14ac:dyDescent="0.45">
      <c r="A8803" s="1">
        <v>44251.295243055552</v>
      </c>
      <c r="B8803">
        <v>46.5</v>
      </c>
    </row>
    <row r="8804" spans="1:2" x14ac:dyDescent="0.45">
      <c r="A8804" s="1">
        <v>44251.294548611113</v>
      </c>
      <c r="B8804">
        <v>46.799999237060547</v>
      </c>
    </row>
    <row r="8805" spans="1:2" x14ac:dyDescent="0.45">
      <c r="A8805" s="1">
        <v>44251.293854166666</v>
      </c>
      <c r="B8805">
        <v>48.599998474121094</v>
      </c>
    </row>
    <row r="8806" spans="1:2" x14ac:dyDescent="0.45">
      <c r="A8806" s="1">
        <v>44251.29315972222</v>
      </c>
      <c r="B8806">
        <v>51</v>
      </c>
    </row>
    <row r="8807" spans="1:2" x14ac:dyDescent="0.45">
      <c r="A8807" s="1">
        <v>44251.29246527778</v>
      </c>
      <c r="B8807">
        <v>51.599998474121094</v>
      </c>
    </row>
    <row r="8808" spans="1:2" x14ac:dyDescent="0.45">
      <c r="A8808" s="1">
        <v>44251.291770833333</v>
      </c>
      <c r="B8808">
        <v>51.299999237060547</v>
      </c>
    </row>
    <row r="8809" spans="1:2" x14ac:dyDescent="0.45">
      <c r="A8809" s="1">
        <v>44251.291076388887</v>
      </c>
      <c r="B8809">
        <v>43.799999237060547</v>
      </c>
    </row>
    <row r="8810" spans="1:2" x14ac:dyDescent="0.45">
      <c r="A8810" s="1">
        <v>44251.290381944447</v>
      </c>
      <c r="B8810">
        <v>33</v>
      </c>
    </row>
    <row r="8811" spans="1:2" x14ac:dyDescent="0.45">
      <c r="A8811" s="1">
        <v>44251.289687500001</v>
      </c>
      <c r="B8811">
        <v>28.799999237060547</v>
      </c>
    </row>
    <row r="8812" spans="1:2" x14ac:dyDescent="0.45">
      <c r="A8812" s="1">
        <v>44251.288993055554</v>
      </c>
      <c r="B8812">
        <v>24.899999618530273</v>
      </c>
    </row>
    <row r="8813" spans="1:2" x14ac:dyDescent="0.45">
      <c r="A8813" s="1">
        <v>44251.288298611114</v>
      </c>
      <c r="B8813">
        <v>22.5</v>
      </c>
    </row>
    <row r="8814" spans="1:2" x14ac:dyDescent="0.45">
      <c r="A8814" s="1">
        <v>44251.287604166668</v>
      </c>
      <c r="B8814">
        <v>20.700000762939453</v>
      </c>
    </row>
    <row r="8815" spans="1:2" x14ac:dyDescent="0.45">
      <c r="A8815" s="1">
        <v>44251.286909722221</v>
      </c>
      <c r="B8815">
        <v>20.399999618530273</v>
      </c>
    </row>
    <row r="8816" spans="1:2" x14ac:dyDescent="0.45">
      <c r="A8816" s="1">
        <v>44251.286215277774</v>
      </c>
      <c r="B8816">
        <v>21.299999237060547</v>
      </c>
    </row>
    <row r="8817" spans="1:2" x14ac:dyDescent="0.45">
      <c r="A8817" s="1">
        <v>44251.285520833335</v>
      </c>
      <c r="B8817">
        <v>22.5</v>
      </c>
    </row>
    <row r="8818" spans="1:2" x14ac:dyDescent="0.45">
      <c r="A8818" s="1">
        <v>44251.284826388888</v>
      </c>
      <c r="B8818">
        <v>22.799999237060547</v>
      </c>
    </row>
    <row r="8819" spans="1:2" x14ac:dyDescent="0.45">
      <c r="A8819" s="1">
        <v>44251.284131944441</v>
      </c>
      <c r="B8819">
        <v>22.799999237060547</v>
      </c>
    </row>
    <row r="8820" spans="1:2" x14ac:dyDescent="0.45">
      <c r="A8820" s="1">
        <v>44251.283437500002</v>
      </c>
      <c r="B8820">
        <v>21.299999237060547</v>
      </c>
    </row>
    <row r="8821" spans="1:2" x14ac:dyDescent="0.45">
      <c r="A8821" s="1">
        <v>44251.282743055555</v>
      </c>
      <c r="B8821">
        <v>19.5</v>
      </c>
    </row>
    <row r="8822" spans="1:2" x14ac:dyDescent="0.45">
      <c r="A8822" s="1">
        <v>44251.282048611109</v>
      </c>
      <c r="B8822">
        <v>18.299999237060547</v>
      </c>
    </row>
    <row r="8823" spans="1:2" x14ac:dyDescent="0.45">
      <c r="A8823" s="1">
        <v>44251.281354166669</v>
      </c>
      <c r="B8823">
        <v>18</v>
      </c>
    </row>
    <row r="8824" spans="1:2" x14ac:dyDescent="0.45">
      <c r="A8824" s="1">
        <v>44251.280659722222</v>
      </c>
      <c r="B8824">
        <v>17.399999618530273</v>
      </c>
    </row>
    <row r="8825" spans="1:2" x14ac:dyDescent="0.45">
      <c r="A8825" s="1">
        <v>44251.279965277776</v>
      </c>
      <c r="B8825">
        <v>17.100000381469727</v>
      </c>
    </row>
    <row r="8826" spans="1:2" x14ac:dyDescent="0.45">
      <c r="A8826" s="1">
        <v>44251.279270833336</v>
      </c>
      <c r="B8826">
        <v>16.799999237060547</v>
      </c>
    </row>
    <row r="8827" spans="1:2" x14ac:dyDescent="0.45">
      <c r="A8827" s="1">
        <v>44251.27857638889</v>
      </c>
      <c r="B8827">
        <v>16.200000762939453</v>
      </c>
    </row>
    <row r="8828" spans="1:2" x14ac:dyDescent="0.45">
      <c r="A8828" s="1">
        <v>44251.277881944443</v>
      </c>
      <c r="B8828">
        <v>16.200000762939453</v>
      </c>
    </row>
    <row r="8829" spans="1:2" x14ac:dyDescent="0.45">
      <c r="A8829" s="1">
        <v>44251.277187500003</v>
      </c>
      <c r="B8829">
        <v>15.899999618530273</v>
      </c>
    </row>
    <row r="8830" spans="1:2" x14ac:dyDescent="0.45">
      <c r="A8830" s="1">
        <v>44251.276493055557</v>
      </c>
      <c r="B8830">
        <v>15.899999618530273</v>
      </c>
    </row>
    <row r="8831" spans="1:2" x14ac:dyDescent="0.45">
      <c r="A8831" s="1">
        <v>44251.27579861111</v>
      </c>
      <c r="B8831">
        <v>16.200000762939453</v>
      </c>
    </row>
    <row r="8832" spans="1:2" x14ac:dyDescent="0.45">
      <c r="A8832" s="1">
        <v>44251.275104166663</v>
      </c>
      <c r="B8832">
        <v>15.899999618530273</v>
      </c>
    </row>
    <row r="8833" spans="1:2" x14ac:dyDescent="0.45">
      <c r="A8833" s="1">
        <v>44251.274409722224</v>
      </c>
      <c r="B8833">
        <v>15</v>
      </c>
    </row>
    <row r="8834" spans="1:2" x14ac:dyDescent="0.45">
      <c r="A8834" s="1">
        <v>44251.273715277777</v>
      </c>
      <c r="B8834">
        <v>13.199999809265137</v>
      </c>
    </row>
    <row r="8835" spans="1:2" x14ac:dyDescent="0.45">
      <c r="A8835" s="1">
        <v>44250.740266203706</v>
      </c>
      <c r="B8835">
        <v>6.5999999046325684</v>
      </c>
    </row>
    <row r="8836" spans="1:2" x14ac:dyDescent="0.45">
      <c r="A8836" s="1">
        <v>44250.739571759259</v>
      </c>
      <c r="B8836">
        <v>7.5</v>
      </c>
    </row>
    <row r="8837" spans="1:2" x14ac:dyDescent="0.45">
      <c r="A8837" s="1">
        <v>44250.738877314812</v>
      </c>
      <c r="B8837">
        <v>8.3999996185302734</v>
      </c>
    </row>
    <row r="8838" spans="1:2" x14ac:dyDescent="0.45">
      <c r="A8838" s="1">
        <v>44250.738182870373</v>
      </c>
      <c r="B8838">
        <v>9</v>
      </c>
    </row>
    <row r="8839" spans="1:2" x14ac:dyDescent="0.45">
      <c r="A8839" s="1">
        <v>44250.737488425926</v>
      </c>
      <c r="B8839">
        <v>9.6000003814697266</v>
      </c>
    </row>
    <row r="8840" spans="1:2" x14ac:dyDescent="0.45">
      <c r="A8840" s="1">
        <v>44250.736793981479</v>
      </c>
      <c r="B8840">
        <v>10.5</v>
      </c>
    </row>
    <row r="8841" spans="1:2" x14ac:dyDescent="0.45">
      <c r="A8841" s="1">
        <v>44250.73609953704</v>
      </c>
      <c r="B8841">
        <v>11.399999618530273</v>
      </c>
    </row>
    <row r="8842" spans="1:2" x14ac:dyDescent="0.45">
      <c r="A8842" s="1">
        <v>44250.735405092593</v>
      </c>
      <c r="B8842">
        <v>12.600000381469727</v>
      </c>
    </row>
    <row r="8843" spans="1:2" x14ac:dyDescent="0.45">
      <c r="A8843" s="1">
        <v>44250.734710648147</v>
      </c>
      <c r="B8843">
        <v>13.5</v>
      </c>
    </row>
    <row r="8844" spans="1:2" x14ac:dyDescent="0.45">
      <c r="A8844" s="1">
        <v>44250.734016203707</v>
      </c>
      <c r="B8844">
        <v>14.399999618530273</v>
      </c>
    </row>
    <row r="8845" spans="1:2" x14ac:dyDescent="0.45">
      <c r="A8845" s="1">
        <v>44250.73332175926</v>
      </c>
      <c r="B8845">
        <v>15.300000190734863</v>
      </c>
    </row>
    <row r="8846" spans="1:2" x14ac:dyDescent="0.45">
      <c r="A8846" s="1">
        <v>44250.732627314814</v>
      </c>
      <c r="B8846">
        <v>16.200000762939453</v>
      </c>
    </row>
    <row r="8847" spans="1:2" x14ac:dyDescent="0.45">
      <c r="A8847" s="1">
        <v>44250.731932870367</v>
      </c>
      <c r="B8847">
        <v>17.399999618530273</v>
      </c>
    </row>
    <row r="8848" spans="1:2" x14ac:dyDescent="0.45">
      <c r="A8848" s="1">
        <v>44250.731238425928</v>
      </c>
      <c r="B8848">
        <v>18.299999237060547</v>
      </c>
    </row>
    <row r="8849" spans="1:2" x14ac:dyDescent="0.45">
      <c r="A8849" s="1">
        <v>44250.730543981481</v>
      </c>
      <c r="B8849">
        <v>18.899999618530273</v>
      </c>
    </row>
    <row r="8850" spans="1:2" x14ac:dyDescent="0.45">
      <c r="A8850" s="1">
        <v>44250.729849537034</v>
      </c>
      <c r="B8850">
        <v>19.799999237060547</v>
      </c>
    </row>
    <row r="8851" spans="1:2" x14ac:dyDescent="0.45">
      <c r="A8851" s="1">
        <v>44250.729155092595</v>
      </c>
      <c r="B8851">
        <v>21</v>
      </c>
    </row>
    <row r="8852" spans="1:2" x14ac:dyDescent="0.45">
      <c r="A8852" s="1">
        <v>44250.728460648148</v>
      </c>
      <c r="B8852">
        <v>21.899999618530273</v>
      </c>
    </row>
    <row r="8853" spans="1:2" x14ac:dyDescent="0.45">
      <c r="A8853" s="1">
        <v>44250.727766203701</v>
      </c>
      <c r="B8853">
        <v>22.799999237060547</v>
      </c>
    </row>
    <row r="8854" spans="1:2" x14ac:dyDescent="0.45">
      <c r="A8854" s="1">
        <v>44250.727071759262</v>
      </c>
      <c r="B8854">
        <v>24</v>
      </c>
    </row>
    <row r="8855" spans="1:2" x14ac:dyDescent="0.45">
      <c r="A8855" s="1">
        <v>44250.726377314815</v>
      </c>
      <c r="B8855">
        <v>24.899999618530273</v>
      </c>
    </row>
    <row r="8856" spans="1:2" x14ac:dyDescent="0.45">
      <c r="A8856" s="1">
        <v>44250.725682870368</v>
      </c>
      <c r="B8856">
        <v>26.700000762939453</v>
      </c>
    </row>
    <row r="8857" spans="1:2" x14ac:dyDescent="0.45">
      <c r="A8857" s="1">
        <v>44250.724988425929</v>
      </c>
      <c r="B8857">
        <v>28.200000762939453</v>
      </c>
    </row>
    <row r="8858" spans="1:2" x14ac:dyDescent="0.45">
      <c r="A8858" s="1">
        <v>44250.724293981482</v>
      </c>
      <c r="B8858">
        <v>30.299999237060547</v>
      </c>
    </row>
    <row r="8859" spans="1:2" x14ac:dyDescent="0.45">
      <c r="A8859" s="1">
        <v>44250.723599537036</v>
      </c>
      <c r="B8859">
        <v>31.799999237060547</v>
      </c>
    </row>
    <row r="8860" spans="1:2" x14ac:dyDescent="0.45">
      <c r="A8860" s="1">
        <v>44250.722905092596</v>
      </c>
      <c r="B8860">
        <v>34.200000762939453</v>
      </c>
    </row>
    <row r="8861" spans="1:2" x14ac:dyDescent="0.45">
      <c r="A8861" s="1">
        <v>44250.722210648149</v>
      </c>
      <c r="B8861">
        <v>36.299999237060547</v>
      </c>
    </row>
    <row r="8862" spans="1:2" x14ac:dyDescent="0.45">
      <c r="A8862" s="1">
        <v>44250.721516203703</v>
      </c>
      <c r="B8862">
        <v>38.400001525878906</v>
      </c>
    </row>
    <row r="8863" spans="1:2" x14ac:dyDescent="0.45">
      <c r="A8863" s="1">
        <v>44250.720821759256</v>
      </c>
      <c r="B8863">
        <v>40.200000762939453</v>
      </c>
    </row>
    <row r="8864" spans="1:2" x14ac:dyDescent="0.45">
      <c r="A8864" s="1">
        <v>44250.720127314817</v>
      </c>
      <c r="B8864">
        <v>42.599998474121094</v>
      </c>
    </row>
    <row r="8865" spans="1:2" x14ac:dyDescent="0.45">
      <c r="A8865" s="1">
        <v>44250.71943287037</v>
      </c>
      <c r="B8865">
        <v>44.700000762939453</v>
      </c>
    </row>
    <row r="8866" spans="1:2" x14ac:dyDescent="0.45">
      <c r="A8866" s="1">
        <v>44250.718738425923</v>
      </c>
      <c r="B8866">
        <v>48</v>
      </c>
    </row>
    <row r="8867" spans="1:2" x14ac:dyDescent="0.45">
      <c r="A8867" s="1">
        <v>44250.718043981484</v>
      </c>
      <c r="B8867">
        <v>49.5</v>
      </c>
    </row>
    <row r="8868" spans="1:2" x14ac:dyDescent="0.45">
      <c r="A8868" s="1">
        <v>44250.717349537037</v>
      </c>
      <c r="B8868">
        <v>51.299999237060547</v>
      </c>
    </row>
    <row r="8869" spans="1:2" x14ac:dyDescent="0.45">
      <c r="A8869" s="1">
        <v>44250.71665509259</v>
      </c>
      <c r="B8869">
        <v>53.400001525878906</v>
      </c>
    </row>
    <row r="8870" spans="1:2" x14ac:dyDescent="0.45">
      <c r="A8870" s="1">
        <v>44250.715960648151</v>
      </c>
      <c r="B8870">
        <v>55.799999237060547</v>
      </c>
    </row>
    <row r="8871" spans="1:2" x14ac:dyDescent="0.45">
      <c r="A8871" s="1">
        <v>44250.715266203704</v>
      </c>
      <c r="B8871">
        <v>57.599998474121094</v>
      </c>
    </row>
    <row r="8872" spans="1:2" x14ac:dyDescent="0.45">
      <c r="A8872" s="1">
        <v>44250.714571759258</v>
      </c>
      <c r="B8872">
        <v>60</v>
      </c>
    </row>
    <row r="8873" spans="1:2" x14ac:dyDescent="0.45">
      <c r="A8873" s="1">
        <v>44250.713877314818</v>
      </c>
      <c r="B8873">
        <v>62.400001525878906</v>
      </c>
    </row>
    <row r="8874" spans="1:2" x14ac:dyDescent="0.45">
      <c r="A8874" s="1">
        <v>44250.713182870371</v>
      </c>
      <c r="B8874">
        <v>63.900001525878906</v>
      </c>
    </row>
    <row r="8875" spans="1:2" x14ac:dyDescent="0.45">
      <c r="A8875" s="1">
        <v>44250.712488425925</v>
      </c>
      <c r="B8875">
        <v>66.900001525878906</v>
      </c>
    </row>
    <row r="8876" spans="1:2" x14ac:dyDescent="0.45">
      <c r="A8876" s="1">
        <v>44250.711793981478</v>
      </c>
      <c r="B8876">
        <v>69.300003051757813</v>
      </c>
    </row>
    <row r="8877" spans="1:2" x14ac:dyDescent="0.45">
      <c r="A8877" s="1">
        <v>44250.711099537039</v>
      </c>
      <c r="B8877">
        <v>70.800003051757813</v>
      </c>
    </row>
    <row r="8878" spans="1:2" x14ac:dyDescent="0.45">
      <c r="A8878" s="1">
        <v>44250.710405092592</v>
      </c>
      <c r="B8878">
        <v>73.199996948242188</v>
      </c>
    </row>
    <row r="8879" spans="1:2" x14ac:dyDescent="0.45">
      <c r="A8879" s="1">
        <v>44250.709710648145</v>
      </c>
      <c r="B8879">
        <v>75.900001525878906</v>
      </c>
    </row>
    <row r="8880" spans="1:2" x14ac:dyDescent="0.45">
      <c r="A8880" s="1">
        <v>44250.709016203706</v>
      </c>
      <c r="B8880">
        <v>77.699996948242188</v>
      </c>
    </row>
    <row r="8881" spans="1:2" x14ac:dyDescent="0.45">
      <c r="A8881" s="1">
        <v>44250.708310185182</v>
      </c>
      <c r="B8881">
        <v>80.400001525878906</v>
      </c>
    </row>
    <row r="8882" spans="1:2" x14ac:dyDescent="0.45">
      <c r="A8882" s="1">
        <v>44250.707615740743</v>
      </c>
      <c r="B8882">
        <v>82.5</v>
      </c>
    </row>
    <row r="8883" spans="1:2" x14ac:dyDescent="0.45">
      <c r="A8883" s="1">
        <v>44250.706921296296</v>
      </c>
      <c r="B8883">
        <v>84.900001525878906</v>
      </c>
    </row>
    <row r="8884" spans="1:2" x14ac:dyDescent="0.45">
      <c r="A8884" s="1">
        <v>44250.706226851849</v>
      </c>
      <c r="B8884">
        <v>86.400001525878906</v>
      </c>
    </row>
    <row r="8885" spans="1:2" x14ac:dyDescent="0.45">
      <c r="A8885" s="1">
        <v>44250.70553240741</v>
      </c>
      <c r="B8885">
        <v>87.900001525878906</v>
      </c>
    </row>
    <row r="8886" spans="1:2" x14ac:dyDescent="0.45">
      <c r="A8886" s="1">
        <v>44250.704837962963</v>
      </c>
      <c r="B8886">
        <v>89.099998474121094</v>
      </c>
    </row>
    <row r="8887" spans="1:2" x14ac:dyDescent="0.45">
      <c r="A8887" s="1">
        <v>44250.704143518517</v>
      </c>
      <c r="B8887">
        <v>92.699996948242188</v>
      </c>
    </row>
    <row r="8888" spans="1:2" x14ac:dyDescent="0.45">
      <c r="A8888" s="1">
        <v>44250.703449074077</v>
      </c>
      <c r="B8888">
        <v>95.099998474121094</v>
      </c>
    </row>
    <row r="8889" spans="1:2" x14ac:dyDescent="0.45">
      <c r="A8889" s="1">
        <v>44250.70275462963</v>
      </c>
      <c r="B8889">
        <v>98.099998474121094</v>
      </c>
    </row>
    <row r="8890" spans="1:2" x14ac:dyDescent="0.45">
      <c r="A8890" s="1">
        <v>44250.702060185184</v>
      </c>
      <c r="B8890">
        <v>100.5</v>
      </c>
    </row>
    <row r="8891" spans="1:2" x14ac:dyDescent="0.45">
      <c r="A8891" s="1">
        <v>44250.701365740744</v>
      </c>
      <c r="B8891">
        <v>102</v>
      </c>
    </row>
    <row r="8892" spans="1:2" x14ac:dyDescent="0.45">
      <c r="A8892" s="1">
        <v>44250.700671296298</v>
      </c>
      <c r="B8892">
        <v>104.69999694824219</v>
      </c>
    </row>
    <row r="8893" spans="1:2" x14ac:dyDescent="0.45">
      <c r="A8893" s="1">
        <v>44250.699976851851</v>
      </c>
      <c r="B8893">
        <v>108.30000305175781</v>
      </c>
    </row>
    <row r="8894" spans="1:2" x14ac:dyDescent="0.45">
      <c r="A8894" s="1">
        <v>44250.699282407404</v>
      </c>
      <c r="B8894">
        <v>109.80000305175781</v>
      </c>
    </row>
    <row r="8895" spans="1:2" x14ac:dyDescent="0.45">
      <c r="A8895" s="1">
        <v>44250.698587962965</v>
      </c>
      <c r="B8895">
        <v>111</v>
      </c>
    </row>
    <row r="8896" spans="1:2" x14ac:dyDescent="0.45">
      <c r="A8896" s="1">
        <v>44250.697893518518</v>
      </c>
      <c r="B8896">
        <v>115.80000305175781</v>
      </c>
    </row>
    <row r="8897" spans="1:2" x14ac:dyDescent="0.45">
      <c r="A8897" s="1">
        <v>44250.697199074071</v>
      </c>
      <c r="B8897">
        <v>119.40000152587891</v>
      </c>
    </row>
    <row r="8898" spans="1:2" x14ac:dyDescent="0.45">
      <c r="A8898" s="1">
        <v>44250.696504629632</v>
      </c>
      <c r="B8898">
        <v>121.5</v>
      </c>
    </row>
    <row r="8899" spans="1:2" x14ac:dyDescent="0.45">
      <c r="A8899" s="1">
        <v>44250.695810185185</v>
      </c>
      <c r="B8899">
        <v>123.59999847412109</v>
      </c>
    </row>
    <row r="8900" spans="1:2" x14ac:dyDescent="0.45">
      <c r="A8900" s="1">
        <v>44250.695115740738</v>
      </c>
      <c r="B8900">
        <v>126.30000305175781</v>
      </c>
    </row>
    <row r="8901" spans="1:2" x14ac:dyDescent="0.45">
      <c r="A8901" s="1">
        <v>44250.694421296299</v>
      </c>
      <c r="B8901">
        <v>129.60000610351563</v>
      </c>
    </row>
    <row r="8902" spans="1:2" x14ac:dyDescent="0.45">
      <c r="A8902" s="1">
        <v>44250.693726851852</v>
      </c>
      <c r="B8902">
        <v>130.5</v>
      </c>
    </row>
    <row r="8903" spans="1:2" x14ac:dyDescent="0.45">
      <c r="A8903" s="1">
        <v>44250.693032407406</v>
      </c>
      <c r="B8903">
        <v>134.10000610351563</v>
      </c>
    </row>
    <row r="8904" spans="1:2" x14ac:dyDescent="0.45">
      <c r="A8904" s="1">
        <v>44250.692337962966</v>
      </c>
      <c r="B8904">
        <v>134.39999389648438</v>
      </c>
    </row>
    <row r="8905" spans="1:2" x14ac:dyDescent="0.45">
      <c r="A8905" s="1">
        <v>44250.691643518519</v>
      </c>
      <c r="B8905">
        <v>134.39999389648438</v>
      </c>
    </row>
    <row r="8906" spans="1:2" x14ac:dyDescent="0.45">
      <c r="A8906" s="1">
        <v>44250.690949074073</v>
      </c>
      <c r="B8906">
        <v>135.30000305175781</v>
      </c>
    </row>
    <row r="8907" spans="1:2" x14ac:dyDescent="0.45">
      <c r="A8907" s="1">
        <v>44250.690254629626</v>
      </c>
      <c r="B8907">
        <v>136.19999694824219</v>
      </c>
    </row>
    <row r="8908" spans="1:2" x14ac:dyDescent="0.45">
      <c r="A8908" s="1">
        <v>44250.689560185187</v>
      </c>
      <c r="B8908">
        <v>140.10000610351563</v>
      </c>
    </row>
    <row r="8909" spans="1:2" x14ac:dyDescent="0.45">
      <c r="A8909" s="1">
        <v>44250.68886574074</v>
      </c>
      <c r="B8909">
        <v>144.89999389648438</v>
      </c>
    </row>
    <row r="8910" spans="1:2" x14ac:dyDescent="0.45">
      <c r="A8910" s="1">
        <v>44250.688171296293</v>
      </c>
      <c r="B8910">
        <v>146.69999694824219</v>
      </c>
    </row>
    <row r="8911" spans="1:2" x14ac:dyDescent="0.45">
      <c r="A8911" s="1">
        <v>44250.687476851854</v>
      </c>
      <c r="B8911">
        <v>150</v>
      </c>
    </row>
    <row r="8912" spans="1:2" x14ac:dyDescent="0.45">
      <c r="A8912" s="1">
        <v>44250.686782407407</v>
      </c>
      <c r="B8912">
        <v>153</v>
      </c>
    </row>
    <row r="8913" spans="1:2" x14ac:dyDescent="0.45">
      <c r="A8913" s="1">
        <v>44250.68608796296</v>
      </c>
      <c r="B8913">
        <v>157.80000305175781</v>
      </c>
    </row>
    <row r="8914" spans="1:2" x14ac:dyDescent="0.45">
      <c r="A8914" s="1">
        <v>44250.685393518521</v>
      </c>
      <c r="B8914">
        <v>159.60000610351563</v>
      </c>
    </row>
    <row r="8915" spans="1:2" x14ac:dyDescent="0.45">
      <c r="A8915" s="1">
        <v>44250.684699074074</v>
      </c>
      <c r="B8915">
        <v>162.89999389648438</v>
      </c>
    </row>
    <row r="8916" spans="1:2" x14ac:dyDescent="0.45">
      <c r="A8916" s="1">
        <v>44250.684004629627</v>
      </c>
      <c r="B8916">
        <v>165.30000305175781</v>
      </c>
    </row>
    <row r="8917" spans="1:2" x14ac:dyDescent="0.45">
      <c r="A8917" s="1">
        <v>44250.683310185188</v>
      </c>
      <c r="B8917">
        <v>169.80000305175781</v>
      </c>
    </row>
    <row r="8918" spans="1:2" x14ac:dyDescent="0.45">
      <c r="A8918" s="1">
        <v>44250.682615740741</v>
      </c>
      <c r="B8918">
        <v>174.60000610351563</v>
      </c>
    </row>
    <row r="8919" spans="1:2" x14ac:dyDescent="0.45">
      <c r="A8919" s="1">
        <v>44250.681921296295</v>
      </c>
      <c r="B8919">
        <v>175.19999694824219</v>
      </c>
    </row>
    <row r="8920" spans="1:2" x14ac:dyDescent="0.45">
      <c r="A8920" s="1">
        <v>44250.681226851855</v>
      </c>
      <c r="B8920">
        <v>179.10000610351563</v>
      </c>
    </row>
    <row r="8921" spans="1:2" x14ac:dyDescent="0.45">
      <c r="A8921" s="1">
        <v>44250.680532407408</v>
      </c>
      <c r="B8921">
        <v>182.39999389648438</v>
      </c>
    </row>
    <row r="8922" spans="1:2" x14ac:dyDescent="0.45">
      <c r="A8922" s="1">
        <v>44250.679837962962</v>
      </c>
      <c r="B8922">
        <v>184.5</v>
      </c>
    </row>
    <row r="8923" spans="1:2" x14ac:dyDescent="0.45">
      <c r="A8923" s="1">
        <v>44250.679143518515</v>
      </c>
      <c r="B8923">
        <v>188.39999389648438</v>
      </c>
    </row>
    <row r="8924" spans="1:2" x14ac:dyDescent="0.45">
      <c r="A8924" s="1">
        <v>44250.678449074076</v>
      </c>
      <c r="B8924">
        <v>191.69999694824219</v>
      </c>
    </row>
    <row r="8925" spans="1:2" x14ac:dyDescent="0.45">
      <c r="A8925" s="1">
        <v>44250.677754629629</v>
      </c>
      <c r="B8925">
        <v>193.19999694824219</v>
      </c>
    </row>
    <row r="8926" spans="1:2" x14ac:dyDescent="0.45">
      <c r="A8926" s="1">
        <v>44250.677060185182</v>
      </c>
      <c r="B8926">
        <v>195.89999389648438</v>
      </c>
    </row>
    <row r="8927" spans="1:2" x14ac:dyDescent="0.45">
      <c r="A8927" s="1">
        <v>44250.676365740743</v>
      </c>
      <c r="B8927">
        <v>197.39999389648438</v>
      </c>
    </row>
    <row r="8928" spans="1:2" x14ac:dyDescent="0.45">
      <c r="A8928" s="1">
        <v>44250.675671296296</v>
      </c>
      <c r="B8928">
        <v>200.10000610351563</v>
      </c>
    </row>
    <row r="8929" spans="1:2" x14ac:dyDescent="0.45">
      <c r="A8929" s="1">
        <v>44250.674976851849</v>
      </c>
      <c r="B8929">
        <v>204</v>
      </c>
    </row>
    <row r="8930" spans="1:2" x14ac:dyDescent="0.45">
      <c r="A8930" s="1">
        <v>44250.67428240741</v>
      </c>
      <c r="B8930">
        <v>207.30000305175781</v>
      </c>
    </row>
    <row r="8931" spans="1:2" x14ac:dyDescent="0.45">
      <c r="A8931" s="1">
        <v>44250.673587962963</v>
      </c>
      <c r="B8931">
        <v>209.69999694824219</v>
      </c>
    </row>
    <row r="8932" spans="1:2" x14ac:dyDescent="0.45">
      <c r="A8932" s="1">
        <v>44250.672893518517</v>
      </c>
      <c r="B8932">
        <v>212.10000610351563</v>
      </c>
    </row>
    <row r="8933" spans="1:2" x14ac:dyDescent="0.45">
      <c r="A8933" s="1">
        <v>44250.672199074077</v>
      </c>
      <c r="B8933">
        <v>213</v>
      </c>
    </row>
    <row r="8934" spans="1:2" x14ac:dyDescent="0.45">
      <c r="A8934" s="1">
        <v>44250.67150462963</v>
      </c>
      <c r="B8934">
        <v>216.30000305175781</v>
      </c>
    </row>
    <row r="8935" spans="1:2" x14ac:dyDescent="0.45">
      <c r="A8935" s="1">
        <v>44250.670810185184</v>
      </c>
      <c r="B8935">
        <v>218.39999389648438</v>
      </c>
    </row>
    <row r="8936" spans="1:2" x14ac:dyDescent="0.45">
      <c r="A8936" s="1">
        <v>44250.670115740744</v>
      </c>
      <c r="B8936">
        <v>220.5</v>
      </c>
    </row>
    <row r="8937" spans="1:2" x14ac:dyDescent="0.45">
      <c r="A8937" s="1">
        <v>44250.669421296298</v>
      </c>
      <c r="B8937">
        <v>223.19999694824219</v>
      </c>
    </row>
    <row r="8938" spans="1:2" x14ac:dyDescent="0.45">
      <c r="A8938" s="1">
        <v>44250.668726851851</v>
      </c>
      <c r="B8938">
        <v>226.5</v>
      </c>
    </row>
    <row r="8939" spans="1:2" x14ac:dyDescent="0.45">
      <c r="A8939" s="1">
        <v>44250.668032407404</v>
      </c>
      <c r="B8939">
        <v>230.39999389648438</v>
      </c>
    </row>
    <row r="8940" spans="1:2" x14ac:dyDescent="0.45">
      <c r="A8940" s="1">
        <v>44250.667337962965</v>
      </c>
      <c r="B8940">
        <v>229.80000305175781</v>
      </c>
    </row>
    <row r="8941" spans="1:2" x14ac:dyDescent="0.45">
      <c r="A8941" s="1">
        <v>44250.666643518518</v>
      </c>
      <c r="B8941">
        <v>231.60000610351563</v>
      </c>
    </row>
    <row r="8942" spans="1:2" x14ac:dyDescent="0.45">
      <c r="A8942" s="1">
        <v>44250.665949074071</v>
      </c>
      <c r="B8942">
        <v>235.19999694824219</v>
      </c>
    </row>
    <row r="8943" spans="1:2" x14ac:dyDescent="0.45">
      <c r="A8943" s="1">
        <v>44250.665254629632</v>
      </c>
      <c r="B8943">
        <v>240.60000610351563</v>
      </c>
    </row>
    <row r="8944" spans="1:2" x14ac:dyDescent="0.45">
      <c r="A8944" s="1">
        <v>44250.664560185185</v>
      </c>
      <c r="B8944">
        <v>244.80000305175781</v>
      </c>
    </row>
    <row r="8945" spans="1:2" x14ac:dyDescent="0.45">
      <c r="A8945" s="1">
        <v>44250.663865740738</v>
      </c>
      <c r="B8945">
        <v>246.60000610351563</v>
      </c>
    </row>
    <row r="8946" spans="1:2" x14ac:dyDescent="0.45">
      <c r="A8946" s="1">
        <v>44250.663171296299</v>
      </c>
      <c r="B8946">
        <v>247.19999694824219</v>
      </c>
    </row>
    <row r="8947" spans="1:2" x14ac:dyDescent="0.45">
      <c r="A8947" s="1">
        <v>44250.662476851852</v>
      </c>
      <c r="B8947">
        <v>249.30000305175781</v>
      </c>
    </row>
    <row r="8948" spans="1:2" x14ac:dyDescent="0.45">
      <c r="A8948" s="1">
        <v>44250.661782407406</v>
      </c>
      <c r="B8948">
        <v>252</v>
      </c>
    </row>
    <row r="8949" spans="1:2" x14ac:dyDescent="0.45">
      <c r="A8949" s="1">
        <v>44250.661087962966</v>
      </c>
      <c r="B8949">
        <v>252.60000610351563</v>
      </c>
    </row>
    <row r="8950" spans="1:2" x14ac:dyDescent="0.45">
      <c r="A8950" s="1">
        <v>44250.660393518519</v>
      </c>
      <c r="B8950">
        <v>256.79998779296875</v>
      </c>
    </row>
    <row r="8951" spans="1:2" x14ac:dyDescent="0.45">
      <c r="A8951" s="1">
        <v>44250.659699074073</v>
      </c>
      <c r="B8951">
        <v>260.39999389648438</v>
      </c>
    </row>
    <row r="8952" spans="1:2" x14ac:dyDescent="0.45">
      <c r="A8952" s="1">
        <v>44250.659004629626</v>
      </c>
      <c r="B8952">
        <v>263.70001220703125</v>
      </c>
    </row>
    <row r="8953" spans="1:2" x14ac:dyDescent="0.45">
      <c r="A8953" s="1">
        <v>44250.658310185187</v>
      </c>
      <c r="B8953">
        <v>267</v>
      </c>
    </row>
    <row r="8954" spans="1:2" x14ac:dyDescent="0.45">
      <c r="A8954" s="1">
        <v>44250.65761574074</v>
      </c>
      <c r="B8954">
        <v>268.20001220703125</v>
      </c>
    </row>
    <row r="8955" spans="1:2" x14ac:dyDescent="0.45">
      <c r="A8955" s="1">
        <v>44250.656921296293</v>
      </c>
      <c r="B8955">
        <v>272.39999389648438</v>
      </c>
    </row>
    <row r="8956" spans="1:2" x14ac:dyDescent="0.45">
      <c r="A8956" s="1">
        <v>44250.656226851854</v>
      </c>
      <c r="B8956">
        <v>275.39999389648438</v>
      </c>
    </row>
    <row r="8957" spans="1:2" x14ac:dyDescent="0.45">
      <c r="A8957" s="1">
        <v>44250.655532407407</v>
      </c>
      <c r="B8957">
        <v>278.39999389648438</v>
      </c>
    </row>
    <row r="8958" spans="1:2" x14ac:dyDescent="0.45">
      <c r="A8958" s="1">
        <v>44250.65483796296</v>
      </c>
      <c r="B8958">
        <v>280.79998779296875</v>
      </c>
    </row>
    <row r="8959" spans="1:2" x14ac:dyDescent="0.45">
      <c r="A8959" s="1">
        <v>44250.654143518521</v>
      </c>
      <c r="B8959">
        <v>281.39999389648438</v>
      </c>
    </row>
    <row r="8960" spans="1:2" x14ac:dyDescent="0.45">
      <c r="A8960" s="1">
        <v>44250.653449074074</v>
      </c>
      <c r="B8960">
        <v>281.39999389648438</v>
      </c>
    </row>
    <row r="8961" spans="1:2" x14ac:dyDescent="0.45">
      <c r="A8961" s="1">
        <v>44250.652754629627</v>
      </c>
      <c r="B8961">
        <v>282</v>
      </c>
    </row>
    <row r="8962" spans="1:2" x14ac:dyDescent="0.45">
      <c r="A8962" s="1">
        <v>44250.652060185188</v>
      </c>
      <c r="B8962">
        <v>285.60000610351563</v>
      </c>
    </row>
    <row r="8963" spans="1:2" x14ac:dyDescent="0.45">
      <c r="A8963" s="1">
        <v>44250.651365740741</v>
      </c>
      <c r="B8963">
        <v>282.60000610351563</v>
      </c>
    </row>
    <row r="8964" spans="1:2" x14ac:dyDescent="0.45">
      <c r="A8964" s="1">
        <v>44250.650671296295</v>
      </c>
      <c r="B8964">
        <v>282.89999389648438</v>
      </c>
    </row>
    <row r="8965" spans="1:2" x14ac:dyDescent="0.45">
      <c r="A8965" s="1">
        <v>44250.649976851855</v>
      </c>
      <c r="B8965">
        <v>284.10000610351563</v>
      </c>
    </row>
    <row r="8966" spans="1:2" x14ac:dyDescent="0.45">
      <c r="A8966" s="1">
        <v>44250.649282407408</v>
      </c>
      <c r="B8966">
        <v>287.70001220703125</v>
      </c>
    </row>
    <row r="8967" spans="1:2" x14ac:dyDescent="0.45">
      <c r="A8967" s="1">
        <v>44250.648587962962</v>
      </c>
      <c r="B8967">
        <v>289.5</v>
      </c>
    </row>
    <row r="8968" spans="1:2" x14ac:dyDescent="0.45">
      <c r="A8968" s="1">
        <v>44250.647893518515</v>
      </c>
      <c r="B8968">
        <v>297.29998779296875</v>
      </c>
    </row>
    <row r="8969" spans="1:2" x14ac:dyDescent="0.45">
      <c r="A8969" s="1">
        <v>44250.647199074076</v>
      </c>
      <c r="B8969">
        <v>298.79998779296875</v>
      </c>
    </row>
    <row r="8970" spans="1:2" x14ac:dyDescent="0.45">
      <c r="A8970" s="1">
        <v>44250.646504629629</v>
      </c>
      <c r="B8970">
        <v>292.5</v>
      </c>
    </row>
    <row r="8971" spans="1:2" x14ac:dyDescent="0.45">
      <c r="A8971" s="1">
        <v>44250.645810185182</v>
      </c>
      <c r="B8971">
        <v>299.10000610351563</v>
      </c>
    </row>
    <row r="8972" spans="1:2" x14ac:dyDescent="0.45">
      <c r="A8972" s="1">
        <v>44250.645115740743</v>
      </c>
      <c r="B8972">
        <v>301.5</v>
      </c>
    </row>
    <row r="8973" spans="1:2" x14ac:dyDescent="0.45">
      <c r="A8973" s="1">
        <v>44250.644421296296</v>
      </c>
      <c r="B8973">
        <v>304.79998779296875</v>
      </c>
    </row>
    <row r="8974" spans="1:2" x14ac:dyDescent="0.45">
      <c r="A8974" s="1">
        <v>44250.643726851849</v>
      </c>
      <c r="B8974">
        <v>310.5</v>
      </c>
    </row>
    <row r="8975" spans="1:2" x14ac:dyDescent="0.45">
      <c r="A8975" s="1">
        <v>44250.64303240741</v>
      </c>
      <c r="B8975">
        <v>315.60000610351563</v>
      </c>
    </row>
    <row r="8976" spans="1:2" x14ac:dyDescent="0.45">
      <c r="A8976" s="1">
        <v>44250.642337962963</v>
      </c>
      <c r="B8976">
        <v>320.39999389648438</v>
      </c>
    </row>
    <row r="8977" spans="1:2" x14ac:dyDescent="0.45">
      <c r="A8977" s="1">
        <v>44250.641643518517</v>
      </c>
      <c r="B8977">
        <v>323.39999389648438</v>
      </c>
    </row>
    <row r="8978" spans="1:2" x14ac:dyDescent="0.45">
      <c r="A8978" s="1">
        <v>44250.640949074077</v>
      </c>
      <c r="B8978">
        <v>327.29998779296875</v>
      </c>
    </row>
    <row r="8979" spans="1:2" x14ac:dyDescent="0.45">
      <c r="A8979" s="1">
        <v>44250.64025462963</v>
      </c>
      <c r="B8979">
        <v>328.20001220703125</v>
      </c>
    </row>
    <row r="8980" spans="1:2" x14ac:dyDescent="0.45">
      <c r="A8980" s="1">
        <v>44250.639560185184</v>
      </c>
      <c r="B8980">
        <v>331.20001220703125</v>
      </c>
    </row>
    <row r="8981" spans="1:2" x14ac:dyDescent="0.45">
      <c r="A8981" s="1">
        <v>44250.638865740744</v>
      </c>
      <c r="B8981">
        <v>333.29998779296875</v>
      </c>
    </row>
    <row r="8982" spans="1:2" x14ac:dyDescent="0.45">
      <c r="A8982" s="1">
        <v>44250.638171296298</v>
      </c>
      <c r="B8982">
        <v>335.39999389648438</v>
      </c>
    </row>
    <row r="8983" spans="1:2" x14ac:dyDescent="0.45">
      <c r="A8983" s="1">
        <v>44250.637476851851</v>
      </c>
      <c r="B8983">
        <v>337.20001220703125</v>
      </c>
    </row>
    <row r="8984" spans="1:2" x14ac:dyDescent="0.45">
      <c r="A8984" s="1">
        <v>44250.636782407404</v>
      </c>
      <c r="B8984">
        <v>341.39999389648438</v>
      </c>
    </row>
    <row r="8985" spans="1:2" x14ac:dyDescent="0.45">
      <c r="A8985" s="1">
        <v>44250.636087962965</v>
      </c>
      <c r="B8985">
        <v>346.5</v>
      </c>
    </row>
    <row r="8986" spans="1:2" x14ac:dyDescent="0.45">
      <c r="A8986" s="1">
        <v>44250.635393518518</v>
      </c>
      <c r="B8986">
        <v>350.10000610351563</v>
      </c>
    </row>
    <row r="8987" spans="1:2" x14ac:dyDescent="0.45">
      <c r="A8987" s="1">
        <v>44250.634699074071</v>
      </c>
      <c r="B8987">
        <v>352.20001220703125</v>
      </c>
    </row>
    <row r="8988" spans="1:2" x14ac:dyDescent="0.45">
      <c r="A8988" s="1">
        <v>44250.634004629632</v>
      </c>
      <c r="B8988">
        <v>355.20001220703125</v>
      </c>
    </row>
    <row r="8989" spans="1:2" x14ac:dyDescent="0.45">
      <c r="A8989" s="1">
        <v>44250.633310185185</v>
      </c>
      <c r="B8989">
        <v>358.20001220703125</v>
      </c>
    </row>
    <row r="8990" spans="1:2" x14ac:dyDescent="0.45">
      <c r="A8990" s="1">
        <v>44250.632615740738</v>
      </c>
      <c r="B8990">
        <v>358.79998779296875</v>
      </c>
    </row>
    <row r="8991" spans="1:2" x14ac:dyDescent="0.45">
      <c r="A8991" s="1">
        <v>44250.631921296299</v>
      </c>
      <c r="B8991">
        <v>362.39999389648438</v>
      </c>
    </row>
    <row r="8992" spans="1:2" x14ac:dyDescent="0.45">
      <c r="A8992" s="1">
        <v>44250.631226851852</v>
      </c>
      <c r="B8992">
        <v>364.79998779296875</v>
      </c>
    </row>
    <row r="8993" spans="1:2" x14ac:dyDescent="0.45">
      <c r="A8993" s="1">
        <v>44250.630532407406</v>
      </c>
      <c r="B8993">
        <v>363.60000610351563</v>
      </c>
    </row>
    <row r="8994" spans="1:2" x14ac:dyDescent="0.45">
      <c r="A8994" s="1">
        <v>44250.629837962966</v>
      </c>
      <c r="B8994">
        <v>364.79998779296875</v>
      </c>
    </row>
    <row r="8995" spans="1:2" x14ac:dyDescent="0.45">
      <c r="A8995" s="1">
        <v>44250.629143518519</v>
      </c>
      <c r="B8995">
        <v>366.60000610351563</v>
      </c>
    </row>
    <row r="8996" spans="1:2" x14ac:dyDescent="0.45">
      <c r="A8996" s="1">
        <v>44250.628449074073</v>
      </c>
      <c r="B8996">
        <v>367.20001220703125</v>
      </c>
    </row>
    <row r="8997" spans="1:2" x14ac:dyDescent="0.45">
      <c r="A8997" s="1">
        <v>44250.627754629626</v>
      </c>
      <c r="B8997">
        <v>370.20001220703125</v>
      </c>
    </row>
    <row r="8998" spans="1:2" x14ac:dyDescent="0.45">
      <c r="A8998" s="1">
        <v>44250.627060185187</v>
      </c>
      <c r="B8998">
        <v>367.79998779296875</v>
      </c>
    </row>
    <row r="8999" spans="1:2" x14ac:dyDescent="0.45">
      <c r="A8999" s="1">
        <v>44250.62636574074</v>
      </c>
      <c r="B8999">
        <v>373.79998779296875</v>
      </c>
    </row>
    <row r="9000" spans="1:2" x14ac:dyDescent="0.45">
      <c r="A9000" s="1">
        <v>44250.625671296293</v>
      </c>
      <c r="B9000">
        <v>379.79998779296875</v>
      </c>
    </row>
    <row r="9001" spans="1:2" x14ac:dyDescent="0.45">
      <c r="A9001" s="1">
        <v>44250.624976851854</v>
      </c>
      <c r="B9001">
        <v>382.20001220703125</v>
      </c>
    </row>
    <row r="9002" spans="1:2" x14ac:dyDescent="0.45">
      <c r="A9002" s="1">
        <v>44250.624282407407</v>
      </c>
      <c r="B9002">
        <v>382.5</v>
      </c>
    </row>
    <row r="9003" spans="1:2" x14ac:dyDescent="0.45">
      <c r="A9003" s="1">
        <v>44250.62358796296</v>
      </c>
      <c r="B9003">
        <v>383.39999389648438</v>
      </c>
    </row>
    <row r="9004" spans="1:2" x14ac:dyDescent="0.45">
      <c r="A9004" s="1">
        <v>44250.622893518521</v>
      </c>
      <c r="B9004">
        <v>386.70001220703125</v>
      </c>
    </row>
    <row r="9005" spans="1:2" x14ac:dyDescent="0.45">
      <c r="A9005" s="1">
        <v>44250.622199074074</v>
      </c>
      <c r="B9005">
        <v>387</v>
      </c>
    </row>
    <row r="9006" spans="1:2" x14ac:dyDescent="0.45">
      <c r="A9006" s="1">
        <v>44250.621504629627</v>
      </c>
      <c r="B9006">
        <v>389.10000610351563</v>
      </c>
    </row>
    <row r="9007" spans="1:2" x14ac:dyDescent="0.45">
      <c r="A9007" s="1">
        <v>44250.620810185188</v>
      </c>
      <c r="B9007">
        <v>391.5</v>
      </c>
    </row>
    <row r="9008" spans="1:2" x14ac:dyDescent="0.45">
      <c r="A9008" s="1">
        <v>44250.620115740741</v>
      </c>
      <c r="B9008">
        <v>397.79998779296875</v>
      </c>
    </row>
    <row r="9009" spans="1:2" x14ac:dyDescent="0.45">
      <c r="A9009" s="1">
        <v>44250.619421296295</v>
      </c>
      <c r="B9009">
        <v>398.70001220703125</v>
      </c>
    </row>
    <row r="9010" spans="1:2" x14ac:dyDescent="0.45">
      <c r="A9010" s="1">
        <v>44250.618726851855</v>
      </c>
      <c r="B9010">
        <v>397.79998779296875</v>
      </c>
    </row>
    <row r="9011" spans="1:2" x14ac:dyDescent="0.45">
      <c r="A9011" s="1">
        <v>44250.618032407408</v>
      </c>
      <c r="B9011">
        <v>401.10000610351563</v>
      </c>
    </row>
    <row r="9012" spans="1:2" x14ac:dyDescent="0.45">
      <c r="A9012" s="1">
        <v>44250.617337962962</v>
      </c>
      <c r="B9012">
        <v>403.5</v>
      </c>
    </row>
    <row r="9013" spans="1:2" x14ac:dyDescent="0.45">
      <c r="A9013" s="1">
        <v>44250.616643518515</v>
      </c>
      <c r="B9013">
        <v>405</v>
      </c>
    </row>
    <row r="9014" spans="1:2" x14ac:dyDescent="0.45">
      <c r="A9014" s="1">
        <v>44250.615949074076</v>
      </c>
      <c r="B9014">
        <v>409.5</v>
      </c>
    </row>
    <row r="9015" spans="1:2" x14ac:dyDescent="0.45">
      <c r="A9015" s="1">
        <v>44250.615254629629</v>
      </c>
      <c r="B9015">
        <v>411.29998779296875</v>
      </c>
    </row>
    <row r="9016" spans="1:2" x14ac:dyDescent="0.45">
      <c r="A9016" s="1">
        <v>44250.614560185182</v>
      </c>
      <c r="B9016">
        <v>412.5</v>
      </c>
    </row>
    <row r="9017" spans="1:2" x14ac:dyDescent="0.45">
      <c r="A9017" s="1">
        <v>44250.613865740743</v>
      </c>
      <c r="B9017">
        <v>412.20001220703125</v>
      </c>
    </row>
    <row r="9018" spans="1:2" x14ac:dyDescent="0.45">
      <c r="A9018" s="1">
        <v>44250.613171296296</v>
      </c>
      <c r="B9018">
        <v>414.29998779296875</v>
      </c>
    </row>
    <row r="9019" spans="1:2" x14ac:dyDescent="0.45">
      <c r="A9019" s="1">
        <v>44250.612476851849</v>
      </c>
      <c r="B9019">
        <v>419.10000610351563</v>
      </c>
    </row>
    <row r="9020" spans="1:2" x14ac:dyDescent="0.45">
      <c r="A9020" s="1">
        <v>44250.61178240741</v>
      </c>
      <c r="B9020">
        <v>419.70001220703125</v>
      </c>
    </row>
    <row r="9021" spans="1:2" x14ac:dyDescent="0.45">
      <c r="A9021" s="1">
        <v>44250.611087962963</v>
      </c>
      <c r="B9021">
        <v>423</v>
      </c>
    </row>
    <row r="9022" spans="1:2" x14ac:dyDescent="0.45">
      <c r="A9022" s="1">
        <v>44250.610393518517</v>
      </c>
      <c r="B9022">
        <v>423.60000610351563</v>
      </c>
    </row>
    <row r="9023" spans="1:2" x14ac:dyDescent="0.45">
      <c r="A9023" s="1">
        <v>44250.609699074077</v>
      </c>
      <c r="B9023">
        <v>423.89999389648438</v>
      </c>
    </row>
    <row r="9024" spans="1:2" x14ac:dyDescent="0.45">
      <c r="A9024" s="1">
        <v>44250.60900462963</v>
      </c>
      <c r="B9024">
        <v>426.89999389648438</v>
      </c>
    </row>
    <row r="9025" spans="1:2" x14ac:dyDescent="0.45">
      <c r="A9025" s="1">
        <v>44250.608310185184</v>
      </c>
      <c r="B9025">
        <v>430.20001220703125</v>
      </c>
    </row>
    <row r="9026" spans="1:2" x14ac:dyDescent="0.45">
      <c r="A9026" s="1">
        <v>44250.607615740744</v>
      </c>
      <c r="B9026">
        <v>432.89999389648438</v>
      </c>
    </row>
    <row r="9027" spans="1:2" x14ac:dyDescent="0.45">
      <c r="A9027" s="1">
        <v>44250.606921296298</v>
      </c>
      <c r="B9027">
        <v>435</v>
      </c>
    </row>
    <row r="9028" spans="1:2" x14ac:dyDescent="0.45">
      <c r="A9028" s="1">
        <v>44250.606226851851</v>
      </c>
      <c r="B9028">
        <v>436.79998779296875</v>
      </c>
    </row>
    <row r="9029" spans="1:2" x14ac:dyDescent="0.45">
      <c r="A9029" s="1">
        <v>44250.605532407404</v>
      </c>
      <c r="B9029">
        <v>438</v>
      </c>
    </row>
    <row r="9030" spans="1:2" x14ac:dyDescent="0.45">
      <c r="A9030" s="1">
        <v>44250.604837962965</v>
      </c>
      <c r="B9030">
        <v>440.39999389648438</v>
      </c>
    </row>
    <row r="9031" spans="1:2" x14ac:dyDescent="0.45">
      <c r="A9031" s="1">
        <v>44250.604143518518</v>
      </c>
      <c r="B9031">
        <v>441.89999389648438</v>
      </c>
    </row>
    <row r="9032" spans="1:2" x14ac:dyDescent="0.45">
      <c r="A9032" s="1">
        <v>44250.603449074071</v>
      </c>
      <c r="B9032">
        <v>445.20001220703125</v>
      </c>
    </row>
    <row r="9033" spans="1:2" x14ac:dyDescent="0.45">
      <c r="A9033" s="1">
        <v>44250.602754629632</v>
      </c>
      <c r="B9033">
        <v>446.39999389648438</v>
      </c>
    </row>
    <row r="9034" spans="1:2" x14ac:dyDescent="0.45">
      <c r="A9034" s="1">
        <v>44250.602060185185</v>
      </c>
      <c r="B9034">
        <v>449.70001220703125</v>
      </c>
    </row>
    <row r="9035" spans="1:2" x14ac:dyDescent="0.45">
      <c r="A9035" s="1">
        <v>44250.601365740738</v>
      </c>
      <c r="B9035">
        <v>451.5</v>
      </c>
    </row>
    <row r="9036" spans="1:2" x14ac:dyDescent="0.45">
      <c r="A9036" s="1">
        <v>44250.600671296299</v>
      </c>
      <c r="B9036">
        <v>453.60000610351563</v>
      </c>
    </row>
    <row r="9037" spans="1:2" x14ac:dyDescent="0.45">
      <c r="A9037" s="1">
        <v>44250.599976851852</v>
      </c>
      <c r="B9037">
        <v>455.10000610351563</v>
      </c>
    </row>
    <row r="9038" spans="1:2" x14ac:dyDescent="0.45">
      <c r="A9038" s="1">
        <v>44250.599282407406</v>
      </c>
      <c r="B9038">
        <v>456.89999389648438</v>
      </c>
    </row>
    <row r="9039" spans="1:2" x14ac:dyDescent="0.45">
      <c r="A9039" s="1">
        <v>44250.598587962966</v>
      </c>
      <c r="B9039">
        <v>458.39999389648438</v>
      </c>
    </row>
    <row r="9040" spans="1:2" x14ac:dyDescent="0.45">
      <c r="A9040" s="1">
        <v>44250.597893518519</v>
      </c>
      <c r="B9040">
        <v>459.89999389648438</v>
      </c>
    </row>
    <row r="9041" spans="1:2" x14ac:dyDescent="0.45">
      <c r="A9041" s="1">
        <v>44250.597199074073</v>
      </c>
      <c r="B9041">
        <v>459.60000610351563</v>
      </c>
    </row>
    <row r="9042" spans="1:2" x14ac:dyDescent="0.45">
      <c r="A9042" s="1">
        <v>44250.596504629626</v>
      </c>
      <c r="B9042">
        <v>463.79998779296875</v>
      </c>
    </row>
    <row r="9043" spans="1:2" x14ac:dyDescent="0.45">
      <c r="A9043" s="1">
        <v>44250.595810185187</v>
      </c>
      <c r="B9043">
        <v>465.29998779296875</v>
      </c>
    </row>
    <row r="9044" spans="1:2" x14ac:dyDescent="0.45">
      <c r="A9044" s="1">
        <v>44250.59511574074</v>
      </c>
      <c r="B9044">
        <v>467.10000610351563</v>
      </c>
    </row>
    <row r="9045" spans="1:2" x14ac:dyDescent="0.45">
      <c r="A9045" s="1">
        <v>44250.594421296293</v>
      </c>
      <c r="B9045">
        <v>469.20001220703125</v>
      </c>
    </row>
    <row r="9046" spans="1:2" x14ac:dyDescent="0.45">
      <c r="A9046" s="1">
        <v>44250.593726851854</v>
      </c>
      <c r="B9046">
        <v>471.60000610351563</v>
      </c>
    </row>
    <row r="9047" spans="1:2" x14ac:dyDescent="0.45">
      <c r="A9047" s="1">
        <v>44250.593032407407</v>
      </c>
      <c r="B9047">
        <v>473.70001220703125</v>
      </c>
    </row>
    <row r="9048" spans="1:2" x14ac:dyDescent="0.45">
      <c r="A9048" s="1">
        <v>44250.59233796296</v>
      </c>
      <c r="B9048">
        <v>475.79998779296875</v>
      </c>
    </row>
    <row r="9049" spans="1:2" x14ac:dyDescent="0.45">
      <c r="A9049" s="1">
        <v>44250.591643518521</v>
      </c>
      <c r="B9049">
        <v>476.39999389648438</v>
      </c>
    </row>
    <row r="9050" spans="1:2" x14ac:dyDescent="0.45">
      <c r="A9050" s="1">
        <v>44250.590949074074</v>
      </c>
      <c r="B9050">
        <v>477.89999389648438</v>
      </c>
    </row>
    <row r="9051" spans="1:2" x14ac:dyDescent="0.45">
      <c r="A9051" s="1">
        <v>44250.590254629627</v>
      </c>
      <c r="B9051">
        <v>480.60000610351563</v>
      </c>
    </row>
    <row r="9052" spans="1:2" x14ac:dyDescent="0.45">
      <c r="A9052" s="1">
        <v>44250.589560185188</v>
      </c>
      <c r="B9052">
        <v>483</v>
      </c>
    </row>
    <row r="9053" spans="1:2" x14ac:dyDescent="0.45">
      <c r="A9053" s="1">
        <v>44250.588865740741</v>
      </c>
      <c r="B9053">
        <v>483.29998779296875</v>
      </c>
    </row>
    <row r="9054" spans="1:2" x14ac:dyDescent="0.45">
      <c r="A9054" s="1">
        <v>44250.588171296295</v>
      </c>
      <c r="B9054">
        <v>484.20001220703125</v>
      </c>
    </row>
    <row r="9055" spans="1:2" x14ac:dyDescent="0.45">
      <c r="A9055" s="1">
        <v>44250.587476851855</v>
      </c>
      <c r="B9055">
        <v>486</v>
      </c>
    </row>
    <row r="9056" spans="1:2" x14ac:dyDescent="0.45">
      <c r="A9056" s="1">
        <v>44250.586782407408</v>
      </c>
      <c r="B9056">
        <v>486.89999389648438</v>
      </c>
    </row>
    <row r="9057" spans="1:2" x14ac:dyDescent="0.45">
      <c r="A9057" s="1">
        <v>44250.586087962962</v>
      </c>
      <c r="B9057">
        <v>488.70001220703125</v>
      </c>
    </row>
    <row r="9058" spans="1:2" x14ac:dyDescent="0.45">
      <c r="A9058" s="1">
        <v>44250.585381944446</v>
      </c>
      <c r="B9058">
        <v>491.10000610351563</v>
      </c>
    </row>
    <row r="9059" spans="1:2" x14ac:dyDescent="0.45">
      <c r="A9059" s="1">
        <v>44250.584687499999</v>
      </c>
      <c r="B9059">
        <v>488.39999389648438</v>
      </c>
    </row>
    <row r="9060" spans="1:2" x14ac:dyDescent="0.45">
      <c r="A9060" s="1">
        <v>44250.583993055552</v>
      </c>
      <c r="B9060">
        <v>493.79998779296875</v>
      </c>
    </row>
    <row r="9061" spans="1:2" x14ac:dyDescent="0.45">
      <c r="A9061" s="1">
        <v>44250.583298611113</v>
      </c>
      <c r="B9061">
        <v>495</v>
      </c>
    </row>
    <row r="9062" spans="1:2" x14ac:dyDescent="0.45">
      <c r="A9062" s="1">
        <v>44250.582604166666</v>
      </c>
      <c r="B9062">
        <v>497.39999389648438</v>
      </c>
    </row>
    <row r="9063" spans="1:2" x14ac:dyDescent="0.45">
      <c r="A9063" s="1">
        <v>44250.581909722219</v>
      </c>
      <c r="B9063">
        <v>499.20001220703125</v>
      </c>
    </row>
    <row r="9064" spans="1:2" x14ac:dyDescent="0.45">
      <c r="A9064" s="1">
        <v>44250.58121527778</v>
      </c>
      <c r="B9064">
        <v>499.79998779296875</v>
      </c>
    </row>
    <row r="9065" spans="1:2" x14ac:dyDescent="0.45">
      <c r="A9065" s="1">
        <v>44250.580520833333</v>
      </c>
      <c r="B9065">
        <v>503.10000610351563</v>
      </c>
    </row>
    <row r="9066" spans="1:2" x14ac:dyDescent="0.45">
      <c r="A9066" s="1">
        <v>44250.579826388886</v>
      </c>
      <c r="B9066">
        <v>504</v>
      </c>
    </row>
    <row r="9067" spans="1:2" x14ac:dyDescent="0.45">
      <c r="A9067" s="1">
        <v>44250.579131944447</v>
      </c>
      <c r="B9067">
        <v>505.20001220703125</v>
      </c>
    </row>
    <row r="9068" spans="1:2" x14ac:dyDescent="0.45">
      <c r="A9068" s="1">
        <v>44250.5784375</v>
      </c>
      <c r="B9068">
        <v>503.10000610351563</v>
      </c>
    </row>
    <row r="9069" spans="1:2" x14ac:dyDescent="0.45">
      <c r="A9069" s="1">
        <v>44250.577743055554</v>
      </c>
      <c r="B9069">
        <v>504.89999389648438</v>
      </c>
    </row>
    <row r="9070" spans="1:2" x14ac:dyDescent="0.45">
      <c r="A9070" s="1">
        <v>44250.577048611114</v>
      </c>
      <c r="B9070">
        <v>506.39999389648438</v>
      </c>
    </row>
    <row r="9071" spans="1:2" x14ac:dyDescent="0.45">
      <c r="A9071" s="1">
        <v>44250.576354166667</v>
      </c>
      <c r="B9071">
        <v>511.5</v>
      </c>
    </row>
    <row r="9072" spans="1:2" x14ac:dyDescent="0.45">
      <c r="A9072" s="1">
        <v>44250.575659722221</v>
      </c>
      <c r="B9072">
        <v>510.89999389648438</v>
      </c>
    </row>
    <row r="9073" spans="1:2" x14ac:dyDescent="0.45">
      <c r="A9073" s="1">
        <v>44250.574965277781</v>
      </c>
      <c r="B9073">
        <v>513.5999755859375</v>
      </c>
    </row>
    <row r="9074" spans="1:2" x14ac:dyDescent="0.45">
      <c r="A9074" s="1">
        <v>44250.574270833335</v>
      </c>
      <c r="B9074">
        <v>511.5</v>
      </c>
    </row>
    <row r="9075" spans="1:2" x14ac:dyDescent="0.45">
      <c r="A9075" s="1">
        <v>44250.573576388888</v>
      </c>
      <c r="B9075">
        <v>514.20001220703125</v>
      </c>
    </row>
    <row r="9076" spans="1:2" x14ac:dyDescent="0.45">
      <c r="A9076" s="1">
        <v>44250.572881944441</v>
      </c>
      <c r="B9076">
        <v>516.5999755859375</v>
      </c>
    </row>
    <row r="9077" spans="1:2" x14ac:dyDescent="0.45">
      <c r="A9077" s="1">
        <v>44250.572187500002</v>
      </c>
      <c r="B9077">
        <v>516.9000244140625</v>
      </c>
    </row>
    <row r="9078" spans="1:2" x14ac:dyDescent="0.45">
      <c r="A9078" s="1">
        <v>44250.571493055555</v>
      </c>
      <c r="B9078">
        <v>517.20001220703125</v>
      </c>
    </row>
    <row r="9079" spans="1:2" x14ac:dyDescent="0.45">
      <c r="A9079" s="1">
        <v>44250.570798611108</v>
      </c>
      <c r="B9079">
        <v>521.4000244140625</v>
      </c>
    </row>
    <row r="9080" spans="1:2" x14ac:dyDescent="0.45">
      <c r="A9080" s="1">
        <v>44250.570104166669</v>
      </c>
      <c r="B9080">
        <v>524.4000244140625</v>
      </c>
    </row>
    <row r="9081" spans="1:2" x14ac:dyDescent="0.45">
      <c r="A9081" s="1">
        <v>44250.569409722222</v>
      </c>
      <c r="B9081">
        <v>524.70001220703125</v>
      </c>
    </row>
    <row r="9082" spans="1:2" x14ac:dyDescent="0.45">
      <c r="A9082" s="1">
        <v>44250.568715277775</v>
      </c>
      <c r="B9082">
        <v>525.29998779296875</v>
      </c>
    </row>
    <row r="9083" spans="1:2" x14ac:dyDescent="0.45">
      <c r="A9083" s="1">
        <v>44250.568020833336</v>
      </c>
      <c r="B9083">
        <v>525.9000244140625</v>
      </c>
    </row>
    <row r="9084" spans="1:2" x14ac:dyDescent="0.45">
      <c r="A9084" s="1">
        <v>44250.567326388889</v>
      </c>
      <c r="B9084">
        <v>530.0999755859375</v>
      </c>
    </row>
    <row r="9085" spans="1:2" x14ac:dyDescent="0.45">
      <c r="A9085" s="1">
        <v>44250.566631944443</v>
      </c>
      <c r="B9085">
        <v>530.4000244140625</v>
      </c>
    </row>
    <row r="9086" spans="1:2" x14ac:dyDescent="0.45">
      <c r="A9086" s="1">
        <v>44250.565937500003</v>
      </c>
      <c r="B9086">
        <v>528.29998779296875</v>
      </c>
    </row>
    <row r="9087" spans="1:2" x14ac:dyDescent="0.45">
      <c r="A9087" s="1">
        <v>44250.565243055556</v>
      </c>
      <c r="B9087">
        <v>530.70001220703125</v>
      </c>
    </row>
    <row r="9088" spans="1:2" x14ac:dyDescent="0.45">
      <c r="A9088" s="1">
        <v>44250.56454861111</v>
      </c>
      <c r="B9088">
        <v>534.29998779296875</v>
      </c>
    </row>
    <row r="9089" spans="1:2" x14ac:dyDescent="0.45">
      <c r="A9089" s="1">
        <v>44250.563854166663</v>
      </c>
      <c r="B9089">
        <v>533.70001220703125</v>
      </c>
    </row>
    <row r="9090" spans="1:2" x14ac:dyDescent="0.45">
      <c r="A9090" s="1">
        <v>44250.563159722224</v>
      </c>
      <c r="B9090">
        <v>537.9000244140625</v>
      </c>
    </row>
    <row r="9091" spans="1:2" x14ac:dyDescent="0.45">
      <c r="A9091" s="1">
        <v>44250.562465277777</v>
      </c>
      <c r="B9091">
        <v>539.70001220703125</v>
      </c>
    </row>
    <row r="9092" spans="1:2" x14ac:dyDescent="0.45">
      <c r="A9092" s="1">
        <v>44250.56177083333</v>
      </c>
      <c r="B9092">
        <v>542.70001220703125</v>
      </c>
    </row>
    <row r="9093" spans="1:2" x14ac:dyDescent="0.45">
      <c r="A9093" s="1">
        <v>44250.561076388891</v>
      </c>
      <c r="B9093">
        <v>543</v>
      </c>
    </row>
    <row r="9094" spans="1:2" x14ac:dyDescent="0.45">
      <c r="A9094" s="1">
        <v>44250.560381944444</v>
      </c>
      <c r="B9094">
        <v>546.29998779296875</v>
      </c>
    </row>
    <row r="9095" spans="1:2" x14ac:dyDescent="0.45">
      <c r="A9095" s="1">
        <v>44250.559687499997</v>
      </c>
      <c r="B9095">
        <v>549.29998779296875</v>
      </c>
    </row>
    <row r="9096" spans="1:2" x14ac:dyDescent="0.45">
      <c r="A9096" s="1">
        <v>44250.558993055558</v>
      </c>
      <c r="B9096">
        <v>549.5999755859375</v>
      </c>
    </row>
    <row r="9097" spans="1:2" x14ac:dyDescent="0.45">
      <c r="A9097" s="1">
        <v>44250.558298611111</v>
      </c>
      <c r="B9097">
        <v>549.5999755859375</v>
      </c>
    </row>
    <row r="9098" spans="1:2" x14ac:dyDescent="0.45">
      <c r="A9098" s="1">
        <v>44250.557604166665</v>
      </c>
      <c r="B9098">
        <v>549</v>
      </c>
    </row>
    <row r="9099" spans="1:2" x14ac:dyDescent="0.45">
      <c r="A9099" s="1">
        <v>44250.556909722225</v>
      </c>
      <c r="B9099">
        <v>549.9000244140625</v>
      </c>
    </row>
    <row r="9100" spans="1:2" x14ac:dyDescent="0.45">
      <c r="A9100" s="1">
        <v>44250.556215277778</v>
      </c>
      <c r="B9100">
        <v>552</v>
      </c>
    </row>
    <row r="9101" spans="1:2" x14ac:dyDescent="0.45">
      <c r="A9101" s="1">
        <v>44250.555520833332</v>
      </c>
      <c r="B9101">
        <v>554.0999755859375</v>
      </c>
    </row>
    <row r="9102" spans="1:2" x14ac:dyDescent="0.45">
      <c r="A9102" s="1">
        <v>44250.554826388892</v>
      </c>
      <c r="B9102">
        <v>555.5999755859375</v>
      </c>
    </row>
    <row r="9103" spans="1:2" x14ac:dyDescent="0.45">
      <c r="A9103" s="1">
        <v>44250.554131944446</v>
      </c>
      <c r="B9103">
        <v>557.4000244140625</v>
      </c>
    </row>
    <row r="9104" spans="1:2" x14ac:dyDescent="0.45">
      <c r="A9104" s="1">
        <v>44250.553437499999</v>
      </c>
      <c r="B9104">
        <v>555.5999755859375</v>
      </c>
    </row>
    <row r="9105" spans="1:2" x14ac:dyDescent="0.45">
      <c r="A9105" s="1">
        <v>44250.552743055552</v>
      </c>
      <c r="B9105">
        <v>559.20001220703125</v>
      </c>
    </row>
    <row r="9106" spans="1:2" x14ac:dyDescent="0.45">
      <c r="A9106" s="1">
        <v>44250.552048611113</v>
      </c>
      <c r="B9106">
        <v>559.79998779296875</v>
      </c>
    </row>
    <row r="9107" spans="1:2" x14ac:dyDescent="0.45">
      <c r="A9107" s="1">
        <v>44250.551354166666</v>
      </c>
      <c r="B9107">
        <v>558.9000244140625</v>
      </c>
    </row>
    <row r="9108" spans="1:2" x14ac:dyDescent="0.45">
      <c r="A9108" s="1">
        <v>44250.550659722219</v>
      </c>
      <c r="B9108">
        <v>562.20001220703125</v>
      </c>
    </row>
    <row r="9109" spans="1:2" x14ac:dyDescent="0.45">
      <c r="A9109" s="1">
        <v>44250.54996527778</v>
      </c>
      <c r="B9109">
        <v>562.79998779296875</v>
      </c>
    </row>
    <row r="9110" spans="1:2" x14ac:dyDescent="0.45">
      <c r="A9110" s="1">
        <v>44250.549270833333</v>
      </c>
      <c r="B9110">
        <v>564.9000244140625</v>
      </c>
    </row>
    <row r="9111" spans="1:2" x14ac:dyDescent="0.45">
      <c r="A9111" s="1">
        <v>44250.548576388886</v>
      </c>
      <c r="B9111">
        <v>566.70001220703125</v>
      </c>
    </row>
    <row r="9112" spans="1:2" x14ac:dyDescent="0.45">
      <c r="A9112" s="1">
        <v>44250.547881944447</v>
      </c>
      <c r="B9112">
        <v>568.79998779296875</v>
      </c>
    </row>
    <row r="9113" spans="1:2" x14ac:dyDescent="0.45">
      <c r="A9113" s="1">
        <v>44250.5471875</v>
      </c>
      <c r="B9113">
        <v>568.79998779296875</v>
      </c>
    </row>
    <row r="9114" spans="1:2" x14ac:dyDescent="0.45">
      <c r="A9114" s="1">
        <v>44250.546493055554</v>
      </c>
      <c r="B9114">
        <v>570</v>
      </c>
    </row>
    <row r="9115" spans="1:2" x14ac:dyDescent="0.45">
      <c r="A9115" s="1">
        <v>44250.545798611114</v>
      </c>
      <c r="B9115">
        <v>572.4000244140625</v>
      </c>
    </row>
    <row r="9116" spans="1:2" x14ac:dyDescent="0.45">
      <c r="A9116" s="1">
        <v>44250.545104166667</v>
      </c>
      <c r="B9116">
        <v>572.4000244140625</v>
      </c>
    </row>
    <row r="9117" spans="1:2" x14ac:dyDescent="0.45">
      <c r="A9117" s="1">
        <v>44250.544409722221</v>
      </c>
      <c r="B9117">
        <v>574.5</v>
      </c>
    </row>
    <row r="9118" spans="1:2" x14ac:dyDescent="0.45">
      <c r="A9118" s="1">
        <v>44250.543715277781</v>
      </c>
      <c r="B9118">
        <v>576.29998779296875</v>
      </c>
    </row>
    <row r="9119" spans="1:2" x14ac:dyDescent="0.45">
      <c r="A9119" s="1">
        <v>44250.543020833335</v>
      </c>
      <c r="B9119">
        <v>578.0999755859375</v>
      </c>
    </row>
    <row r="9120" spans="1:2" x14ac:dyDescent="0.45">
      <c r="A9120" s="1">
        <v>44250.542326388888</v>
      </c>
      <c r="B9120">
        <v>577.5</v>
      </c>
    </row>
    <row r="9121" spans="1:2" x14ac:dyDescent="0.45">
      <c r="A9121" s="1">
        <v>44250.541631944441</v>
      </c>
      <c r="B9121">
        <v>577.5</v>
      </c>
    </row>
    <row r="9122" spans="1:2" x14ac:dyDescent="0.45">
      <c r="A9122" s="1">
        <v>44250.540937500002</v>
      </c>
      <c r="B9122">
        <v>578.70001220703125</v>
      </c>
    </row>
    <row r="9123" spans="1:2" x14ac:dyDescent="0.45">
      <c r="A9123" s="1">
        <v>44250.540243055555</v>
      </c>
      <c r="B9123">
        <v>579.9000244140625</v>
      </c>
    </row>
    <row r="9124" spans="1:2" x14ac:dyDescent="0.45">
      <c r="A9124" s="1">
        <v>44250.539548611108</v>
      </c>
      <c r="B9124">
        <v>581.70001220703125</v>
      </c>
    </row>
    <row r="9125" spans="1:2" x14ac:dyDescent="0.45">
      <c r="A9125" s="1">
        <v>44250.538854166669</v>
      </c>
      <c r="B9125">
        <v>581.4000244140625</v>
      </c>
    </row>
    <row r="9126" spans="1:2" x14ac:dyDescent="0.45">
      <c r="A9126" s="1">
        <v>44250.538159722222</v>
      </c>
      <c r="B9126">
        <v>582.9000244140625</v>
      </c>
    </row>
    <row r="9127" spans="1:2" x14ac:dyDescent="0.45">
      <c r="A9127" s="1">
        <v>44250.537465277775</v>
      </c>
      <c r="B9127">
        <v>584.70001220703125</v>
      </c>
    </row>
    <row r="9128" spans="1:2" x14ac:dyDescent="0.45">
      <c r="A9128" s="1">
        <v>44250.536770833336</v>
      </c>
      <c r="B9128">
        <v>585.9000244140625</v>
      </c>
    </row>
    <row r="9129" spans="1:2" x14ac:dyDescent="0.45">
      <c r="A9129" s="1">
        <v>44250.536076388889</v>
      </c>
      <c r="B9129">
        <v>584.4000244140625</v>
      </c>
    </row>
    <row r="9130" spans="1:2" x14ac:dyDescent="0.45">
      <c r="A9130" s="1">
        <v>44250.535381944443</v>
      </c>
      <c r="B9130">
        <v>583.79998779296875</v>
      </c>
    </row>
    <row r="9131" spans="1:2" x14ac:dyDescent="0.45">
      <c r="A9131" s="1">
        <v>44250.534687500003</v>
      </c>
      <c r="B9131">
        <v>587.0999755859375</v>
      </c>
    </row>
    <row r="9132" spans="1:2" x14ac:dyDescent="0.45">
      <c r="A9132" s="1">
        <v>44250.533993055556</v>
      </c>
      <c r="B9132">
        <v>586.20001220703125</v>
      </c>
    </row>
    <row r="9133" spans="1:2" x14ac:dyDescent="0.45">
      <c r="A9133" s="1">
        <v>44250.53329861111</v>
      </c>
      <c r="B9133">
        <v>589.79998779296875</v>
      </c>
    </row>
    <row r="9134" spans="1:2" x14ac:dyDescent="0.45">
      <c r="A9134" s="1">
        <v>44250.532604166663</v>
      </c>
      <c r="B9134">
        <v>588</v>
      </c>
    </row>
    <row r="9135" spans="1:2" x14ac:dyDescent="0.45">
      <c r="A9135" s="1">
        <v>44250.531909722224</v>
      </c>
      <c r="B9135">
        <v>589.20001220703125</v>
      </c>
    </row>
    <row r="9136" spans="1:2" x14ac:dyDescent="0.45">
      <c r="A9136" s="1">
        <v>44250.531215277777</v>
      </c>
      <c r="B9136">
        <v>591.29998779296875</v>
      </c>
    </row>
    <row r="9137" spans="1:2" x14ac:dyDescent="0.45">
      <c r="A9137" s="1">
        <v>44250.53052083333</v>
      </c>
      <c r="B9137">
        <v>593.4000244140625</v>
      </c>
    </row>
    <row r="9138" spans="1:2" x14ac:dyDescent="0.45">
      <c r="A9138" s="1">
        <v>44250.529826388891</v>
      </c>
      <c r="B9138">
        <v>573</v>
      </c>
    </row>
    <row r="9139" spans="1:2" x14ac:dyDescent="0.45">
      <c r="A9139" s="1">
        <v>44250.529131944444</v>
      </c>
      <c r="B9139">
        <v>594.5999755859375</v>
      </c>
    </row>
    <row r="9140" spans="1:2" x14ac:dyDescent="0.45">
      <c r="A9140" s="1">
        <v>44250.528437499997</v>
      </c>
      <c r="B9140">
        <v>594.29998779296875</v>
      </c>
    </row>
    <row r="9141" spans="1:2" x14ac:dyDescent="0.45">
      <c r="A9141" s="1">
        <v>44250.527743055558</v>
      </c>
      <c r="B9141">
        <v>595.20001220703125</v>
      </c>
    </row>
    <row r="9142" spans="1:2" x14ac:dyDescent="0.45">
      <c r="A9142" s="1">
        <v>44250.527048611111</v>
      </c>
      <c r="B9142">
        <v>597.5999755859375</v>
      </c>
    </row>
    <row r="9143" spans="1:2" x14ac:dyDescent="0.45">
      <c r="A9143" s="1">
        <v>44250.526354166665</v>
      </c>
      <c r="B9143">
        <v>597.5999755859375</v>
      </c>
    </row>
    <row r="9144" spans="1:2" x14ac:dyDescent="0.45">
      <c r="A9144" s="1">
        <v>44250.525659722225</v>
      </c>
      <c r="B9144">
        <v>597.9000244140625</v>
      </c>
    </row>
    <row r="9145" spans="1:2" x14ac:dyDescent="0.45">
      <c r="A9145" s="1">
        <v>44250.524965277778</v>
      </c>
      <c r="B9145">
        <v>600.5999755859375</v>
      </c>
    </row>
    <row r="9146" spans="1:2" x14ac:dyDescent="0.45">
      <c r="A9146" s="1">
        <v>44250.524270833332</v>
      </c>
      <c r="B9146">
        <v>600.5999755859375</v>
      </c>
    </row>
    <row r="9147" spans="1:2" x14ac:dyDescent="0.45">
      <c r="A9147" s="1">
        <v>44250.523576388892</v>
      </c>
      <c r="B9147">
        <v>601.20001220703125</v>
      </c>
    </row>
    <row r="9148" spans="1:2" x14ac:dyDescent="0.45">
      <c r="A9148" s="1">
        <v>44250.522881944446</v>
      </c>
      <c r="B9148">
        <v>601.5</v>
      </c>
    </row>
    <row r="9149" spans="1:2" x14ac:dyDescent="0.45">
      <c r="A9149" s="1">
        <v>44250.522187499999</v>
      </c>
      <c r="B9149">
        <v>601.79998779296875</v>
      </c>
    </row>
    <row r="9150" spans="1:2" x14ac:dyDescent="0.45">
      <c r="A9150" s="1">
        <v>44250.521493055552</v>
      </c>
      <c r="B9150">
        <v>604.5</v>
      </c>
    </row>
    <row r="9151" spans="1:2" x14ac:dyDescent="0.45">
      <c r="A9151" s="1">
        <v>44250.520798611113</v>
      </c>
      <c r="B9151">
        <v>607.20001220703125</v>
      </c>
    </row>
    <row r="9152" spans="1:2" x14ac:dyDescent="0.45">
      <c r="A9152" s="1">
        <v>44250.520104166666</v>
      </c>
      <c r="B9152">
        <v>606.5999755859375</v>
      </c>
    </row>
    <row r="9153" spans="1:2" x14ac:dyDescent="0.45">
      <c r="A9153" s="1">
        <v>44250.519409722219</v>
      </c>
      <c r="B9153">
        <v>607.5</v>
      </c>
    </row>
    <row r="9154" spans="1:2" x14ac:dyDescent="0.45">
      <c r="A9154" s="1">
        <v>44250.51871527778</v>
      </c>
      <c r="B9154">
        <v>608.70001220703125</v>
      </c>
    </row>
    <row r="9155" spans="1:2" x14ac:dyDescent="0.45">
      <c r="A9155" s="1">
        <v>44250.518020833333</v>
      </c>
      <c r="B9155">
        <v>606.29998779296875</v>
      </c>
    </row>
    <row r="9156" spans="1:2" x14ac:dyDescent="0.45">
      <c r="A9156" s="1">
        <v>44250.517326388886</v>
      </c>
      <c r="B9156">
        <v>608.0999755859375</v>
      </c>
    </row>
    <row r="9157" spans="1:2" x14ac:dyDescent="0.45">
      <c r="A9157" s="1">
        <v>44250.516631944447</v>
      </c>
      <c r="B9157">
        <v>605.4000244140625</v>
      </c>
    </row>
    <row r="9158" spans="1:2" x14ac:dyDescent="0.45">
      <c r="A9158" s="1">
        <v>44250.5159375</v>
      </c>
      <c r="B9158">
        <v>609.5999755859375</v>
      </c>
    </row>
    <row r="9159" spans="1:2" x14ac:dyDescent="0.45">
      <c r="A9159" s="1">
        <v>44250.515243055554</v>
      </c>
      <c r="B9159">
        <v>606.9000244140625</v>
      </c>
    </row>
    <row r="9160" spans="1:2" x14ac:dyDescent="0.45">
      <c r="A9160" s="1">
        <v>44250.514548611114</v>
      </c>
      <c r="B9160">
        <v>610.20001220703125</v>
      </c>
    </row>
    <row r="9161" spans="1:2" x14ac:dyDescent="0.45">
      <c r="A9161" s="1">
        <v>44250.513854166667</v>
      </c>
      <c r="B9161">
        <v>611.4000244140625</v>
      </c>
    </row>
    <row r="9162" spans="1:2" x14ac:dyDescent="0.45">
      <c r="A9162" s="1">
        <v>44250.513159722221</v>
      </c>
      <c r="B9162">
        <v>614.0999755859375</v>
      </c>
    </row>
    <row r="9163" spans="1:2" x14ac:dyDescent="0.45">
      <c r="A9163" s="1">
        <v>44250.512465277781</v>
      </c>
      <c r="B9163">
        <v>613.79998779296875</v>
      </c>
    </row>
    <row r="9164" spans="1:2" x14ac:dyDescent="0.45">
      <c r="A9164" s="1">
        <v>44250.511770833335</v>
      </c>
      <c r="B9164">
        <v>613.20001220703125</v>
      </c>
    </row>
    <row r="9165" spans="1:2" x14ac:dyDescent="0.45">
      <c r="A9165" s="1">
        <v>44250.511076388888</v>
      </c>
      <c r="B9165">
        <v>612.29998779296875</v>
      </c>
    </row>
    <row r="9166" spans="1:2" x14ac:dyDescent="0.45">
      <c r="A9166" s="1">
        <v>44250.510381944441</v>
      </c>
      <c r="B9166">
        <v>612.5999755859375</v>
      </c>
    </row>
    <row r="9167" spans="1:2" x14ac:dyDescent="0.45">
      <c r="A9167" s="1">
        <v>44250.509687500002</v>
      </c>
      <c r="B9167">
        <v>613.79998779296875</v>
      </c>
    </row>
    <row r="9168" spans="1:2" x14ac:dyDescent="0.45">
      <c r="A9168" s="1">
        <v>44250.508993055555</v>
      </c>
      <c r="B9168">
        <v>615.29998779296875</v>
      </c>
    </row>
    <row r="9169" spans="1:2" x14ac:dyDescent="0.45">
      <c r="A9169" s="1">
        <v>44250.508298611108</v>
      </c>
      <c r="B9169">
        <v>618.5999755859375</v>
      </c>
    </row>
    <row r="9170" spans="1:2" x14ac:dyDescent="0.45">
      <c r="A9170" s="1">
        <v>44250.507604166669</v>
      </c>
      <c r="B9170">
        <v>617.4000244140625</v>
      </c>
    </row>
    <row r="9171" spans="1:2" x14ac:dyDescent="0.45">
      <c r="A9171" s="1">
        <v>44250.506909722222</v>
      </c>
      <c r="B9171">
        <v>614.70001220703125</v>
      </c>
    </row>
    <row r="9172" spans="1:2" x14ac:dyDescent="0.45">
      <c r="A9172" s="1">
        <v>44250.506215277775</v>
      </c>
      <c r="B9172">
        <v>617.70001220703125</v>
      </c>
    </row>
    <row r="9173" spans="1:2" x14ac:dyDescent="0.45">
      <c r="A9173" s="1">
        <v>44250.505520833336</v>
      </c>
      <c r="B9173">
        <v>618.5999755859375</v>
      </c>
    </row>
    <row r="9174" spans="1:2" x14ac:dyDescent="0.45">
      <c r="A9174" s="1">
        <v>44250.504826388889</v>
      </c>
      <c r="B9174">
        <v>617.4000244140625</v>
      </c>
    </row>
    <row r="9175" spans="1:2" x14ac:dyDescent="0.45">
      <c r="A9175" s="1">
        <v>44250.504131944443</v>
      </c>
      <c r="B9175">
        <v>617.4000244140625</v>
      </c>
    </row>
    <row r="9176" spans="1:2" x14ac:dyDescent="0.45">
      <c r="A9176" s="1">
        <v>44250.503437500003</v>
      </c>
      <c r="B9176">
        <v>620.4000244140625</v>
      </c>
    </row>
    <row r="9177" spans="1:2" x14ac:dyDescent="0.45">
      <c r="A9177" s="1">
        <v>44250.502743055556</v>
      </c>
      <c r="B9177">
        <v>618</v>
      </c>
    </row>
    <row r="9178" spans="1:2" x14ac:dyDescent="0.45">
      <c r="A9178" s="1">
        <v>44250.50204861111</v>
      </c>
      <c r="B9178">
        <v>619.79998779296875</v>
      </c>
    </row>
    <row r="9179" spans="1:2" x14ac:dyDescent="0.45">
      <c r="A9179" s="1">
        <v>44250.501354166663</v>
      </c>
      <c r="B9179">
        <v>617.4000244140625</v>
      </c>
    </row>
    <row r="9180" spans="1:2" x14ac:dyDescent="0.45">
      <c r="A9180" s="1">
        <v>44250.500659722224</v>
      </c>
      <c r="B9180">
        <v>620.70001220703125</v>
      </c>
    </row>
    <row r="9181" spans="1:2" x14ac:dyDescent="0.45">
      <c r="A9181" s="1">
        <v>44250.499965277777</v>
      </c>
      <c r="B9181">
        <v>626.70001220703125</v>
      </c>
    </row>
    <row r="9182" spans="1:2" x14ac:dyDescent="0.45">
      <c r="A9182" s="1">
        <v>44250.49927083333</v>
      </c>
      <c r="B9182">
        <v>633.29998779296875</v>
      </c>
    </row>
    <row r="9183" spans="1:2" x14ac:dyDescent="0.45">
      <c r="A9183" s="1">
        <v>44250.498576388891</v>
      </c>
      <c r="B9183">
        <v>625.79998779296875</v>
      </c>
    </row>
    <row r="9184" spans="1:2" x14ac:dyDescent="0.45">
      <c r="A9184" s="1">
        <v>44250.497881944444</v>
      </c>
      <c r="B9184">
        <v>631.20001220703125</v>
      </c>
    </row>
    <row r="9185" spans="1:2" x14ac:dyDescent="0.45">
      <c r="A9185" s="1">
        <v>44250.497187499997</v>
      </c>
      <c r="B9185">
        <v>624.9000244140625</v>
      </c>
    </row>
    <row r="9186" spans="1:2" x14ac:dyDescent="0.45">
      <c r="A9186" s="1">
        <v>44250.496493055558</v>
      </c>
      <c r="B9186">
        <v>627.29998779296875</v>
      </c>
    </row>
    <row r="9187" spans="1:2" x14ac:dyDescent="0.45">
      <c r="A9187" s="1">
        <v>44250.495798611111</v>
      </c>
      <c r="B9187">
        <v>631.20001220703125</v>
      </c>
    </row>
    <row r="9188" spans="1:2" x14ac:dyDescent="0.45">
      <c r="A9188" s="1">
        <v>44250.495104166665</v>
      </c>
      <c r="B9188">
        <v>632.70001220703125</v>
      </c>
    </row>
    <row r="9189" spans="1:2" x14ac:dyDescent="0.45">
      <c r="A9189" s="1">
        <v>44250.494409722225</v>
      </c>
      <c r="B9189">
        <v>634.79998779296875</v>
      </c>
    </row>
    <row r="9190" spans="1:2" x14ac:dyDescent="0.45">
      <c r="A9190" s="1">
        <v>44250.493715277778</v>
      </c>
      <c r="B9190">
        <v>634.20001220703125</v>
      </c>
    </row>
    <row r="9191" spans="1:2" x14ac:dyDescent="0.45">
      <c r="A9191" s="1">
        <v>44250.493020833332</v>
      </c>
      <c r="B9191">
        <v>637.79998779296875</v>
      </c>
    </row>
    <row r="9192" spans="1:2" x14ac:dyDescent="0.45">
      <c r="A9192" s="1">
        <v>44250.492326388892</v>
      </c>
      <c r="B9192">
        <v>643.5</v>
      </c>
    </row>
    <row r="9193" spans="1:2" x14ac:dyDescent="0.45">
      <c r="A9193" s="1">
        <v>44250.491631944446</v>
      </c>
      <c r="B9193">
        <v>642.5999755859375</v>
      </c>
    </row>
    <row r="9194" spans="1:2" x14ac:dyDescent="0.45">
      <c r="A9194" s="1">
        <v>44250.490937499999</v>
      </c>
      <c r="B9194">
        <v>639.9000244140625</v>
      </c>
    </row>
    <row r="9195" spans="1:2" x14ac:dyDescent="0.45">
      <c r="A9195" s="1">
        <v>44250.490243055552</v>
      </c>
      <c r="B9195">
        <v>635.0999755859375</v>
      </c>
    </row>
    <row r="9196" spans="1:2" x14ac:dyDescent="0.45">
      <c r="A9196" s="1">
        <v>44250.489548611113</v>
      </c>
      <c r="B9196">
        <v>635.4000244140625</v>
      </c>
    </row>
    <row r="9197" spans="1:2" x14ac:dyDescent="0.45">
      <c r="A9197" s="1">
        <v>44250.488854166666</v>
      </c>
      <c r="B9197">
        <v>637.20001220703125</v>
      </c>
    </row>
    <row r="9198" spans="1:2" x14ac:dyDescent="0.45">
      <c r="A9198" s="1">
        <v>44250.488159722219</v>
      </c>
      <c r="B9198">
        <v>637.79998779296875</v>
      </c>
    </row>
    <row r="9199" spans="1:2" x14ac:dyDescent="0.45">
      <c r="A9199" s="1">
        <v>44250.48746527778</v>
      </c>
      <c r="B9199">
        <v>635.70001220703125</v>
      </c>
    </row>
    <row r="9200" spans="1:2" x14ac:dyDescent="0.45">
      <c r="A9200" s="1">
        <v>44250.486770833333</v>
      </c>
      <c r="B9200">
        <v>638.70001220703125</v>
      </c>
    </row>
    <row r="9201" spans="1:2" x14ac:dyDescent="0.45">
      <c r="A9201" s="1">
        <v>44250.486076388886</v>
      </c>
      <c r="B9201">
        <v>642.5999755859375</v>
      </c>
    </row>
    <row r="9202" spans="1:2" x14ac:dyDescent="0.45">
      <c r="A9202" s="1">
        <v>44250.485381944447</v>
      </c>
      <c r="B9202">
        <v>639.29998779296875</v>
      </c>
    </row>
    <row r="9203" spans="1:2" x14ac:dyDescent="0.45">
      <c r="A9203" s="1">
        <v>44250.4846875</v>
      </c>
      <c r="B9203">
        <v>642.9000244140625</v>
      </c>
    </row>
    <row r="9204" spans="1:2" x14ac:dyDescent="0.45">
      <c r="A9204" s="1">
        <v>44250.483993055554</v>
      </c>
      <c r="B9204">
        <v>641.4000244140625</v>
      </c>
    </row>
    <row r="9205" spans="1:2" x14ac:dyDescent="0.45">
      <c r="A9205" s="1">
        <v>44250.483298611114</v>
      </c>
      <c r="B9205">
        <v>634.79998779296875</v>
      </c>
    </row>
    <row r="9206" spans="1:2" x14ac:dyDescent="0.45">
      <c r="A9206" s="1">
        <v>44250.482604166667</v>
      </c>
      <c r="B9206">
        <v>641.0999755859375</v>
      </c>
    </row>
    <row r="9207" spans="1:2" x14ac:dyDescent="0.45">
      <c r="A9207" s="1">
        <v>44250.481909722221</v>
      </c>
      <c r="B9207">
        <v>641.4000244140625</v>
      </c>
    </row>
    <row r="9208" spans="1:2" x14ac:dyDescent="0.45">
      <c r="A9208" s="1">
        <v>44250.481215277781</v>
      </c>
      <c r="B9208">
        <v>440.70001220703125</v>
      </c>
    </row>
    <row r="9209" spans="1:2" x14ac:dyDescent="0.45">
      <c r="A9209" s="1">
        <v>44250.480520833335</v>
      </c>
      <c r="B9209">
        <v>651</v>
      </c>
    </row>
    <row r="9210" spans="1:2" x14ac:dyDescent="0.45">
      <c r="A9210" s="1">
        <v>44250.479826388888</v>
      </c>
      <c r="B9210">
        <v>647.0999755859375</v>
      </c>
    </row>
    <row r="9211" spans="1:2" x14ac:dyDescent="0.45">
      <c r="A9211" s="1">
        <v>44250.479131944441</v>
      </c>
      <c r="B9211">
        <v>639.5999755859375</v>
      </c>
    </row>
    <row r="9212" spans="1:2" x14ac:dyDescent="0.45">
      <c r="A9212" s="1">
        <v>44250.478437500002</v>
      </c>
      <c r="B9212">
        <v>637.20001220703125</v>
      </c>
    </row>
    <row r="9213" spans="1:2" x14ac:dyDescent="0.45">
      <c r="A9213" s="1">
        <v>44250.477743055555</v>
      </c>
      <c r="B9213">
        <v>632.4000244140625</v>
      </c>
    </row>
    <row r="9214" spans="1:2" x14ac:dyDescent="0.45">
      <c r="A9214" s="1">
        <v>44250.477048611108</v>
      </c>
      <c r="B9214">
        <v>632.0999755859375</v>
      </c>
    </row>
    <row r="9215" spans="1:2" x14ac:dyDescent="0.45">
      <c r="A9215" s="1">
        <v>44250.476354166669</v>
      </c>
      <c r="B9215">
        <v>636.9000244140625</v>
      </c>
    </row>
    <row r="9216" spans="1:2" x14ac:dyDescent="0.45">
      <c r="A9216" s="1">
        <v>44250.475659722222</v>
      </c>
      <c r="B9216">
        <v>638.70001220703125</v>
      </c>
    </row>
    <row r="9217" spans="1:2" x14ac:dyDescent="0.45">
      <c r="A9217" s="1">
        <v>44250.474965277775</v>
      </c>
      <c r="B9217">
        <v>640.5</v>
      </c>
    </row>
    <row r="9218" spans="1:2" x14ac:dyDescent="0.45">
      <c r="A9218" s="1">
        <v>44250.474270833336</v>
      </c>
      <c r="B9218">
        <v>637.5</v>
      </c>
    </row>
    <row r="9219" spans="1:2" x14ac:dyDescent="0.45">
      <c r="A9219" s="1">
        <v>44250.473576388889</v>
      </c>
      <c r="B9219">
        <v>644.70001220703125</v>
      </c>
    </row>
    <row r="9220" spans="1:2" x14ac:dyDescent="0.45">
      <c r="A9220" s="1">
        <v>44250.472881944443</v>
      </c>
      <c r="B9220">
        <v>639.29998779296875</v>
      </c>
    </row>
    <row r="9221" spans="1:2" x14ac:dyDescent="0.45">
      <c r="A9221" s="1">
        <v>44250.472187500003</v>
      </c>
      <c r="B9221">
        <v>636.5999755859375</v>
      </c>
    </row>
    <row r="9222" spans="1:2" x14ac:dyDescent="0.45">
      <c r="A9222" s="1">
        <v>44250.471493055556</v>
      </c>
      <c r="B9222">
        <v>641.0999755859375</v>
      </c>
    </row>
    <row r="9223" spans="1:2" x14ac:dyDescent="0.45">
      <c r="A9223" s="1">
        <v>44250.47079861111</v>
      </c>
      <c r="B9223">
        <v>639.9000244140625</v>
      </c>
    </row>
    <row r="9224" spans="1:2" x14ac:dyDescent="0.45">
      <c r="A9224" s="1">
        <v>44250.470104166663</v>
      </c>
      <c r="B9224">
        <v>643.20001220703125</v>
      </c>
    </row>
    <row r="9225" spans="1:2" x14ac:dyDescent="0.45">
      <c r="A9225" s="1">
        <v>44250.469409722224</v>
      </c>
      <c r="B9225">
        <v>638.4000244140625</v>
      </c>
    </row>
    <row r="9226" spans="1:2" x14ac:dyDescent="0.45">
      <c r="A9226" s="1">
        <v>44250.468715277777</v>
      </c>
      <c r="B9226">
        <v>645.29998779296875</v>
      </c>
    </row>
    <row r="9227" spans="1:2" x14ac:dyDescent="0.45">
      <c r="A9227" s="1">
        <v>44250.46802083333</v>
      </c>
      <c r="B9227">
        <v>644.0999755859375</v>
      </c>
    </row>
    <row r="9228" spans="1:2" x14ac:dyDescent="0.45">
      <c r="A9228" s="1">
        <v>44250.467326388891</v>
      </c>
      <c r="B9228">
        <v>646.79998779296875</v>
      </c>
    </row>
    <row r="9229" spans="1:2" x14ac:dyDescent="0.45">
      <c r="A9229" s="1">
        <v>44250.466631944444</v>
      </c>
      <c r="B9229">
        <v>660.9000244140625</v>
      </c>
    </row>
    <row r="9230" spans="1:2" x14ac:dyDescent="0.45">
      <c r="A9230" s="1">
        <v>44250.465937499997</v>
      </c>
      <c r="B9230">
        <v>671.0999755859375</v>
      </c>
    </row>
    <row r="9231" spans="1:2" x14ac:dyDescent="0.45">
      <c r="A9231" s="1">
        <v>44250.465243055558</v>
      </c>
      <c r="B9231">
        <v>389.10000610351563</v>
      </c>
    </row>
    <row r="9232" spans="1:2" x14ac:dyDescent="0.45">
      <c r="A9232" s="1">
        <v>44250.464548611111</v>
      </c>
      <c r="B9232">
        <v>683.4000244140625</v>
      </c>
    </row>
    <row r="9233" spans="1:2" x14ac:dyDescent="0.45">
      <c r="A9233" s="1">
        <v>44250.463854166665</v>
      </c>
      <c r="B9233">
        <v>669.5999755859375</v>
      </c>
    </row>
    <row r="9234" spans="1:2" x14ac:dyDescent="0.45">
      <c r="A9234" s="1">
        <v>44250.463159722225</v>
      </c>
      <c r="B9234">
        <v>666.5999755859375</v>
      </c>
    </row>
    <row r="9235" spans="1:2" x14ac:dyDescent="0.45">
      <c r="A9235" s="1">
        <v>44250.462465277778</v>
      </c>
      <c r="B9235">
        <v>661.20001220703125</v>
      </c>
    </row>
    <row r="9236" spans="1:2" x14ac:dyDescent="0.45">
      <c r="A9236" s="1">
        <v>44250.461770833332</v>
      </c>
      <c r="B9236">
        <v>661.5</v>
      </c>
    </row>
    <row r="9237" spans="1:2" x14ac:dyDescent="0.45">
      <c r="A9237" s="1">
        <v>44250.461076388892</v>
      </c>
      <c r="B9237">
        <v>657.29998779296875</v>
      </c>
    </row>
    <row r="9238" spans="1:2" x14ac:dyDescent="0.45">
      <c r="A9238" s="1">
        <v>44250.460381944446</v>
      </c>
      <c r="B9238">
        <v>650.0999755859375</v>
      </c>
    </row>
    <row r="9239" spans="1:2" x14ac:dyDescent="0.45">
      <c r="A9239" s="1">
        <v>44250.459687499999</v>
      </c>
      <c r="B9239">
        <v>651.29998779296875</v>
      </c>
    </row>
    <row r="9240" spans="1:2" x14ac:dyDescent="0.45">
      <c r="A9240" s="1">
        <v>44250.458993055552</v>
      </c>
      <c r="B9240">
        <v>449.39999389648438</v>
      </c>
    </row>
    <row r="9241" spans="1:2" x14ac:dyDescent="0.45">
      <c r="A9241" s="1">
        <v>44250.458298611113</v>
      </c>
      <c r="B9241">
        <v>320.70001220703125</v>
      </c>
    </row>
    <row r="9242" spans="1:2" x14ac:dyDescent="0.45">
      <c r="A9242" s="1">
        <v>44250.457604166666</v>
      </c>
      <c r="B9242">
        <v>232.80000305175781</v>
      </c>
    </row>
    <row r="9243" spans="1:2" x14ac:dyDescent="0.45">
      <c r="A9243" s="1">
        <v>44250.456909722219</v>
      </c>
      <c r="B9243">
        <v>651.9000244140625</v>
      </c>
    </row>
    <row r="9244" spans="1:2" x14ac:dyDescent="0.45">
      <c r="A9244" s="1">
        <v>44250.45621527778</v>
      </c>
      <c r="B9244">
        <v>664.5</v>
      </c>
    </row>
    <row r="9245" spans="1:2" x14ac:dyDescent="0.45">
      <c r="A9245" s="1">
        <v>44250.455520833333</v>
      </c>
      <c r="B9245">
        <v>659.0999755859375</v>
      </c>
    </row>
    <row r="9246" spans="1:2" x14ac:dyDescent="0.45">
      <c r="A9246" s="1">
        <v>44250.454826388886</v>
      </c>
      <c r="B9246">
        <v>669.29998779296875</v>
      </c>
    </row>
    <row r="9247" spans="1:2" x14ac:dyDescent="0.45">
      <c r="A9247" s="1">
        <v>44250.454131944447</v>
      </c>
      <c r="B9247">
        <v>645.5999755859375</v>
      </c>
    </row>
    <row r="9248" spans="1:2" x14ac:dyDescent="0.45">
      <c r="A9248" s="1">
        <v>44250.4534375</v>
      </c>
      <c r="B9248">
        <v>602.70001220703125</v>
      </c>
    </row>
    <row r="9249" spans="1:2" x14ac:dyDescent="0.45">
      <c r="A9249" s="1">
        <v>44250.452743055554</v>
      </c>
      <c r="B9249">
        <v>625.5</v>
      </c>
    </row>
    <row r="9250" spans="1:2" x14ac:dyDescent="0.45">
      <c r="A9250" s="1">
        <v>44250.452048611114</v>
      </c>
      <c r="B9250">
        <v>508.5</v>
      </c>
    </row>
    <row r="9251" spans="1:2" x14ac:dyDescent="0.45">
      <c r="A9251" s="1">
        <v>44250.451354166667</v>
      </c>
      <c r="B9251">
        <v>678</v>
      </c>
    </row>
    <row r="9252" spans="1:2" x14ac:dyDescent="0.45">
      <c r="A9252" s="1">
        <v>44250.450659722221</v>
      </c>
      <c r="B9252">
        <v>669.9000244140625</v>
      </c>
    </row>
    <row r="9253" spans="1:2" x14ac:dyDescent="0.45">
      <c r="A9253" s="1">
        <v>44250.449965277781</v>
      </c>
      <c r="B9253">
        <v>581.0999755859375</v>
      </c>
    </row>
    <row r="9254" spans="1:2" x14ac:dyDescent="0.45">
      <c r="A9254" s="1">
        <v>44250.449270833335</v>
      </c>
      <c r="B9254">
        <v>607.5</v>
      </c>
    </row>
    <row r="9255" spans="1:2" x14ac:dyDescent="0.45">
      <c r="A9255" s="1">
        <v>44250.448576388888</v>
      </c>
      <c r="B9255">
        <v>677.70001220703125</v>
      </c>
    </row>
    <row r="9256" spans="1:2" x14ac:dyDescent="0.45">
      <c r="A9256" s="1">
        <v>44250.447881944441</v>
      </c>
      <c r="B9256">
        <v>680.0999755859375</v>
      </c>
    </row>
    <row r="9257" spans="1:2" x14ac:dyDescent="0.45">
      <c r="A9257" s="1">
        <v>44250.447187500002</v>
      </c>
      <c r="B9257">
        <v>688.20001220703125</v>
      </c>
    </row>
    <row r="9258" spans="1:2" x14ac:dyDescent="0.45">
      <c r="A9258" s="1">
        <v>44250.446493055555</v>
      </c>
      <c r="B9258">
        <v>687.5999755859375</v>
      </c>
    </row>
    <row r="9259" spans="1:2" x14ac:dyDescent="0.45">
      <c r="A9259" s="1">
        <v>44250.445798611108</v>
      </c>
      <c r="B9259">
        <v>547.20001220703125</v>
      </c>
    </row>
    <row r="9260" spans="1:2" x14ac:dyDescent="0.45">
      <c r="A9260" s="1">
        <v>44250.445104166669</v>
      </c>
      <c r="B9260">
        <v>666.9000244140625</v>
      </c>
    </row>
    <row r="9261" spans="1:2" x14ac:dyDescent="0.45">
      <c r="A9261" s="1">
        <v>44250.444409722222</v>
      </c>
      <c r="B9261">
        <v>708.29998779296875</v>
      </c>
    </row>
    <row r="9262" spans="1:2" x14ac:dyDescent="0.45">
      <c r="A9262" s="1">
        <v>44250.443715277775</v>
      </c>
      <c r="B9262">
        <v>595.20001220703125</v>
      </c>
    </row>
    <row r="9263" spans="1:2" x14ac:dyDescent="0.45">
      <c r="A9263" s="1">
        <v>44250.443020833336</v>
      </c>
      <c r="B9263">
        <v>498.29998779296875</v>
      </c>
    </row>
    <row r="9264" spans="1:2" x14ac:dyDescent="0.45">
      <c r="A9264" s="1">
        <v>44250.442326388889</v>
      </c>
      <c r="B9264">
        <v>550.5</v>
      </c>
    </row>
    <row r="9265" spans="1:2" x14ac:dyDescent="0.45">
      <c r="A9265" s="1">
        <v>44250.441631944443</v>
      </c>
      <c r="B9265">
        <v>540.29998779296875</v>
      </c>
    </row>
    <row r="9266" spans="1:2" x14ac:dyDescent="0.45">
      <c r="A9266" s="1">
        <v>44250.440937500003</v>
      </c>
      <c r="B9266">
        <v>353.70001220703125</v>
      </c>
    </row>
    <row r="9267" spans="1:2" x14ac:dyDescent="0.45">
      <c r="A9267" s="1">
        <v>44250.440243055556</v>
      </c>
      <c r="B9267">
        <v>619.79998779296875</v>
      </c>
    </row>
    <row r="9268" spans="1:2" x14ac:dyDescent="0.45">
      <c r="A9268" s="1">
        <v>44250.43954861111</v>
      </c>
      <c r="B9268">
        <v>687</v>
      </c>
    </row>
    <row r="9269" spans="1:2" x14ac:dyDescent="0.45">
      <c r="A9269" s="1">
        <v>44250.438854166663</v>
      </c>
      <c r="B9269">
        <v>326.70001220703125</v>
      </c>
    </row>
    <row r="9270" spans="1:2" x14ac:dyDescent="0.45">
      <c r="A9270" s="1">
        <v>44250.438159722224</v>
      </c>
      <c r="B9270">
        <v>312.29998779296875</v>
      </c>
    </row>
    <row r="9271" spans="1:2" x14ac:dyDescent="0.45">
      <c r="A9271" s="1">
        <v>44250.437465277777</v>
      </c>
      <c r="B9271">
        <v>269.10000610351563</v>
      </c>
    </row>
    <row r="9272" spans="1:2" x14ac:dyDescent="0.45">
      <c r="A9272" s="1">
        <v>44250.43677083333</v>
      </c>
      <c r="B9272">
        <v>267.29998779296875</v>
      </c>
    </row>
    <row r="9273" spans="1:2" x14ac:dyDescent="0.45">
      <c r="A9273" s="1">
        <v>44250.436076388891</v>
      </c>
      <c r="B9273">
        <v>516.5999755859375</v>
      </c>
    </row>
    <row r="9274" spans="1:2" x14ac:dyDescent="0.45">
      <c r="A9274" s="1">
        <v>44250.435381944444</v>
      </c>
      <c r="B9274">
        <v>422.70001220703125</v>
      </c>
    </row>
    <row r="9275" spans="1:2" x14ac:dyDescent="0.45">
      <c r="A9275" s="1">
        <v>44250.434687499997</v>
      </c>
      <c r="B9275">
        <v>289.5</v>
      </c>
    </row>
    <row r="9276" spans="1:2" x14ac:dyDescent="0.45">
      <c r="A9276" s="1">
        <v>44250.433993055558</v>
      </c>
      <c r="B9276">
        <v>339</v>
      </c>
    </row>
    <row r="9277" spans="1:2" x14ac:dyDescent="0.45">
      <c r="A9277" s="1">
        <v>44250.433287037034</v>
      </c>
      <c r="B9277">
        <v>337.20001220703125</v>
      </c>
    </row>
    <row r="9278" spans="1:2" x14ac:dyDescent="0.45">
      <c r="A9278" s="1">
        <v>44250.432592592595</v>
      </c>
      <c r="B9278">
        <v>310.79998779296875</v>
      </c>
    </row>
    <row r="9279" spans="1:2" x14ac:dyDescent="0.45">
      <c r="A9279" s="1">
        <v>44250.431898148148</v>
      </c>
      <c r="B9279">
        <v>349.79998779296875</v>
      </c>
    </row>
    <row r="9280" spans="1:2" x14ac:dyDescent="0.45">
      <c r="A9280" s="1">
        <v>44250.431203703702</v>
      </c>
      <c r="B9280">
        <v>476.70001220703125</v>
      </c>
    </row>
    <row r="9281" spans="1:2" x14ac:dyDescent="0.45">
      <c r="A9281" s="1">
        <v>44250.430509259262</v>
      </c>
      <c r="B9281">
        <v>373.20001220703125</v>
      </c>
    </row>
    <row r="9282" spans="1:2" x14ac:dyDescent="0.45">
      <c r="A9282" s="1">
        <v>44250.429814814815</v>
      </c>
      <c r="B9282">
        <v>346.5</v>
      </c>
    </row>
    <row r="9283" spans="1:2" x14ac:dyDescent="0.45">
      <c r="A9283" s="1">
        <v>44250.429120370369</v>
      </c>
      <c r="B9283">
        <v>297.60000610351563</v>
      </c>
    </row>
    <row r="9284" spans="1:2" x14ac:dyDescent="0.45">
      <c r="A9284" s="1">
        <v>44250.428425925929</v>
      </c>
      <c r="B9284">
        <v>282.29998779296875</v>
      </c>
    </row>
    <row r="9285" spans="1:2" x14ac:dyDescent="0.45">
      <c r="A9285" s="1">
        <v>44250.427731481483</v>
      </c>
      <c r="B9285">
        <v>310.20001220703125</v>
      </c>
    </row>
    <row r="9286" spans="1:2" x14ac:dyDescent="0.45">
      <c r="A9286" s="1">
        <v>44250.427037037036</v>
      </c>
      <c r="B9286">
        <v>317.70001220703125</v>
      </c>
    </row>
    <row r="9287" spans="1:2" x14ac:dyDescent="0.45">
      <c r="A9287" s="1">
        <v>44250.426342592589</v>
      </c>
      <c r="B9287">
        <v>303.89999389648438</v>
      </c>
    </row>
    <row r="9288" spans="1:2" x14ac:dyDescent="0.45">
      <c r="A9288" s="1">
        <v>44250.42564814815</v>
      </c>
      <c r="B9288">
        <v>697.5</v>
      </c>
    </row>
    <row r="9289" spans="1:2" x14ac:dyDescent="0.45">
      <c r="A9289" s="1">
        <v>44250.424953703703</v>
      </c>
      <c r="B9289">
        <v>524.70001220703125</v>
      </c>
    </row>
    <row r="9290" spans="1:2" x14ac:dyDescent="0.45">
      <c r="A9290" s="1">
        <v>44250.424259259256</v>
      </c>
      <c r="B9290">
        <v>324</v>
      </c>
    </row>
    <row r="9291" spans="1:2" x14ac:dyDescent="0.45">
      <c r="A9291" s="1">
        <v>44250.423564814817</v>
      </c>
      <c r="B9291">
        <v>613.20001220703125</v>
      </c>
    </row>
    <row r="9292" spans="1:2" x14ac:dyDescent="0.45">
      <c r="A9292" s="1">
        <v>44250.42287037037</v>
      </c>
      <c r="B9292">
        <v>614.70001220703125</v>
      </c>
    </row>
    <row r="9293" spans="1:2" x14ac:dyDescent="0.45">
      <c r="A9293" s="1">
        <v>44250.422175925924</v>
      </c>
      <c r="B9293">
        <v>604.79998779296875</v>
      </c>
    </row>
    <row r="9294" spans="1:2" x14ac:dyDescent="0.45">
      <c r="A9294" s="1">
        <v>44250.421481481484</v>
      </c>
      <c r="B9294">
        <v>593.0999755859375</v>
      </c>
    </row>
    <row r="9295" spans="1:2" x14ac:dyDescent="0.45">
      <c r="A9295" s="1">
        <v>44250.420787037037</v>
      </c>
      <c r="B9295">
        <v>582.29998779296875</v>
      </c>
    </row>
    <row r="9296" spans="1:2" x14ac:dyDescent="0.45">
      <c r="A9296" s="1">
        <v>44250.420092592591</v>
      </c>
      <c r="B9296">
        <v>593.70001220703125</v>
      </c>
    </row>
    <row r="9297" spans="1:2" x14ac:dyDescent="0.45">
      <c r="A9297" s="1">
        <v>44250.419398148151</v>
      </c>
      <c r="B9297">
        <v>592.5</v>
      </c>
    </row>
    <row r="9298" spans="1:2" x14ac:dyDescent="0.45">
      <c r="A9298" s="1">
        <v>44250.418703703705</v>
      </c>
      <c r="B9298">
        <v>593.0999755859375</v>
      </c>
    </row>
    <row r="9299" spans="1:2" x14ac:dyDescent="0.45">
      <c r="A9299" s="1">
        <v>44250.418009259258</v>
      </c>
      <c r="B9299">
        <v>593.4000244140625</v>
      </c>
    </row>
    <row r="9300" spans="1:2" x14ac:dyDescent="0.45">
      <c r="A9300" s="1">
        <v>44250.417314814818</v>
      </c>
      <c r="B9300">
        <v>595.5</v>
      </c>
    </row>
    <row r="9301" spans="1:2" x14ac:dyDescent="0.45">
      <c r="A9301" s="1">
        <v>44250.416620370372</v>
      </c>
      <c r="B9301">
        <v>612.5999755859375</v>
      </c>
    </row>
    <row r="9302" spans="1:2" x14ac:dyDescent="0.45">
      <c r="A9302" s="1">
        <v>44250.415925925925</v>
      </c>
      <c r="B9302">
        <v>613.5</v>
      </c>
    </row>
    <row r="9303" spans="1:2" x14ac:dyDescent="0.45">
      <c r="A9303" s="1">
        <v>44250.415231481478</v>
      </c>
      <c r="B9303">
        <v>623.0999755859375</v>
      </c>
    </row>
    <row r="9304" spans="1:2" x14ac:dyDescent="0.45">
      <c r="A9304" s="1">
        <v>44250.414537037039</v>
      </c>
      <c r="B9304">
        <v>197.69999694824219</v>
      </c>
    </row>
    <row r="9305" spans="1:2" x14ac:dyDescent="0.45">
      <c r="A9305" s="1">
        <v>44250.413842592592</v>
      </c>
      <c r="B9305">
        <v>408</v>
      </c>
    </row>
    <row r="9306" spans="1:2" x14ac:dyDescent="0.45">
      <c r="A9306" s="1">
        <v>44250.413148148145</v>
      </c>
      <c r="B9306">
        <v>613.20001220703125</v>
      </c>
    </row>
    <row r="9307" spans="1:2" x14ac:dyDescent="0.45">
      <c r="A9307" s="1">
        <v>44250.412453703706</v>
      </c>
      <c r="B9307">
        <v>354.60000610351563</v>
      </c>
    </row>
    <row r="9308" spans="1:2" x14ac:dyDescent="0.45">
      <c r="A9308" s="1">
        <v>44250.411759259259</v>
      </c>
      <c r="B9308">
        <v>177.89999389648438</v>
      </c>
    </row>
    <row r="9309" spans="1:2" x14ac:dyDescent="0.45">
      <c r="A9309" s="1">
        <v>44250.411064814813</v>
      </c>
      <c r="B9309">
        <v>186</v>
      </c>
    </row>
    <row r="9310" spans="1:2" x14ac:dyDescent="0.45">
      <c r="A9310" s="1">
        <v>44250.410370370373</v>
      </c>
      <c r="B9310">
        <v>200.10000610351563</v>
      </c>
    </row>
    <row r="9311" spans="1:2" x14ac:dyDescent="0.45">
      <c r="A9311" s="1">
        <v>44250.409675925926</v>
      </c>
      <c r="B9311">
        <v>281.39999389648438</v>
      </c>
    </row>
    <row r="9312" spans="1:2" x14ac:dyDescent="0.45">
      <c r="A9312" s="1">
        <v>44250.40898148148</v>
      </c>
      <c r="B9312">
        <v>547.79998779296875</v>
      </c>
    </row>
    <row r="9313" spans="1:2" x14ac:dyDescent="0.45">
      <c r="A9313" s="1">
        <v>44250.40828703704</v>
      </c>
      <c r="B9313">
        <v>642.5999755859375</v>
      </c>
    </row>
    <row r="9314" spans="1:2" x14ac:dyDescent="0.45">
      <c r="A9314" s="1">
        <v>44250.407592592594</v>
      </c>
      <c r="B9314">
        <v>249.30000305175781</v>
      </c>
    </row>
    <row r="9315" spans="1:2" x14ac:dyDescent="0.45">
      <c r="A9315" s="1">
        <v>44250.406898148147</v>
      </c>
      <c r="B9315">
        <v>241.5</v>
      </c>
    </row>
    <row r="9316" spans="1:2" x14ac:dyDescent="0.45">
      <c r="A9316" s="1">
        <v>44250.4062037037</v>
      </c>
      <c r="B9316">
        <v>221.39999389648438</v>
      </c>
    </row>
    <row r="9317" spans="1:2" x14ac:dyDescent="0.45">
      <c r="A9317" s="1">
        <v>44250.405509259261</v>
      </c>
      <c r="B9317">
        <v>200.10000610351563</v>
      </c>
    </row>
    <row r="9318" spans="1:2" x14ac:dyDescent="0.45">
      <c r="A9318" s="1">
        <v>44250.404814814814</v>
      </c>
      <c r="B9318">
        <v>194.10000610351563</v>
      </c>
    </row>
    <row r="9319" spans="1:2" x14ac:dyDescent="0.45">
      <c r="A9319" s="1">
        <v>44250.404120370367</v>
      </c>
      <c r="B9319">
        <v>178.19999694824219</v>
      </c>
    </row>
    <row r="9320" spans="1:2" x14ac:dyDescent="0.45">
      <c r="A9320" s="1">
        <v>44250.403425925928</v>
      </c>
      <c r="B9320">
        <v>179.69999694824219</v>
      </c>
    </row>
    <row r="9321" spans="1:2" x14ac:dyDescent="0.45">
      <c r="A9321" s="1">
        <v>44250.402731481481</v>
      </c>
      <c r="B9321">
        <v>185.69999694824219</v>
      </c>
    </row>
    <row r="9322" spans="1:2" x14ac:dyDescent="0.45">
      <c r="A9322" s="1">
        <v>44250.402037037034</v>
      </c>
      <c r="B9322">
        <v>183</v>
      </c>
    </row>
    <row r="9323" spans="1:2" x14ac:dyDescent="0.45">
      <c r="A9323" s="1">
        <v>44250.401342592595</v>
      </c>
      <c r="B9323">
        <v>193.5</v>
      </c>
    </row>
    <row r="9324" spans="1:2" x14ac:dyDescent="0.45">
      <c r="A9324" s="1">
        <v>44250.400648148148</v>
      </c>
      <c r="B9324">
        <v>224.10000610351563</v>
      </c>
    </row>
    <row r="9325" spans="1:2" x14ac:dyDescent="0.45">
      <c r="A9325" s="1">
        <v>44250.399953703702</v>
      </c>
      <c r="B9325">
        <v>261</v>
      </c>
    </row>
    <row r="9326" spans="1:2" x14ac:dyDescent="0.45">
      <c r="A9326" s="1">
        <v>44250.399259259262</v>
      </c>
      <c r="B9326">
        <v>270.89999389648438</v>
      </c>
    </row>
    <row r="9327" spans="1:2" x14ac:dyDescent="0.45">
      <c r="A9327" s="1">
        <v>44250.398564814815</v>
      </c>
      <c r="B9327">
        <v>187.19999694824219</v>
      </c>
    </row>
    <row r="9328" spans="1:2" x14ac:dyDescent="0.45">
      <c r="A9328" s="1">
        <v>44250.397870370369</v>
      </c>
      <c r="B9328">
        <v>184.5</v>
      </c>
    </row>
    <row r="9329" spans="1:2" x14ac:dyDescent="0.45">
      <c r="A9329" s="1">
        <v>44250.397175925929</v>
      </c>
      <c r="B9329">
        <v>187.5</v>
      </c>
    </row>
    <row r="9330" spans="1:2" x14ac:dyDescent="0.45">
      <c r="A9330" s="1">
        <v>44250.396481481483</v>
      </c>
      <c r="B9330">
        <v>207.60000610351563</v>
      </c>
    </row>
    <row r="9331" spans="1:2" x14ac:dyDescent="0.45">
      <c r="A9331" s="1">
        <v>44250.395787037036</v>
      </c>
      <c r="B9331">
        <v>218.69999694824219</v>
      </c>
    </row>
    <row r="9332" spans="1:2" x14ac:dyDescent="0.45">
      <c r="A9332" s="1">
        <v>44250.395092592589</v>
      </c>
      <c r="B9332">
        <v>177.60000610351563</v>
      </c>
    </row>
    <row r="9333" spans="1:2" x14ac:dyDescent="0.45">
      <c r="A9333" s="1">
        <v>44250.39439814815</v>
      </c>
      <c r="B9333">
        <v>162.89999389648438</v>
      </c>
    </row>
    <row r="9334" spans="1:2" x14ac:dyDescent="0.45">
      <c r="A9334" s="1">
        <v>44250.393703703703</v>
      </c>
      <c r="B9334">
        <v>154.19999694824219</v>
      </c>
    </row>
    <row r="9335" spans="1:2" x14ac:dyDescent="0.45">
      <c r="A9335" s="1">
        <v>44250.393009259256</v>
      </c>
      <c r="B9335">
        <v>153</v>
      </c>
    </row>
    <row r="9336" spans="1:2" x14ac:dyDescent="0.45">
      <c r="A9336" s="1">
        <v>44250.392314814817</v>
      </c>
      <c r="B9336">
        <v>147</v>
      </c>
    </row>
    <row r="9337" spans="1:2" x14ac:dyDescent="0.45">
      <c r="A9337" s="1">
        <v>44250.39162037037</v>
      </c>
      <c r="B9337">
        <v>149.10000610351563</v>
      </c>
    </row>
    <row r="9338" spans="1:2" x14ac:dyDescent="0.45">
      <c r="A9338" s="1">
        <v>44250.390925925924</v>
      </c>
      <c r="B9338">
        <v>156</v>
      </c>
    </row>
    <row r="9339" spans="1:2" x14ac:dyDescent="0.45">
      <c r="A9339" s="1">
        <v>44250.390231481484</v>
      </c>
      <c r="B9339">
        <v>158.10000610351563</v>
      </c>
    </row>
    <row r="9340" spans="1:2" x14ac:dyDescent="0.45">
      <c r="A9340" s="1">
        <v>44250.389537037037</v>
      </c>
      <c r="B9340">
        <v>157.19999694824219</v>
      </c>
    </row>
    <row r="9341" spans="1:2" x14ac:dyDescent="0.45">
      <c r="A9341" s="1">
        <v>44250.388842592591</v>
      </c>
      <c r="B9341">
        <v>160.5</v>
      </c>
    </row>
    <row r="9342" spans="1:2" x14ac:dyDescent="0.45">
      <c r="A9342" s="1">
        <v>44250.388148148151</v>
      </c>
      <c r="B9342">
        <v>164.39999389648438</v>
      </c>
    </row>
    <row r="9343" spans="1:2" x14ac:dyDescent="0.45">
      <c r="A9343" s="1">
        <v>44250.387453703705</v>
      </c>
      <c r="B9343">
        <v>164.69999694824219</v>
      </c>
    </row>
    <row r="9344" spans="1:2" x14ac:dyDescent="0.45">
      <c r="A9344" s="1">
        <v>44250.386759259258</v>
      </c>
      <c r="B9344">
        <v>166.80000305175781</v>
      </c>
    </row>
    <row r="9345" spans="1:2" x14ac:dyDescent="0.45">
      <c r="A9345" s="1">
        <v>44250.386064814818</v>
      </c>
      <c r="B9345">
        <v>167.69999694824219</v>
      </c>
    </row>
    <row r="9346" spans="1:2" x14ac:dyDescent="0.45">
      <c r="A9346" s="1">
        <v>44250.385370370372</v>
      </c>
      <c r="B9346">
        <v>169.80000305175781</v>
      </c>
    </row>
    <row r="9347" spans="1:2" x14ac:dyDescent="0.45">
      <c r="A9347" s="1">
        <v>44250.384675925925</v>
      </c>
      <c r="B9347">
        <v>174.89999389648438</v>
      </c>
    </row>
    <row r="9348" spans="1:2" x14ac:dyDescent="0.45">
      <c r="A9348" s="1">
        <v>44250.383981481478</v>
      </c>
      <c r="B9348">
        <v>186</v>
      </c>
    </row>
    <row r="9349" spans="1:2" x14ac:dyDescent="0.45">
      <c r="A9349" s="1">
        <v>44250.383287037039</v>
      </c>
      <c r="B9349">
        <v>190.19999694824219</v>
      </c>
    </row>
    <row r="9350" spans="1:2" x14ac:dyDescent="0.45">
      <c r="A9350" s="1">
        <v>44250.382592592592</v>
      </c>
      <c r="B9350">
        <v>200.39999389648438</v>
      </c>
    </row>
    <row r="9351" spans="1:2" x14ac:dyDescent="0.45">
      <c r="A9351" s="1">
        <v>44250.381898148145</v>
      </c>
      <c r="B9351">
        <v>213.89999389648438</v>
      </c>
    </row>
    <row r="9352" spans="1:2" x14ac:dyDescent="0.45">
      <c r="A9352" s="1">
        <v>44250.381203703706</v>
      </c>
      <c r="B9352">
        <v>207.30000305175781</v>
      </c>
    </row>
    <row r="9353" spans="1:2" x14ac:dyDescent="0.45">
      <c r="A9353" s="1">
        <v>44250.380509259259</v>
      </c>
      <c r="B9353">
        <v>195.30000305175781</v>
      </c>
    </row>
    <row r="9354" spans="1:2" x14ac:dyDescent="0.45">
      <c r="A9354" s="1">
        <v>44250.379814814813</v>
      </c>
      <c r="B9354">
        <v>185.69999694824219</v>
      </c>
    </row>
    <row r="9355" spans="1:2" x14ac:dyDescent="0.45">
      <c r="A9355" s="1">
        <v>44250.379120370373</v>
      </c>
      <c r="B9355">
        <v>174</v>
      </c>
    </row>
    <row r="9356" spans="1:2" x14ac:dyDescent="0.45">
      <c r="A9356" s="1">
        <v>44250.378425925926</v>
      </c>
      <c r="B9356">
        <v>168.60000610351563</v>
      </c>
    </row>
    <row r="9357" spans="1:2" x14ac:dyDescent="0.45">
      <c r="A9357" s="1">
        <v>44250.37773148148</v>
      </c>
      <c r="B9357">
        <v>194.10000610351563</v>
      </c>
    </row>
    <row r="9358" spans="1:2" x14ac:dyDescent="0.45">
      <c r="A9358" s="1">
        <v>44250.37703703704</v>
      </c>
      <c r="B9358">
        <v>245.69999694824219</v>
      </c>
    </row>
    <row r="9359" spans="1:2" x14ac:dyDescent="0.45">
      <c r="A9359" s="1">
        <v>44250.376342592594</v>
      </c>
      <c r="B9359">
        <v>224.69999694824219</v>
      </c>
    </row>
    <row r="9360" spans="1:2" x14ac:dyDescent="0.45">
      <c r="A9360" s="1">
        <v>44250.375648148147</v>
      </c>
      <c r="B9360">
        <v>216.89999389648438</v>
      </c>
    </row>
    <row r="9361" spans="1:2" x14ac:dyDescent="0.45">
      <c r="A9361" s="1">
        <v>44250.3749537037</v>
      </c>
      <c r="B9361">
        <v>187.80000305175781</v>
      </c>
    </row>
    <row r="9362" spans="1:2" x14ac:dyDescent="0.45">
      <c r="A9362" s="1">
        <v>44250.374259259261</v>
      </c>
      <c r="B9362">
        <v>170.69999694824219</v>
      </c>
    </row>
    <row r="9363" spans="1:2" x14ac:dyDescent="0.45">
      <c r="A9363" s="1">
        <v>44250.373564814814</v>
      </c>
      <c r="B9363">
        <v>161.39999389648438</v>
      </c>
    </row>
    <row r="9364" spans="1:2" x14ac:dyDescent="0.45">
      <c r="A9364" s="1">
        <v>44250.372870370367</v>
      </c>
      <c r="B9364">
        <v>158.69999694824219</v>
      </c>
    </row>
    <row r="9365" spans="1:2" x14ac:dyDescent="0.45">
      <c r="A9365" s="1">
        <v>44250.372175925928</v>
      </c>
      <c r="B9365">
        <v>154.5</v>
      </c>
    </row>
    <row r="9366" spans="1:2" x14ac:dyDescent="0.45">
      <c r="A9366" s="1">
        <v>44250.371481481481</v>
      </c>
      <c r="B9366">
        <v>152.69999694824219</v>
      </c>
    </row>
    <row r="9367" spans="1:2" x14ac:dyDescent="0.45">
      <c r="A9367" s="1">
        <v>44250.370787037034</v>
      </c>
      <c r="B9367">
        <v>151.80000305175781</v>
      </c>
    </row>
    <row r="9368" spans="1:2" x14ac:dyDescent="0.45">
      <c r="A9368" s="1">
        <v>44250.370092592595</v>
      </c>
      <c r="B9368">
        <v>155.10000610351563</v>
      </c>
    </row>
    <row r="9369" spans="1:2" x14ac:dyDescent="0.45">
      <c r="A9369" s="1">
        <v>44250.369398148148</v>
      </c>
      <c r="B9369">
        <v>169.80000305175781</v>
      </c>
    </row>
    <row r="9370" spans="1:2" x14ac:dyDescent="0.45">
      <c r="A9370" s="1">
        <v>44250.368703703702</v>
      </c>
      <c r="B9370">
        <v>150</v>
      </c>
    </row>
    <row r="9371" spans="1:2" x14ac:dyDescent="0.45">
      <c r="A9371" s="1">
        <v>44250.368009259262</v>
      </c>
      <c r="B9371">
        <v>155.69999694824219</v>
      </c>
    </row>
    <row r="9372" spans="1:2" x14ac:dyDescent="0.45">
      <c r="A9372" s="1">
        <v>44250.367314814815</v>
      </c>
      <c r="B9372">
        <v>196.5</v>
      </c>
    </row>
    <row r="9373" spans="1:2" x14ac:dyDescent="0.45">
      <c r="A9373" s="1">
        <v>44250.366620370369</v>
      </c>
      <c r="B9373">
        <v>183.60000610351563</v>
      </c>
    </row>
    <row r="9374" spans="1:2" x14ac:dyDescent="0.45">
      <c r="A9374" s="1">
        <v>44250.365925925929</v>
      </c>
      <c r="B9374">
        <v>157.5</v>
      </c>
    </row>
    <row r="9375" spans="1:2" x14ac:dyDescent="0.45">
      <c r="A9375" s="1">
        <v>44250.365231481483</v>
      </c>
      <c r="B9375">
        <v>156.60000610351563</v>
      </c>
    </row>
    <row r="9376" spans="1:2" x14ac:dyDescent="0.45">
      <c r="A9376" s="1">
        <v>44250.364537037036</v>
      </c>
      <c r="B9376">
        <v>154.80000305175781</v>
      </c>
    </row>
    <row r="9377" spans="1:2" x14ac:dyDescent="0.45">
      <c r="A9377" s="1">
        <v>44250.363842592589</v>
      </c>
      <c r="B9377">
        <v>146.10000610351563</v>
      </c>
    </row>
    <row r="9378" spans="1:2" x14ac:dyDescent="0.45">
      <c r="A9378" s="1">
        <v>44250.36314814815</v>
      </c>
      <c r="B9378">
        <v>142.19999694824219</v>
      </c>
    </row>
    <row r="9379" spans="1:2" x14ac:dyDescent="0.45">
      <c r="A9379" s="1">
        <v>44250.362453703703</v>
      </c>
      <c r="B9379">
        <v>141</v>
      </c>
    </row>
    <row r="9380" spans="1:2" x14ac:dyDescent="0.45">
      <c r="A9380" s="1">
        <v>44250.361759259256</v>
      </c>
      <c r="B9380">
        <v>137.39999389648438</v>
      </c>
    </row>
    <row r="9381" spans="1:2" x14ac:dyDescent="0.45">
      <c r="A9381" s="1">
        <v>44250.361064814817</v>
      </c>
      <c r="B9381">
        <v>142.19999694824219</v>
      </c>
    </row>
    <row r="9382" spans="1:2" x14ac:dyDescent="0.45">
      <c r="A9382" s="1">
        <v>44250.36037037037</v>
      </c>
      <c r="B9382">
        <v>149.10000610351563</v>
      </c>
    </row>
    <row r="9383" spans="1:2" x14ac:dyDescent="0.45">
      <c r="A9383" s="1">
        <v>44250.359675925924</v>
      </c>
      <c r="B9383">
        <v>197.69999694824219</v>
      </c>
    </row>
    <row r="9384" spans="1:2" x14ac:dyDescent="0.45">
      <c r="A9384" s="1">
        <v>44250.358981481484</v>
      </c>
      <c r="B9384">
        <v>411.29998779296875</v>
      </c>
    </row>
    <row r="9385" spans="1:2" x14ac:dyDescent="0.45">
      <c r="A9385" s="1">
        <v>44250.358287037037</v>
      </c>
      <c r="B9385">
        <v>329.10000610351563</v>
      </c>
    </row>
    <row r="9386" spans="1:2" x14ac:dyDescent="0.45">
      <c r="A9386" s="1">
        <v>44250.357592592591</v>
      </c>
      <c r="B9386">
        <v>325.5</v>
      </c>
    </row>
    <row r="9387" spans="1:2" x14ac:dyDescent="0.45">
      <c r="A9387" s="1">
        <v>44250.356898148151</v>
      </c>
      <c r="B9387">
        <v>338.10000610351563</v>
      </c>
    </row>
    <row r="9388" spans="1:2" x14ac:dyDescent="0.45">
      <c r="A9388" s="1">
        <v>44250.356203703705</v>
      </c>
      <c r="B9388">
        <v>337.5</v>
      </c>
    </row>
    <row r="9389" spans="1:2" x14ac:dyDescent="0.45">
      <c r="A9389" s="1">
        <v>44250.355509259258</v>
      </c>
      <c r="B9389">
        <v>238.80000305175781</v>
      </c>
    </row>
    <row r="9390" spans="1:2" x14ac:dyDescent="0.45">
      <c r="A9390" s="1">
        <v>44250.354814814818</v>
      </c>
      <c r="B9390">
        <v>228.89999389648438</v>
      </c>
    </row>
    <row r="9391" spans="1:2" x14ac:dyDescent="0.45">
      <c r="A9391" s="1">
        <v>44250.354120370372</v>
      </c>
      <c r="B9391">
        <v>169.19999694824219</v>
      </c>
    </row>
    <row r="9392" spans="1:2" x14ac:dyDescent="0.45">
      <c r="A9392" s="1">
        <v>44250.353425925925</v>
      </c>
      <c r="B9392">
        <v>303.89999389648438</v>
      </c>
    </row>
    <row r="9393" spans="1:2" x14ac:dyDescent="0.45">
      <c r="A9393" s="1">
        <v>44250.352731481478</v>
      </c>
      <c r="B9393">
        <v>161.69999694824219</v>
      </c>
    </row>
    <row r="9394" spans="1:2" x14ac:dyDescent="0.45">
      <c r="A9394" s="1">
        <v>44250.352037037039</v>
      </c>
      <c r="B9394">
        <v>164.10000610351563</v>
      </c>
    </row>
    <row r="9395" spans="1:2" x14ac:dyDescent="0.45">
      <c r="A9395" s="1">
        <v>44250.351342592592</v>
      </c>
      <c r="B9395">
        <v>174.60000610351563</v>
      </c>
    </row>
    <row r="9396" spans="1:2" x14ac:dyDescent="0.45">
      <c r="A9396" s="1">
        <v>44250.350648148145</v>
      </c>
      <c r="B9396">
        <v>150</v>
      </c>
    </row>
    <row r="9397" spans="1:2" x14ac:dyDescent="0.45">
      <c r="A9397" s="1">
        <v>44250.349953703706</v>
      </c>
      <c r="B9397">
        <v>148.19999694824219</v>
      </c>
    </row>
    <row r="9398" spans="1:2" x14ac:dyDescent="0.45">
      <c r="A9398" s="1">
        <v>44250.349259259259</v>
      </c>
      <c r="B9398">
        <v>127.19999694824219</v>
      </c>
    </row>
    <row r="9399" spans="1:2" x14ac:dyDescent="0.45">
      <c r="A9399" s="1">
        <v>44250.348564814813</v>
      </c>
      <c r="B9399">
        <v>132</v>
      </c>
    </row>
    <row r="9400" spans="1:2" x14ac:dyDescent="0.45">
      <c r="A9400" s="1">
        <v>44250.347870370373</v>
      </c>
      <c r="B9400">
        <v>170.69999694824219</v>
      </c>
    </row>
    <row r="9401" spans="1:2" x14ac:dyDescent="0.45">
      <c r="A9401" s="1">
        <v>44250.347175925926</v>
      </c>
      <c r="B9401">
        <v>180.30000305175781</v>
      </c>
    </row>
    <row r="9402" spans="1:2" x14ac:dyDescent="0.45">
      <c r="A9402" s="1">
        <v>44250.34648148148</v>
      </c>
      <c r="B9402">
        <v>186.30000305175781</v>
      </c>
    </row>
    <row r="9403" spans="1:2" x14ac:dyDescent="0.45">
      <c r="A9403" s="1">
        <v>44250.34578703704</v>
      </c>
      <c r="B9403">
        <v>226.5</v>
      </c>
    </row>
    <row r="9404" spans="1:2" x14ac:dyDescent="0.45">
      <c r="A9404" s="1">
        <v>44250.345092592594</v>
      </c>
      <c r="B9404">
        <v>226.80000305175781</v>
      </c>
    </row>
    <row r="9405" spans="1:2" x14ac:dyDescent="0.45">
      <c r="A9405" s="1">
        <v>44250.344398148147</v>
      </c>
      <c r="B9405">
        <v>187.80000305175781</v>
      </c>
    </row>
    <row r="9406" spans="1:2" x14ac:dyDescent="0.45">
      <c r="A9406" s="1">
        <v>44250.3437037037</v>
      </c>
      <c r="B9406">
        <v>178.80000305175781</v>
      </c>
    </row>
    <row r="9407" spans="1:2" x14ac:dyDescent="0.45">
      <c r="A9407" s="1">
        <v>44250.343009259261</v>
      </c>
      <c r="B9407">
        <v>176.39999389648438</v>
      </c>
    </row>
    <row r="9408" spans="1:2" x14ac:dyDescent="0.45">
      <c r="A9408" s="1">
        <v>44250.342314814814</v>
      </c>
      <c r="B9408">
        <v>176.10000610351563</v>
      </c>
    </row>
    <row r="9409" spans="1:2" x14ac:dyDescent="0.45">
      <c r="A9409" s="1">
        <v>44250.341620370367</v>
      </c>
      <c r="B9409">
        <v>176.10000610351563</v>
      </c>
    </row>
    <row r="9410" spans="1:2" x14ac:dyDescent="0.45">
      <c r="A9410" s="1">
        <v>44250.340925925928</v>
      </c>
      <c r="B9410">
        <v>181.80000305175781</v>
      </c>
    </row>
    <row r="9411" spans="1:2" x14ac:dyDescent="0.45">
      <c r="A9411" s="1">
        <v>44250.340231481481</v>
      </c>
      <c r="B9411">
        <v>192</v>
      </c>
    </row>
    <row r="9412" spans="1:2" x14ac:dyDescent="0.45">
      <c r="A9412" s="1">
        <v>44250.339537037034</v>
      </c>
      <c r="B9412">
        <v>201.89999389648438</v>
      </c>
    </row>
    <row r="9413" spans="1:2" x14ac:dyDescent="0.45">
      <c r="A9413" s="1">
        <v>44250.338842592595</v>
      </c>
      <c r="B9413">
        <v>182.39999389648438</v>
      </c>
    </row>
    <row r="9414" spans="1:2" x14ac:dyDescent="0.45">
      <c r="A9414" s="1">
        <v>44250.338148148148</v>
      </c>
      <c r="B9414">
        <v>263.39999389648438</v>
      </c>
    </row>
    <row r="9415" spans="1:2" x14ac:dyDescent="0.45">
      <c r="A9415" s="1">
        <v>44250.337453703702</v>
      </c>
      <c r="B9415">
        <v>273.60000610351563</v>
      </c>
    </row>
    <row r="9416" spans="1:2" x14ac:dyDescent="0.45">
      <c r="A9416" s="1">
        <v>44250.336759259262</v>
      </c>
      <c r="B9416">
        <v>264</v>
      </c>
    </row>
    <row r="9417" spans="1:2" x14ac:dyDescent="0.45">
      <c r="A9417" s="1">
        <v>44250.336064814815</v>
      </c>
      <c r="B9417">
        <v>179.10000610351563</v>
      </c>
    </row>
    <row r="9418" spans="1:2" x14ac:dyDescent="0.45">
      <c r="A9418" s="1">
        <v>44250.335370370369</v>
      </c>
      <c r="B9418">
        <v>123.59999847412109</v>
      </c>
    </row>
    <row r="9419" spans="1:2" x14ac:dyDescent="0.45">
      <c r="A9419" s="1">
        <v>44250.334675925929</v>
      </c>
      <c r="B9419">
        <v>117.59999847412109</v>
      </c>
    </row>
    <row r="9420" spans="1:2" x14ac:dyDescent="0.45">
      <c r="A9420" s="1">
        <v>44250.333981481483</v>
      </c>
      <c r="B9420">
        <v>111.59999847412109</v>
      </c>
    </row>
    <row r="9421" spans="1:2" x14ac:dyDescent="0.45">
      <c r="A9421" s="1">
        <v>44250.333287037036</v>
      </c>
      <c r="B9421">
        <v>107.69999694824219</v>
      </c>
    </row>
    <row r="9422" spans="1:2" x14ac:dyDescent="0.45">
      <c r="A9422" s="1">
        <v>44250.332592592589</v>
      </c>
      <c r="B9422">
        <v>108</v>
      </c>
    </row>
    <row r="9423" spans="1:2" x14ac:dyDescent="0.45">
      <c r="A9423" s="1">
        <v>44250.33189814815</v>
      </c>
      <c r="B9423">
        <v>109.19999694824219</v>
      </c>
    </row>
    <row r="9424" spans="1:2" x14ac:dyDescent="0.45">
      <c r="A9424" s="1">
        <v>44250.331203703703</v>
      </c>
      <c r="B9424">
        <v>110.40000152587891</v>
      </c>
    </row>
    <row r="9425" spans="1:2" x14ac:dyDescent="0.45">
      <c r="A9425" s="1">
        <v>44250.330509259256</v>
      </c>
      <c r="B9425">
        <v>110.09999847412109</v>
      </c>
    </row>
    <row r="9426" spans="1:2" x14ac:dyDescent="0.45">
      <c r="A9426" s="1">
        <v>44250.329814814817</v>
      </c>
      <c r="B9426">
        <v>111.90000152587891</v>
      </c>
    </row>
    <row r="9427" spans="1:2" x14ac:dyDescent="0.45">
      <c r="A9427" s="1">
        <v>44250.32912037037</v>
      </c>
      <c r="B9427">
        <v>111.90000152587891</v>
      </c>
    </row>
    <row r="9428" spans="1:2" x14ac:dyDescent="0.45">
      <c r="A9428" s="1">
        <v>44250.328425925924</v>
      </c>
      <c r="B9428">
        <v>135.30000305175781</v>
      </c>
    </row>
    <row r="9429" spans="1:2" x14ac:dyDescent="0.45">
      <c r="A9429" s="1">
        <v>44250.327731481484</v>
      </c>
      <c r="B9429">
        <v>97.800003051757813</v>
      </c>
    </row>
    <row r="9430" spans="1:2" x14ac:dyDescent="0.45">
      <c r="A9430" s="1">
        <v>44250.327037037037</v>
      </c>
      <c r="B9430">
        <v>91.800003051757813</v>
      </c>
    </row>
    <row r="9431" spans="1:2" x14ac:dyDescent="0.45">
      <c r="A9431" s="1">
        <v>44250.326342592591</v>
      </c>
      <c r="B9431">
        <v>89.099998474121094</v>
      </c>
    </row>
    <row r="9432" spans="1:2" x14ac:dyDescent="0.45">
      <c r="A9432" s="1">
        <v>44250.325648148151</v>
      </c>
      <c r="B9432">
        <v>87</v>
      </c>
    </row>
    <row r="9433" spans="1:2" x14ac:dyDescent="0.45">
      <c r="A9433" s="1">
        <v>44250.324953703705</v>
      </c>
      <c r="B9433">
        <v>86.400001525878906</v>
      </c>
    </row>
    <row r="9434" spans="1:2" x14ac:dyDescent="0.45">
      <c r="A9434" s="1">
        <v>44250.324259259258</v>
      </c>
      <c r="B9434">
        <v>83.400001525878906</v>
      </c>
    </row>
    <row r="9435" spans="1:2" x14ac:dyDescent="0.45">
      <c r="A9435" s="1">
        <v>44250.323564814818</v>
      </c>
      <c r="B9435">
        <v>78.300003051757813</v>
      </c>
    </row>
    <row r="9436" spans="1:2" x14ac:dyDescent="0.45">
      <c r="A9436" s="1">
        <v>44250.322870370372</v>
      </c>
      <c r="B9436">
        <v>74.699996948242188</v>
      </c>
    </row>
    <row r="9437" spans="1:2" x14ac:dyDescent="0.45">
      <c r="A9437" s="1">
        <v>44250.322175925925</v>
      </c>
      <c r="B9437">
        <v>74.699996948242188</v>
      </c>
    </row>
    <row r="9438" spans="1:2" x14ac:dyDescent="0.45">
      <c r="A9438" s="1">
        <v>44250.321481481478</v>
      </c>
      <c r="B9438">
        <v>75.599998474121094</v>
      </c>
    </row>
    <row r="9439" spans="1:2" x14ac:dyDescent="0.45">
      <c r="A9439" s="1">
        <v>44250.320787037039</v>
      </c>
      <c r="B9439">
        <v>74.699996948242188</v>
      </c>
    </row>
    <row r="9440" spans="1:2" x14ac:dyDescent="0.45">
      <c r="A9440" s="1">
        <v>44250.320092592592</v>
      </c>
      <c r="B9440">
        <v>74.400001525878906</v>
      </c>
    </row>
    <row r="9441" spans="1:2" x14ac:dyDescent="0.45">
      <c r="A9441" s="1">
        <v>44250.319398148145</v>
      </c>
      <c r="B9441">
        <v>75.300003051757813</v>
      </c>
    </row>
    <row r="9442" spans="1:2" x14ac:dyDescent="0.45">
      <c r="A9442" s="1">
        <v>44250.318703703706</v>
      </c>
      <c r="B9442">
        <v>79.800003051757813</v>
      </c>
    </row>
    <row r="9443" spans="1:2" x14ac:dyDescent="0.45">
      <c r="A9443" s="1">
        <v>44250.318009259259</v>
      </c>
      <c r="B9443">
        <v>82.800003051757813</v>
      </c>
    </row>
    <row r="9444" spans="1:2" x14ac:dyDescent="0.45">
      <c r="A9444" s="1">
        <v>44250.317314814813</v>
      </c>
      <c r="B9444">
        <v>80.400001525878906</v>
      </c>
    </row>
    <row r="9445" spans="1:2" x14ac:dyDescent="0.45">
      <c r="A9445" s="1">
        <v>44250.316620370373</v>
      </c>
      <c r="B9445">
        <v>77.699996948242188</v>
      </c>
    </row>
    <row r="9446" spans="1:2" x14ac:dyDescent="0.45">
      <c r="A9446" s="1">
        <v>44250.315925925926</v>
      </c>
      <c r="B9446">
        <v>76.199996948242188</v>
      </c>
    </row>
    <row r="9447" spans="1:2" x14ac:dyDescent="0.45">
      <c r="A9447" s="1">
        <v>44250.31523148148</v>
      </c>
      <c r="B9447">
        <v>74.699996948242188</v>
      </c>
    </row>
    <row r="9448" spans="1:2" x14ac:dyDescent="0.45">
      <c r="A9448" s="1">
        <v>44250.31453703704</v>
      </c>
      <c r="B9448">
        <v>72.599998474121094</v>
      </c>
    </row>
    <row r="9449" spans="1:2" x14ac:dyDescent="0.45">
      <c r="A9449" s="1">
        <v>44250.313842592594</v>
      </c>
      <c r="B9449">
        <v>67.800003051757813</v>
      </c>
    </row>
    <row r="9450" spans="1:2" x14ac:dyDescent="0.45">
      <c r="A9450" s="1">
        <v>44250.313148148147</v>
      </c>
      <c r="B9450">
        <v>63.900001525878906</v>
      </c>
    </row>
    <row r="9451" spans="1:2" x14ac:dyDescent="0.45">
      <c r="A9451" s="1">
        <v>44250.3124537037</v>
      </c>
      <c r="B9451">
        <v>60.299999237060547</v>
      </c>
    </row>
    <row r="9452" spans="1:2" x14ac:dyDescent="0.45">
      <c r="A9452" s="1">
        <v>44250.311759259261</v>
      </c>
      <c r="B9452">
        <v>58.5</v>
      </c>
    </row>
    <row r="9453" spans="1:2" x14ac:dyDescent="0.45">
      <c r="A9453" s="1">
        <v>44250.311064814814</v>
      </c>
      <c r="B9453">
        <v>58.799999237060547</v>
      </c>
    </row>
    <row r="9454" spans="1:2" x14ac:dyDescent="0.45">
      <c r="A9454" s="1">
        <v>44250.310370370367</v>
      </c>
      <c r="B9454">
        <v>61.799999237060547</v>
      </c>
    </row>
    <row r="9455" spans="1:2" x14ac:dyDescent="0.45">
      <c r="A9455" s="1">
        <v>44250.309675925928</v>
      </c>
      <c r="B9455">
        <v>67.800003051757813</v>
      </c>
    </row>
    <row r="9456" spans="1:2" x14ac:dyDescent="0.45">
      <c r="A9456" s="1">
        <v>44250.308981481481</v>
      </c>
      <c r="B9456">
        <v>72.599998474121094</v>
      </c>
    </row>
    <row r="9457" spans="1:2" x14ac:dyDescent="0.45">
      <c r="A9457" s="1">
        <v>44250.308287037034</v>
      </c>
      <c r="B9457">
        <v>72.900001525878906</v>
      </c>
    </row>
    <row r="9458" spans="1:2" x14ac:dyDescent="0.45">
      <c r="A9458" s="1">
        <v>44250.307592592595</v>
      </c>
      <c r="B9458">
        <v>64.800003051757813</v>
      </c>
    </row>
    <row r="9459" spans="1:2" x14ac:dyDescent="0.45">
      <c r="A9459" s="1">
        <v>44250.306898148148</v>
      </c>
      <c r="B9459">
        <v>60</v>
      </c>
    </row>
    <row r="9460" spans="1:2" x14ac:dyDescent="0.45">
      <c r="A9460" s="1">
        <v>44250.306203703702</v>
      </c>
      <c r="B9460">
        <v>58.200000762939453</v>
      </c>
    </row>
    <row r="9461" spans="1:2" x14ac:dyDescent="0.45">
      <c r="A9461" s="1">
        <v>44250.305509259262</v>
      </c>
      <c r="B9461">
        <v>54</v>
      </c>
    </row>
    <row r="9462" spans="1:2" x14ac:dyDescent="0.45">
      <c r="A9462" s="1">
        <v>44250.304814814815</v>
      </c>
      <c r="B9462">
        <v>48.299999237060547</v>
      </c>
    </row>
    <row r="9463" spans="1:2" x14ac:dyDescent="0.45">
      <c r="A9463" s="1">
        <v>44250.304120370369</v>
      </c>
      <c r="B9463">
        <v>42.299999237060547</v>
      </c>
    </row>
    <row r="9464" spans="1:2" x14ac:dyDescent="0.45">
      <c r="A9464" s="1">
        <v>44250.303425925929</v>
      </c>
      <c r="B9464">
        <v>40.799999237060547</v>
      </c>
    </row>
    <row r="9465" spans="1:2" x14ac:dyDescent="0.45">
      <c r="A9465" s="1">
        <v>44250.302731481483</v>
      </c>
      <c r="B9465">
        <v>40.5</v>
      </c>
    </row>
    <row r="9466" spans="1:2" x14ac:dyDescent="0.45">
      <c r="A9466" s="1">
        <v>44250.302037037036</v>
      </c>
      <c r="B9466">
        <v>42</v>
      </c>
    </row>
    <row r="9467" spans="1:2" x14ac:dyDescent="0.45">
      <c r="A9467" s="1">
        <v>44250.301342592589</v>
      </c>
      <c r="B9467">
        <v>42.299999237060547</v>
      </c>
    </row>
    <row r="9468" spans="1:2" x14ac:dyDescent="0.45">
      <c r="A9468" s="1">
        <v>44250.30064814815</v>
      </c>
      <c r="B9468">
        <v>41.700000762939453</v>
      </c>
    </row>
    <row r="9469" spans="1:2" x14ac:dyDescent="0.45">
      <c r="A9469" s="1">
        <v>44250.299953703703</v>
      </c>
      <c r="B9469">
        <v>41.400001525878906</v>
      </c>
    </row>
    <row r="9470" spans="1:2" x14ac:dyDescent="0.45">
      <c r="A9470" s="1">
        <v>44250.299259259256</v>
      </c>
      <c r="B9470">
        <v>41.099998474121094</v>
      </c>
    </row>
    <row r="9471" spans="1:2" x14ac:dyDescent="0.45">
      <c r="A9471" s="1">
        <v>44250.298564814817</v>
      </c>
      <c r="B9471">
        <v>41.400001525878906</v>
      </c>
    </row>
    <row r="9472" spans="1:2" x14ac:dyDescent="0.45">
      <c r="A9472" s="1">
        <v>44250.29787037037</v>
      </c>
      <c r="B9472">
        <v>41.400001525878906</v>
      </c>
    </row>
    <row r="9473" spans="1:2" x14ac:dyDescent="0.45">
      <c r="A9473" s="1">
        <v>44250.297175925924</v>
      </c>
      <c r="B9473">
        <v>41.700000762939453</v>
      </c>
    </row>
    <row r="9474" spans="1:2" x14ac:dyDescent="0.45">
      <c r="A9474" s="1">
        <v>44250.296481481484</v>
      </c>
      <c r="B9474">
        <v>41.400001525878906</v>
      </c>
    </row>
    <row r="9475" spans="1:2" x14ac:dyDescent="0.45">
      <c r="A9475" s="1">
        <v>44250.295787037037</v>
      </c>
      <c r="B9475">
        <v>41.099998474121094</v>
      </c>
    </row>
    <row r="9476" spans="1:2" x14ac:dyDescent="0.45">
      <c r="A9476" s="1">
        <v>44250.295092592591</v>
      </c>
      <c r="B9476">
        <v>40.799999237060547</v>
      </c>
    </row>
    <row r="9477" spans="1:2" x14ac:dyDescent="0.45">
      <c r="A9477" s="1">
        <v>44250.294398148151</v>
      </c>
      <c r="B9477">
        <v>41.099998474121094</v>
      </c>
    </row>
    <row r="9478" spans="1:2" x14ac:dyDescent="0.45">
      <c r="A9478" s="1">
        <v>44250.293703703705</v>
      </c>
      <c r="B9478">
        <v>40.5</v>
      </c>
    </row>
    <row r="9479" spans="1:2" x14ac:dyDescent="0.45">
      <c r="A9479" s="1">
        <v>44250.293009259258</v>
      </c>
      <c r="B9479">
        <v>38.700000762939453</v>
      </c>
    </row>
    <row r="9480" spans="1:2" x14ac:dyDescent="0.45">
      <c r="A9480" s="1">
        <v>44250.292314814818</v>
      </c>
      <c r="B9480">
        <v>36.299999237060547</v>
      </c>
    </row>
    <row r="9481" spans="1:2" x14ac:dyDescent="0.45">
      <c r="A9481" s="1">
        <v>44250.291620370372</v>
      </c>
      <c r="B9481">
        <v>34.799999237060547</v>
      </c>
    </row>
    <row r="9482" spans="1:2" x14ac:dyDescent="0.45">
      <c r="A9482" s="1">
        <v>44250.290925925925</v>
      </c>
      <c r="B9482">
        <v>31.5</v>
      </c>
    </row>
    <row r="9483" spans="1:2" x14ac:dyDescent="0.45">
      <c r="A9483" s="1">
        <v>44250.290231481478</v>
      </c>
      <c r="B9483">
        <v>30</v>
      </c>
    </row>
    <row r="9484" spans="1:2" x14ac:dyDescent="0.45">
      <c r="A9484" s="1">
        <v>44250.289537037039</v>
      </c>
      <c r="B9484">
        <v>30</v>
      </c>
    </row>
    <row r="9485" spans="1:2" x14ac:dyDescent="0.45">
      <c r="A9485" s="1">
        <v>44250.288842592592</v>
      </c>
      <c r="B9485">
        <v>28.799999237060547</v>
      </c>
    </row>
    <row r="9486" spans="1:2" x14ac:dyDescent="0.45">
      <c r="A9486" s="1">
        <v>44250.288148148145</v>
      </c>
      <c r="B9486">
        <v>28.5</v>
      </c>
    </row>
    <row r="9487" spans="1:2" x14ac:dyDescent="0.45">
      <c r="A9487" s="1">
        <v>44250.287453703706</v>
      </c>
      <c r="B9487">
        <v>28.5</v>
      </c>
    </row>
    <row r="9488" spans="1:2" x14ac:dyDescent="0.45">
      <c r="A9488" s="1">
        <v>44250.286759259259</v>
      </c>
      <c r="B9488">
        <v>27.899999618530273</v>
      </c>
    </row>
    <row r="9489" spans="1:2" x14ac:dyDescent="0.45">
      <c r="A9489" s="1">
        <v>44250.286064814813</v>
      </c>
      <c r="B9489">
        <v>27.899999618530273</v>
      </c>
    </row>
    <row r="9490" spans="1:2" x14ac:dyDescent="0.45">
      <c r="A9490" s="1">
        <v>44250.285370370373</v>
      </c>
      <c r="B9490">
        <v>27.899999618530273</v>
      </c>
    </row>
    <row r="9491" spans="1:2" x14ac:dyDescent="0.45">
      <c r="A9491" s="1">
        <v>44250.284675925926</v>
      </c>
      <c r="B9491">
        <v>27.899999618530273</v>
      </c>
    </row>
    <row r="9492" spans="1:2" x14ac:dyDescent="0.45">
      <c r="A9492" s="1">
        <v>44250.28398148148</v>
      </c>
      <c r="B9492">
        <v>27.299999237060547</v>
      </c>
    </row>
    <row r="9493" spans="1:2" x14ac:dyDescent="0.45">
      <c r="A9493" s="1">
        <v>44250.28328703704</v>
      </c>
      <c r="B9493">
        <v>26.399999618530273</v>
      </c>
    </row>
    <row r="9494" spans="1:2" x14ac:dyDescent="0.45">
      <c r="A9494" s="1">
        <v>44250.282592592594</v>
      </c>
      <c r="B9494">
        <v>26.399999618530273</v>
      </c>
    </row>
    <row r="9495" spans="1:2" x14ac:dyDescent="0.45">
      <c r="A9495" s="1">
        <v>44250.281898148147</v>
      </c>
      <c r="B9495">
        <v>25.799999237060547</v>
      </c>
    </row>
    <row r="9496" spans="1:2" x14ac:dyDescent="0.45">
      <c r="A9496" s="1">
        <v>44250.2812037037</v>
      </c>
      <c r="B9496">
        <v>25.5</v>
      </c>
    </row>
    <row r="9497" spans="1:2" x14ac:dyDescent="0.45">
      <c r="A9497" s="1">
        <v>44250.280509259261</v>
      </c>
      <c r="B9497">
        <v>24.899999618530273</v>
      </c>
    </row>
    <row r="9498" spans="1:2" x14ac:dyDescent="0.45">
      <c r="A9498" s="1">
        <v>44250.279814814814</v>
      </c>
      <c r="B9498">
        <v>24.299999237060547</v>
      </c>
    </row>
    <row r="9499" spans="1:2" x14ac:dyDescent="0.45">
      <c r="A9499" s="1">
        <v>44250.279120370367</v>
      </c>
      <c r="B9499">
        <v>22.799999237060547</v>
      </c>
    </row>
    <row r="9500" spans="1:2" x14ac:dyDescent="0.45">
      <c r="A9500" s="1">
        <v>44250.278425925928</v>
      </c>
      <c r="B9500">
        <v>21.899999618530273</v>
      </c>
    </row>
    <row r="9501" spans="1:2" x14ac:dyDescent="0.45">
      <c r="A9501" s="1">
        <v>44250.277731481481</v>
      </c>
      <c r="B9501">
        <v>21.600000381469727</v>
      </c>
    </row>
    <row r="9502" spans="1:2" x14ac:dyDescent="0.45">
      <c r="A9502" s="1">
        <v>44250.277037037034</v>
      </c>
      <c r="B9502">
        <v>21.299999237060547</v>
      </c>
    </row>
    <row r="9503" spans="1:2" x14ac:dyDescent="0.45">
      <c r="A9503" s="1">
        <v>44250.276342592595</v>
      </c>
      <c r="B9503">
        <v>20.700000762939453</v>
      </c>
    </row>
    <row r="9504" spans="1:2" x14ac:dyDescent="0.45">
      <c r="A9504" s="1">
        <v>44250.275648148148</v>
      </c>
      <c r="B9504">
        <v>21</v>
      </c>
    </row>
    <row r="9505" spans="1:2" x14ac:dyDescent="0.45">
      <c r="A9505" s="1">
        <v>44250.274953703702</v>
      </c>
      <c r="B9505">
        <v>23.700000762939453</v>
      </c>
    </row>
    <row r="9506" spans="1:2" x14ac:dyDescent="0.45">
      <c r="A9506" s="1">
        <v>44250.274259259262</v>
      </c>
      <c r="B9506">
        <v>25.200000762939453</v>
      </c>
    </row>
    <row r="9507" spans="1:2" x14ac:dyDescent="0.45">
      <c r="A9507" s="1">
        <v>44250.273564814815</v>
      </c>
      <c r="B9507">
        <v>24.600000381469727</v>
      </c>
    </row>
    <row r="9508" spans="1:2" x14ac:dyDescent="0.45">
      <c r="A9508" s="1">
        <v>44250.272870370369</v>
      </c>
      <c r="B9508">
        <v>23.100000381469727</v>
      </c>
    </row>
    <row r="9509" spans="1:2" x14ac:dyDescent="0.45">
      <c r="A9509" s="1">
        <v>44250.272175925929</v>
      </c>
      <c r="B9509">
        <v>21</v>
      </c>
    </row>
    <row r="9510" spans="1:2" x14ac:dyDescent="0.45">
      <c r="A9510" s="1">
        <v>44250.271481481483</v>
      </c>
      <c r="B9510">
        <v>19.5</v>
      </c>
    </row>
    <row r="9511" spans="1:2" x14ac:dyDescent="0.45">
      <c r="A9511" s="1">
        <v>44250.270787037036</v>
      </c>
      <c r="B9511">
        <v>17.700000762939453</v>
      </c>
    </row>
    <row r="9512" spans="1:2" x14ac:dyDescent="0.45">
      <c r="A9512" s="1">
        <v>44250.270092592589</v>
      </c>
      <c r="B9512">
        <v>15.899999618530273</v>
      </c>
    </row>
    <row r="9513" spans="1:2" x14ac:dyDescent="0.45">
      <c r="A9513" s="1">
        <v>44250.26939814815</v>
      </c>
      <c r="B9513">
        <v>14.100000381469727</v>
      </c>
    </row>
    <row r="9514" spans="1:2" x14ac:dyDescent="0.45">
      <c r="A9514" s="1">
        <v>44249.738854166666</v>
      </c>
      <c r="B9514">
        <v>6.9000000953674316</v>
      </c>
    </row>
    <row r="9515" spans="1:2" x14ac:dyDescent="0.45">
      <c r="A9515" s="1">
        <v>44249.738159722219</v>
      </c>
      <c r="B9515">
        <v>7.8000001907348633</v>
      </c>
    </row>
    <row r="9516" spans="1:2" x14ac:dyDescent="0.45">
      <c r="A9516" s="1">
        <v>44249.73746527778</v>
      </c>
      <c r="B9516">
        <v>8.3999996185302734</v>
      </c>
    </row>
    <row r="9517" spans="1:2" x14ac:dyDescent="0.45">
      <c r="A9517" s="1">
        <v>44249.736770833333</v>
      </c>
      <c r="B9517">
        <v>9.3000001907348633</v>
      </c>
    </row>
    <row r="9518" spans="1:2" x14ac:dyDescent="0.45">
      <c r="A9518" s="1">
        <v>44249.736076388886</v>
      </c>
      <c r="B9518">
        <v>9.8999996185302734</v>
      </c>
    </row>
    <row r="9519" spans="1:2" x14ac:dyDescent="0.45">
      <c r="A9519" s="1">
        <v>44249.735381944447</v>
      </c>
      <c r="B9519">
        <v>11.100000381469727</v>
      </c>
    </row>
    <row r="9520" spans="1:2" x14ac:dyDescent="0.45">
      <c r="A9520" s="1">
        <v>44249.7346875</v>
      </c>
      <c r="B9520">
        <v>12.600000381469727</v>
      </c>
    </row>
    <row r="9521" spans="1:2" x14ac:dyDescent="0.45">
      <c r="A9521" s="1">
        <v>44249.733993055554</v>
      </c>
      <c r="B9521">
        <v>13.5</v>
      </c>
    </row>
    <row r="9522" spans="1:2" x14ac:dyDescent="0.45">
      <c r="A9522" s="1">
        <v>44249.733298611114</v>
      </c>
      <c r="B9522">
        <v>14.399999618530273</v>
      </c>
    </row>
    <row r="9523" spans="1:2" x14ac:dyDescent="0.45">
      <c r="A9523" s="1">
        <v>44249.732604166667</v>
      </c>
      <c r="B9523">
        <v>15.300000190734863</v>
      </c>
    </row>
    <row r="9524" spans="1:2" x14ac:dyDescent="0.45">
      <c r="A9524" s="1">
        <v>44249.731909722221</v>
      </c>
      <c r="B9524">
        <v>16.200000762939453</v>
      </c>
    </row>
    <row r="9525" spans="1:2" x14ac:dyDescent="0.45">
      <c r="A9525" s="1">
        <v>44249.731215277781</v>
      </c>
      <c r="B9525">
        <v>17.399999618530273</v>
      </c>
    </row>
    <row r="9526" spans="1:2" x14ac:dyDescent="0.45">
      <c r="A9526" s="1">
        <v>44249.730520833335</v>
      </c>
      <c r="B9526">
        <v>19.799999237060547</v>
      </c>
    </row>
    <row r="9527" spans="1:2" x14ac:dyDescent="0.45">
      <c r="A9527" s="1">
        <v>44249.729826388888</v>
      </c>
      <c r="B9527">
        <v>21.299999237060547</v>
      </c>
    </row>
    <row r="9528" spans="1:2" x14ac:dyDescent="0.45">
      <c r="A9528" s="1">
        <v>44249.729131944441</v>
      </c>
      <c r="B9528">
        <v>22.799999237060547</v>
      </c>
    </row>
    <row r="9529" spans="1:2" x14ac:dyDescent="0.45">
      <c r="A9529" s="1">
        <v>44249.728437500002</v>
      </c>
      <c r="B9529">
        <v>24</v>
      </c>
    </row>
    <row r="9530" spans="1:2" x14ac:dyDescent="0.45">
      <c r="A9530" s="1">
        <v>44249.727743055555</v>
      </c>
      <c r="B9530">
        <v>24.899999618530273</v>
      </c>
    </row>
    <row r="9531" spans="1:2" x14ac:dyDescent="0.45">
      <c r="A9531" s="1">
        <v>44249.727048611108</v>
      </c>
      <c r="B9531">
        <v>25.799999237060547</v>
      </c>
    </row>
    <row r="9532" spans="1:2" x14ac:dyDescent="0.45">
      <c r="A9532" s="1">
        <v>44249.726354166669</v>
      </c>
      <c r="B9532">
        <v>26.700000762939453</v>
      </c>
    </row>
    <row r="9533" spans="1:2" x14ac:dyDescent="0.45">
      <c r="A9533" s="1">
        <v>44249.725659722222</v>
      </c>
      <c r="B9533">
        <v>27.899999618530273</v>
      </c>
    </row>
    <row r="9534" spans="1:2" x14ac:dyDescent="0.45">
      <c r="A9534" s="1">
        <v>44249.724965277775</v>
      </c>
      <c r="B9534">
        <v>29.399999618530273</v>
      </c>
    </row>
    <row r="9535" spans="1:2" x14ac:dyDescent="0.45">
      <c r="A9535" s="1">
        <v>44249.724270833336</v>
      </c>
      <c r="B9535">
        <v>31.5</v>
      </c>
    </row>
    <row r="9536" spans="1:2" x14ac:dyDescent="0.45">
      <c r="A9536" s="1">
        <v>44249.723576388889</v>
      </c>
      <c r="B9536">
        <v>32.700000762939453</v>
      </c>
    </row>
    <row r="9537" spans="1:2" x14ac:dyDescent="0.45">
      <c r="A9537" s="1">
        <v>44249.722881944443</v>
      </c>
      <c r="B9537">
        <v>35.099998474121094</v>
      </c>
    </row>
    <row r="9538" spans="1:2" x14ac:dyDescent="0.45">
      <c r="A9538" s="1">
        <v>44249.722187500003</v>
      </c>
      <c r="B9538">
        <v>36.900001525878906</v>
      </c>
    </row>
    <row r="9539" spans="1:2" x14ac:dyDescent="0.45">
      <c r="A9539" s="1">
        <v>44249.721493055556</v>
      </c>
      <c r="B9539">
        <v>39</v>
      </c>
    </row>
    <row r="9540" spans="1:2" x14ac:dyDescent="0.45">
      <c r="A9540" s="1">
        <v>44249.72079861111</v>
      </c>
      <c r="B9540">
        <v>40.799999237060547</v>
      </c>
    </row>
    <row r="9541" spans="1:2" x14ac:dyDescent="0.45">
      <c r="A9541" s="1">
        <v>44249.720104166663</v>
      </c>
      <c r="B9541">
        <v>43.200000762939453</v>
      </c>
    </row>
    <row r="9542" spans="1:2" x14ac:dyDescent="0.45">
      <c r="A9542" s="1">
        <v>44249.719409722224</v>
      </c>
      <c r="B9542">
        <v>45.299999237060547</v>
      </c>
    </row>
    <row r="9543" spans="1:2" x14ac:dyDescent="0.45">
      <c r="A9543" s="1">
        <v>44249.718715277777</v>
      </c>
      <c r="B9543">
        <v>46.5</v>
      </c>
    </row>
    <row r="9544" spans="1:2" x14ac:dyDescent="0.45">
      <c r="A9544" s="1">
        <v>44249.71802083333</v>
      </c>
      <c r="B9544">
        <v>48.299999237060547</v>
      </c>
    </row>
    <row r="9545" spans="1:2" x14ac:dyDescent="0.45">
      <c r="A9545" s="1">
        <v>44249.717326388891</v>
      </c>
      <c r="B9545">
        <v>50.099998474121094</v>
      </c>
    </row>
    <row r="9546" spans="1:2" x14ac:dyDescent="0.45">
      <c r="A9546" s="1">
        <v>44249.716631944444</v>
      </c>
      <c r="B9546">
        <v>52.799999237060547</v>
      </c>
    </row>
    <row r="9547" spans="1:2" x14ac:dyDescent="0.45">
      <c r="A9547" s="1">
        <v>44249.715937499997</v>
      </c>
      <c r="B9547">
        <v>55.200000762939453</v>
      </c>
    </row>
    <row r="9548" spans="1:2" x14ac:dyDescent="0.45">
      <c r="A9548" s="1">
        <v>44249.715243055558</v>
      </c>
      <c r="B9548">
        <v>57</v>
      </c>
    </row>
    <row r="9549" spans="1:2" x14ac:dyDescent="0.45">
      <c r="A9549" s="1">
        <v>44249.714548611111</v>
      </c>
      <c r="B9549">
        <v>59.099998474121094</v>
      </c>
    </row>
    <row r="9550" spans="1:2" x14ac:dyDescent="0.45">
      <c r="A9550" s="1">
        <v>44249.713854166665</v>
      </c>
      <c r="B9550">
        <v>60.900001525878906</v>
      </c>
    </row>
    <row r="9551" spans="1:2" x14ac:dyDescent="0.45">
      <c r="A9551" s="1">
        <v>44249.713159722225</v>
      </c>
      <c r="B9551">
        <v>63.299999237060547</v>
      </c>
    </row>
    <row r="9552" spans="1:2" x14ac:dyDescent="0.45">
      <c r="A9552" s="1">
        <v>44249.712465277778</v>
      </c>
      <c r="B9552">
        <v>65.099998474121094</v>
      </c>
    </row>
    <row r="9553" spans="1:2" x14ac:dyDescent="0.45">
      <c r="A9553" s="1">
        <v>44249.711770833332</v>
      </c>
      <c r="B9553">
        <v>68.099998474121094</v>
      </c>
    </row>
    <row r="9554" spans="1:2" x14ac:dyDescent="0.45">
      <c r="A9554" s="1">
        <v>44249.711076388892</v>
      </c>
      <c r="B9554">
        <v>70.5</v>
      </c>
    </row>
    <row r="9555" spans="1:2" x14ac:dyDescent="0.45">
      <c r="A9555" s="1">
        <v>44249.710381944446</v>
      </c>
      <c r="B9555">
        <v>73.800003051757813</v>
      </c>
    </row>
    <row r="9556" spans="1:2" x14ac:dyDescent="0.45">
      <c r="A9556" s="1">
        <v>44249.709687499999</v>
      </c>
      <c r="B9556">
        <v>75.599998474121094</v>
      </c>
    </row>
    <row r="9557" spans="1:2" x14ac:dyDescent="0.45">
      <c r="A9557" s="1">
        <v>44249.708993055552</v>
      </c>
      <c r="B9557">
        <v>77.699996948242188</v>
      </c>
    </row>
    <row r="9558" spans="1:2" x14ac:dyDescent="0.45">
      <c r="A9558" s="1">
        <v>44249.708298611113</v>
      </c>
      <c r="B9558">
        <v>80.099998474121094</v>
      </c>
    </row>
    <row r="9559" spans="1:2" x14ac:dyDescent="0.45">
      <c r="A9559" s="1">
        <v>44249.707604166666</v>
      </c>
      <c r="B9559">
        <v>81.900001525878906</v>
      </c>
    </row>
    <row r="9560" spans="1:2" x14ac:dyDescent="0.45">
      <c r="A9560" s="1">
        <v>44249.706909722219</v>
      </c>
      <c r="B9560">
        <v>84</v>
      </c>
    </row>
    <row r="9561" spans="1:2" x14ac:dyDescent="0.45">
      <c r="A9561" s="1">
        <v>44249.70621527778</v>
      </c>
      <c r="B9561">
        <v>86.400001525878906</v>
      </c>
    </row>
    <row r="9562" spans="1:2" x14ac:dyDescent="0.45">
      <c r="A9562" s="1">
        <v>44249.705520833333</v>
      </c>
      <c r="B9562">
        <v>88.199996948242188</v>
      </c>
    </row>
    <row r="9563" spans="1:2" x14ac:dyDescent="0.45">
      <c r="A9563" s="1">
        <v>44249.704826388886</v>
      </c>
      <c r="B9563">
        <v>91.199996948242188</v>
      </c>
    </row>
    <row r="9564" spans="1:2" x14ac:dyDescent="0.45">
      <c r="A9564" s="1">
        <v>44249.704131944447</v>
      </c>
      <c r="B9564">
        <v>94.5</v>
      </c>
    </row>
    <row r="9565" spans="1:2" x14ac:dyDescent="0.45">
      <c r="A9565" s="1">
        <v>44249.7034375</v>
      </c>
      <c r="B9565">
        <v>95.699996948242188</v>
      </c>
    </row>
    <row r="9566" spans="1:2" x14ac:dyDescent="0.45">
      <c r="A9566" s="1">
        <v>44249.702743055554</v>
      </c>
      <c r="B9566">
        <v>99</v>
      </c>
    </row>
    <row r="9567" spans="1:2" x14ac:dyDescent="0.45">
      <c r="A9567" s="1">
        <v>44249.702048611114</v>
      </c>
      <c r="B9567">
        <v>101.40000152587891</v>
      </c>
    </row>
    <row r="9568" spans="1:2" x14ac:dyDescent="0.45">
      <c r="A9568" s="1">
        <v>44249.701354166667</v>
      </c>
      <c r="B9568">
        <v>105.30000305175781</v>
      </c>
    </row>
    <row r="9569" spans="1:2" x14ac:dyDescent="0.45">
      <c r="A9569" s="1">
        <v>44249.700659722221</v>
      </c>
      <c r="B9569">
        <v>107.09999847412109</v>
      </c>
    </row>
    <row r="9570" spans="1:2" x14ac:dyDescent="0.45">
      <c r="A9570" s="1">
        <v>44249.699965277781</v>
      </c>
      <c r="B9570">
        <v>110.09999847412109</v>
      </c>
    </row>
    <row r="9571" spans="1:2" x14ac:dyDescent="0.45">
      <c r="A9571" s="1">
        <v>44249.699270833335</v>
      </c>
      <c r="B9571">
        <v>111.90000152587891</v>
      </c>
    </row>
    <row r="9572" spans="1:2" x14ac:dyDescent="0.45">
      <c r="A9572" s="1">
        <v>44249.698576388888</v>
      </c>
      <c r="B9572">
        <v>113.40000152587891</v>
      </c>
    </row>
    <row r="9573" spans="1:2" x14ac:dyDescent="0.45">
      <c r="A9573" s="1">
        <v>44249.697881944441</v>
      </c>
      <c r="B9573">
        <v>114</v>
      </c>
    </row>
    <row r="9574" spans="1:2" x14ac:dyDescent="0.45">
      <c r="A9574" s="1">
        <v>44249.697187500002</v>
      </c>
      <c r="B9574">
        <v>116.40000152587891</v>
      </c>
    </row>
    <row r="9575" spans="1:2" x14ac:dyDescent="0.45">
      <c r="A9575" s="1">
        <v>44249.696493055555</v>
      </c>
      <c r="B9575">
        <v>119.40000152587891</v>
      </c>
    </row>
    <row r="9576" spans="1:2" x14ac:dyDescent="0.45">
      <c r="A9576" s="1">
        <v>44249.695798611108</v>
      </c>
      <c r="B9576">
        <v>123.30000305175781</v>
      </c>
    </row>
    <row r="9577" spans="1:2" x14ac:dyDescent="0.45">
      <c r="A9577" s="1">
        <v>44249.695104166669</v>
      </c>
      <c r="B9577">
        <v>126.59999847412109</v>
      </c>
    </row>
    <row r="9578" spans="1:2" x14ac:dyDescent="0.45">
      <c r="A9578" s="1">
        <v>44249.694409722222</v>
      </c>
      <c r="B9578">
        <v>127.5</v>
      </c>
    </row>
    <row r="9579" spans="1:2" x14ac:dyDescent="0.45">
      <c r="A9579" s="1">
        <v>44249.693715277775</v>
      </c>
      <c r="B9579">
        <v>130.19999694824219</v>
      </c>
    </row>
    <row r="9580" spans="1:2" x14ac:dyDescent="0.45">
      <c r="A9580" s="1">
        <v>44249.693020833336</v>
      </c>
      <c r="B9580">
        <v>134.39999389648438</v>
      </c>
    </row>
    <row r="9581" spans="1:2" x14ac:dyDescent="0.45">
      <c r="A9581" s="1">
        <v>44249.692326388889</v>
      </c>
      <c r="B9581">
        <v>137.39999389648438</v>
      </c>
    </row>
    <row r="9582" spans="1:2" x14ac:dyDescent="0.45">
      <c r="A9582" s="1">
        <v>44249.691631944443</v>
      </c>
      <c r="B9582">
        <v>140.39999389648438</v>
      </c>
    </row>
    <row r="9583" spans="1:2" x14ac:dyDescent="0.45">
      <c r="A9583" s="1">
        <v>44249.690937500003</v>
      </c>
      <c r="B9583">
        <v>144.30000305175781</v>
      </c>
    </row>
    <row r="9584" spans="1:2" x14ac:dyDescent="0.45">
      <c r="A9584" s="1">
        <v>44249.690243055556</v>
      </c>
      <c r="B9584">
        <v>146.39999389648438</v>
      </c>
    </row>
    <row r="9585" spans="1:2" x14ac:dyDescent="0.45">
      <c r="A9585" s="1">
        <v>44249.68954861111</v>
      </c>
      <c r="B9585">
        <v>149.10000610351563</v>
      </c>
    </row>
    <row r="9586" spans="1:2" x14ac:dyDescent="0.45">
      <c r="A9586" s="1">
        <v>44249.688854166663</v>
      </c>
      <c r="B9586">
        <v>150.89999389648438</v>
      </c>
    </row>
    <row r="9587" spans="1:2" x14ac:dyDescent="0.45">
      <c r="A9587" s="1">
        <v>44249.688159722224</v>
      </c>
      <c r="B9587">
        <v>153.30000305175781</v>
      </c>
    </row>
    <row r="9588" spans="1:2" x14ac:dyDescent="0.45">
      <c r="A9588" s="1">
        <v>44249.687465277777</v>
      </c>
      <c r="B9588">
        <v>155.39999389648438</v>
      </c>
    </row>
    <row r="9589" spans="1:2" x14ac:dyDescent="0.45">
      <c r="A9589" s="1">
        <v>44249.686759259261</v>
      </c>
      <c r="B9589">
        <v>157.80000305175781</v>
      </c>
    </row>
    <row r="9590" spans="1:2" x14ac:dyDescent="0.45">
      <c r="A9590" s="1">
        <v>44249.686064814814</v>
      </c>
      <c r="B9590">
        <v>162</v>
      </c>
    </row>
    <row r="9591" spans="1:2" x14ac:dyDescent="0.45">
      <c r="A9591" s="1">
        <v>44249.685370370367</v>
      </c>
      <c r="B9591">
        <v>163.80000305175781</v>
      </c>
    </row>
    <row r="9592" spans="1:2" x14ac:dyDescent="0.45">
      <c r="A9592" s="1">
        <v>44249.684675925928</v>
      </c>
      <c r="B9592">
        <v>164.39999389648438</v>
      </c>
    </row>
    <row r="9593" spans="1:2" x14ac:dyDescent="0.45">
      <c r="A9593" s="1">
        <v>44249.683981481481</v>
      </c>
      <c r="B9593">
        <v>169.5</v>
      </c>
    </row>
    <row r="9594" spans="1:2" x14ac:dyDescent="0.45">
      <c r="A9594" s="1">
        <v>44249.683287037034</v>
      </c>
      <c r="B9594">
        <v>171.60000610351563</v>
      </c>
    </row>
    <row r="9595" spans="1:2" x14ac:dyDescent="0.45">
      <c r="A9595" s="1">
        <v>44249.682592592595</v>
      </c>
      <c r="B9595">
        <v>174</v>
      </c>
    </row>
    <row r="9596" spans="1:2" x14ac:dyDescent="0.45">
      <c r="A9596" s="1">
        <v>44249.681909722225</v>
      </c>
      <c r="B9596">
        <v>176.39999389648438</v>
      </c>
    </row>
    <row r="9597" spans="1:2" x14ac:dyDescent="0.45">
      <c r="A9597" s="1">
        <v>44249.681203703702</v>
      </c>
      <c r="B9597">
        <v>177.89999389648438</v>
      </c>
    </row>
    <row r="9598" spans="1:2" x14ac:dyDescent="0.45">
      <c r="A9598" s="1">
        <v>44249.680509259262</v>
      </c>
      <c r="B9598">
        <v>181.19999694824219</v>
      </c>
    </row>
    <row r="9599" spans="1:2" x14ac:dyDescent="0.45">
      <c r="A9599" s="1">
        <v>44249.679814814815</v>
      </c>
      <c r="B9599">
        <v>183.60000610351563</v>
      </c>
    </row>
    <row r="9600" spans="1:2" x14ac:dyDescent="0.45">
      <c r="A9600" s="1">
        <v>44249.679120370369</v>
      </c>
      <c r="B9600">
        <v>186.30000305175781</v>
      </c>
    </row>
    <row r="9601" spans="1:2" x14ac:dyDescent="0.45">
      <c r="A9601" s="1">
        <v>44249.678425925929</v>
      </c>
      <c r="B9601">
        <v>190.80000305175781</v>
      </c>
    </row>
    <row r="9602" spans="1:2" x14ac:dyDescent="0.45">
      <c r="A9602" s="1">
        <v>44249.677731481483</v>
      </c>
      <c r="B9602">
        <v>195</v>
      </c>
    </row>
    <row r="9603" spans="1:2" x14ac:dyDescent="0.45">
      <c r="A9603" s="1">
        <v>44249.677037037036</v>
      </c>
      <c r="B9603">
        <v>195.60000610351563</v>
      </c>
    </row>
    <row r="9604" spans="1:2" x14ac:dyDescent="0.45">
      <c r="A9604" s="1">
        <v>44249.676342592589</v>
      </c>
      <c r="B9604">
        <v>199.80000305175781</v>
      </c>
    </row>
    <row r="9605" spans="1:2" x14ac:dyDescent="0.45">
      <c r="A9605" s="1">
        <v>44249.67564814815</v>
      </c>
      <c r="B9605">
        <v>201.89999389648438</v>
      </c>
    </row>
    <row r="9606" spans="1:2" x14ac:dyDescent="0.45">
      <c r="A9606" s="1">
        <v>44249.674953703703</v>
      </c>
      <c r="B9606">
        <v>205.5</v>
      </c>
    </row>
    <row r="9607" spans="1:2" x14ac:dyDescent="0.45">
      <c r="A9607" s="1">
        <v>44249.674259259256</v>
      </c>
      <c r="B9607">
        <v>209.69999694824219</v>
      </c>
    </row>
    <row r="9608" spans="1:2" x14ac:dyDescent="0.45">
      <c r="A9608" s="1">
        <v>44249.673564814817</v>
      </c>
      <c r="B9608">
        <v>211.19999694824219</v>
      </c>
    </row>
    <row r="9609" spans="1:2" x14ac:dyDescent="0.45">
      <c r="A9609" s="1">
        <v>44249.67287037037</v>
      </c>
      <c r="B9609">
        <v>212.69999694824219</v>
      </c>
    </row>
    <row r="9610" spans="1:2" x14ac:dyDescent="0.45">
      <c r="A9610" s="1">
        <v>44249.672175925924</v>
      </c>
      <c r="B9610">
        <v>213.30000305175781</v>
      </c>
    </row>
    <row r="9611" spans="1:2" x14ac:dyDescent="0.45">
      <c r="A9611" s="1">
        <v>44249.671481481484</v>
      </c>
      <c r="B9611">
        <v>216.89999389648438</v>
      </c>
    </row>
    <row r="9612" spans="1:2" x14ac:dyDescent="0.45">
      <c r="A9612" s="1">
        <v>44249.670787037037</v>
      </c>
      <c r="B9612">
        <v>218.39999389648438</v>
      </c>
    </row>
    <row r="9613" spans="1:2" x14ac:dyDescent="0.45">
      <c r="A9613" s="1">
        <v>44249.670092592591</v>
      </c>
      <c r="B9613">
        <v>222.30000305175781</v>
      </c>
    </row>
    <row r="9614" spans="1:2" x14ac:dyDescent="0.45">
      <c r="A9614" s="1">
        <v>44249.669398148151</v>
      </c>
      <c r="B9614">
        <v>222.89999389648438</v>
      </c>
    </row>
    <row r="9615" spans="1:2" x14ac:dyDescent="0.45">
      <c r="A9615" s="1">
        <v>44249.668703703705</v>
      </c>
      <c r="B9615">
        <v>227.39999389648438</v>
      </c>
    </row>
    <row r="9616" spans="1:2" x14ac:dyDescent="0.45">
      <c r="A9616" s="1">
        <v>44249.668009259258</v>
      </c>
      <c r="B9616">
        <v>234.60000610351563</v>
      </c>
    </row>
    <row r="9617" spans="1:2" x14ac:dyDescent="0.45">
      <c r="A9617" s="1">
        <v>44249.667314814818</v>
      </c>
      <c r="B9617">
        <v>236.10000610351563</v>
      </c>
    </row>
    <row r="9618" spans="1:2" x14ac:dyDescent="0.45">
      <c r="A9618" s="1">
        <v>44249.666620370372</v>
      </c>
      <c r="B9618">
        <v>236.39999389648438</v>
      </c>
    </row>
    <row r="9619" spans="1:2" x14ac:dyDescent="0.45">
      <c r="A9619" s="1">
        <v>44249.665925925925</v>
      </c>
      <c r="B9619">
        <v>238.5</v>
      </c>
    </row>
    <row r="9620" spans="1:2" x14ac:dyDescent="0.45">
      <c r="A9620" s="1">
        <v>44249.665231481478</v>
      </c>
      <c r="B9620">
        <v>242.69999694824219</v>
      </c>
    </row>
    <row r="9621" spans="1:2" x14ac:dyDescent="0.45">
      <c r="A9621" s="1">
        <v>44249.664537037039</v>
      </c>
      <c r="B9621">
        <v>245.69999694824219</v>
      </c>
    </row>
    <row r="9622" spans="1:2" x14ac:dyDescent="0.45">
      <c r="A9622" s="1">
        <v>44249.663842592592</v>
      </c>
      <c r="B9622">
        <v>248.69999694824219</v>
      </c>
    </row>
    <row r="9623" spans="1:2" x14ac:dyDescent="0.45">
      <c r="A9623" s="1">
        <v>44249.663148148145</v>
      </c>
      <c r="B9623">
        <v>252</v>
      </c>
    </row>
    <row r="9624" spans="1:2" x14ac:dyDescent="0.45">
      <c r="A9624" s="1">
        <v>44249.662453703706</v>
      </c>
      <c r="B9624">
        <v>252.30000305175781</v>
      </c>
    </row>
    <row r="9625" spans="1:2" x14ac:dyDescent="0.45">
      <c r="A9625" s="1">
        <v>44249.661759259259</v>
      </c>
      <c r="B9625">
        <v>254.10000610351563</v>
      </c>
    </row>
    <row r="9626" spans="1:2" x14ac:dyDescent="0.45">
      <c r="A9626" s="1">
        <v>44249.661064814813</v>
      </c>
      <c r="B9626">
        <v>259.5</v>
      </c>
    </row>
    <row r="9627" spans="1:2" x14ac:dyDescent="0.45">
      <c r="A9627" s="1">
        <v>44249.660370370373</v>
      </c>
      <c r="B9627">
        <v>262.20001220703125</v>
      </c>
    </row>
    <row r="9628" spans="1:2" x14ac:dyDescent="0.45">
      <c r="A9628" s="1">
        <v>44249.659675925926</v>
      </c>
      <c r="B9628">
        <v>264.60000610351563</v>
      </c>
    </row>
    <row r="9629" spans="1:2" x14ac:dyDescent="0.45">
      <c r="A9629" s="1">
        <v>44249.65898148148</v>
      </c>
      <c r="B9629">
        <v>265.5</v>
      </c>
    </row>
    <row r="9630" spans="1:2" x14ac:dyDescent="0.45">
      <c r="A9630" s="1">
        <v>44249.65828703704</v>
      </c>
      <c r="B9630">
        <v>267.60000610351563</v>
      </c>
    </row>
    <row r="9631" spans="1:2" x14ac:dyDescent="0.45">
      <c r="A9631" s="1">
        <v>44249.657592592594</v>
      </c>
      <c r="B9631">
        <v>269.39999389648438</v>
      </c>
    </row>
    <row r="9632" spans="1:2" x14ac:dyDescent="0.45">
      <c r="A9632" s="1">
        <v>44249.656898148147</v>
      </c>
      <c r="B9632">
        <v>274.20001220703125</v>
      </c>
    </row>
    <row r="9633" spans="1:2" x14ac:dyDescent="0.45">
      <c r="A9633" s="1">
        <v>44249.6562037037</v>
      </c>
      <c r="B9633">
        <v>277.5</v>
      </c>
    </row>
    <row r="9634" spans="1:2" x14ac:dyDescent="0.45">
      <c r="A9634" s="1">
        <v>44249.655509259261</v>
      </c>
      <c r="B9634">
        <v>278.70001220703125</v>
      </c>
    </row>
    <row r="9635" spans="1:2" x14ac:dyDescent="0.45">
      <c r="A9635" s="1">
        <v>44249.654814814814</v>
      </c>
      <c r="B9635">
        <v>279.29998779296875</v>
      </c>
    </row>
    <row r="9636" spans="1:2" x14ac:dyDescent="0.45">
      <c r="A9636" s="1">
        <v>44249.654120370367</v>
      </c>
      <c r="B9636">
        <v>283.79998779296875</v>
      </c>
    </row>
    <row r="9637" spans="1:2" x14ac:dyDescent="0.45">
      <c r="A9637" s="1">
        <v>44249.653425925928</v>
      </c>
      <c r="B9637">
        <v>286.5</v>
      </c>
    </row>
    <row r="9638" spans="1:2" x14ac:dyDescent="0.45">
      <c r="A9638" s="1">
        <v>44249.652731481481</v>
      </c>
      <c r="B9638">
        <v>290.39999389648438</v>
      </c>
    </row>
    <row r="9639" spans="1:2" x14ac:dyDescent="0.45">
      <c r="A9639" s="1">
        <v>44249.652037037034</v>
      </c>
      <c r="B9639">
        <v>292.5</v>
      </c>
    </row>
    <row r="9640" spans="1:2" x14ac:dyDescent="0.45">
      <c r="A9640" s="1">
        <v>44249.651342592595</v>
      </c>
      <c r="B9640">
        <v>296.70001220703125</v>
      </c>
    </row>
    <row r="9641" spans="1:2" x14ac:dyDescent="0.45">
      <c r="A9641" s="1">
        <v>44249.650648148148</v>
      </c>
      <c r="B9641">
        <v>298.20001220703125</v>
      </c>
    </row>
    <row r="9642" spans="1:2" x14ac:dyDescent="0.45">
      <c r="A9642" s="1">
        <v>44249.649953703702</v>
      </c>
      <c r="B9642">
        <v>299.39999389648438</v>
      </c>
    </row>
    <row r="9643" spans="1:2" x14ac:dyDescent="0.45">
      <c r="A9643" s="1">
        <v>44249.649259259262</v>
      </c>
      <c r="B9643">
        <v>303.89999389648438</v>
      </c>
    </row>
    <row r="9644" spans="1:2" x14ac:dyDescent="0.45">
      <c r="A9644" s="1">
        <v>44249.648564814815</v>
      </c>
      <c r="B9644">
        <v>306</v>
      </c>
    </row>
    <row r="9645" spans="1:2" x14ac:dyDescent="0.45">
      <c r="A9645" s="1">
        <v>44249.647870370369</v>
      </c>
      <c r="B9645">
        <v>303.89999389648438</v>
      </c>
    </row>
    <row r="9646" spans="1:2" x14ac:dyDescent="0.45">
      <c r="A9646" s="1">
        <v>44249.647175925929</v>
      </c>
      <c r="B9646">
        <v>306</v>
      </c>
    </row>
    <row r="9647" spans="1:2" x14ac:dyDescent="0.45">
      <c r="A9647" s="1">
        <v>44249.646481481483</v>
      </c>
      <c r="B9647">
        <v>312.60000610351563</v>
      </c>
    </row>
    <row r="9648" spans="1:2" x14ac:dyDescent="0.45">
      <c r="A9648" s="1">
        <v>44249.645787037036</v>
      </c>
      <c r="B9648">
        <v>316.20001220703125</v>
      </c>
    </row>
    <row r="9649" spans="1:2" x14ac:dyDescent="0.45">
      <c r="A9649" s="1">
        <v>44249.645092592589</v>
      </c>
      <c r="B9649">
        <v>318.60000610351563</v>
      </c>
    </row>
    <row r="9650" spans="1:2" x14ac:dyDescent="0.45">
      <c r="A9650" s="1">
        <v>44249.64439814815</v>
      </c>
      <c r="B9650">
        <v>319.79998779296875</v>
      </c>
    </row>
    <row r="9651" spans="1:2" x14ac:dyDescent="0.45">
      <c r="A9651" s="1">
        <v>44249.643703703703</v>
      </c>
      <c r="B9651">
        <v>321.29998779296875</v>
      </c>
    </row>
    <row r="9652" spans="1:2" x14ac:dyDescent="0.45">
      <c r="A9652" s="1">
        <v>44249.643009259256</v>
      </c>
      <c r="B9652">
        <v>319.79998779296875</v>
      </c>
    </row>
    <row r="9653" spans="1:2" x14ac:dyDescent="0.45">
      <c r="A9653" s="1">
        <v>44249.642314814817</v>
      </c>
      <c r="B9653">
        <v>324.89999389648438</v>
      </c>
    </row>
    <row r="9654" spans="1:2" x14ac:dyDescent="0.45">
      <c r="A9654" s="1">
        <v>44249.64162037037</v>
      </c>
      <c r="B9654">
        <v>330.60000610351563</v>
      </c>
    </row>
    <row r="9655" spans="1:2" x14ac:dyDescent="0.45">
      <c r="A9655" s="1">
        <v>44249.640925925924</v>
      </c>
      <c r="B9655">
        <v>330.60000610351563</v>
      </c>
    </row>
    <row r="9656" spans="1:2" x14ac:dyDescent="0.45">
      <c r="A9656" s="1">
        <v>44249.640231481484</v>
      </c>
      <c r="B9656">
        <v>336</v>
      </c>
    </row>
    <row r="9657" spans="1:2" x14ac:dyDescent="0.45">
      <c r="A9657" s="1">
        <v>44249.639537037037</v>
      </c>
      <c r="B9657">
        <v>337.5</v>
      </c>
    </row>
    <row r="9658" spans="1:2" x14ac:dyDescent="0.45">
      <c r="A9658" s="1">
        <v>44249.638842592591</v>
      </c>
      <c r="B9658">
        <v>339.60000610351563</v>
      </c>
    </row>
    <row r="9659" spans="1:2" x14ac:dyDescent="0.45">
      <c r="A9659" s="1">
        <v>44249.638148148151</v>
      </c>
      <c r="B9659">
        <v>339.29998779296875</v>
      </c>
    </row>
    <row r="9660" spans="1:2" x14ac:dyDescent="0.45">
      <c r="A9660" s="1">
        <v>44249.637453703705</v>
      </c>
      <c r="B9660">
        <v>342.29998779296875</v>
      </c>
    </row>
    <row r="9661" spans="1:2" x14ac:dyDescent="0.45">
      <c r="A9661" s="1">
        <v>44249.636759259258</v>
      </c>
      <c r="B9661">
        <v>346.5</v>
      </c>
    </row>
    <row r="9662" spans="1:2" x14ac:dyDescent="0.45">
      <c r="A9662" s="1">
        <v>44249.636064814818</v>
      </c>
      <c r="B9662">
        <v>348.29998779296875</v>
      </c>
    </row>
    <row r="9663" spans="1:2" x14ac:dyDescent="0.45">
      <c r="A9663" s="1">
        <v>44249.635370370372</v>
      </c>
      <c r="B9663">
        <v>350.70001220703125</v>
      </c>
    </row>
    <row r="9664" spans="1:2" x14ac:dyDescent="0.45">
      <c r="A9664" s="1">
        <v>44249.634675925925</v>
      </c>
      <c r="B9664">
        <v>353.39999389648438</v>
      </c>
    </row>
    <row r="9665" spans="1:2" x14ac:dyDescent="0.45">
      <c r="A9665" s="1">
        <v>44249.633981481478</v>
      </c>
      <c r="B9665">
        <v>359.10000610351563</v>
      </c>
    </row>
    <row r="9666" spans="1:2" x14ac:dyDescent="0.45">
      <c r="A9666" s="1">
        <v>44249.633287037039</v>
      </c>
      <c r="B9666">
        <v>357.89999389648438</v>
      </c>
    </row>
    <row r="9667" spans="1:2" x14ac:dyDescent="0.45">
      <c r="A9667" s="1">
        <v>44249.632592592592</v>
      </c>
      <c r="B9667">
        <v>360</v>
      </c>
    </row>
    <row r="9668" spans="1:2" x14ac:dyDescent="0.45">
      <c r="A9668" s="1">
        <v>44249.631898148145</v>
      </c>
      <c r="B9668">
        <v>362.70001220703125</v>
      </c>
    </row>
    <row r="9669" spans="1:2" x14ac:dyDescent="0.45">
      <c r="A9669" s="1">
        <v>44249.631203703706</v>
      </c>
      <c r="B9669">
        <v>365.10000610351563</v>
      </c>
    </row>
    <row r="9670" spans="1:2" x14ac:dyDescent="0.45">
      <c r="A9670" s="1">
        <v>44249.630509259259</v>
      </c>
      <c r="B9670">
        <v>366.29998779296875</v>
      </c>
    </row>
    <row r="9671" spans="1:2" x14ac:dyDescent="0.45">
      <c r="A9671" s="1">
        <v>44249.629814814813</v>
      </c>
      <c r="B9671">
        <v>367.79998779296875</v>
      </c>
    </row>
    <row r="9672" spans="1:2" x14ac:dyDescent="0.45">
      <c r="A9672" s="1">
        <v>44249.629120370373</v>
      </c>
      <c r="B9672">
        <v>370.5</v>
      </c>
    </row>
    <row r="9673" spans="1:2" x14ac:dyDescent="0.45">
      <c r="A9673" s="1">
        <v>44249.628425925926</v>
      </c>
      <c r="B9673">
        <v>372.29998779296875</v>
      </c>
    </row>
    <row r="9674" spans="1:2" x14ac:dyDescent="0.45">
      <c r="A9674" s="1">
        <v>44249.62773148148</v>
      </c>
      <c r="B9674">
        <v>377.39999389648438</v>
      </c>
    </row>
    <row r="9675" spans="1:2" x14ac:dyDescent="0.45">
      <c r="A9675" s="1">
        <v>44249.62703703704</v>
      </c>
      <c r="B9675">
        <v>375.60000610351563</v>
      </c>
    </row>
    <row r="9676" spans="1:2" x14ac:dyDescent="0.45">
      <c r="A9676" s="1">
        <v>44249.626342592594</v>
      </c>
      <c r="B9676">
        <v>378.29998779296875</v>
      </c>
    </row>
    <row r="9677" spans="1:2" x14ac:dyDescent="0.45">
      <c r="A9677" s="1">
        <v>44249.625648148147</v>
      </c>
      <c r="B9677">
        <v>382.5</v>
      </c>
    </row>
    <row r="9678" spans="1:2" x14ac:dyDescent="0.45">
      <c r="A9678" s="1">
        <v>44249.6249537037</v>
      </c>
      <c r="B9678">
        <v>383.70001220703125</v>
      </c>
    </row>
    <row r="9679" spans="1:2" x14ac:dyDescent="0.45">
      <c r="A9679" s="1">
        <v>44249.624259259261</v>
      </c>
      <c r="B9679">
        <v>387.60000610351563</v>
      </c>
    </row>
    <row r="9680" spans="1:2" x14ac:dyDescent="0.45">
      <c r="A9680" s="1">
        <v>44249.623564814814</v>
      </c>
      <c r="B9680">
        <v>388.5</v>
      </c>
    </row>
    <row r="9681" spans="1:2" x14ac:dyDescent="0.45">
      <c r="A9681" s="1">
        <v>44249.622870370367</v>
      </c>
      <c r="B9681">
        <v>391.5</v>
      </c>
    </row>
    <row r="9682" spans="1:2" x14ac:dyDescent="0.45">
      <c r="A9682" s="1">
        <v>44249.622175925928</v>
      </c>
      <c r="B9682">
        <v>394.5</v>
      </c>
    </row>
    <row r="9683" spans="1:2" x14ac:dyDescent="0.45">
      <c r="A9683" s="1">
        <v>44249.621481481481</v>
      </c>
      <c r="B9683">
        <v>394.79998779296875</v>
      </c>
    </row>
    <row r="9684" spans="1:2" x14ac:dyDescent="0.45">
      <c r="A9684" s="1">
        <v>44249.620787037034</v>
      </c>
      <c r="B9684">
        <v>397.79998779296875</v>
      </c>
    </row>
    <row r="9685" spans="1:2" x14ac:dyDescent="0.45">
      <c r="A9685" s="1">
        <v>44249.620092592595</v>
      </c>
      <c r="B9685">
        <v>399</v>
      </c>
    </row>
    <row r="9686" spans="1:2" x14ac:dyDescent="0.45">
      <c r="A9686" s="1">
        <v>44249.619398148148</v>
      </c>
      <c r="B9686">
        <v>401.39999389648438</v>
      </c>
    </row>
    <row r="9687" spans="1:2" x14ac:dyDescent="0.45">
      <c r="A9687" s="1">
        <v>44249.618703703702</v>
      </c>
      <c r="B9687">
        <v>404.10000610351563</v>
      </c>
    </row>
    <row r="9688" spans="1:2" x14ac:dyDescent="0.45">
      <c r="A9688" s="1">
        <v>44249.618009259262</v>
      </c>
      <c r="B9688">
        <v>402</v>
      </c>
    </row>
    <row r="9689" spans="1:2" x14ac:dyDescent="0.45">
      <c r="A9689" s="1">
        <v>44249.617314814815</v>
      </c>
      <c r="B9689">
        <v>406.20001220703125</v>
      </c>
    </row>
    <row r="9690" spans="1:2" x14ac:dyDescent="0.45">
      <c r="A9690" s="1">
        <v>44249.616620370369</v>
      </c>
      <c r="B9690">
        <v>408.29998779296875</v>
      </c>
    </row>
    <row r="9691" spans="1:2" x14ac:dyDescent="0.45">
      <c r="A9691" s="1">
        <v>44249.615925925929</v>
      </c>
      <c r="B9691">
        <v>412.79998779296875</v>
      </c>
    </row>
    <row r="9692" spans="1:2" x14ac:dyDescent="0.45">
      <c r="A9692" s="1">
        <v>44249.615231481483</v>
      </c>
      <c r="B9692">
        <v>413.10000610351563</v>
      </c>
    </row>
    <row r="9693" spans="1:2" x14ac:dyDescent="0.45">
      <c r="A9693" s="1">
        <v>44249.614537037036</v>
      </c>
      <c r="B9693">
        <v>411.89999389648438</v>
      </c>
    </row>
    <row r="9694" spans="1:2" x14ac:dyDescent="0.45">
      <c r="A9694" s="1">
        <v>44249.613842592589</v>
      </c>
      <c r="B9694">
        <v>418.79998779296875</v>
      </c>
    </row>
    <row r="9695" spans="1:2" x14ac:dyDescent="0.45">
      <c r="A9695" s="1">
        <v>44249.61314814815</v>
      </c>
      <c r="B9695">
        <v>419.10000610351563</v>
      </c>
    </row>
    <row r="9696" spans="1:2" x14ac:dyDescent="0.45">
      <c r="A9696" s="1">
        <v>44249.612453703703</v>
      </c>
      <c r="B9696">
        <v>423</v>
      </c>
    </row>
    <row r="9697" spans="1:2" x14ac:dyDescent="0.45">
      <c r="A9697" s="1">
        <v>44249.611759259256</v>
      </c>
      <c r="B9697">
        <v>422.70001220703125</v>
      </c>
    </row>
    <row r="9698" spans="1:2" x14ac:dyDescent="0.45">
      <c r="A9698" s="1">
        <v>44249.611064814817</v>
      </c>
      <c r="B9698">
        <v>423.29998779296875</v>
      </c>
    </row>
    <row r="9699" spans="1:2" x14ac:dyDescent="0.45">
      <c r="A9699" s="1">
        <v>44249.61037037037</v>
      </c>
      <c r="B9699">
        <v>427.5</v>
      </c>
    </row>
    <row r="9700" spans="1:2" x14ac:dyDescent="0.45">
      <c r="A9700" s="1">
        <v>44249.609675925924</v>
      </c>
      <c r="B9700">
        <v>430.20001220703125</v>
      </c>
    </row>
    <row r="9701" spans="1:2" x14ac:dyDescent="0.45">
      <c r="A9701" s="1">
        <v>44249.608981481484</v>
      </c>
      <c r="B9701">
        <v>430.5</v>
      </c>
    </row>
    <row r="9702" spans="1:2" x14ac:dyDescent="0.45">
      <c r="A9702" s="1">
        <v>44249.608287037037</v>
      </c>
      <c r="B9702">
        <v>433.79998779296875</v>
      </c>
    </row>
    <row r="9703" spans="1:2" x14ac:dyDescent="0.45">
      <c r="A9703" s="1">
        <v>44249.607592592591</v>
      </c>
      <c r="B9703">
        <v>437.39999389648438</v>
      </c>
    </row>
    <row r="9704" spans="1:2" x14ac:dyDescent="0.45">
      <c r="A9704" s="1">
        <v>44249.606898148151</v>
      </c>
      <c r="B9704">
        <v>438</v>
      </c>
    </row>
    <row r="9705" spans="1:2" x14ac:dyDescent="0.45">
      <c r="A9705" s="1">
        <v>44249.606203703705</v>
      </c>
      <c r="B9705">
        <v>441.60000610351563</v>
      </c>
    </row>
    <row r="9706" spans="1:2" x14ac:dyDescent="0.45">
      <c r="A9706" s="1">
        <v>44249.605509259258</v>
      </c>
      <c r="B9706">
        <v>438.89999389648438</v>
      </c>
    </row>
    <row r="9707" spans="1:2" x14ac:dyDescent="0.45">
      <c r="A9707" s="1">
        <v>44249.604814814818</v>
      </c>
      <c r="B9707">
        <v>443.39999389648438</v>
      </c>
    </row>
    <row r="9708" spans="1:2" x14ac:dyDescent="0.45">
      <c r="A9708" s="1">
        <v>44249.604120370372</v>
      </c>
      <c r="B9708">
        <v>446.10000610351563</v>
      </c>
    </row>
    <row r="9709" spans="1:2" x14ac:dyDescent="0.45">
      <c r="A9709" s="1">
        <v>44249.603425925925</v>
      </c>
      <c r="B9709">
        <v>447</v>
      </c>
    </row>
    <row r="9710" spans="1:2" x14ac:dyDescent="0.45">
      <c r="A9710" s="1">
        <v>44249.602731481478</v>
      </c>
      <c r="B9710">
        <v>450.29998779296875</v>
      </c>
    </row>
    <row r="9711" spans="1:2" x14ac:dyDescent="0.45">
      <c r="A9711" s="1">
        <v>44249.602037037039</v>
      </c>
      <c r="B9711">
        <v>452.70001220703125</v>
      </c>
    </row>
    <row r="9712" spans="1:2" x14ac:dyDescent="0.45">
      <c r="A9712" s="1">
        <v>44249.601342592592</v>
      </c>
      <c r="B9712">
        <v>455.39999389648438</v>
      </c>
    </row>
    <row r="9713" spans="1:2" x14ac:dyDescent="0.45">
      <c r="A9713" s="1">
        <v>44249.600648148145</v>
      </c>
      <c r="B9713">
        <v>455.70001220703125</v>
      </c>
    </row>
    <row r="9714" spans="1:2" x14ac:dyDescent="0.45">
      <c r="A9714" s="1">
        <v>44249.599953703706</v>
      </c>
      <c r="B9714">
        <v>454.79998779296875</v>
      </c>
    </row>
    <row r="9715" spans="1:2" x14ac:dyDescent="0.45">
      <c r="A9715" s="1">
        <v>44249.599259259259</v>
      </c>
      <c r="B9715">
        <v>456.60000610351563</v>
      </c>
    </row>
    <row r="9716" spans="1:2" x14ac:dyDescent="0.45">
      <c r="A9716" s="1">
        <v>44249.598564814813</v>
      </c>
      <c r="B9716">
        <v>461.39999389648438</v>
      </c>
    </row>
    <row r="9717" spans="1:2" x14ac:dyDescent="0.45">
      <c r="A9717" s="1">
        <v>44249.597870370373</v>
      </c>
      <c r="B9717">
        <v>463.20001220703125</v>
      </c>
    </row>
    <row r="9718" spans="1:2" x14ac:dyDescent="0.45">
      <c r="A9718" s="1">
        <v>44249.597175925926</v>
      </c>
      <c r="B9718">
        <v>466.20001220703125</v>
      </c>
    </row>
    <row r="9719" spans="1:2" x14ac:dyDescent="0.45">
      <c r="A9719" s="1">
        <v>44249.59648148148</v>
      </c>
      <c r="B9719">
        <v>467.39999389648438</v>
      </c>
    </row>
    <row r="9720" spans="1:2" x14ac:dyDescent="0.45">
      <c r="A9720" s="1">
        <v>44249.59578703704</v>
      </c>
      <c r="B9720">
        <v>469.5</v>
      </c>
    </row>
    <row r="9721" spans="1:2" x14ac:dyDescent="0.45">
      <c r="A9721" s="1">
        <v>44249.595092592594</v>
      </c>
      <c r="B9721">
        <v>470.39999389648438</v>
      </c>
    </row>
    <row r="9722" spans="1:2" x14ac:dyDescent="0.45">
      <c r="A9722" s="1">
        <v>44249.594398148147</v>
      </c>
      <c r="B9722">
        <v>473.10000610351563</v>
      </c>
    </row>
    <row r="9723" spans="1:2" x14ac:dyDescent="0.45">
      <c r="A9723" s="1">
        <v>44249.5937037037</v>
      </c>
      <c r="B9723">
        <v>475.5</v>
      </c>
    </row>
    <row r="9724" spans="1:2" x14ac:dyDescent="0.45">
      <c r="A9724" s="1">
        <v>44249.593009259261</v>
      </c>
      <c r="B9724">
        <v>373.79998779296875</v>
      </c>
    </row>
    <row r="9725" spans="1:2" x14ac:dyDescent="0.45">
      <c r="A9725" s="1">
        <v>44249.592314814814</v>
      </c>
      <c r="B9725">
        <v>469.20001220703125</v>
      </c>
    </row>
    <row r="9726" spans="1:2" x14ac:dyDescent="0.45">
      <c r="A9726" s="1">
        <v>44249.591620370367</v>
      </c>
      <c r="B9726">
        <v>476.70001220703125</v>
      </c>
    </row>
    <row r="9727" spans="1:2" x14ac:dyDescent="0.45">
      <c r="A9727" s="1">
        <v>44249.590925925928</v>
      </c>
      <c r="B9727">
        <v>481.20001220703125</v>
      </c>
    </row>
    <row r="9728" spans="1:2" x14ac:dyDescent="0.45">
      <c r="A9728" s="1">
        <v>44249.590231481481</v>
      </c>
      <c r="B9728">
        <v>483.60000610351563</v>
      </c>
    </row>
    <row r="9729" spans="1:2" x14ac:dyDescent="0.45">
      <c r="A9729" s="1">
        <v>44249.589537037034</v>
      </c>
      <c r="B9729">
        <v>485.70001220703125</v>
      </c>
    </row>
    <row r="9730" spans="1:2" x14ac:dyDescent="0.45">
      <c r="A9730" s="1">
        <v>44249.588842592595</v>
      </c>
      <c r="B9730">
        <v>486</v>
      </c>
    </row>
    <row r="9731" spans="1:2" x14ac:dyDescent="0.45">
      <c r="A9731" s="1">
        <v>44249.588148148148</v>
      </c>
      <c r="B9731">
        <v>484.79998779296875</v>
      </c>
    </row>
    <row r="9732" spans="1:2" x14ac:dyDescent="0.45">
      <c r="A9732" s="1">
        <v>44249.587453703702</v>
      </c>
      <c r="B9732">
        <v>490.5</v>
      </c>
    </row>
    <row r="9733" spans="1:2" x14ac:dyDescent="0.45">
      <c r="A9733" s="1">
        <v>44249.586759259262</v>
      </c>
      <c r="B9733">
        <v>490.79998779296875</v>
      </c>
    </row>
    <row r="9734" spans="1:2" x14ac:dyDescent="0.45">
      <c r="A9734" s="1">
        <v>44249.586064814815</v>
      </c>
      <c r="B9734">
        <v>492.89999389648438</v>
      </c>
    </row>
    <row r="9735" spans="1:2" x14ac:dyDescent="0.45">
      <c r="A9735" s="1">
        <v>44249.585370370369</v>
      </c>
      <c r="B9735">
        <v>494.10000610351563</v>
      </c>
    </row>
    <row r="9736" spans="1:2" x14ac:dyDescent="0.45">
      <c r="A9736" s="1">
        <v>44249.584675925929</v>
      </c>
      <c r="B9736">
        <v>495.60000610351563</v>
      </c>
    </row>
    <row r="9737" spans="1:2" x14ac:dyDescent="0.45">
      <c r="A9737" s="1">
        <v>44249.583981481483</v>
      </c>
      <c r="B9737">
        <v>498.89999389648438</v>
      </c>
    </row>
    <row r="9738" spans="1:2" x14ac:dyDescent="0.45">
      <c r="A9738" s="1">
        <v>44249.583287037036</v>
      </c>
      <c r="B9738">
        <v>496.79998779296875</v>
      </c>
    </row>
    <row r="9739" spans="1:2" x14ac:dyDescent="0.45">
      <c r="A9739" s="1">
        <v>44249.582592592589</v>
      </c>
      <c r="B9739">
        <v>501.29998779296875</v>
      </c>
    </row>
    <row r="9740" spans="1:2" x14ac:dyDescent="0.45">
      <c r="A9740" s="1">
        <v>44249.58189814815</v>
      </c>
      <c r="B9740">
        <v>501.60000610351563</v>
      </c>
    </row>
    <row r="9741" spans="1:2" x14ac:dyDescent="0.45">
      <c r="A9741" s="1">
        <v>44249.581203703703</v>
      </c>
      <c r="B9741">
        <v>504.29998779296875</v>
      </c>
    </row>
    <row r="9742" spans="1:2" x14ac:dyDescent="0.45">
      <c r="A9742" s="1">
        <v>44249.580509259256</v>
      </c>
      <c r="B9742">
        <v>507.89999389648438</v>
      </c>
    </row>
    <row r="9743" spans="1:2" x14ac:dyDescent="0.45">
      <c r="A9743" s="1">
        <v>44249.579814814817</v>
      </c>
      <c r="B9743">
        <v>508.5</v>
      </c>
    </row>
    <row r="9744" spans="1:2" x14ac:dyDescent="0.45">
      <c r="A9744" s="1">
        <v>44249.57912037037</v>
      </c>
      <c r="B9744">
        <v>507.89999389648438</v>
      </c>
    </row>
    <row r="9745" spans="1:2" x14ac:dyDescent="0.45">
      <c r="A9745" s="1">
        <v>44249.578425925924</v>
      </c>
      <c r="B9745">
        <v>507.89999389648438</v>
      </c>
    </row>
    <row r="9746" spans="1:2" x14ac:dyDescent="0.45">
      <c r="A9746" s="1">
        <v>44249.577731481484</v>
      </c>
      <c r="B9746">
        <v>515.4000244140625</v>
      </c>
    </row>
    <row r="9747" spans="1:2" x14ac:dyDescent="0.45">
      <c r="A9747" s="1">
        <v>44249.577037037037</v>
      </c>
      <c r="B9747">
        <v>516.29998779296875</v>
      </c>
    </row>
    <row r="9748" spans="1:2" x14ac:dyDescent="0.45">
      <c r="A9748" s="1">
        <v>44249.576342592591</v>
      </c>
      <c r="B9748">
        <v>515.70001220703125</v>
      </c>
    </row>
    <row r="9749" spans="1:2" x14ac:dyDescent="0.45">
      <c r="A9749" s="1">
        <v>44249.575648148151</v>
      </c>
      <c r="B9749">
        <v>519.29998779296875</v>
      </c>
    </row>
    <row r="9750" spans="1:2" x14ac:dyDescent="0.45">
      <c r="A9750" s="1">
        <v>44249.574953703705</v>
      </c>
      <c r="B9750">
        <v>519</v>
      </c>
    </row>
    <row r="9751" spans="1:2" x14ac:dyDescent="0.45">
      <c r="A9751" s="1">
        <v>44249.574259259258</v>
      </c>
      <c r="B9751">
        <v>519.29998779296875</v>
      </c>
    </row>
    <row r="9752" spans="1:2" x14ac:dyDescent="0.45">
      <c r="A9752" s="1">
        <v>44249.573564814818</v>
      </c>
      <c r="B9752">
        <v>521.70001220703125</v>
      </c>
    </row>
    <row r="9753" spans="1:2" x14ac:dyDescent="0.45">
      <c r="A9753" s="1">
        <v>44249.572870370372</v>
      </c>
      <c r="B9753">
        <v>516.5999755859375</v>
      </c>
    </row>
    <row r="9754" spans="1:2" x14ac:dyDescent="0.45">
      <c r="A9754" s="1">
        <v>44249.572175925925</v>
      </c>
      <c r="B9754">
        <v>518.0999755859375</v>
      </c>
    </row>
    <row r="9755" spans="1:2" x14ac:dyDescent="0.45">
      <c r="A9755" s="1">
        <v>44249.571481481478</v>
      </c>
      <c r="B9755">
        <v>524.4000244140625</v>
      </c>
    </row>
    <row r="9756" spans="1:2" x14ac:dyDescent="0.45">
      <c r="A9756" s="1">
        <v>44249.570787037039</v>
      </c>
      <c r="B9756">
        <v>526.20001220703125</v>
      </c>
    </row>
    <row r="9757" spans="1:2" x14ac:dyDescent="0.45">
      <c r="A9757" s="1">
        <v>44249.570092592592</v>
      </c>
      <c r="B9757">
        <v>527.70001220703125</v>
      </c>
    </row>
    <row r="9758" spans="1:2" x14ac:dyDescent="0.45">
      <c r="A9758" s="1">
        <v>44249.569398148145</v>
      </c>
      <c r="B9758">
        <v>529.5</v>
      </c>
    </row>
    <row r="9759" spans="1:2" x14ac:dyDescent="0.45">
      <c r="A9759" s="1">
        <v>44249.568703703706</v>
      </c>
      <c r="B9759">
        <v>532.5</v>
      </c>
    </row>
    <row r="9760" spans="1:2" x14ac:dyDescent="0.45">
      <c r="A9760" s="1">
        <v>44249.568009259259</v>
      </c>
      <c r="B9760">
        <v>533.0999755859375</v>
      </c>
    </row>
    <row r="9761" spans="1:2" x14ac:dyDescent="0.45">
      <c r="A9761" s="1">
        <v>44249.567314814813</v>
      </c>
      <c r="B9761">
        <v>534.5999755859375</v>
      </c>
    </row>
    <row r="9762" spans="1:2" x14ac:dyDescent="0.45">
      <c r="A9762" s="1">
        <v>44249.566620370373</v>
      </c>
      <c r="B9762">
        <v>533.70001220703125</v>
      </c>
    </row>
    <row r="9763" spans="1:2" x14ac:dyDescent="0.45">
      <c r="A9763" s="1">
        <v>44249.565925925926</v>
      </c>
      <c r="B9763">
        <v>537.5999755859375</v>
      </c>
    </row>
    <row r="9764" spans="1:2" x14ac:dyDescent="0.45">
      <c r="A9764" s="1">
        <v>44249.56523148148</v>
      </c>
      <c r="B9764">
        <v>537.9000244140625</v>
      </c>
    </row>
    <row r="9765" spans="1:2" x14ac:dyDescent="0.45">
      <c r="A9765" s="1">
        <v>44249.56453703704</v>
      </c>
      <c r="B9765">
        <v>541.20001220703125</v>
      </c>
    </row>
    <row r="9766" spans="1:2" x14ac:dyDescent="0.45">
      <c r="A9766" s="1">
        <v>44249.563842592594</v>
      </c>
      <c r="B9766">
        <v>541.5</v>
      </c>
    </row>
    <row r="9767" spans="1:2" x14ac:dyDescent="0.45">
      <c r="A9767" s="1">
        <v>44249.563148148147</v>
      </c>
      <c r="B9767">
        <v>542.70001220703125</v>
      </c>
    </row>
    <row r="9768" spans="1:2" x14ac:dyDescent="0.45">
      <c r="A9768" s="1">
        <v>44249.5624537037</v>
      </c>
      <c r="B9768">
        <v>543.9000244140625</v>
      </c>
    </row>
    <row r="9769" spans="1:2" x14ac:dyDescent="0.45">
      <c r="A9769" s="1">
        <v>44249.561759259261</v>
      </c>
      <c r="B9769">
        <v>544.79998779296875</v>
      </c>
    </row>
    <row r="9770" spans="1:2" x14ac:dyDescent="0.45">
      <c r="A9770" s="1">
        <v>44249.561064814814</v>
      </c>
      <c r="B9770">
        <v>543.9000244140625</v>
      </c>
    </row>
    <row r="9771" spans="1:2" x14ac:dyDescent="0.45">
      <c r="A9771" s="1">
        <v>44249.560370370367</v>
      </c>
      <c r="B9771">
        <v>546.9000244140625</v>
      </c>
    </row>
    <row r="9772" spans="1:2" x14ac:dyDescent="0.45">
      <c r="A9772" s="1">
        <v>44249.559675925928</v>
      </c>
      <c r="B9772">
        <v>546.5999755859375</v>
      </c>
    </row>
    <row r="9773" spans="1:2" x14ac:dyDescent="0.45">
      <c r="A9773" s="1">
        <v>44249.558981481481</v>
      </c>
      <c r="B9773">
        <v>550.79998779296875</v>
      </c>
    </row>
    <row r="9774" spans="1:2" x14ac:dyDescent="0.45">
      <c r="A9774" s="1">
        <v>44249.558287037034</v>
      </c>
      <c r="B9774">
        <v>549</v>
      </c>
    </row>
    <row r="9775" spans="1:2" x14ac:dyDescent="0.45">
      <c r="A9775" s="1">
        <v>44249.557592592595</v>
      </c>
      <c r="B9775">
        <v>552.5999755859375</v>
      </c>
    </row>
    <row r="9776" spans="1:2" x14ac:dyDescent="0.45">
      <c r="A9776" s="1">
        <v>44249.556898148148</v>
      </c>
      <c r="B9776">
        <v>552.9000244140625</v>
      </c>
    </row>
    <row r="9777" spans="1:2" x14ac:dyDescent="0.45">
      <c r="A9777" s="1">
        <v>44249.556203703702</v>
      </c>
      <c r="B9777">
        <v>554.0999755859375</v>
      </c>
    </row>
    <row r="9778" spans="1:2" x14ac:dyDescent="0.45">
      <c r="A9778" s="1">
        <v>44249.555509259262</v>
      </c>
      <c r="B9778">
        <v>556.79998779296875</v>
      </c>
    </row>
    <row r="9779" spans="1:2" x14ac:dyDescent="0.45">
      <c r="A9779" s="1">
        <v>44249.554814814815</v>
      </c>
      <c r="B9779">
        <v>556.20001220703125</v>
      </c>
    </row>
    <row r="9780" spans="1:2" x14ac:dyDescent="0.45">
      <c r="A9780" s="1">
        <v>44249.554120370369</v>
      </c>
      <c r="B9780">
        <v>557.70001220703125</v>
      </c>
    </row>
    <row r="9781" spans="1:2" x14ac:dyDescent="0.45">
      <c r="A9781" s="1">
        <v>44249.553425925929</v>
      </c>
      <c r="B9781">
        <v>560.4000244140625</v>
      </c>
    </row>
    <row r="9782" spans="1:2" x14ac:dyDescent="0.45">
      <c r="A9782" s="1">
        <v>44249.552731481483</v>
      </c>
      <c r="B9782">
        <v>563.4000244140625</v>
      </c>
    </row>
    <row r="9783" spans="1:2" x14ac:dyDescent="0.45">
      <c r="A9783" s="1">
        <v>44249.552037037036</v>
      </c>
      <c r="B9783">
        <v>564.29998779296875</v>
      </c>
    </row>
    <row r="9784" spans="1:2" x14ac:dyDescent="0.45">
      <c r="A9784" s="1">
        <v>44249.551342592589</v>
      </c>
      <c r="B9784">
        <v>559.5</v>
      </c>
    </row>
    <row r="9785" spans="1:2" x14ac:dyDescent="0.45">
      <c r="A9785" s="1">
        <v>44249.55064814815</v>
      </c>
      <c r="B9785">
        <v>566.4000244140625</v>
      </c>
    </row>
    <row r="9786" spans="1:2" x14ac:dyDescent="0.45">
      <c r="A9786" s="1">
        <v>44249.549953703703</v>
      </c>
      <c r="B9786">
        <v>562.5</v>
      </c>
    </row>
    <row r="9787" spans="1:2" x14ac:dyDescent="0.45">
      <c r="A9787" s="1">
        <v>44249.549259259256</v>
      </c>
      <c r="B9787">
        <v>564.29998779296875</v>
      </c>
    </row>
    <row r="9788" spans="1:2" x14ac:dyDescent="0.45">
      <c r="A9788" s="1">
        <v>44249.548564814817</v>
      </c>
      <c r="B9788">
        <v>566.0999755859375</v>
      </c>
    </row>
    <row r="9789" spans="1:2" x14ac:dyDescent="0.45">
      <c r="A9789" s="1">
        <v>44249.54787037037</v>
      </c>
      <c r="B9789">
        <v>568.79998779296875</v>
      </c>
    </row>
    <row r="9790" spans="1:2" x14ac:dyDescent="0.45">
      <c r="A9790" s="1">
        <v>44249.547175925924</v>
      </c>
      <c r="B9790">
        <v>571.79998779296875</v>
      </c>
    </row>
    <row r="9791" spans="1:2" x14ac:dyDescent="0.45">
      <c r="A9791" s="1">
        <v>44249.546481481484</v>
      </c>
      <c r="B9791">
        <v>572.4000244140625</v>
      </c>
    </row>
    <row r="9792" spans="1:2" x14ac:dyDescent="0.45">
      <c r="A9792" s="1">
        <v>44249.545787037037</v>
      </c>
      <c r="B9792">
        <v>571.5</v>
      </c>
    </row>
    <row r="9793" spans="1:2" x14ac:dyDescent="0.45">
      <c r="A9793" s="1">
        <v>44249.545092592591</v>
      </c>
      <c r="B9793">
        <v>571.79998779296875</v>
      </c>
    </row>
    <row r="9794" spans="1:2" x14ac:dyDescent="0.45">
      <c r="A9794" s="1">
        <v>44249.544398148151</v>
      </c>
      <c r="B9794">
        <v>574.79998779296875</v>
      </c>
    </row>
    <row r="9795" spans="1:2" x14ac:dyDescent="0.45">
      <c r="A9795" s="1">
        <v>44249.543703703705</v>
      </c>
      <c r="B9795">
        <v>577.79998779296875</v>
      </c>
    </row>
    <row r="9796" spans="1:2" x14ac:dyDescent="0.45">
      <c r="A9796" s="1">
        <v>44249.543009259258</v>
      </c>
      <c r="B9796">
        <v>576.29998779296875</v>
      </c>
    </row>
    <row r="9797" spans="1:2" x14ac:dyDescent="0.45">
      <c r="A9797" s="1">
        <v>44249.542314814818</v>
      </c>
      <c r="B9797">
        <v>575.4000244140625</v>
      </c>
    </row>
    <row r="9798" spans="1:2" x14ac:dyDescent="0.45">
      <c r="A9798" s="1">
        <v>44249.541620370372</v>
      </c>
      <c r="B9798">
        <v>578.70001220703125</v>
      </c>
    </row>
    <row r="9799" spans="1:2" x14ac:dyDescent="0.45">
      <c r="A9799" s="1">
        <v>44249.540925925925</v>
      </c>
      <c r="B9799">
        <v>578.70001220703125</v>
      </c>
    </row>
    <row r="9800" spans="1:2" x14ac:dyDescent="0.45">
      <c r="A9800" s="1">
        <v>44249.540231481478</v>
      </c>
      <c r="B9800">
        <v>582.9000244140625</v>
      </c>
    </row>
    <row r="9801" spans="1:2" x14ac:dyDescent="0.45">
      <c r="A9801" s="1">
        <v>44249.539537037039</v>
      </c>
      <c r="B9801">
        <v>584.4000244140625</v>
      </c>
    </row>
    <row r="9802" spans="1:2" x14ac:dyDescent="0.45">
      <c r="A9802" s="1">
        <v>44249.538842592592</v>
      </c>
      <c r="B9802">
        <v>577.20001220703125</v>
      </c>
    </row>
    <row r="9803" spans="1:2" x14ac:dyDescent="0.45">
      <c r="A9803" s="1">
        <v>44249.538136574076</v>
      </c>
      <c r="B9803">
        <v>580.20001220703125</v>
      </c>
    </row>
    <row r="9804" spans="1:2" x14ac:dyDescent="0.45">
      <c r="A9804" s="1">
        <v>44249.537453703706</v>
      </c>
      <c r="B9804">
        <v>583.20001220703125</v>
      </c>
    </row>
    <row r="9805" spans="1:2" x14ac:dyDescent="0.45">
      <c r="A9805" s="1">
        <v>44249.536759259259</v>
      </c>
      <c r="B9805">
        <v>584.0999755859375</v>
      </c>
    </row>
    <row r="9806" spans="1:2" x14ac:dyDescent="0.45">
      <c r="A9806" s="1">
        <v>44249.536053240743</v>
      </c>
      <c r="B9806">
        <v>585.29998779296875</v>
      </c>
    </row>
    <row r="9807" spans="1:2" x14ac:dyDescent="0.45">
      <c r="A9807" s="1">
        <v>44249.535358796296</v>
      </c>
      <c r="B9807">
        <v>585.9000244140625</v>
      </c>
    </row>
    <row r="9808" spans="1:2" x14ac:dyDescent="0.45">
      <c r="A9808" s="1">
        <v>44249.53466435185</v>
      </c>
      <c r="B9808">
        <v>587.4000244140625</v>
      </c>
    </row>
    <row r="9809" spans="1:2" x14ac:dyDescent="0.45">
      <c r="A9809" s="1">
        <v>44249.53396990741</v>
      </c>
      <c r="B9809">
        <v>585.9000244140625</v>
      </c>
    </row>
    <row r="9810" spans="1:2" x14ac:dyDescent="0.45">
      <c r="A9810" s="1">
        <v>44249.533275462964</v>
      </c>
      <c r="B9810">
        <v>586.20001220703125</v>
      </c>
    </row>
    <row r="9811" spans="1:2" x14ac:dyDescent="0.45">
      <c r="A9811" s="1">
        <v>44249.532581018517</v>
      </c>
      <c r="B9811">
        <v>588</v>
      </c>
    </row>
    <row r="9812" spans="1:2" x14ac:dyDescent="0.45">
      <c r="A9812" s="1">
        <v>44249.531886574077</v>
      </c>
      <c r="B9812">
        <v>590.4000244140625</v>
      </c>
    </row>
    <row r="9813" spans="1:2" x14ac:dyDescent="0.45">
      <c r="A9813" s="1">
        <v>44249.531192129631</v>
      </c>
      <c r="B9813">
        <v>592.20001220703125</v>
      </c>
    </row>
    <row r="9814" spans="1:2" x14ac:dyDescent="0.45">
      <c r="A9814" s="1">
        <v>44249.530497685184</v>
      </c>
      <c r="B9814">
        <v>593.0999755859375</v>
      </c>
    </row>
    <row r="9815" spans="1:2" x14ac:dyDescent="0.45">
      <c r="A9815" s="1">
        <v>44249.529803240737</v>
      </c>
      <c r="B9815">
        <v>594.5999755859375</v>
      </c>
    </row>
    <row r="9816" spans="1:2" x14ac:dyDescent="0.45">
      <c r="A9816" s="1">
        <v>44249.529108796298</v>
      </c>
      <c r="B9816">
        <v>595.20001220703125</v>
      </c>
    </row>
    <row r="9817" spans="1:2" x14ac:dyDescent="0.45">
      <c r="A9817" s="1">
        <v>44249.528414351851</v>
      </c>
      <c r="B9817">
        <v>596.0999755859375</v>
      </c>
    </row>
    <row r="9818" spans="1:2" x14ac:dyDescent="0.45">
      <c r="A9818" s="1">
        <v>44249.527719907404</v>
      </c>
      <c r="B9818">
        <v>599.0999755859375</v>
      </c>
    </row>
    <row r="9819" spans="1:2" x14ac:dyDescent="0.45">
      <c r="A9819" s="1">
        <v>44249.527025462965</v>
      </c>
      <c r="B9819">
        <v>599.4000244140625</v>
      </c>
    </row>
    <row r="9820" spans="1:2" x14ac:dyDescent="0.45">
      <c r="A9820" s="1">
        <v>44249.526331018518</v>
      </c>
      <c r="B9820">
        <v>600.9000244140625</v>
      </c>
    </row>
    <row r="9821" spans="1:2" x14ac:dyDescent="0.45">
      <c r="A9821" s="1">
        <v>44249.525636574072</v>
      </c>
      <c r="B9821">
        <v>595.79998779296875</v>
      </c>
    </row>
    <row r="9822" spans="1:2" x14ac:dyDescent="0.45">
      <c r="A9822" s="1">
        <v>44249.524942129632</v>
      </c>
      <c r="B9822">
        <v>597.9000244140625</v>
      </c>
    </row>
    <row r="9823" spans="1:2" x14ac:dyDescent="0.45">
      <c r="A9823" s="1">
        <v>44249.524247685185</v>
      </c>
      <c r="B9823">
        <v>599.70001220703125</v>
      </c>
    </row>
    <row r="9824" spans="1:2" x14ac:dyDescent="0.45">
      <c r="A9824" s="1">
        <v>44249.523553240739</v>
      </c>
      <c r="B9824">
        <v>604.20001220703125</v>
      </c>
    </row>
    <row r="9825" spans="1:2" x14ac:dyDescent="0.45">
      <c r="A9825" s="1">
        <v>44249.522858796299</v>
      </c>
      <c r="B9825">
        <v>609</v>
      </c>
    </row>
    <row r="9826" spans="1:2" x14ac:dyDescent="0.45">
      <c r="A9826" s="1">
        <v>44249.522164351853</v>
      </c>
      <c r="B9826">
        <v>602.70001220703125</v>
      </c>
    </row>
    <row r="9827" spans="1:2" x14ac:dyDescent="0.45">
      <c r="A9827" s="1">
        <v>44249.521469907406</v>
      </c>
      <c r="B9827">
        <v>601.5</v>
      </c>
    </row>
    <row r="9828" spans="1:2" x14ac:dyDescent="0.45">
      <c r="A9828" s="1">
        <v>44249.520775462966</v>
      </c>
      <c r="B9828">
        <v>605.0999755859375</v>
      </c>
    </row>
    <row r="9829" spans="1:2" x14ac:dyDescent="0.45">
      <c r="A9829" s="1">
        <v>44249.52008101852</v>
      </c>
      <c r="B9829">
        <v>606.5999755859375</v>
      </c>
    </row>
    <row r="9830" spans="1:2" x14ac:dyDescent="0.45">
      <c r="A9830" s="1">
        <v>44249.519386574073</v>
      </c>
      <c r="B9830">
        <v>604.5</v>
      </c>
    </row>
    <row r="9831" spans="1:2" x14ac:dyDescent="0.45">
      <c r="A9831" s="1">
        <v>44249.518692129626</v>
      </c>
      <c r="B9831">
        <v>606</v>
      </c>
    </row>
    <row r="9832" spans="1:2" x14ac:dyDescent="0.45">
      <c r="A9832" s="1">
        <v>44249.517997685187</v>
      </c>
      <c r="B9832">
        <v>604.20001220703125</v>
      </c>
    </row>
    <row r="9833" spans="1:2" x14ac:dyDescent="0.45">
      <c r="A9833" s="1">
        <v>44249.51730324074</v>
      </c>
      <c r="B9833">
        <v>605.70001220703125</v>
      </c>
    </row>
    <row r="9834" spans="1:2" x14ac:dyDescent="0.45">
      <c r="A9834" s="1">
        <v>44249.516608796293</v>
      </c>
      <c r="B9834">
        <v>606.29998779296875</v>
      </c>
    </row>
    <row r="9835" spans="1:2" x14ac:dyDescent="0.45">
      <c r="A9835" s="1">
        <v>44249.515914351854</v>
      </c>
      <c r="B9835">
        <v>609.9000244140625</v>
      </c>
    </row>
    <row r="9836" spans="1:2" x14ac:dyDescent="0.45">
      <c r="A9836" s="1">
        <v>44249.515219907407</v>
      </c>
      <c r="B9836">
        <v>605.0999755859375</v>
      </c>
    </row>
    <row r="9837" spans="1:2" x14ac:dyDescent="0.45">
      <c r="A9837" s="1">
        <v>44249.514525462961</v>
      </c>
      <c r="B9837">
        <v>606.29998779296875</v>
      </c>
    </row>
    <row r="9838" spans="1:2" x14ac:dyDescent="0.45">
      <c r="A9838" s="1">
        <v>44249.513831018521</v>
      </c>
      <c r="B9838">
        <v>606.9000244140625</v>
      </c>
    </row>
    <row r="9839" spans="1:2" x14ac:dyDescent="0.45">
      <c r="A9839" s="1">
        <v>44249.513136574074</v>
      </c>
      <c r="B9839">
        <v>609.9000244140625</v>
      </c>
    </row>
    <row r="9840" spans="1:2" x14ac:dyDescent="0.45">
      <c r="A9840" s="1">
        <v>44249.512442129628</v>
      </c>
      <c r="B9840">
        <v>611.70001220703125</v>
      </c>
    </row>
    <row r="9841" spans="1:2" x14ac:dyDescent="0.45">
      <c r="A9841" s="1">
        <v>44249.511747685188</v>
      </c>
      <c r="B9841">
        <v>611.70001220703125</v>
      </c>
    </row>
    <row r="9842" spans="1:2" x14ac:dyDescent="0.45">
      <c r="A9842" s="1">
        <v>44249.511053240742</v>
      </c>
      <c r="B9842">
        <v>614.0999755859375</v>
      </c>
    </row>
    <row r="9843" spans="1:2" x14ac:dyDescent="0.45">
      <c r="A9843" s="1">
        <v>44249.510358796295</v>
      </c>
      <c r="B9843">
        <v>615.5999755859375</v>
      </c>
    </row>
    <row r="9844" spans="1:2" x14ac:dyDescent="0.45">
      <c r="A9844" s="1">
        <v>44249.509664351855</v>
      </c>
      <c r="B9844">
        <v>616.20001220703125</v>
      </c>
    </row>
    <row r="9845" spans="1:2" x14ac:dyDescent="0.45">
      <c r="A9845" s="1">
        <v>44249.508969907409</v>
      </c>
      <c r="B9845">
        <v>615.5999755859375</v>
      </c>
    </row>
    <row r="9846" spans="1:2" x14ac:dyDescent="0.45">
      <c r="A9846" s="1">
        <v>44249.508275462962</v>
      </c>
      <c r="B9846">
        <v>614.0999755859375</v>
      </c>
    </row>
    <row r="9847" spans="1:2" x14ac:dyDescent="0.45">
      <c r="A9847" s="1">
        <v>44249.507581018515</v>
      </c>
      <c r="B9847">
        <v>614.4000244140625</v>
      </c>
    </row>
    <row r="9848" spans="1:2" x14ac:dyDescent="0.45">
      <c r="A9848" s="1">
        <v>44249.506886574076</v>
      </c>
      <c r="B9848">
        <v>613.20001220703125</v>
      </c>
    </row>
    <row r="9849" spans="1:2" x14ac:dyDescent="0.45">
      <c r="A9849" s="1">
        <v>44249.506192129629</v>
      </c>
      <c r="B9849">
        <v>618.29998779296875</v>
      </c>
    </row>
    <row r="9850" spans="1:2" x14ac:dyDescent="0.45">
      <c r="A9850" s="1">
        <v>44249.505497685182</v>
      </c>
      <c r="B9850">
        <v>615.29998779296875</v>
      </c>
    </row>
    <row r="9851" spans="1:2" x14ac:dyDescent="0.45">
      <c r="A9851" s="1">
        <v>44249.504803240743</v>
      </c>
      <c r="B9851">
        <v>615.5999755859375</v>
      </c>
    </row>
    <row r="9852" spans="1:2" x14ac:dyDescent="0.45">
      <c r="A9852" s="1">
        <v>44249.504108796296</v>
      </c>
      <c r="B9852">
        <v>617.0999755859375</v>
      </c>
    </row>
    <row r="9853" spans="1:2" x14ac:dyDescent="0.45">
      <c r="A9853" s="1">
        <v>44249.50341435185</v>
      </c>
      <c r="B9853">
        <v>618.29998779296875</v>
      </c>
    </row>
    <row r="9854" spans="1:2" x14ac:dyDescent="0.45">
      <c r="A9854" s="1">
        <v>44249.50271990741</v>
      </c>
      <c r="B9854">
        <v>618.9000244140625</v>
      </c>
    </row>
    <row r="9855" spans="1:2" x14ac:dyDescent="0.45">
      <c r="A9855" s="1">
        <v>44249.502025462964</v>
      </c>
      <c r="B9855">
        <v>617.0999755859375</v>
      </c>
    </row>
    <row r="9856" spans="1:2" x14ac:dyDescent="0.45">
      <c r="A9856" s="1">
        <v>44249.501331018517</v>
      </c>
      <c r="B9856">
        <v>618.29998779296875</v>
      </c>
    </row>
    <row r="9857" spans="1:2" x14ac:dyDescent="0.45">
      <c r="A9857" s="1">
        <v>44249.500636574077</v>
      </c>
      <c r="B9857">
        <v>618.9000244140625</v>
      </c>
    </row>
    <row r="9858" spans="1:2" x14ac:dyDescent="0.45">
      <c r="A9858" s="1">
        <v>44249.499942129631</v>
      </c>
      <c r="B9858">
        <v>617.0999755859375</v>
      </c>
    </row>
    <row r="9859" spans="1:2" x14ac:dyDescent="0.45">
      <c r="A9859" s="1">
        <v>44249.499247685184</v>
      </c>
      <c r="B9859">
        <v>616.20001220703125</v>
      </c>
    </row>
    <row r="9860" spans="1:2" x14ac:dyDescent="0.45">
      <c r="A9860" s="1">
        <v>44249.498553240737</v>
      </c>
      <c r="B9860">
        <v>617.0999755859375</v>
      </c>
    </row>
    <row r="9861" spans="1:2" x14ac:dyDescent="0.45">
      <c r="A9861" s="1">
        <v>44249.497858796298</v>
      </c>
      <c r="B9861">
        <v>619.79998779296875</v>
      </c>
    </row>
    <row r="9862" spans="1:2" x14ac:dyDescent="0.45">
      <c r="A9862" s="1">
        <v>44249.497164351851</v>
      </c>
      <c r="B9862">
        <v>618.5999755859375</v>
      </c>
    </row>
    <row r="9863" spans="1:2" x14ac:dyDescent="0.45">
      <c r="A9863" s="1">
        <v>44249.496469907404</v>
      </c>
      <c r="B9863">
        <v>618.5999755859375</v>
      </c>
    </row>
    <row r="9864" spans="1:2" x14ac:dyDescent="0.45">
      <c r="A9864" s="1">
        <v>44249.495775462965</v>
      </c>
      <c r="B9864">
        <v>621.5999755859375</v>
      </c>
    </row>
    <row r="9865" spans="1:2" x14ac:dyDescent="0.45">
      <c r="A9865" s="1">
        <v>44249.495081018518</v>
      </c>
      <c r="B9865">
        <v>621.5999755859375</v>
      </c>
    </row>
    <row r="9866" spans="1:2" x14ac:dyDescent="0.45">
      <c r="A9866" s="1">
        <v>44249.494386574072</v>
      </c>
      <c r="B9866">
        <v>622.20001220703125</v>
      </c>
    </row>
    <row r="9867" spans="1:2" x14ac:dyDescent="0.45">
      <c r="A9867" s="1">
        <v>44249.493692129632</v>
      </c>
      <c r="B9867">
        <v>618.9000244140625</v>
      </c>
    </row>
    <row r="9868" spans="1:2" x14ac:dyDescent="0.45">
      <c r="A9868" s="1">
        <v>44249.492997685185</v>
      </c>
      <c r="B9868">
        <v>621.5999755859375</v>
      </c>
    </row>
    <row r="9869" spans="1:2" x14ac:dyDescent="0.45">
      <c r="A9869" s="1">
        <v>44249.492303240739</v>
      </c>
      <c r="B9869">
        <v>621.5999755859375</v>
      </c>
    </row>
    <row r="9870" spans="1:2" x14ac:dyDescent="0.45">
      <c r="A9870" s="1">
        <v>44249.491608796299</v>
      </c>
      <c r="B9870">
        <v>620.70001220703125</v>
      </c>
    </row>
    <row r="9871" spans="1:2" x14ac:dyDescent="0.45">
      <c r="A9871" s="1">
        <v>44249.490914351853</v>
      </c>
      <c r="B9871">
        <v>618.29998779296875</v>
      </c>
    </row>
    <row r="9872" spans="1:2" x14ac:dyDescent="0.45">
      <c r="A9872" s="1">
        <v>44249.490219907406</v>
      </c>
      <c r="B9872">
        <v>618</v>
      </c>
    </row>
    <row r="9873" spans="1:2" x14ac:dyDescent="0.45">
      <c r="A9873" s="1">
        <v>44249.489525462966</v>
      </c>
      <c r="B9873">
        <v>621.9000244140625</v>
      </c>
    </row>
    <row r="9874" spans="1:2" x14ac:dyDescent="0.45">
      <c r="A9874" s="1">
        <v>44249.48883101852</v>
      </c>
      <c r="B9874">
        <v>621.9000244140625</v>
      </c>
    </row>
    <row r="9875" spans="1:2" x14ac:dyDescent="0.45">
      <c r="A9875" s="1">
        <v>44249.488136574073</v>
      </c>
      <c r="B9875">
        <v>619.5</v>
      </c>
    </row>
    <row r="9876" spans="1:2" x14ac:dyDescent="0.45">
      <c r="A9876" s="1">
        <v>44249.487442129626</v>
      </c>
      <c r="B9876">
        <v>618</v>
      </c>
    </row>
    <row r="9877" spans="1:2" x14ac:dyDescent="0.45">
      <c r="A9877" s="1">
        <v>44249.486747685187</v>
      </c>
      <c r="B9877">
        <v>618.29998779296875</v>
      </c>
    </row>
    <row r="9878" spans="1:2" x14ac:dyDescent="0.45">
      <c r="A9878" s="1">
        <v>44249.48605324074</v>
      </c>
      <c r="B9878">
        <v>624</v>
      </c>
    </row>
    <row r="9879" spans="1:2" x14ac:dyDescent="0.45">
      <c r="A9879" s="1">
        <v>44249.485358796293</v>
      </c>
      <c r="B9879">
        <v>621.9000244140625</v>
      </c>
    </row>
    <row r="9880" spans="1:2" x14ac:dyDescent="0.45">
      <c r="A9880" s="1">
        <v>44249.484664351854</v>
      </c>
      <c r="B9880">
        <v>621</v>
      </c>
    </row>
    <row r="9881" spans="1:2" x14ac:dyDescent="0.45">
      <c r="A9881" s="1">
        <v>44249.483969907407</v>
      </c>
      <c r="B9881">
        <v>619.20001220703125</v>
      </c>
    </row>
    <row r="9882" spans="1:2" x14ac:dyDescent="0.45">
      <c r="A9882" s="1">
        <v>44249.483275462961</v>
      </c>
      <c r="B9882">
        <v>620.70001220703125</v>
      </c>
    </row>
    <row r="9883" spans="1:2" x14ac:dyDescent="0.45">
      <c r="A9883" s="1">
        <v>44249.482581018521</v>
      </c>
      <c r="B9883">
        <v>622.79998779296875</v>
      </c>
    </row>
    <row r="9884" spans="1:2" x14ac:dyDescent="0.45">
      <c r="A9884" s="1">
        <v>44249.481886574074</v>
      </c>
      <c r="B9884">
        <v>620.0999755859375</v>
      </c>
    </row>
    <row r="9885" spans="1:2" x14ac:dyDescent="0.45">
      <c r="A9885" s="1">
        <v>44249.481192129628</v>
      </c>
      <c r="B9885">
        <v>619.20001220703125</v>
      </c>
    </row>
    <row r="9886" spans="1:2" x14ac:dyDescent="0.45">
      <c r="A9886" s="1">
        <v>44249.480497685188</v>
      </c>
      <c r="B9886">
        <v>616.20001220703125</v>
      </c>
    </row>
    <row r="9887" spans="1:2" x14ac:dyDescent="0.45">
      <c r="A9887" s="1">
        <v>44249.479803240742</v>
      </c>
      <c r="B9887">
        <v>619.20001220703125</v>
      </c>
    </row>
    <row r="9888" spans="1:2" x14ac:dyDescent="0.45">
      <c r="A9888" s="1">
        <v>44249.479108796295</v>
      </c>
      <c r="B9888">
        <v>618.5999755859375</v>
      </c>
    </row>
    <row r="9889" spans="1:2" x14ac:dyDescent="0.45">
      <c r="A9889" s="1">
        <v>44249.478414351855</v>
      </c>
      <c r="B9889">
        <v>619.20001220703125</v>
      </c>
    </row>
    <row r="9890" spans="1:2" x14ac:dyDescent="0.45">
      <c r="A9890" s="1">
        <v>44249.477719907409</v>
      </c>
      <c r="B9890">
        <v>618.5999755859375</v>
      </c>
    </row>
    <row r="9891" spans="1:2" x14ac:dyDescent="0.45">
      <c r="A9891" s="1">
        <v>44249.477025462962</v>
      </c>
      <c r="B9891">
        <v>617.4000244140625</v>
      </c>
    </row>
    <row r="9892" spans="1:2" x14ac:dyDescent="0.45">
      <c r="A9892" s="1">
        <v>44249.476331018515</v>
      </c>
      <c r="B9892">
        <v>619.20001220703125</v>
      </c>
    </row>
    <row r="9893" spans="1:2" x14ac:dyDescent="0.45">
      <c r="A9893" s="1">
        <v>44249.475636574076</v>
      </c>
      <c r="B9893">
        <v>615.29998779296875</v>
      </c>
    </row>
    <row r="9894" spans="1:2" x14ac:dyDescent="0.45">
      <c r="A9894" s="1">
        <v>44249.474942129629</v>
      </c>
      <c r="B9894">
        <v>615.5999755859375</v>
      </c>
    </row>
    <row r="9895" spans="1:2" x14ac:dyDescent="0.45">
      <c r="A9895" s="1">
        <v>44249.474247685182</v>
      </c>
      <c r="B9895">
        <v>613.79998779296875</v>
      </c>
    </row>
    <row r="9896" spans="1:2" x14ac:dyDescent="0.45">
      <c r="A9896" s="1">
        <v>44249.473553240743</v>
      </c>
      <c r="B9896">
        <v>615.29998779296875</v>
      </c>
    </row>
    <row r="9897" spans="1:2" x14ac:dyDescent="0.45">
      <c r="A9897" s="1">
        <v>44249.472858796296</v>
      </c>
      <c r="B9897">
        <v>615.5999755859375</v>
      </c>
    </row>
    <row r="9898" spans="1:2" x14ac:dyDescent="0.45">
      <c r="A9898" s="1">
        <v>44249.47216435185</v>
      </c>
      <c r="B9898">
        <v>614.70001220703125</v>
      </c>
    </row>
    <row r="9899" spans="1:2" x14ac:dyDescent="0.45">
      <c r="A9899" s="1">
        <v>44249.47146990741</v>
      </c>
      <c r="B9899">
        <v>613.79998779296875</v>
      </c>
    </row>
    <row r="9900" spans="1:2" x14ac:dyDescent="0.45">
      <c r="A9900" s="1">
        <v>44249.470775462964</v>
      </c>
      <c r="B9900">
        <v>613.20001220703125</v>
      </c>
    </row>
    <row r="9901" spans="1:2" x14ac:dyDescent="0.45">
      <c r="A9901" s="1">
        <v>44249.470081018517</v>
      </c>
      <c r="B9901">
        <v>613.79998779296875</v>
      </c>
    </row>
    <row r="9902" spans="1:2" x14ac:dyDescent="0.45">
      <c r="A9902" s="1">
        <v>44249.469386574077</v>
      </c>
      <c r="B9902">
        <v>616.20001220703125</v>
      </c>
    </row>
    <row r="9903" spans="1:2" x14ac:dyDescent="0.45">
      <c r="A9903" s="1">
        <v>44249.468692129631</v>
      </c>
      <c r="B9903">
        <v>616.5</v>
      </c>
    </row>
    <row r="9904" spans="1:2" x14ac:dyDescent="0.45">
      <c r="A9904" s="1">
        <v>44249.467997685184</v>
      </c>
      <c r="B9904">
        <v>612.9000244140625</v>
      </c>
    </row>
    <row r="9905" spans="1:2" x14ac:dyDescent="0.45">
      <c r="A9905" s="1">
        <v>44249.467303240737</v>
      </c>
      <c r="B9905">
        <v>612.9000244140625</v>
      </c>
    </row>
    <row r="9906" spans="1:2" x14ac:dyDescent="0.45">
      <c r="A9906" s="1">
        <v>44249.466608796298</v>
      </c>
      <c r="B9906">
        <v>612.9000244140625</v>
      </c>
    </row>
    <row r="9907" spans="1:2" x14ac:dyDescent="0.45">
      <c r="A9907" s="1">
        <v>44249.465914351851</v>
      </c>
      <c r="B9907">
        <v>613.79998779296875</v>
      </c>
    </row>
    <row r="9908" spans="1:2" x14ac:dyDescent="0.45">
      <c r="A9908" s="1">
        <v>44249.465219907404</v>
      </c>
      <c r="B9908">
        <v>616.20001220703125</v>
      </c>
    </row>
    <row r="9909" spans="1:2" x14ac:dyDescent="0.45">
      <c r="A9909" s="1">
        <v>44249.464525462965</v>
      </c>
      <c r="B9909">
        <v>617.4000244140625</v>
      </c>
    </row>
    <row r="9910" spans="1:2" x14ac:dyDescent="0.45">
      <c r="A9910" s="1">
        <v>44249.463831018518</v>
      </c>
      <c r="B9910">
        <v>615.5999755859375</v>
      </c>
    </row>
    <row r="9911" spans="1:2" x14ac:dyDescent="0.45">
      <c r="A9911" s="1">
        <v>44249.463136574072</v>
      </c>
      <c r="B9911">
        <v>612.9000244140625</v>
      </c>
    </row>
    <row r="9912" spans="1:2" x14ac:dyDescent="0.45">
      <c r="A9912" s="1">
        <v>44249.462442129632</v>
      </c>
      <c r="B9912">
        <v>614.0999755859375</v>
      </c>
    </row>
    <row r="9913" spans="1:2" x14ac:dyDescent="0.45">
      <c r="A9913" s="1">
        <v>44249.461747685185</v>
      </c>
      <c r="B9913">
        <v>611.70001220703125</v>
      </c>
    </row>
    <row r="9914" spans="1:2" x14ac:dyDescent="0.45">
      <c r="A9914" s="1">
        <v>44249.461053240739</v>
      </c>
      <c r="B9914">
        <v>608.0999755859375</v>
      </c>
    </row>
    <row r="9915" spans="1:2" x14ac:dyDescent="0.45">
      <c r="A9915" s="1">
        <v>44249.460358796299</v>
      </c>
      <c r="B9915">
        <v>609.9000244140625</v>
      </c>
    </row>
    <row r="9916" spans="1:2" x14ac:dyDescent="0.45">
      <c r="A9916" s="1">
        <v>44249.459664351853</v>
      </c>
      <c r="B9916">
        <v>610.5</v>
      </c>
    </row>
    <row r="9917" spans="1:2" x14ac:dyDescent="0.45">
      <c r="A9917" s="1">
        <v>44249.458969907406</v>
      </c>
      <c r="B9917">
        <v>616.5</v>
      </c>
    </row>
    <row r="9918" spans="1:2" x14ac:dyDescent="0.45">
      <c r="A9918" s="1">
        <v>44249.458275462966</v>
      </c>
      <c r="B9918">
        <v>603.9000244140625</v>
      </c>
    </row>
    <row r="9919" spans="1:2" x14ac:dyDescent="0.45">
      <c r="A9919" s="1">
        <v>44249.45758101852</v>
      </c>
      <c r="B9919">
        <v>574.5</v>
      </c>
    </row>
    <row r="9920" spans="1:2" x14ac:dyDescent="0.45">
      <c r="A9920" s="1">
        <v>44249.456886574073</v>
      </c>
      <c r="B9920">
        <v>607.79998779296875</v>
      </c>
    </row>
    <row r="9921" spans="1:2" x14ac:dyDescent="0.45">
      <c r="A9921" s="1">
        <v>44249.456192129626</v>
      </c>
      <c r="B9921">
        <v>603.5999755859375</v>
      </c>
    </row>
    <row r="9922" spans="1:2" x14ac:dyDescent="0.45">
      <c r="A9922" s="1">
        <v>44249.455497685187</v>
      </c>
      <c r="B9922">
        <v>582</v>
      </c>
    </row>
    <row r="9923" spans="1:2" x14ac:dyDescent="0.45">
      <c r="A9923" s="1">
        <v>44249.45480324074</v>
      </c>
      <c r="B9923">
        <v>536.4000244140625</v>
      </c>
    </row>
    <row r="9924" spans="1:2" x14ac:dyDescent="0.45">
      <c r="A9924" s="1">
        <v>44249.454108796293</v>
      </c>
      <c r="B9924">
        <v>600.9000244140625</v>
      </c>
    </row>
    <row r="9925" spans="1:2" x14ac:dyDescent="0.45">
      <c r="A9925" s="1">
        <v>44249.453414351854</v>
      </c>
      <c r="B9925">
        <v>607.20001220703125</v>
      </c>
    </row>
    <row r="9926" spans="1:2" x14ac:dyDescent="0.45">
      <c r="A9926" s="1">
        <v>44249.452719907407</v>
      </c>
      <c r="B9926">
        <v>602.4000244140625</v>
      </c>
    </row>
    <row r="9927" spans="1:2" x14ac:dyDescent="0.45">
      <c r="A9927" s="1">
        <v>44249.452025462961</v>
      </c>
      <c r="B9927">
        <v>595.79998779296875</v>
      </c>
    </row>
    <row r="9928" spans="1:2" x14ac:dyDescent="0.45">
      <c r="A9928" s="1">
        <v>44249.451331018521</v>
      </c>
      <c r="B9928">
        <v>600.9000244140625</v>
      </c>
    </row>
    <row r="9929" spans="1:2" x14ac:dyDescent="0.45">
      <c r="A9929" s="1">
        <v>44249.450636574074</v>
      </c>
      <c r="B9929">
        <v>605.70001220703125</v>
      </c>
    </row>
    <row r="9930" spans="1:2" x14ac:dyDescent="0.45">
      <c r="A9930" s="1">
        <v>44249.449942129628</v>
      </c>
      <c r="B9930">
        <v>601.20001220703125</v>
      </c>
    </row>
    <row r="9931" spans="1:2" x14ac:dyDescent="0.45">
      <c r="A9931" s="1">
        <v>44249.449247685188</v>
      </c>
      <c r="B9931">
        <v>595.5</v>
      </c>
    </row>
    <row r="9932" spans="1:2" x14ac:dyDescent="0.45">
      <c r="A9932" s="1">
        <v>44249.448553240742</v>
      </c>
      <c r="B9932">
        <v>597.5999755859375</v>
      </c>
    </row>
    <row r="9933" spans="1:2" x14ac:dyDescent="0.45">
      <c r="A9933" s="1">
        <v>44249.447858796295</v>
      </c>
      <c r="B9933">
        <v>593.0999755859375</v>
      </c>
    </row>
    <row r="9934" spans="1:2" x14ac:dyDescent="0.45">
      <c r="A9934" s="1">
        <v>44249.447164351855</v>
      </c>
      <c r="B9934">
        <v>594.9000244140625</v>
      </c>
    </row>
    <row r="9935" spans="1:2" x14ac:dyDescent="0.45">
      <c r="A9935" s="1">
        <v>44249.446469907409</v>
      </c>
      <c r="B9935">
        <v>598.20001220703125</v>
      </c>
    </row>
    <row r="9936" spans="1:2" x14ac:dyDescent="0.45">
      <c r="A9936" s="1">
        <v>44249.445775462962</v>
      </c>
      <c r="B9936">
        <v>599.0999755859375</v>
      </c>
    </row>
    <row r="9937" spans="1:2" x14ac:dyDescent="0.45">
      <c r="A9937" s="1">
        <v>44249.445081018515</v>
      </c>
      <c r="B9937">
        <v>587.0999755859375</v>
      </c>
    </row>
    <row r="9938" spans="1:2" x14ac:dyDescent="0.45">
      <c r="A9938" s="1">
        <v>44249.444386574076</v>
      </c>
      <c r="B9938">
        <v>583.20001220703125</v>
      </c>
    </row>
    <row r="9939" spans="1:2" x14ac:dyDescent="0.45">
      <c r="A9939" s="1">
        <v>44249.443692129629</v>
      </c>
      <c r="B9939">
        <v>597.29998779296875</v>
      </c>
    </row>
    <row r="9940" spans="1:2" x14ac:dyDescent="0.45">
      <c r="A9940" s="1">
        <v>44249.442997685182</v>
      </c>
      <c r="B9940">
        <v>607.5</v>
      </c>
    </row>
    <row r="9941" spans="1:2" x14ac:dyDescent="0.45">
      <c r="A9941" s="1">
        <v>44249.442303240743</v>
      </c>
      <c r="B9941">
        <v>609.29998779296875</v>
      </c>
    </row>
    <row r="9942" spans="1:2" x14ac:dyDescent="0.45">
      <c r="A9942" s="1">
        <v>44249.441608796296</v>
      </c>
      <c r="B9942">
        <v>613.5</v>
      </c>
    </row>
    <row r="9943" spans="1:2" x14ac:dyDescent="0.45">
      <c r="A9943" s="1">
        <v>44249.44091435185</v>
      </c>
      <c r="B9943">
        <v>615.5999755859375</v>
      </c>
    </row>
    <row r="9944" spans="1:2" x14ac:dyDescent="0.45">
      <c r="A9944" s="1">
        <v>44249.44021990741</v>
      </c>
      <c r="B9944">
        <v>620.70001220703125</v>
      </c>
    </row>
    <row r="9945" spans="1:2" x14ac:dyDescent="0.45">
      <c r="A9945" s="1">
        <v>44249.439525462964</v>
      </c>
      <c r="B9945">
        <v>632.0999755859375</v>
      </c>
    </row>
    <row r="9946" spans="1:2" x14ac:dyDescent="0.45">
      <c r="A9946" s="1">
        <v>44249.438831018517</v>
      </c>
      <c r="B9946">
        <v>645.9000244140625</v>
      </c>
    </row>
    <row r="9947" spans="1:2" x14ac:dyDescent="0.45">
      <c r="A9947" s="1">
        <v>44249.438136574077</v>
      </c>
      <c r="B9947">
        <v>659.70001220703125</v>
      </c>
    </row>
    <row r="9948" spans="1:2" x14ac:dyDescent="0.45">
      <c r="A9948" s="1">
        <v>44249.437442129631</v>
      </c>
      <c r="B9948">
        <v>663.29998779296875</v>
      </c>
    </row>
    <row r="9949" spans="1:2" x14ac:dyDescent="0.45">
      <c r="A9949" s="1">
        <v>44249.436747685184</v>
      </c>
      <c r="B9949">
        <v>662.70001220703125</v>
      </c>
    </row>
    <row r="9950" spans="1:2" x14ac:dyDescent="0.45">
      <c r="A9950" s="1">
        <v>44249.436053240737</v>
      </c>
      <c r="B9950">
        <v>669.9000244140625</v>
      </c>
    </row>
    <row r="9951" spans="1:2" x14ac:dyDescent="0.45">
      <c r="A9951" s="1">
        <v>44249.435358796298</v>
      </c>
      <c r="B9951">
        <v>659.4000244140625</v>
      </c>
    </row>
    <row r="9952" spans="1:2" x14ac:dyDescent="0.45">
      <c r="A9952" s="1">
        <v>44249.434664351851</v>
      </c>
      <c r="B9952">
        <v>576.9000244140625</v>
      </c>
    </row>
    <row r="9953" spans="1:2" x14ac:dyDescent="0.45">
      <c r="A9953" s="1">
        <v>44249.433969907404</v>
      </c>
      <c r="B9953">
        <v>512.4000244140625</v>
      </c>
    </row>
    <row r="9954" spans="1:2" x14ac:dyDescent="0.45">
      <c r="A9954" s="1">
        <v>44249.433275462965</v>
      </c>
      <c r="B9954">
        <v>346.20001220703125</v>
      </c>
    </row>
    <row r="9955" spans="1:2" x14ac:dyDescent="0.45">
      <c r="A9955" s="1">
        <v>44249.432581018518</v>
      </c>
      <c r="B9955">
        <v>306</v>
      </c>
    </row>
    <row r="9956" spans="1:2" x14ac:dyDescent="0.45">
      <c r="A9956" s="1">
        <v>44249.431886574072</v>
      </c>
      <c r="B9956">
        <v>300.29998779296875</v>
      </c>
    </row>
    <row r="9957" spans="1:2" x14ac:dyDescent="0.45">
      <c r="A9957" s="1">
        <v>44249.431192129632</v>
      </c>
      <c r="B9957">
        <v>724.79998779296875</v>
      </c>
    </row>
    <row r="9958" spans="1:2" x14ac:dyDescent="0.45">
      <c r="A9958" s="1">
        <v>44249.430497685185</v>
      </c>
      <c r="B9958">
        <v>623.0999755859375</v>
      </c>
    </row>
    <row r="9959" spans="1:2" x14ac:dyDescent="0.45">
      <c r="A9959" s="1">
        <v>44249.429803240739</v>
      </c>
      <c r="B9959">
        <v>470.39999389648438</v>
      </c>
    </row>
    <row r="9960" spans="1:2" x14ac:dyDescent="0.45">
      <c r="A9960" s="1">
        <v>44249.429108796299</v>
      </c>
      <c r="B9960">
        <v>340.79998779296875</v>
      </c>
    </row>
    <row r="9961" spans="1:2" x14ac:dyDescent="0.45">
      <c r="A9961" s="1">
        <v>44249.428402777776</v>
      </c>
      <c r="B9961">
        <v>367.5</v>
      </c>
    </row>
    <row r="9962" spans="1:2" x14ac:dyDescent="0.45">
      <c r="A9962" s="1">
        <v>44249.427708333336</v>
      </c>
      <c r="B9962">
        <v>355.20001220703125</v>
      </c>
    </row>
    <row r="9963" spans="1:2" x14ac:dyDescent="0.45">
      <c r="A9963" s="1">
        <v>44249.42701388889</v>
      </c>
      <c r="B9963">
        <v>308.70001220703125</v>
      </c>
    </row>
    <row r="9964" spans="1:2" x14ac:dyDescent="0.45">
      <c r="A9964" s="1">
        <v>44249.426319444443</v>
      </c>
      <c r="B9964">
        <v>310.20001220703125</v>
      </c>
    </row>
    <row r="9965" spans="1:2" x14ac:dyDescent="0.45">
      <c r="A9965" s="1">
        <v>44249.425625000003</v>
      </c>
      <c r="B9965">
        <v>477</v>
      </c>
    </row>
    <row r="9966" spans="1:2" x14ac:dyDescent="0.45">
      <c r="A9966" s="1">
        <v>44249.424930555557</v>
      </c>
      <c r="B9966">
        <v>337.5</v>
      </c>
    </row>
    <row r="9967" spans="1:2" x14ac:dyDescent="0.45">
      <c r="A9967" s="1">
        <v>44249.42423611111</v>
      </c>
      <c r="B9967">
        <v>342.89999389648438</v>
      </c>
    </row>
    <row r="9968" spans="1:2" x14ac:dyDescent="0.45">
      <c r="A9968" s="1">
        <v>44249.423541666663</v>
      </c>
      <c r="B9968">
        <v>537.9000244140625</v>
      </c>
    </row>
    <row r="9969" spans="1:2" x14ac:dyDescent="0.45">
      <c r="A9969" s="1">
        <v>44249.422858796293</v>
      </c>
      <c r="B9969">
        <v>662.4000244140625</v>
      </c>
    </row>
    <row r="9970" spans="1:2" x14ac:dyDescent="0.45">
      <c r="A9970" s="1">
        <v>44249.422152777777</v>
      </c>
      <c r="B9970">
        <v>387.29998779296875</v>
      </c>
    </row>
    <row r="9971" spans="1:2" x14ac:dyDescent="0.45">
      <c r="A9971" s="1">
        <v>44249.421458333331</v>
      </c>
      <c r="B9971">
        <v>396</v>
      </c>
    </row>
    <row r="9972" spans="1:2" x14ac:dyDescent="0.45">
      <c r="A9972" s="1">
        <v>44249.420763888891</v>
      </c>
      <c r="B9972">
        <v>432</v>
      </c>
    </row>
    <row r="9973" spans="1:2" x14ac:dyDescent="0.45">
      <c r="A9973" s="1">
        <v>44249.420069444444</v>
      </c>
      <c r="B9973">
        <v>399.60000610351563</v>
      </c>
    </row>
    <row r="9974" spans="1:2" x14ac:dyDescent="0.45">
      <c r="A9974" s="1">
        <v>44249.419374999998</v>
      </c>
      <c r="B9974">
        <v>393.60000610351563</v>
      </c>
    </row>
    <row r="9975" spans="1:2" x14ac:dyDescent="0.45">
      <c r="A9975" s="1">
        <v>44249.418680555558</v>
      </c>
      <c r="B9975">
        <v>363.29998779296875</v>
      </c>
    </row>
    <row r="9976" spans="1:2" x14ac:dyDescent="0.45">
      <c r="A9976" s="1">
        <v>44249.417986111112</v>
      </c>
      <c r="B9976">
        <v>393</v>
      </c>
    </row>
    <row r="9977" spans="1:2" x14ac:dyDescent="0.45">
      <c r="A9977" s="1">
        <v>44249.417291666665</v>
      </c>
      <c r="B9977">
        <v>311.70001220703125</v>
      </c>
    </row>
    <row r="9978" spans="1:2" x14ac:dyDescent="0.45">
      <c r="A9978" s="1">
        <v>44249.416597222225</v>
      </c>
      <c r="B9978">
        <v>308.10000610351563</v>
      </c>
    </row>
    <row r="9979" spans="1:2" x14ac:dyDescent="0.45">
      <c r="A9979" s="1">
        <v>44249.415902777779</v>
      </c>
      <c r="B9979">
        <v>303.29998779296875</v>
      </c>
    </row>
    <row r="9980" spans="1:2" x14ac:dyDescent="0.45">
      <c r="A9980" s="1">
        <v>44249.415208333332</v>
      </c>
      <c r="B9980">
        <v>281.70001220703125</v>
      </c>
    </row>
    <row r="9981" spans="1:2" x14ac:dyDescent="0.45">
      <c r="A9981" s="1">
        <v>44249.414513888885</v>
      </c>
      <c r="B9981">
        <v>267.89999389648438</v>
      </c>
    </row>
    <row r="9982" spans="1:2" x14ac:dyDescent="0.45">
      <c r="A9982" s="1">
        <v>44249.413819444446</v>
      </c>
      <c r="B9982">
        <v>263.39999389648438</v>
      </c>
    </row>
    <row r="9983" spans="1:2" x14ac:dyDescent="0.45">
      <c r="A9983" s="1">
        <v>44249.413124999999</v>
      </c>
      <c r="B9983">
        <v>279.29998779296875</v>
      </c>
    </row>
    <row r="9984" spans="1:2" x14ac:dyDescent="0.45">
      <c r="A9984" s="1">
        <v>44249.412430555552</v>
      </c>
      <c r="B9984">
        <v>296.70001220703125</v>
      </c>
    </row>
    <row r="9985" spans="1:2" x14ac:dyDescent="0.45">
      <c r="A9985" s="1">
        <v>44249.411736111113</v>
      </c>
      <c r="B9985">
        <v>298.5</v>
      </c>
    </row>
    <row r="9986" spans="1:2" x14ac:dyDescent="0.45">
      <c r="A9986" s="1">
        <v>44249.411041666666</v>
      </c>
      <c r="B9986">
        <v>312.29998779296875</v>
      </c>
    </row>
    <row r="9987" spans="1:2" x14ac:dyDescent="0.45">
      <c r="A9987" s="1">
        <v>44249.41034722222</v>
      </c>
      <c r="B9987">
        <v>569.4000244140625</v>
      </c>
    </row>
    <row r="9988" spans="1:2" x14ac:dyDescent="0.45">
      <c r="A9988" s="1">
        <v>44249.40965277778</v>
      </c>
      <c r="B9988">
        <v>442.5</v>
      </c>
    </row>
    <row r="9989" spans="1:2" x14ac:dyDescent="0.45">
      <c r="A9989" s="1">
        <v>44249.408958333333</v>
      </c>
      <c r="B9989">
        <v>599.70001220703125</v>
      </c>
    </row>
    <row r="9990" spans="1:2" x14ac:dyDescent="0.45">
      <c r="A9990" s="1">
        <v>44249.408263888887</v>
      </c>
      <c r="B9990">
        <v>431.39999389648438</v>
      </c>
    </row>
    <row r="9991" spans="1:2" x14ac:dyDescent="0.45">
      <c r="A9991" s="1">
        <v>44249.407569444447</v>
      </c>
      <c r="B9991">
        <v>297.89999389648438</v>
      </c>
    </row>
    <row r="9992" spans="1:2" x14ac:dyDescent="0.45">
      <c r="A9992" s="1">
        <v>44249.406875000001</v>
      </c>
      <c r="B9992">
        <v>277.5</v>
      </c>
    </row>
    <row r="9993" spans="1:2" x14ac:dyDescent="0.45">
      <c r="A9993" s="1">
        <v>44249.406180555554</v>
      </c>
      <c r="B9993">
        <v>280.20001220703125</v>
      </c>
    </row>
    <row r="9994" spans="1:2" x14ac:dyDescent="0.45">
      <c r="A9994" s="1">
        <v>44249.405486111114</v>
      </c>
      <c r="B9994">
        <v>274.5</v>
      </c>
    </row>
    <row r="9995" spans="1:2" x14ac:dyDescent="0.45">
      <c r="A9995" s="1">
        <v>44249.404791666668</v>
      </c>
      <c r="B9995">
        <v>274.5</v>
      </c>
    </row>
    <row r="9996" spans="1:2" x14ac:dyDescent="0.45">
      <c r="A9996" s="1">
        <v>44249.404097222221</v>
      </c>
      <c r="B9996">
        <v>275.39999389648438</v>
      </c>
    </row>
    <row r="9997" spans="1:2" x14ac:dyDescent="0.45">
      <c r="A9997" s="1">
        <v>44249.403402777774</v>
      </c>
      <c r="B9997">
        <v>270.89999389648438</v>
      </c>
    </row>
    <row r="9998" spans="1:2" x14ac:dyDescent="0.45">
      <c r="A9998" s="1">
        <v>44249.402708333335</v>
      </c>
      <c r="B9998">
        <v>260.10000610351563</v>
      </c>
    </row>
    <row r="9999" spans="1:2" x14ac:dyDescent="0.45">
      <c r="A9999" s="1">
        <v>44249.402013888888</v>
      </c>
      <c r="B9999">
        <v>242.10000610351563</v>
      </c>
    </row>
    <row r="10000" spans="1:2" x14ac:dyDescent="0.45">
      <c r="A10000" s="1">
        <v>44249.401319444441</v>
      </c>
      <c r="B10000">
        <v>238.5</v>
      </c>
    </row>
    <row r="10001" spans="1:2" x14ac:dyDescent="0.45">
      <c r="A10001" s="1">
        <v>44249.400625000002</v>
      </c>
      <c r="B10001">
        <v>240.30000305175781</v>
      </c>
    </row>
    <row r="10002" spans="1:2" x14ac:dyDescent="0.45">
      <c r="A10002" s="1">
        <v>44249.399930555555</v>
      </c>
      <c r="B10002">
        <v>243</v>
      </c>
    </row>
    <row r="10003" spans="1:2" x14ac:dyDescent="0.45">
      <c r="A10003" s="1">
        <v>44249.399236111109</v>
      </c>
      <c r="B10003">
        <v>255.89999389648438</v>
      </c>
    </row>
    <row r="10004" spans="1:2" x14ac:dyDescent="0.45">
      <c r="A10004" s="1">
        <v>44249.398541666669</v>
      </c>
      <c r="B10004">
        <v>293.10000610351563</v>
      </c>
    </row>
    <row r="10005" spans="1:2" x14ac:dyDescent="0.45">
      <c r="A10005" s="1">
        <v>44249.397847222222</v>
      </c>
      <c r="B10005">
        <v>284.39999389648438</v>
      </c>
    </row>
    <row r="10006" spans="1:2" x14ac:dyDescent="0.45">
      <c r="A10006" s="1">
        <v>44249.397152777776</v>
      </c>
      <c r="B10006">
        <v>274.79998779296875</v>
      </c>
    </row>
    <row r="10007" spans="1:2" x14ac:dyDescent="0.45">
      <c r="A10007" s="1">
        <v>44249.396458333336</v>
      </c>
      <c r="B10007">
        <v>360.29998779296875</v>
      </c>
    </row>
    <row r="10008" spans="1:2" x14ac:dyDescent="0.45">
      <c r="A10008" s="1">
        <v>44249.39576388889</v>
      </c>
      <c r="B10008">
        <v>357.60000610351563</v>
      </c>
    </row>
    <row r="10009" spans="1:2" x14ac:dyDescent="0.45">
      <c r="A10009" s="1">
        <v>44249.395069444443</v>
      </c>
      <c r="B10009">
        <v>585</v>
      </c>
    </row>
    <row r="10010" spans="1:2" x14ac:dyDescent="0.45">
      <c r="A10010" s="1">
        <v>44249.394375000003</v>
      </c>
      <c r="B10010">
        <v>498.89999389648438</v>
      </c>
    </row>
    <row r="10011" spans="1:2" x14ac:dyDescent="0.45">
      <c r="A10011" s="1">
        <v>44249.393680555557</v>
      </c>
      <c r="B10011">
        <v>468</v>
      </c>
    </row>
    <row r="10012" spans="1:2" x14ac:dyDescent="0.45">
      <c r="A10012" s="1">
        <v>44249.39298611111</v>
      </c>
      <c r="B10012">
        <v>422.39999389648438</v>
      </c>
    </row>
    <row r="10013" spans="1:2" x14ac:dyDescent="0.45">
      <c r="A10013" s="1">
        <v>44249.392291666663</v>
      </c>
      <c r="B10013">
        <v>339.29998779296875</v>
      </c>
    </row>
    <row r="10014" spans="1:2" x14ac:dyDescent="0.45">
      <c r="A10014" s="1">
        <v>44249.391597222224</v>
      </c>
      <c r="B10014">
        <v>568.79998779296875</v>
      </c>
    </row>
    <row r="10015" spans="1:2" x14ac:dyDescent="0.45">
      <c r="A10015" s="1">
        <v>44249.390902777777</v>
      </c>
      <c r="B10015">
        <v>568.5</v>
      </c>
    </row>
    <row r="10016" spans="1:2" x14ac:dyDescent="0.45">
      <c r="A10016" s="1">
        <v>44249.390208333331</v>
      </c>
      <c r="B10016">
        <v>281.70001220703125</v>
      </c>
    </row>
    <row r="10017" spans="1:2" x14ac:dyDescent="0.45">
      <c r="A10017" s="1">
        <v>44249.389513888891</v>
      </c>
      <c r="B10017">
        <v>254.69999694824219</v>
      </c>
    </row>
    <row r="10018" spans="1:2" x14ac:dyDescent="0.45">
      <c r="A10018" s="1">
        <v>44249.388819444444</v>
      </c>
      <c r="B10018">
        <v>247.80000305175781</v>
      </c>
    </row>
    <row r="10019" spans="1:2" x14ac:dyDescent="0.45">
      <c r="A10019" s="1">
        <v>44249.388124999998</v>
      </c>
      <c r="B10019">
        <v>256.20001220703125</v>
      </c>
    </row>
    <row r="10020" spans="1:2" x14ac:dyDescent="0.45">
      <c r="A10020" s="1">
        <v>44249.387430555558</v>
      </c>
      <c r="B10020">
        <v>275.39999389648438</v>
      </c>
    </row>
    <row r="10021" spans="1:2" x14ac:dyDescent="0.45">
      <c r="A10021" s="1">
        <v>44249.386736111112</v>
      </c>
      <c r="B10021">
        <v>300.29998779296875</v>
      </c>
    </row>
    <row r="10022" spans="1:2" x14ac:dyDescent="0.45">
      <c r="A10022" s="1">
        <v>44249.386041666665</v>
      </c>
      <c r="B10022">
        <v>284.10000610351563</v>
      </c>
    </row>
    <row r="10023" spans="1:2" x14ac:dyDescent="0.45">
      <c r="A10023" s="1">
        <v>44249.385347222225</v>
      </c>
      <c r="B10023">
        <v>249.60000610351563</v>
      </c>
    </row>
    <row r="10024" spans="1:2" x14ac:dyDescent="0.45">
      <c r="A10024" s="1">
        <v>44249.384652777779</v>
      </c>
      <c r="B10024">
        <v>246</v>
      </c>
    </row>
    <row r="10025" spans="1:2" x14ac:dyDescent="0.45">
      <c r="A10025" s="1">
        <v>44249.383958333332</v>
      </c>
      <c r="B10025">
        <v>225.60000610351563</v>
      </c>
    </row>
    <row r="10026" spans="1:2" x14ac:dyDescent="0.45">
      <c r="A10026" s="1">
        <v>44249.383263888885</v>
      </c>
      <c r="B10026">
        <v>221.69999694824219</v>
      </c>
    </row>
    <row r="10027" spans="1:2" x14ac:dyDescent="0.45">
      <c r="A10027" s="1">
        <v>44249.382569444446</v>
      </c>
      <c r="B10027">
        <v>211.5</v>
      </c>
    </row>
    <row r="10028" spans="1:2" x14ac:dyDescent="0.45">
      <c r="A10028" s="1">
        <v>44249.381874999999</v>
      </c>
      <c r="B10028">
        <v>203.39999389648438</v>
      </c>
    </row>
    <row r="10029" spans="1:2" x14ac:dyDescent="0.45">
      <c r="A10029" s="1">
        <v>44249.381180555552</v>
      </c>
      <c r="B10029">
        <v>208.19999694824219</v>
      </c>
    </row>
    <row r="10030" spans="1:2" x14ac:dyDescent="0.45">
      <c r="A10030" s="1">
        <v>44249.380486111113</v>
      </c>
      <c r="B10030">
        <v>215.10000610351563</v>
      </c>
    </row>
    <row r="10031" spans="1:2" x14ac:dyDescent="0.45">
      <c r="A10031" s="1">
        <v>44249.379791666666</v>
      </c>
      <c r="B10031">
        <v>316.79998779296875</v>
      </c>
    </row>
    <row r="10032" spans="1:2" x14ac:dyDescent="0.45">
      <c r="A10032" s="1">
        <v>44249.37909722222</v>
      </c>
      <c r="B10032">
        <v>220.5</v>
      </c>
    </row>
    <row r="10033" spans="1:2" x14ac:dyDescent="0.45">
      <c r="A10033" s="1">
        <v>44249.37840277778</v>
      </c>
      <c r="B10033">
        <v>204.30000305175781</v>
      </c>
    </row>
    <row r="10034" spans="1:2" x14ac:dyDescent="0.45">
      <c r="A10034" s="1">
        <v>44249.377708333333</v>
      </c>
      <c r="B10034">
        <v>211.5</v>
      </c>
    </row>
    <row r="10035" spans="1:2" x14ac:dyDescent="0.45">
      <c r="A10035" s="1">
        <v>44249.377013888887</v>
      </c>
      <c r="B10035">
        <v>237</v>
      </c>
    </row>
    <row r="10036" spans="1:2" x14ac:dyDescent="0.45">
      <c r="A10036" s="1">
        <v>44249.376319444447</v>
      </c>
      <c r="B10036">
        <v>495.29998779296875</v>
      </c>
    </row>
    <row r="10037" spans="1:2" x14ac:dyDescent="0.45">
      <c r="A10037" s="1">
        <v>44249.375625000001</v>
      </c>
      <c r="B10037">
        <v>363.89999389648438</v>
      </c>
    </row>
    <row r="10038" spans="1:2" x14ac:dyDescent="0.45">
      <c r="A10038" s="1">
        <v>44249.374930555554</v>
      </c>
      <c r="B10038">
        <v>480.89999389648438</v>
      </c>
    </row>
    <row r="10039" spans="1:2" x14ac:dyDescent="0.45">
      <c r="A10039" s="1">
        <v>44249.374236111114</v>
      </c>
      <c r="B10039">
        <v>315</v>
      </c>
    </row>
    <row r="10040" spans="1:2" x14ac:dyDescent="0.45">
      <c r="A10040" s="1">
        <v>44249.373541666668</v>
      </c>
      <c r="B10040">
        <v>361.5</v>
      </c>
    </row>
    <row r="10041" spans="1:2" x14ac:dyDescent="0.45">
      <c r="A10041" s="1">
        <v>44249.372847222221</v>
      </c>
      <c r="B10041">
        <v>451.79998779296875</v>
      </c>
    </row>
    <row r="10042" spans="1:2" x14ac:dyDescent="0.45">
      <c r="A10042" s="1">
        <v>44249.372152777774</v>
      </c>
      <c r="B10042">
        <v>247.80000305175781</v>
      </c>
    </row>
    <row r="10043" spans="1:2" x14ac:dyDescent="0.45">
      <c r="A10043" s="1">
        <v>44249.371458333335</v>
      </c>
      <c r="B10043">
        <v>317.70001220703125</v>
      </c>
    </row>
    <row r="10044" spans="1:2" x14ac:dyDescent="0.45">
      <c r="A10044" s="1">
        <v>44249.370763888888</v>
      </c>
      <c r="B10044">
        <v>324.60000610351563</v>
      </c>
    </row>
    <row r="10045" spans="1:2" x14ac:dyDescent="0.45">
      <c r="A10045" s="1">
        <v>44249.370069444441</v>
      </c>
      <c r="B10045">
        <v>457.20001220703125</v>
      </c>
    </row>
    <row r="10046" spans="1:2" x14ac:dyDescent="0.45">
      <c r="A10046" s="1">
        <v>44249.369375000002</v>
      </c>
      <c r="B10046">
        <v>444.60000610351563</v>
      </c>
    </row>
    <row r="10047" spans="1:2" x14ac:dyDescent="0.45">
      <c r="A10047" s="1">
        <v>44249.368680555555</v>
      </c>
      <c r="B10047">
        <v>461.39999389648438</v>
      </c>
    </row>
    <row r="10048" spans="1:2" x14ac:dyDescent="0.45">
      <c r="A10048" s="1">
        <v>44249.367986111109</v>
      </c>
      <c r="B10048">
        <v>476.10000610351563</v>
      </c>
    </row>
    <row r="10049" spans="1:2" x14ac:dyDescent="0.45">
      <c r="A10049" s="1">
        <v>44249.367291666669</v>
      </c>
      <c r="B10049">
        <v>465</v>
      </c>
    </row>
    <row r="10050" spans="1:2" x14ac:dyDescent="0.45">
      <c r="A10050" s="1">
        <v>44249.366597222222</v>
      </c>
      <c r="B10050">
        <v>465</v>
      </c>
    </row>
    <row r="10051" spans="1:2" x14ac:dyDescent="0.45">
      <c r="A10051" s="1">
        <v>44249.365902777776</v>
      </c>
      <c r="B10051">
        <v>354.29998779296875</v>
      </c>
    </row>
    <row r="10052" spans="1:2" x14ac:dyDescent="0.45">
      <c r="A10052" s="1">
        <v>44249.365208333336</v>
      </c>
      <c r="B10052">
        <v>339.60000610351563</v>
      </c>
    </row>
    <row r="10053" spans="1:2" x14ac:dyDescent="0.45">
      <c r="A10053" s="1">
        <v>44249.36451388889</v>
      </c>
      <c r="B10053">
        <v>329.39999389648438</v>
      </c>
    </row>
    <row r="10054" spans="1:2" x14ac:dyDescent="0.45">
      <c r="A10054" s="1">
        <v>44249.363819444443</v>
      </c>
      <c r="B10054">
        <v>387.89999389648438</v>
      </c>
    </row>
    <row r="10055" spans="1:2" x14ac:dyDescent="0.45">
      <c r="A10055" s="1">
        <v>44249.363125000003</v>
      </c>
      <c r="B10055">
        <v>394.79998779296875</v>
      </c>
    </row>
    <row r="10056" spans="1:2" x14ac:dyDescent="0.45">
      <c r="A10056" s="1">
        <v>44249.362430555557</v>
      </c>
      <c r="B10056">
        <v>400.79998779296875</v>
      </c>
    </row>
    <row r="10057" spans="1:2" x14ac:dyDescent="0.45">
      <c r="A10057" s="1">
        <v>44249.36173611111</v>
      </c>
      <c r="B10057">
        <v>403.5</v>
      </c>
    </row>
    <row r="10058" spans="1:2" x14ac:dyDescent="0.45">
      <c r="A10058" s="1">
        <v>44249.361041666663</v>
      </c>
      <c r="B10058">
        <v>428.70001220703125</v>
      </c>
    </row>
    <row r="10059" spans="1:2" x14ac:dyDescent="0.45">
      <c r="A10059" s="1">
        <v>44249.360347222224</v>
      </c>
      <c r="B10059">
        <v>317.10000610351563</v>
      </c>
    </row>
    <row r="10060" spans="1:2" x14ac:dyDescent="0.45">
      <c r="A10060" s="1">
        <v>44249.359652777777</v>
      </c>
      <c r="B10060">
        <v>462</v>
      </c>
    </row>
    <row r="10061" spans="1:2" x14ac:dyDescent="0.45">
      <c r="A10061" s="1">
        <v>44249.358958333331</v>
      </c>
      <c r="B10061">
        <v>401.70001220703125</v>
      </c>
    </row>
    <row r="10062" spans="1:2" x14ac:dyDescent="0.45">
      <c r="A10062" s="1">
        <v>44249.358263888891</v>
      </c>
      <c r="B10062">
        <v>182.10000610351563</v>
      </c>
    </row>
    <row r="10063" spans="1:2" x14ac:dyDescent="0.45">
      <c r="A10063" s="1">
        <v>44249.357569444444</v>
      </c>
      <c r="B10063">
        <v>152.69999694824219</v>
      </c>
    </row>
    <row r="10064" spans="1:2" x14ac:dyDescent="0.45">
      <c r="A10064" s="1">
        <v>44249.356874999998</v>
      </c>
      <c r="B10064">
        <v>143.10000610351563</v>
      </c>
    </row>
    <row r="10065" spans="1:2" x14ac:dyDescent="0.45">
      <c r="A10065" s="1">
        <v>44249.356180555558</v>
      </c>
      <c r="B10065">
        <v>128.10000610351563</v>
      </c>
    </row>
    <row r="10066" spans="1:2" x14ac:dyDescent="0.45">
      <c r="A10066" s="1">
        <v>44249.355486111112</v>
      </c>
      <c r="B10066">
        <v>124.5</v>
      </c>
    </row>
    <row r="10067" spans="1:2" x14ac:dyDescent="0.45">
      <c r="A10067" s="1">
        <v>44249.354791666665</v>
      </c>
      <c r="B10067">
        <v>128.69999694824219</v>
      </c>
    </row>
    <row r="10068" spans="1:2" x14ac:dyDescent="0.45">
      <c r="A10068" s="1">
        <v>44249.354097222225</v>
      </c>
      <c r="B10068">
        <v>351</v>
      </c>
    </row>
    <row r="10069" spans="1:2" x14ac:dyDescent="0.45">
      <c r="A10069" s="1">
        <v>44249.353402777779</v>
      </c>
      <c r="B10069">
        <v>349.5</v>
      </c>
    </row>
    <row r="10070" spans="1:2" x14ac:dyDescent="0.45">
      <c r="A10070" s="1">
        <v>44249.352708333332</v>
      </c>
      <c r="B10070">
        <v>247.19999694824219</v>
      </c>
    </row>
    <row r="10071" spans="1:2" x14ac:dyDescent="0.45">
      <c r="A10071" s="1">
        <v>44249.352013888885</v>
      </c>
      <c r="B10071">
        <v>358.79998779296875</v>
      </c>
    </row>
    <row r="10072" spans="1:2" x14ac:dyDescent="0.45">
      <c r="A10072" s="1">
        <v>44249.351319444446</v>
      </c>
      <c r="B10072">
        <v>297.89999389648438</v>
      </c>
    </row>
    <row r="10073" spans="1:2" x14ac:dyDescent="0.45">
      <c r="A10073" s="1">
        <v>44249.350624999999</v>
      </c>
      <c r="B10073">
        <v>165.60000610351563</v>
      </c>
    </row>
    <row r="10074" spans="1:2" x14ac:dyDescent="0.45">
      <c r="A10074" s="1">
        <v>44249.349930555552</v>
      </c>
      <c r="B10074">
        <v>344.39999389648438</v>
      </c>
    </row>
    <row r="10075" spans="1:2" x14ac:dyDescent="0.45">
      <c r="A10075" s="1">
        <v>44249.349236111113</v>
      </c>
      <c r="B10075">
        <v>342</v>
      </c>
    </row>
    <row r="10076" spans="1:2" x14ac:dyDescent="0.45">
      <c r="A10076" s="1">
        <v>44249.348541666666</v>
      </c>
      <c r="B10076">
        <v>326.39999389648438</v>
      </c>
    </row>
    <row r="10077" spans="1:2" x14ac:dyDescent="0.45">
      <c r="A10077" s="1">
        <v>44249.34784722222</v>
      </c>
      <c r="B10077">
        <v>177.30000305175781</v>
      </c>
    </row>
    <row r="10078" spans="1:2" x14ac:dyDescent="0.45">
      <c r="A10078" s="1">
        <v>44249.34715277778</v>
      </c>
      <c r="B10078">
        <v>273</v>
      </c>
    </row>
    <row r="10079" spans="1:2" x14ac:dyDescent="0.45">
      <c r="A10079" s="1">
        <v>44249.346458333333</v>
      </c>
      <c r="B10079">
        <v>310.20001220703125</v>
      </c>
    </row>
    <row r="10080" spans="1:2" x14ac:dyDescent="0.45">
      <c r="A10080" s="1">
        <v>44249.345763888887</v>
      </c>
      <c r="B10080">
        <v>299.10000610351563</v>
      </c>
    </row>
    <row r="10081" spans="1:2" x14ac:dyDescent="0.45">
      <c r="A10081" s="1">
        <v>44249.345069444447</v>
      </c>
      <c r="B10081">
        <v>296.70001220703125</v>
      </c>
    </row>
    <row r="10082" spans="1:2" x14ac:dyDescent="0.45">
      <c r="A10082" s="1">
        <v>44249.344375000001</v>
      </c>
      <c r="B10082">
        <v>293.70001220703125</v>
      </c>
    </row>
    <row r="10083" spans="1:2" x14ac:dyDescent="0.45">
      <c r="A10083" s="1">
        <v>44249.343680555554</v>
      </c>
      <c r="B10083">
        <v>292.20001220703125</v>
      </c>
    </row>
    <row r="10084" spans="1:2" x14ac:dyDescent="0.45">
      <c r="A10084" s="1">
        <v>44249.342986111114</v>
      </c>
      <c r="B10084">
        <v>288.89999389648438</v>
      </c>
    </row>
    <row r="10085" spans="1:2" x14ac:dyDescent="0.45">
      <c r="A10085" s="1">
        <v>44249.342291666668</v>
      </c>
      <c r="B10085">
        <v>284.70001220703125</v>
      </c>
    </row>
    <row r="10086" spans="1:2" x14ac:dyDescent="0.45">
      <c r="A10086" s="1">
        <v>44249.341597222221</v>
      </c>
      <c r="B10086">
        <v>282.60000610351563</v>
      </c>
    </row>
    <row r="10087" spans="1:2" x14ac:dyDescent="0.45">
      <c r="A10087" s="1">
        <v>44249.340902777774</v>
      </c>
      <c r="B10087">
        <v>278.10000610351563</v>
      </c>
    </row>
    <row r="10088" spans="1:2" x14ac:dyDescent="0.45">
      <c r="A10088" s="1">
        <v>44249.340208333335</v>
      </c>
      <c r="B10088">
        <v>276.29998779296875</v>
      </c>
    </row>
    <row r="10089" spans="1:2" x14ac:dyDescent="0.45">
      <c r="A10089" s="1">
        <v>44249.339513888888</v>
      </c>
      <c r="B10089">
        <v>270.89999389648438</v>
      </c>
    </row>
    <row r="10090" spans="1:2" x14ac:dyDescent="0.45">
      <c r="A10090" s="1">
        <v>44249.338819444441</v>
      </c>
      <c r="B10090">
        <v>270.60000610351563</v>
      </c>
    </row>
    <row r="10091" spans="1:2" x14ac:dyDescent="0.45">
      <c r="A10091" s="1">
        <v>44249.338125000002</v>
      </c>
      <c r="B10091">
        <v>265.5</v>
      </c>
    </row>
    <row r="10092" spans="1:2" x14ac:dyDescent="0.45">
      <c r="A10092" s="1">
        <v>44249.337430555555</v>
      </c>
      <c r="B10092">
        <v>263.39999389648438</v>
      </c>
    </row>
    <row r="10093" spans="1:2" x14ac:dyDescent="0.45">
      <c r="A10093" s="1">
        <v>44249.336736111109</v>
      </c>
      <c r="B10093">
        <v>258.29998779296875</v>
      </c>
    </row>
    <row r="10094" spans="1:2" x14ac:dyDescent="0.45">
      <c r="A10094" s="1">
        <v>44249.336041666669</v>
      </c>
      <c r="B10094">
        <v>254.69999694824219</v>
      </c>
    </row>
    <row r="10095" spans="1:2" x14ac:dyDescent="0.45">
      <c r="A10095" s="1">
        <v>44249.335347222222</v>
      </c>
      <c r="B10095">
        <v>254.10000610351563</v>
      </c>
    </row>
    <row r="10096" spans="1:2" x14ac:dyDescent="0.45">
      <c r="A10096" s="1">
        <v>44249.334652777776</v>
      </c>
      <c r="B10096">
        <v>252</v>
      </c>
    </row>
    <row r="10097" spans="1:2" x14ac:dyDescent="0.45">
      <c r="A10097" s="1">
        <v>44249.333958333336</v>
      </c>
      <c r="B10097">
        <v>246.30000305175781</v>
      </c>
    </row>
    <row r="10098" spans="1:2" x14ac:dyDescent="0.45">
      <c r="A10098" s="1">
        <v>44249.33326388889</v>
      </c>
      <c r="B10098">
        <v>236.10000610351563</v>
      </c>
    </row>
    <row r="10099" spans="1:2" x14ac:dyDescent="0.45">
      <c r="A10099" s="1">
        <v>44249.332569444443</v>
      </c>
      <c r="B10099">
        <v>237</v>
      </c>
    </row>
    <row r="10100" spans="1:2" x14ac:dyDescent="0.45">
      <c r="A10100" s="1">
        <v>44249.331875000003</v>
      </c>
      <c r="B10100">
        <v>231.89999389648438</v>
      </c>
    </row>
    <row r="10101" spans="1:2" x14ac:dyDescent="0.45">
      <c r="A10101" s="1">
        <v>44249.331180555557</v>
      </c>
      <c r="B10101">
        <v>233.69999694824219</v>
      </c>
    </row>
    <row r="10102" spans="1:2" x14ac:dyDescent="0.45">
      <c r="A10102" s="1">
        <v>44249.33048611111</v>
      </c>
      <c r="B10102">
        <v>233.39999389648438</v>
      </c>
    </row>
    <row r="10103" spans="1:2" x14ac:dyDescent="0.45">
      <c r="A10103" s="1">
        <v>44249.329791666663</v>
      </c>
      <c r="B10103">
        <v>229.80000305175781</v>
      </c>
    </row>
    <row r="10104" spans="1:2" x14ac:dyDescent="0.45">
      <c r="A10104" s="1">
        <v>44249.329097222224</v>
      </c>
      <c r="B10104">
        <v>225.89999389648438</v>
      </c>
    </row>
    <row r="10105" spans="1:2" x14ac:dyDescent="0.45">
      <c r="A10105" s="1">
        <v>44249.328402777777</v>
      </c>
      <c r="B10105">
        <v>223.80000305175781</v>
      </c>
    </row>
    <row r="10106" spans="1:2" x14ac:dyDescent="0.45">
      <c r="A10106" s="1">
        <v>44249.327708333331</v>
      </c>
      <c r="B10106">
        <v>221.39999389648438</v>
      </c>
    </row>
    <row r="10107" spans="1:2" x14ac:dyDescent="0.45">
      <c r="A10107" s="1">
        <v>44249.327013888891</v>
      </c>
      <c r="B10107">
        <v>219.60000610351563</v>
      </c>
    </row>
    <row r="10108" spans="1:2" x14ac:dyDescent="0.45">
      <c r="A10108" s="1">
        <v>44249.326319444444</v>
      </c>
      <c r="B10108">
        <v>217.5</v>
      </c>
    </row>
    <row r="10109" spans="1:2" x14ac:dyDescent="0.45">
      <c r="A10109" s="1">
        <v>44249.325624999998</v>
      </c>
      <c r="B10109">
        <v>213.89999389648438</v>
      </c>
    </row>
    <row r="10110" spans="1:2" x14ac:dyDescent="0.45">
      <c r="A10110" s="1">
        <v>44249.324930555558</v>
      </c>
      <c r="B10110">
        <v>210.60000610351563</v>
      </c>
    </row>
    <row r="10111" spans="1:2" x14ac:dyDescent="0.45">
      <c r="A10111" s="1">
        <v>44249.324236111112</v>
      </c>
      <c r="B10111">
        <v>209.10000610351563</v>
      </c>
    </row>
    <row r="10112" spans="1:2" x14ac:dyDescent="0.45">
      <c r="A10112" s="1">
        <v>44249.323541666665</v>
      </c>
      <c r="B10112">
        <v>203.69999694824219</v>
      </c>
    </row>
    <row r="10113" spans="1:2" x14ac:dyDescent="0.45">
      <c r="A10113" s="1">
        <v>44249.322847222225</v>
      </c>
      <c r="B10113">
        <v>197.69999694824219</v>
      </c>
    </row>
    <row r="10114" spans="1:2" x14ac:dyDescent="0.45">
      <c r="A10114" s="1">
        <v>44249.322152777779</v>
      </c>
      <c r="B10114">
        <v>195.89999389648438</v>
      </c>
    </row>
    <row r="10115" spans="1:2" x14ac:dyDescent="0.45">
      <c r="A10115" s="1">
        <v>44249.321458333332</v>
      </c>
      <c r="B10115">
        <v>192.89999389648438</v>
      </c>
    </row>
    <row r="10116" spans="1:2" x14ac:dyDescent="0.45">
      <c r="A10116" s="1">
        <v>44249.320763888885</v>
      </c>
      <c r="B10116">
        <v>187.80000305175781</v>
      </c>
    </row>
    <row r="10117" spans="1:2" x14ac:dyDescent="0.45">
      <c r="A10117" s="1">
        <v>44249.320069444446</v>
      </c>
      <c r="B10117">
        <v>186.89999389648438</v>
      </c>
    </row>
    <row r="10118" spans="1:2" x14ac:dyDescent="0.45">
      <c r="A10118" s="1">
        <v>44249.319374999999</v>
      </c>
      <c r="B10118">
        <v>187.19999694824219</v>
      </c>
    </row>
    <row r="10119" spans="1:2" x14ac:dyDescent="0.45">
      <c r="A10119" s="1">
        <v>44249.318680555552</v>
      </c>
      <c r="B10119">
        <v>186</v>
      </c>
    </row>
    <row r="10120" spans="1:2" x14ac:dyDescent="0.45">
      <c r="A10120" s="1">
        <v>44249.317986111113</v>
      </c>
      <c r="B10120">
        <v>184.19999694824219</v>
      </c>
    </row>
    <row r="10121" spans="1:2" x14ac:dyDescent="0.45">
      <c r="A10121" s="1">
        <v>44249.317291666666</v>
      </c>
      <c r="B10121">
        <v>183</v>
      </c>
    </row>
    <row r="10122" spans="1:2" x14ac:dyDescent="0.45">
      <c r="A10122" s="1">
        <v>44249.31659722222</v>
      </c>
      <c r="B10122">
        <v>183.30000305175781</v>
      </c>
    </row>
    <row r="10123" spans="1:2" x14ac:dyDescent="0.45">
      <c r="A10123" s="1">
        <v>44249.31590277778</v>
      </c>
      <c r="B10123">
        <v>179.39999389648438</v>
      </c>
    </row>
    <row r="10124" spans="1:2" x14ac:dyDescent="0.45">
      <c r="A10124" s="1">
        <v>44249.315208333333</v>
      </c>
      <c r="B10124">
        <v>176.10000610351563</v>
      </c>
    </row>
    <row r="10125" spans="1:2" x14ac:dyDescent="0.45">
      <c r="A10125" s="1">
        <v>44249.314513888887</v>
      </c>
      <c r="B10125">
        <v>175.5</v>
      </c>
    </row>
    <row r="10126" spans="1:2" x14ac:dyDescent="0.45">
      <c r="A10126" s="1">
        <v>44249.313819444447</v>
      </c>
      <c r="B10126">
        <v>174.60000610351563</v>
      </c>
    </row>
    <row r="10127" spans="1:2" x14ac:dyDescent="0.45">
      <c r="A10127" s="1">
        <v>44249.313125000001</v>
      </c>
      <c r="B10127">
        <v>173.10000610351563</v>
      </c>
    </row>
    <row r="10128" spans="1:2" x14ac:dyDescent="0.45">
      <c r="A10128" s="1">
        <v>44249.312430555554</v>
      </c>
      <c r="B10128">
        <v>173.69999694824219</v>
      </c>
    </row>
    <row r="10129" spans="1:2" x14ac:dyDescent="0.45">
      <c r="A10129" s="1">
        <v>44249.311736111114</v>
      </c>
      <c r="B10129">
        <v>176.10000610351563</v>
      </c>
    </row>
    <row r="10130" spans="1:2" x14ac:dyDescent="0.45">
      <c r="A10130" s="1">
        <v>44249.311041666668</v>
      </c>
      <c r="B10130">
        <v>176.69999694824219</v>
      </c>
    </row>
    <row r="10131" spans="1:2" x14ac:dyDescent="0.45">
      <c r="A10131" s="1">
        <v>44249.310347222221</v>
      </c>
      <c r="B10131">
        <v>171.89999389648438</v>
      </c>
    </row>
    <row r="10132" spans="1:2" x14ac:dyDescent="0.45">
      <c r="A10132" s="1">
        <v>44249.309652777774</v>
      </c>
      <c r="B10132">
        <v>166.80000305175781</v>
      </c>
    </row>
    <row r="10133" spans="1:2" x14ac:dyDescent="0.45">
      <c r="A10133" s="1">
        <v>44249.308958333335</v>
      </c>
      <c r="B10133">
        <v>168</v>
      </c>
    </row>
    <row r="10134" spans="1:2" x14ac:dyDescent="0.45">
      <c r="A10134" s="1">
        <v>44249.308263888888</v>
      </c>
      <c r="B10134">
        <v>167.39999389648438</v>
      </c>
    </row>
    <row r="10135" spans="1:2" x14ac:dyDescent="0.45">
      <c r="A10135" s="1">
        <v>44249.307569444441</v>
      </c>
      <c r="B10135">
        <v>161.39999389648438</v>
      </c>
    </row>
    <row r="10136" spans="1:2" x14ac:dyDescent="0.45">
      <c r="A10136" s="1">
        <v>44249.306875000002</v>
      </c>
      <c r="B10136">
        <v>170.39999389648438</v>
      </c>
    </row>
    <row r="10137" spans="1:2" x14ac:dyDescent="0.45">
      <c r="A10137" s="1">
        <v>44249.306180555555</v>
      </c>
      <c r="B10137">
        <v>168.60000610351563</v>
      </c>
    </row>
    <row r="10138" spans="1:2" x14ac:dyDescent="0.45">
      <c r="A10138" s="1">
        <v>44249.305486111109</v>
      </c>
      <c r="B10138">
        <v>165.30000305175781</v>
      </c>
    </row>
    <row r="10139" spans="1:2" x14ac:dyDescent="0.45">
      <c r="A10139" s="1">
        <v>44249.304791666669</v>
      </c>
      <c r="B10139">
        <v>154.19999694824219</v>
      </c>
    </row>
    <row r="10140" spans="1:2" x14ac:dyDescent="0.45">
      <c r="A10140" s="1">
        <v>44249.304097222222</v>
      </c>
      <c r="B10140">
        <v>125.09999847412109</v>
      </c>
    </row>
    <row r="10141" spans="1:2" x14ac:dyDescent="0.45">
      <c r="A10141" s="1">
        <v>44249.303402777776</v>
      </c>
      <c r="B10141">
        <v>103.80000305175781</v>
      </c>
    </row>
    <row r="10142" spans="1:2" x14ac:dyDescent="0.45">
      <c r="A10142" s="1">
        <v>44249.302708333336</v>
      </c>
      <c r="B10142">
        <v>99</v>
      </c>
    </row>
    <row r="10143" spans="1:2" x14ac:dyDescent="0.45">
      <c r="A10143" s="1">
        <v>44249.30201388889</v>
      </c>
      <c r="B10143">
        <v>93.300003051757813</v>
      </c>
    </row>
    <row r="10144" spans="1:2" x14ac:dyDescent="0.45">
      <c r="A10144" s="1">
        <v>44249.301319444443</v>
      </c>
      <c r="B10144">
        <v>93.300003051757813</v>
      </c>
    </row>
    <row r="10145" spans="1:2" x14ac:dyDescent="0.45">
      <c r="A10145" s="1">
        <v>44249.300625000003</v>
      </c>
      <c r="B10145">
        <v>82.800003051757813</v>
      </c>
    </row>
    <row r="10146" spans="1:2" x14ac:dyDescent="0.45">
      <c r="A10146" s="1">
        <v>44249.299930555557</v>
      </c>
      <c r="B10146">
        <v>77.699996948242188</v>
      </c>
    </row>
    <row r="10147" spans="1:2" x14ac:dyDescent="0.45">
      <c r="A10147" s="1">
        <v>44249.29923611111</v>
      </c>
      <c r="B10147">
        <v>73.199996948242188</v>
      </c>
    </row>
    <row r="10148" spans="1:2" x14ac:dyDescent="0.45">
      <c r="A10148" s="1">
        <v>44249.298541666663</v>
      </c>
      <c r="B10148">
        <v>67.800003051757813</v>
      </c>
    </row>
    <row r="10149" spans="1:2" x14ac:dyDescent="0.45">
      <c r="A10149" s="1">
        <v>44249.297847222224</v>
      </c>
      <c r="B10149">
        <v>62.099998474121094</v>
      </c>
    </row>
    <row r="10150" spans="1:2" x14ac:dyDescent="0.45">
      <c r="A10150" s="1">
        <v>44249.297152777777</v>
      </c>
      <c r="B10150">
        <v>59.099998474121094</v>
      </c>
    </row>
    <row r="10151" spans="1:2" x14ac:dyDescent="0.45">
      <c r="A10151" s="1">
        <v>44249.296458333331</v>
      </c>
      <c r="B10151">
        <v>56.700000762939453</v>
      </c>
    </row>
    <row r="10152" spans="1:2" x14ac:dyDescent="0.45">
      <c r="A10152" s="1">
        <v>44249.295763888891</v>
      </c>
      <c r="B10152">
        <v>53.099998474121094</v>
      </c>
    </row>
    <row r="10153" spans="1:2" x14ac:dyDescent="0.45">
      <c r="A10153" s="1">
        <v>44249.295069444444</v>
      </c>
      <c r="B10153">
        <v>51</v>
      </c>
    </row>
    <row r="10154" spans="1:2" x14ac:dyDescent="0.45">
      <c r="A10154" s="1">
        <v>44249.294374999998</v>
      </c>
      <c r="B10154">
        <v>47.700000762939453</v>
      </c>
    </row>
    <row r="10155" spans="1:2" x14ac:dyDescent="0.45">
      <c r="A10155" s="1">
        <v>44249.293680555558</v>
      </c>
      <c r="B10155">
        <v>43.5</v>
      </c>
    </row>
    <row r="10156" spans="1:2" x14ac:dyDescent="0.45">
      <c r="A10156" s="1">
        <v>44249.292986111112</v>
      </c>
      <c r="B10156">
        <v>41.099998474121094</v>
      </c>
    </row>
    <row r="10157" spans="1:2" x14ac:dyDescent="0.45">
      <c r="A10157" s="1">
        <v>44249.292291666665</v>
      </c>
      <c r="B10157">
        <v>37.799999237060547</v>
      </c>
    </row>
    <row r="10158" spans="1:2" x14ac:dyDescent="0.45">
      <c r="A10158" s="1">
        <v>44249.291597222225</v>
      </c>
      <c r="B10158">
        <v>36</v>
      </c>
    </row>
    <row r="10159" spans="1:2" x14ac:dyDescent="0.45">
      <c r="A10159" s="1">
        <v>44249.290902777779</v>
      </c>
      <c r="B10159">
        <v>34.799999237060547</v>
      </c>
    </row>
    <row r="10160" spans="1:2" x14ac:dyDescent="0.45">
      <c r="A10160" s="1">
        <v>44249.290208333332</v>
      </c>
      <c r="B10160">
        <v>34.5</v>
      </c>
    </row>
    <row r="10161" spans="1:2" x14ac:dyDescent="0.45">
      <c r="A10161" s="1">
        <v>44249.289513888885</v>
      </c>
      <c r="B10161">
        <v>32.400001525878906</v>
      </c>
    </row>
    <row r="10162" spans="1:2" x14ac:dyDescent="0.45">
      <c r="A10162" s="1">
        <v>44249.288819444446</v>
      </c>
      <c r="B10162">
        <v>29.399999618530273</v>
      </c>
    </row>
    <row r="10163" spans="1:2" x14ac:dyDescent="0.45">
      <c r="A10163" s="1">
        <v>44249.288124999999</v>
      </c>
      <c r="B10163">
        <v>26.700000762939453</v>
      </c>
    </row>
    <row r="10164" spans="1:2" x14ac:dyDescent="0.45">
      <c r="A10164" s="1">
        <v>44249.287430555552</v>
      </c>
      <c r="B10164">
        <v>24.899999618530273</v>
      </c>
    </row>
    <row r="10165" spans="1:2" x14ac:dyDescent="0.45">
      <c r="A10165" s="1">
        <v>44249.286736111113</v>
      </c>
      <c r="B10165">
        <v>24.299999237060547</v>
      </c>
    </row>
    <row r="10166" spans="1:2" x14ac:dyDescent="0.45">
      <c r="A10166" s="1">
        <v>44249.286041666666</v>
      </c>
      <c r="B10166">
        <v>24</v>
      </c>
    </row>
    <row r="10167" spans="1:2" x14ac:dyDescent="0.45">
      <c r="A10167" s="1">
        <v>44249.28534722222</v>
      </c>
      <c r="B10167">
        <v>23.100000381469727</v>
      </c>
    </row>
    <row r="10168" spans="1:2" x14ac:dyDescent="0.45">
      <c r="A10168" s="1">
        <v>44249.28465277778</v>
      </c>
      <c r="B10168">
        <v>22.200000762939453</v>
      </c>
    </row>
    <row r="10169" spans="1:2" x14ac:dyDescent="0.45">
      <c r="A10169" s="1">
        <v>44249.283958333333</v>
      </c>
      <c r="B10169">
        <v>21.899999618530273</v>
      </c>
    </row>
    <row r="10170" spans="1:2" x14ac:dyDescent="0.45">
      <c r="A10170" s="1">
        <v>44249.283263888887</v>
      </c>
      <c r="B10170">
        <v>21</v>
      </c>
    </row>
    <row r="10171" spans="1:2" x14ac:dyDescent="0.45">
      <c r="A10171" s="1">
        <v>44249.282569444447</v>
      </c>
      <c r="B10171">
        <v>18.899999618530273</v>
      </c>
    </row>
    <row r="10172" spans="1:2" x14ac:dyDescent="0.45">
      <c r="A10172" s="1">
        <v>44249.281875000001</v>
      </c>
      <c r="B10172">
        <v>17.700000762939453</v>
      </c>
    </row>
    <row r="10173" spans="1:2" x14ac:dyDescent="0.45">
      <c r="A10173" s="1">
        <v>44249.281180555554</v>
      </c>
      <c r="B10173">
        <v>16.799999237060547</v>
      </c>
    </row>
    <row r="10174" spans="1:2" x14ac:dyDescent="0.45">
      <c r="A10174" s="1">
        <v>44249.280486111114</v>
      </c>
      <c r="B10174">
        <v>16.200000762939453</v>
      </c>
    </row>
    <row r="10175" spans="1:2" x14ac:dyDescent="0.45">
      <c r="A10175" s="1">
        <v>44249.279791666668</v>
      </c>
      <c r="B10175">
        <v>15.300000190734863</v>
      </c>
    </row>
    <row r="10176" spans="1:2" x14ac:dyDescent="0.45">
      <c r="A10176" s="1">
        <v>44249.279097222221</v>
      </c>
      <c r="B10176">
        <v>14.699999809265137</v>
      </c>
    </row>
    <row r="10177" spans="1:2" x14ac:dyDescent="0.45">
      <c r="A10177" s="1">
        <v>44249.278402777774</v>
      </c>
      <c r="B10177">
        <v>13.199999809265137</v>
      </c>
    </row>
    <row r="10178" spans="1:2" x14ac:dyDescent="0.45">
      <c r="A10178" s="1">
        <v>44249.277708333335</v>
      </c>
      <c r="B10178">
        <v>12.300000190734863</v>
      </c>
    </row>
    <row r="10179" spans="1:2" x14ac:dyDescent="0.45">
      <c r="A10179" s="1">
        <v>44249.277013888888</v>
      </c>
      <c r="B10179">
        <v>11.399999618530273</v>
      </c>
    </row>
    <row r="10180" spans="1:2" x14ac:dyDescent="0.45">
      <c r="A10180" s="1">
        <v>44249.276319444441</v>
      </c>
      <c r="B10180">
        <v>11.100000381469727</v>
      </c>
    </row>
    <row r="10181" spans="1:2" x14ac:dyDescent="0.45">
      <c r="A10181" s="1">
        <v>44248.739976851852</v>
      </c>
      <c r="B10181">
        <v>6.5999999046325684</v>
      </c>
    </row>
    <row r="10182" spans="1:2" x14ac:dyDescent="0.45">
      <c r="A10182" s="1">
        <v>44248.739282407405</v>
      </c>
      <c r="B10182">
        <v>7.1999998092651367</v>
      </c>
    </row>
    <row r="10183" spans="1:2" x14ac:dyDescent="0.45">
      <c r="A10183" s="1">
        <v>44248.738587962966</v>
      </c>
      <c r="B10183">
        <v>7.8000001907348633</v>
      </c>
    </row>
    <row r="10184" spans="1:2" x14ac:dyDescent="0.45">
      <c r="A10184" s="1">
        <v>44248.737893518519</v>
      </c>
      <c r="B10184">
        <v>8.6999998092651367</v>
      </c>
    </row>
    <row r="10185" spans="1:2" x14ac:dyDescent="0.45">
      <c r="A10185" s="1">
        <v>44248.737199074072</v>
      </c>
      <c r="B10185">
        <v>9</v>
      </c>
    </row>
    <row r="10186" spans="1:2" x14ac:dyDescent="0.45">
      <c r="A10186" s="1">
        <v>44248.736504629633</v>
      </c>
      <c r="B10186">
        <v>9.8999996185302734</v>
      </c>
    </row>
    <row r="10187" spans="1:2" x14ac:dyDescent="0.45">
      <c r="A10187" s="1">
        <v>44248.735810185186</v>
      </c>
      <c r="B10187">
        <v>10.5</v>
      </c>
    </row>
    <row r="10188" spans="1:2" x14ac:dyDescent="0.45">
      <c r="A10188" s="1">
        <v>44248.735115740739</v>
      </c>
      <c r="B10188">
        <v>11.100000381469727</v>
      </c>
    </row>
    <row r="10189" spans="1:2" x14ac:dyDescent="0.45">
      <c r="A10189" s="1">
        <v>44248.7344212963</v>
      </c>
      <c r="B10189">
        <v>12</v>
      </c>
    </row>
    <row r="10190" spans="1:2" x14ac:dyDescent="0.45">
      <c r="A10190" s="1">
        <v>44248.733726851853</v>
      </c>
      <c r="B10190">
        <v>12.600000381469727</v>
      </c>
    </row>
    <row r="10191" spans="1:2" x14ac:dyDescent="0.45">
      <c r="A10191" s="1">
        <v>44248.733032407406</v>
      </c>
      <c r="B10191">
        <v>13.199999809265137</v>
      </c>
    </row>
    <row r="10192" spans="1:2" x14ac:dyDescent="0.45">
      <c r="A10192" s="1">
        <v>44248.73233796296</v>
      </c>
      <c r="B10192">
        <v>13.800000190734863</v>
      </c>
    </row>
    <row r="10193" spans="1:2" x14ac:dyDescent="0.45">
      <c r="A10193" s="1">
        <v>44248.73164351852</v>
      </c>
      <c r="B10193">
        <v>14.699999809265137</v>
      </c>
    </row>
    <row r="10194" spans="1:2" x14ac:dyDescent="0.45">
      <c r="A10194" s="1">
        <v>44248.730949074074</v>
      </c>
      <c r="B10194">
        <v>15.899999618530273</v>
      </c>
    </row>
    <row r="10195" spans="1:2" x14ac:dyDescent="0.45">
      <c r="A10195" s="1">
        <v>44248.730254629627</v>
      </c>
      <c r="B10195">
        <v>17.100000381469727</v>
      </c>
    </row>
    <row r="10196" spans="1:2" x14ac:dyDescent="0.45">
      <c r="A10196" s="1">
        <v>44248.729560185187</v>
      </c>
      <c r="B10196">
        <v>17.700000762939453</v>
      </c>
    </row>
    <row r="10197" spans="1:2" x14ac:dyDescent="0.45">
      <c r="A10197" s="1">
        <v>44248.728865740741</v>
      </c>
      <c r="B10197">
        <v>18.299999237060547</v>
      </c>
    </row>
    <row r="10198" spans="1:2" x14ac:dyDescent="0.45">
      <c r="A10198" s="1">
        <v>44248.728171296294</v>
      </c>
      <c r="B10198">
        <v>19.200000762939453</v>
      </c>
    </row>
    <row r="10199" spans="1:2" x14ac:dyDescent="0.45">
      <c r="A10199" s="1">
        <v>44248.727476851855</v>
      </c>
      <c r="B10199">
        <v>20.700000762939453</v>
      </c>
    </row>
    <row r="10200" spans="1:2" x14ac:dyDescent="0.45">
      <c r="A10200" s="1">
        <v>44248.726782407408</v>
      </c>
      <c r="B10200">
        <v>22.799999237060547</v>
      </c>
    </row>
    <row r="10201" spans="1:2" x14ac:dyDescent="0.45">
      <c r="A10201" s="1">
        <v>44248.726087962961</v>
      </c>
      <c r="B10201">
        <v>24.899999618530273</v>
      </c>
    </row>
    <row r="10202" spans="1:2" x14ac:dyDescent="0.45">
      <c r="A10202" s="1">
        <v>44248.725393518522</v>
      </c>
      <c r="B10202">
        <v>26.700000762939453</v>
      </c>
    </row>
    <row r="10203" spans="1:2" x14ac:dyDescent="0.45">
      <c r="A10203" s="1">
        <v>44248.724699074075</v>
      </c>
      <c r="B10203">
        <v>27.299999237060547</v>
      </c>
    </row>
    <row r="10204" spans="1:2" x14ac:dyDescent="0.45">
      <c r="A10204" s="1">
        <v>44248.724004629628</v>
      </c>
      <c r="B10204">
        <v>27.299999237060547</v>
      </c>
    </row>
    <row r="10205" spans="1:2" x14ac:dyDescent="0.45">
      <c r="A10205" s="1">
        <v>44248.723310185182</v>
      </c>
      <c r="B10205">
        <v>27.899999618530273</v>
      </c>
    </row>
    <row r="10206" spans="1:2" x14ac:dyDescent="0.45">
      <c r="A10206" s="1">
        <v>44248.722615740742</v>
      </c>
      <c r="B10206">
        <v>30.600000381469727</v>
      </c>
    </row>
    <row r="10207" spans="1:2" x14ac:dyDescent="0.45">
      <c r="A10207" s="1">
        <v>44248.721921296295</v>
      </c>
      <c r="B10207">
        <v>33.299999237060547</v>
      </c>
    </row>
    <row r="10208" spans="1:2" x14ac:dyDescent="0.45">
      <c r="A10208" s="1">
        <v>44248.721226851849</v>
      </c>
      <c r="B10208">
        <v>37.5</v>
      </c>
    </row>
    <row r="10209" spans="1:2" x14ac:dyDescent="0.45">
      <c r="A10209" s="1">
        <v>44248.720532407409</v>
      </c>
      <c r="B10209">
        <v>39.900001525878906</v>
      </c>
    </row>
    <row r="10210" spans="1:2" x14ac:dyDescent="0.45">
      <c r="A10210" s="1">
        <v>44248.719837962963</v>
      </c>
      <c r="B10210">
        <v>40.200000762939453</v>
      </c>
    </row>
    <row r="10211" spans="1:2" x14ac:dyDescent="0.45">
      <c r="A10211" s="1">
        <v>44248.719143518516</v>
      </c>
      <c r="B10211">
        <v>40.799999237060547</v>
      </c>
    </row>
    <row r="10212" spans="1:2" x14ac:dyDescent="0.45">
      <c r="A10212" s="1">
        <v>44248.718449074076</v>
      </c>
      <c r="B10212">
        <v>43.200000762939453</v>
      </c>
    </row>
    <row r="10213" spans="1:2" x14ac:dyDescent="0.45">
      <c r="A10213" s="1">
        <v>44248.71775462963</v>
      </c>
      <c r="B10213">
        <v>43.5</v>
      </c>
    </row>
    <row r="10214" spans="1:2" x14ac:dyDescent="0.45">
      <c r="A10214" s="1">
        <v>44248.717060185183</v>
      </c>
      <c r="B10214">
        <v>50.400001525878906</v>
      </c>
    </row>
    <row r="10215" spans="1:2" x14ac:dyDescent="0.45">
      <c r="A10215" s="1">
        <v>44248.716365740744</v>
      </c>
      <c r="B10215">
        <v>54</v>
      </c>
    </row>
    <row r="10216" spans="1:2" x14ac:dyDescent="0.45">
      <c r="A10216" s="1">
        <v>44248.715671296297</v>
      </c>
      <c r="B10216">
        <v>54.900001525878906</v>
      </c>
    </row>
    <row r="10217" spans="1:2" x14ac:dyDescent="0.45">
      <c r="A10217" s="1">
        <v>44248.71497685185</v>
      </c>
      <c r="B10217">
        <v>51</v>
      </c>
    </row>
    <row r="10218" spans="1:2" x14ac:dyDescent="0.45">
      <c r="A10218" s="1">
        <v>44248.714282407411</v>
      </c>
      <c r="B10218">
        <v>55.5</v>
      </c>
    </row>
    <row r="10219" spans="1:2" x14ac:dyDescent="0.45">
      <c r="A10219" s="1">
        <v>44248.713587962964</v>
      </c>
      <c r="B10219">
        <v>57.599998474121094</v>
      </c>
    </row>
    <row r="10220" spans="1:2" x14ac:dyDescent="0.45">
      <c r="A10220" s="1">
        <v>44248.712893518517</v>
      </c>
      <c r="B10220">
        <v>61.799999237060547</v>
      </c>
    </row>
    <row r="10221" spans="1:2" x14ac:dyDescent="0.45">
      <c r="A10221" s="1">
        <v>44248.712199074071</v>
      </c>
      <c r="B10221">
        <v>64.199996948242188</v>
      </c>
    </row>
    <row r="10222" spans="1:2" x14ac:dyDescent="0.45">
      <c r="A10222" s="1">
        <v>44248.711504629631</v>
      </c>
      <c r="B10222">
        <v>63</v>
      </c>
    </row>
    <row r="10223" spans="1:2" x14ac:dyDescent="0.45">
      <c r="A10223" s="1">
        <v>44248.710810185185</v>
      </c>
      <c r="B10223">
        <v>47.099998474121094</v>
      </c>
    </row>
    <row r="10224" spans="1:2" x14ac:dyDescent="0.45">
      <c r="A10224" s="1">
        <v>44248.710115740738</v>
      </c>
      <c r="B10224">
        <v>43.5</v>
      </c>
    </row>
    <row r="10225" spans="1:2" x14ac:dyDescent="0.45">
      <c r="A10225" s="1">
        <v>44248.709421296298</v>
      </c>
      <c r="B10225">
        <v>50.700000762939453</v>
      </c>
    </row>
    <row r="10226" spans="1:2" x14ac:dyDescent="0.45">
      <c r="A10226" s="1">
        <v>44248.708726851852</v>
      </c>
      <c r="B10226">
        <v>72.599998474121094</v>
      </c>
    </row>
    <row r="10227" spans="1:2" x14ac:dyDescent="0.45">
      <c r="A10227" s="1">
        <v>44248.708032407405</v>
      </c>
      <c r="B10227">
        <v>68.099998474121094</v>
      </c>
    </row>
    <row r="10228" spans="1:2" x14ac:dyDescent="0.45">
      <c r="A10228" s="1">
        <v>44248.707337962966</v>
      </c>
      <c r="B10228">
        <v>80.400001525878906</v>
      </c>
    </row>
    <row r="10229" spans="1:2" x14ac:dyDescent="0.45">
      <c r="A10229" s="1">
        <v>44248.706643518519</v>
      </c>
      <c r="B10229">
        <v>63.599998474121094</v>
      </c>
    </row>
    <row r="10230" spans="1:2" x14ac:dyDescent="0.45">
      <c r="A10230" s="1">
        <v>44248.705949074072</v>
      </c>
      <c r="B10230">
        <v>86.400001525878906</v>
      </c>
    </row>
    <row r="10231" spans="1:2" x14ac:dyDescent="0.45">
      <c r="A10231" s="1">
        <v>44248.705254629633</v>
      </c>
      <c r="B10231">
        <v>94.5</v>
      </c>
    </row>
    <row r="10232" spans="1:2" x14ac:dyDescent="0.45">
      <c r="A10232" s="1">
        <v>44248.704560185186</v>
      </c>
      <c r="B10232">
        <v>100.5</v>
      </c>
    </row>
    <row r="10233" spans="1:2" x14ac:dyDescent="0.45">
      <c r="A10233" s="1">
        <v>44248.703865740739</v>
      </c>
      <c r="B10233">
        <v>101.40000152587891</v>
      </c>
    </row>
    <row r="10234" spans="1:2" x14ac:dyDescent="0.45">
      <c r="A10234" s="1">
        <v>44248.7031712963</v>
      </c>
      <c r="B10234">
        <v>104.69999694824219</v>
      </c>
    </row>
    <row r="10235" spans="1:2" x14ac:dyDescent="0.45">
      <c r="A10235" s="1">
        <v>44248.702476851853</v>
      </c>
      <c r="B10235">
        <v>71.099998474121094</v>
      </c>
    </row>
    <row r="10236" spans="1:2" x14ac:dyDescent="0.45">
      <c r="A10236" s="1">
        <v>44248.701782407406</v>
      </c>
      <c r="B10236">
        <v>73.800003051757813</v>
      </c>
    </row>
    <row r="10237" spans="1:2" x14ac:dyDescent="0.45">
      <c r="A10237" s="1">
        <v>44248.70108796296</v>
      </c>
      <c r="B10237">
        <v>117</v>
      </c>
    </row>
    <row r="10238" spans="1:2" x14ac:dyDescent="0.45">
      <c r="A10238" s="1">
        <v>44248.70039351852</v>
      </c>
      <c r="B10238">
        <v>95.699996948242188</v>
      </c>
    </row>
    <row r="10239" spans="1:2" x14ac:dyDescent="0.45">
      <c r="A10239" s="1">
        <v>44248.699699074074</v>
      </c>
      <c r="B10239">
        <v>129.89999389648438</v>
      </c>
    </row>
    <row r="10240" spans="1:2" x14ac:dyDescent="0.45">
      <c r="A10240" s="1">
        <v>44248.699004629627</v>
      </c>
      <c r="B10240">
        <v>81</v>
      </c>
    </row>
    <row r="10241" spans="1:2" x14ac:dyDescent="0.45">
      <c r="A10241" s="1">
        <v>44248.698310185187</v>
      </c>
      <c r="B10241">
        <v>84.599998474121094</v>
      </c>
    </row>
    <row r="10242" spans="1:2" x14ac:dyDescent="0.45">
      <c r="A10242" s="1">
        <v>44248.697615740741</v>
      </c>
      <c r="B10242">
        <v>81</v>
      </c>
    </row>
    <row r="10243" spans="1:2" x14ac:dyDescent="0.45">
      <c r="A10243" s="1">
        <v>44248.696921296294</v>
      </c>
      <c r="B10243">
        <v>87.900001525878906</v>
      </c>
    </row>
    <row r="10244" spans="1:2" x14ac:dyDescent="0.45">
      <c r="A10244" s="1">
        <v>44248.696226851855</v>
      </c>
      <c r="B10244">
        <v>78.599998474121094</v>
      </c>
    </row>
    <row r="10245" spans="1:2" x14ac:dyDescent="0.45">
      <c r="A10245" s="1">
        <v>44248.695532407408</v>
      </c>
      <c r="B10245">
        <v>76.199996948242188</v>
      </c>
    </row>
    <row r="10246" spans="1:2" x14ac:dyDescent="0.45">
      <c r="A10246" s="1">
        <v>44248.694837962961</v>
      </c>
      <c r="B10246">
        <v>71.400001525878906</v>
      </c>
    </row>
    <row r="10247" spans="1:2" x14ac:dyDescent="0.45">
      <c r="A10247" s="1">
        <v>44248.694143518522</v>
      </c>
      <c r="B10247">
        <v>75.900001525878906</v>
      </c>
    </row>
    <row r="10248" spans="1:2" x14ac:dyDescent="0.45">
      <c r="A10248" s="1">
        <v>44248.693449074075</v>
      </c>
      <c r="B10248">
        <v>77.699996948242188</v>
      </c>
    </row>
    <row r="10249" spans="1:2" x14ac:dyDescent="0.45">
      <c r="A10249" s="1">
        <v>44248.692754629628</v>
      </c>
      <c r="B10249">
        <v>80.099998474121094</v>
      </c>
    </row>
    <row r="10250" spans="1:2" x14ac:dyDescent="0.45">
      <c r="A10250" s="1">
        <v>44248.692060185182</v>
      </c>
      <c r="B10250">
        <v>79.5</v>
      </c>
    </row>
    <row r="10251" spans="1:2" x14ac:dyDescent="0.45">
      <c r="A10251" s="1">
        <v>44248.691365740742</v>
      </c>
      <c r="B10251">
        <v>81.900001525878906</v>
      </c>
    </row>
    <row r="10252" spans="1:2" x14ac:dyDescent="0.45">
      <c r="A10252" s="1">
        <v>44248.690671296295</v>
      </c>
      <c r="B10252">
        <v>87.900001525878906</v>
      </c>
    </row>
    <row r="10253" spans="1:2" x14ac:dyDescent="0.45">
      <c r="A10253" s="1">
        <v>44248.689976851849</v>
      </c>
      <c r="B10253">
        <v>84.300003051757813</v>
      </c>
    </row>
    <row r="10254" spans="1:2" x14ac:dyDescent="0.45">
      <c r="A10254" s="1">
        <v>44248.689282407409</v>
      </c>
      <c r="B10254">
        <v>81.300003051757813</v>
      </c>
    </row>
    <row r="10255" spans="1:2" x14ac:dyDescent="0.45">
      <c r="A10255" s="1">
        <v>44248.688587962963</v>
      </c>
      <c r="B10255">
        <v>146.69999694824219</v>
      </c>
    </row>
    <row r="10256" spans="1:2" x14ac:dyDescent="0.45">
      <c r="A10256" s="1">
        <v>44248.687893518516</v>
      </c>
      <c r="B10256">
        <v>85.5</v>
      </c>
    </row>
    <row r="10257" spans="1:2" x14ac:dyDescent="0.45">
      <c r="A10257" s="1">
        <v>44248.687199074076</v>
      </c>
      <c r="B10257">
        <v>82.199996948242188</v>
      </c>
    </row>
    <row r="10258" spans="1:2" x14ac:dyDescent="0.45">
      <c r="A10258" s="1">
        <v>44248.68650462963</v>
      </c>
      <c r="B10258">
        <v>78</v>
      </c>
    </row>
    <row r="10259" spans="1:2" x14ac:dyDescent="0.45">
      <c r="A10259" s="1">
        <v>44248.685810185183</v>
      </c>
      <c r="B10259">
        <v>85.199996948242188</v>
      </c>
    </row>
    <row r="10260" spans="1:2" x14ac:dyDescent="0.45">
      <c r="A10260" s="1">
        <v>44248.685115740744</v>
      </c>
      <c r="B10260">
        <v>99.599998474121094</v>
      </c>
    </row>
    <row r="10261" spans="1:2" x14ac:dyDescent="0.45">
      <c r="A10261" s="1">
        <v>44248.684421296297</v>
      </c>
      <c r="B10261">
        <v>94.199996948242188</v>
      </c>
    </row>
    <row r="10262" spans="1:2" x14ac:dyDescent="0.45">
      <c r="A10262" s="1">
        <v>44248.68372685185</v>
      </c>
      <c r="B10262">
        <v>87.599998474121094</v>
      </c>
    </row>
    <row r="10263" spans="1:2" x14ac:dyDescent="0.45">
      <c r="A10263" s="1">
        <v>44248.683032407411</v>
      </c>
      <c r="B10263">
        <v>82.199996948242188</v>
      </c>
    </row>
    <row r="10264" spans="1:2" x14ac:dyDescent="0.45">
      <c r="A10264" s="1">
        <v>44248.682337962964</v>
      </c>
      <c r="B10264">
        <v>81.300003051757813</v>
      </c>
    </row>
    <row r="10265" spans="1:2" x14ac:dyDescent="0.45">
      <c r="A10265" s="1">
        <v>44248.681643518517</v>
      </c>
      <c r="B10265">
        <v>84.300003051757813</v>
      </c>
    </row>
    <row r="10266" spans="1:2" x14ac:dyDescent="0.45">
      <c r="A10266" s="1">
        <v>44248.680949074071</v>
      </c>
      <c r="B10266">
        <v>94.5</v>
      </c>
    </row>
    <row r="10267" spans="1:2" x14ac:dyDescent="0.45">
      <c r="A10267" s="1">
        <v>44248.680254629631</v>
      </c>
      <c r="B10267">
        <v>122.09999847412109</v>
      </c>
    </row>
    <row r="10268" spans="1:2" x14ac:dyDescent="0.45">
      <c r="A10268" s="1">
        <v>44248.679560185185</v>
      </c>
      <c r="B10268">
        <v>116.40000152587891</v>
      </c>
    </row>
    <row r="10269" spans="1:2" x14ac:dyDescent="0.45">
      <c r="A10269" s="1">
        <v>44248.678865740738</v>
      </c>
      <c r="B10269">
        <v>98.099998474121094</v>
      </c>
    </row>
    <row r="10270" spans="1:2" x14ac:dyDescent="0.45">
      <c r="A10270" s="1">
        <v>44248.678171296298</v>
      </c>
      <c r="B10270">
        <v>96</v>
      </c>
    </row>
    <row r="10271" spans="1:2" x14ac:dyDescent="0.45">
      <c r="A10271" s="1">
        <v>44248.677476851852</v>
      </c>
      <c r="B10271">
        <v>158.69999694824219</v>
      </c>
    </row>
    <row r="10272" spans="1:2" x14ac:dyDescent="0.45">
      <c r="A10272" s="1">
        <v>44248.676782407405</v>
      </c>
      <c r="B10272">
        <v>104.40000152587891</v>
      </c>
    </row>
    <row r="10273" spans="1:2" x14ac:dyDescent="0.45">
      <c r="A10273" s="1">
        <v>44248.676087962966</v>
      </c>
      <c r="B10273">
        <v>97.800003051757813</v>
      </c>
    </row>
    <row r="10274" spans="1:2" x14ac:dyDescent="0.45">
      <c r="A10274" s="1">
        <v>44248.675393518519</v>
      </c>
      <c r="B10274">
        <v>96.300003051757813</v>
      </c>
    </row>
    <row r="10275" spans="1:2" x14ac:dyDescent="0.45">
      <c r="A10275" s="1">
        <v>44248.674699074072</v>
      </c>
      <c r="B10275">
        <v>97.5</v>
      </c>
    </row>
    <row r="10276" spans="1:2" x14ac:dyDescent="0.45">
      <c r="A10276" s="1">
        <v>44248.674004629633</v>
      </c>
      <c r="B10276">
        <v>106.19999694824219</v>
      </c>
    </row>
    <row r="10277" spans="1:2" x14ac:dyDescent="0.45">
      <c r="A10277" s="1">
        <v>44248.673310185186</v>
      </c>
      <c r="B10277">
        <v>105.30000305175781</v>
      </c>
    </row>
    <row r="10278" spans="1:2" x14ac:dyDescent="0.45">
      <c r="A10278" s="1">
        <v>44248.672615740739</v>
      </c>
      <c r="B10278">
        <v>83.400001525878906</v>
      </c>
    </row>
    <row r="10279" spans="1:2" x14ac:dyDescent="0.45">
      <c r="A10279" s="1">
        <v>44248.6719212963</v>
      </c>
      <c r="B10279">
        <v>86.099998474121094</v>
      </c>
    </row>
    <row r="10280" spans="1:2" x14ac:dyDescent="0.45">
      <c r="A10280" s="1">
        <v>44248.671226851853</v>
      </c>
      <c r="B10280">
        <v>188.10000610351563</v>
      </c>
    </row>
    <row r="10281" spans="1:2" x14ac:dyDescent="0.45">
      <c r="A10281" s="1">
        <v>44248.670532407406</v>
      </c>
      <c r="B10281">
        <v>171</v>
      </c>
    </row>
    <row r="10282" spans="1:2" x14ac:dyDescent="0.45">
      <c r="A10282" s="1">
        <v>44248.66983796296</v>
      </c>
      <c r="B10282">
        <v>103.5</v>
      </c>
    </row>
    <row r="10283" spans="1:2" x14ac:dyDescent="0.45">
      <c r="A10283" s="1">
        <v>44248.66914351852</v>
      </c>
      <c r="B10283">
        <v>105.90000152587891</v>
      </c>
    </row>
    <row r="10284" spans="1:2" x14ac:dyDescent="0.45">
      <c r="A10284" s="1">
        <v>44248.668449074074</v>
      </c>
      <c r="B10284">
        <v>134.69999694824219</v>
      </c>
    </row>
    <row r="10285" spans="1:2" x14ac:dyDescent="0.45">
      <c r="A10285" s="1">
        <v>44248.667754629627</v>
      </c>
      <c r="B10285">
        <v>120</v>
      </c>
    </row>
    <row r="10286" spans="1:2" x14ac:dyDescent="0.45">
      <c r="A10286" s="1">
        <v>44248.667060185187</v>
      </c>
      <c r="B10286">
        <v>118.5</v>
      </c>
    </row>
    <row r="10287" spans="1:2" x14ac:dyDescent="0.45">
      <c r="A10287" s="1">
        <v>44248.666365740741</v>
      </c>
      <c r="B10287">
        <v>109.80000305175781</v>
      </c>
    </row>
    <row r="10288" spans="1:2" x14ac:dyDescent="0.45">
      <c r="A10288" s="1">
        <v>44248.665671296294</v>
      </c>
      <c r="B10288">
        <v>124.5</v>
      </c>
    </row>
    <row r="10289" spans="1:2" x14ac:dyDescent="0.45">
      <c r="A10289" s="1">
        <v>44248.664976851855</v>
      </c>
      <c r="B10289">
        <v>118.19999694824219</v>
      </c>
    </row>
    <row r="10290" spans="1:2" x14ac:dyDescent="0.45">
      <c r="A10290" s="1">
        <v>44248.664282407408</v>
      </c>
      <c r="B10290">
        <v>139.5</v>
      </c>
    </row>
    <row r="10291" spans="1:2" x14ac:dyDescent="0.45">
      <c r="A10291" s="1">
        <v>44248.663587962961</v>
      </c>
      <c r="B10291">
        <v>172.5</v>
      </c>
    </row>
    <row r="10292" spans="1:2" x14ac:dyDescent="0.45">
      <c r="A10292" s="1">
        <v>44248.662893518522</v>
      </c>
      <c r="B10292">
        <v>119.09999847412109</v>
      </c>
    </row>
    <row r="10293" spans="1:2" x14ac:dyDescent="0.45">
      <c r="A10293" s="1">
        <v>44248.662199074075</v>
      </c>
      <c r="B10293">
        <v>128.10000610351563</v>
      </c>
    </row>
    <row r="10294" spans="1:2" x14ac:dyDescent="0.45">
      <c r="A10294" s="1">
        <v>44248.661504629628</v>
      </c>
      <c r="B10294">
        <v>182.39999389648438</v>
      </c>
    </row>
    <row r="10295" spans="1:2" x14ac:dyDescent="0.45">
      <c r="A10295" s="1">
        <v>44248.660810185182</v>
      </c>
      <c r="B10295">
        <v>135.30000305175781</v>
      </c>
    </row>
    <row r="10296" spans="1:2" x14ac:dyDescent="0.45">
      <c r="A10296" s="1">
        <v>44248.660115740742</v>
      </c>
      <c r="B10296">
        <v>131.10000610351563</v>
      </c>
    </row>
    <row r="10297" spans="1:2" x14ac:dyDescent="0.45">
      <c r="A10297" s="1">
        <v>44248.659421296295</v>
      </c>
      <c r="B10297">
        <v>159.60000610351563</v>
      </c>
    </row>
    <row r="10298" spans="1:2" x14ac:dyDescent="0.45">
      <c r="A10298" s="1">
        <v>44248.658726851849</v>
      </c>
      <c r="B10298">
        <v>129.89999389648438</v>
      </c>
    </row>
    <row r="10299" spans="1:2" x14ac:dyDescent="0.45">
      <c r="A10299" s="1">
        <v>44248.658032407409</v>
      </c>
      <c r="B10299">
        <v>138.30000305175781</v>
      </c>
    </row>
    <row r="10300" spans="1:2" x14ac:dyDescent="0.45">
      <c r="A10300" s="1">
        <v>44248.657337962963</v>
      </c>
      <c r="B10300">
        <v>144.30000305175781</v>
      </c>
    </row>
    <row r="10301" spans="1:2" x14ac:dyDescent="0.45">
      <c r="A10301" s="1">
        <v>44248.656643518516</v>
      </c>
      <c r="B10301">
        <v>287.70001220703125</v>
      </c>
    </row>
    <row r="10302" spans="1:2" x14ac:dyDescent="0.45">
      <c r="A10302" s="1">
        <v>44248.655949074076</v>
      </c>
      <c r="B10302">
        <v>298.20001220703125</v>
      </c>
    </row>
    <row r="10303" spans="1:2" x14ac:dyDescent="0.45">
      <c r="A10303" s="1">
        <v>44248.65525462963</v>
      </c>
      <c r="B10303">
        <v>178.80000305175781</v>
      </c>
    </row>
    <row r="10304" spans="1:2" x14ac:dyDescent="0.45">
      <c r="A10304" s="1">
        <v>44248.654560185183</v>
      </c>
      <c r="B10304">
        <v>177.89999389648438</v>
      </c>
    </row>
    <row r="10305" spans="1:2" x14ac:dyDescent="0.45">
      <c r="A10305" s="1">
        <v>44248.653865740744</v>
      </c>
      <c r="B10305">
        <v>288.89999389648438</v>
      </c>
    </row>
    <row r="10306" spans="1:2" x14ac:dyDescent="0.45">
      <c r="A10306" s="1">
        <v>44248.653171296297</v>
      </c>
      <c r="B10306">
        <v>199.19999694824219</v>
      </c>
    </row>
    <row r="10307" spans="1:2" x14ac:dyDescent="0.45">
      <c r="A10307" s="1">
        <v>44248.65247685185</v>
      </c>
      <c r="B10307">
        <v>122.40000152587891</v>
      </c>
    </row>
    <row r="10308" spans="1:2" x14ac:dyDescent="0.45">
      <c r="A10308" s="1">
        <v>44248.651782407411</v>
      </c>
      <c r="B10308">
        <v>131.10000610351563</v>
      </c>
    </row>
    <row r="10309" spans="1:2" x14ac:dyDescent="0.45">
      <c r="A10309" s="1">
        <v>44248.651087962964</v>
      </c>
      <c r="B10309">
        <v>297.29998779296875</v>
      </c>
    </row>
    <row r="10310" spans="1:2" x14ac:dyDescent="0.45">
      <c r="A10310" s="1">
        <v>44248.650393518517</v>
      </c>
      <c r="B10310">
        <v>149.10000610351563</v>
      </c>
    </row>
    <row r="10311" spans="1:2" x14ac:dyDescent="0.45">
      <c r="A10311" s="1">
        <v>44248.649699074071</v>
      </c>
      <c r="B10311">
        <v>138.60000610351563</v>
      </c>
    </row>
    <row r="10312" spans="1:2" x14ac:dyDescent="0.45">
      <c r="A10312" s="1">
        <v>44248.649004629631</v>
      </c>
      <c r="B10312">
        <v>183.30000305175781</v>
      </c>
    </row>
    <row r="10313" spans="1:2" x14ac:dyDescent="0.45">
      <c r="A10313" s="1">
        <v>44248.648310185185</v>
      </c>
      <c r="B10313">
        <v>276.89999389648438</v>
      </c>
    </row>
    <row r="10314" spans="1:2" x14ac:dyDescent="0.45">
      <c r="A10314" s="1">
        <v>44248.647615740738</v>
      </c>
      <c r="B10314">
        <v>166.80000305175781</v>
      </c>
    </row>
    <row r="10315" spans="1:2" x14ac:dyDescent="0.45">
      <c r="A10315" s="1">
        <v>44248.646921296298</v>
      </c>
      <c r="B10315">
        <v>139.19999694824219</v>
      </c>
    </row>
    <row r="10316" spans="1:2" x14ac:dyDescent="0.45">
      <c r="A10316" s="1">
        <v>44248.646226851852</v>
      </c>
      <c r="B10316">
        <v>315</v>
      </c>
    </row>
    <row r="10317" spans="1:2" x14ac:dyDescent="0.45">
      <c r="A10317" s="1">
        <v>44248.645532407405</v>
      </c>
      <c r="B10317">
        <v>150.30000305175781</v>
      </c>
    </row>
    <row r="10318" spans="1:2" x14ac:dyDescent="0.45">
      <c r="A10318" s="1">
        <v>44248.644837962966</v>
      </c>
      <c r="B10318">
        <v>138.60000610351563</v>
      </c>
    </row>
    <row r="10319" spans="1:2" x14ac:dyDescent="0.45">
      <c r="A10319" s="1">
        <v>44248.644143518519</v>
      </c>
      <c r="B10319">
        <v>358.79998779296875</v>
      </c>
    </row>
    <row r="10320" spans="1:2" x14ac:dyDescent="0.45">
      <c r="A10320" s="1">
        <v>44248.643449074072</v>
      </c>
      <c r="B10320">
        <v>190.80000305175781</v>
      </c>
    </row>
    <row r="10321" spans="1:2" x14ac:dyDescent="0.45">
      <c r="A10321" s="1">
        <v>44248.642754629633</v>
      </c>
      <c r="B10321">
        <v>152.69999694824219</v>
      </c>
    </row>
    <row r="10322" spans="1:2" x14ac:dyDescent="0.45">
      <c r="A10322" s="1">
        <v>44248.642060185186</v>
      </c>
      <c r="B10322">
        <v>169.5</v>
      </c>
    </row>
    <row r="10323" spans="1:2" x14ac:dyDescent="0.45">
      <c r="A10323" s="1">
        <v>44248.641365740739</v>
      </c>
      <c r="B10323">
        <v>258</v>
      </c>
    </row>
    <row r="10324" spans="1:2" x14ac:dyDescent="0.45">
      <c r="A10324" s="1">
        <v>44248.6406712963</v>
      </c>
      <c r="B10324">
        <v>158.69999694824219</v>
      </c>
    </row>
    <row r="10325" spans="1:2" x14ac:dyDescent="0.45">
      <c r="A10325" s="1">
        <v>44248.639976851853</v>
      </c>
      <c r="B10325">
        <v>152.10000610351563</v>
      </c>
    </row>
    <row r="10326" spans="1:2" x14ac:dyDescent="0.45">
      <c r="A10326" s="1">
        <v>44248.639282407406</v>
      </c>
      <c r="B10326">
        <v>144.60000610351563</v>
      </c>
    </row>
    <row r="10327" spans="1:2" x14ac:dyDescent="0.45">
      <c r="A10327" s="1">
        <v>44248.63858796296</v>
      </c>
      <c r="B10327">
        <v>305.39999389648438</v>
      </c>
    </row>
    <row r="10328" spans="1:2" x14ac:dyDescent="0.45">
      <c r="A10328" s="1">
        <v>44248.63789351852</v>
      </c>
      <c r="B10328">
        <v>383.70001220703125</v>
      </c>
    </row>
    <row r="10329" spans="1:2" x14ac:dyDescent="0.45">
      <c r="A10329" s="1">
        <v>44248.637199074074</v>
      </c>
      <c r="B10329">
        <v>158.39999389648438</v>
      </c>
    </row>
    <row r="10330" spans="1:2" x14ac:dyDescent="0.45">
      <c r="A10330" s="1">
        <v>44248.636504629627</v>
      </c>
      <c r="B10330">
        <v>273.60000610351563</v>
      </c>
    </row>
    <row r="10331" spans="1:2" x14ac:dyDescent="0.45">
      <c r="A10331" s="1">
        <v>44248.635810185187</v>
      </c>
      <c r="B10331">
        <v>385.20001220703125</v>
      </c>
    </row>
    <row r="10332" spans="1:2" x14ac:dyDescent="0.45">
      <c r="A10332" s="1">
        <v>44248.635115740741</v>
      </c>
      <c r="B10332">
        <v>361.79998779296875</v>
      </c>
    </row>
    <row r="10333" spans="1:2" x14ac:dyDescent="0.45">
      <c r="A10333" s="1">
        <v>44248.634421296294</v>
      </c>
      <c r="B10333">
        <v>370.5</v>
      </c>
    </row>
    <row r="10334" spans="1:2" x14ac:dyDescent="0.45">
      <c r="A10334" s="1">
        <v>44248.633726851855</v>
      </c>
      <c r="B10334">
        <v>384</v>
      </c>
    </row>
    <row r="10335" spans="1:2" x14ac:dyDescent="0.45">
      <c r="A10335" s="1">
        <v>44248.633032407408</v>
      </c>
      <c r="B10335">
        <v>391.20001220703125</v>
      </c>
    </row>
    <row r="10336" spans="1:2" x14ac:dyDescent="0.45">
      <c r="A10336" s="1">
        <v>44248.632337962961</v>
      </c>
      <c r="B10336">
        <v>261.89999389648438</v>
      </c>
    </row>
    <row r="10337" spans="1:2" x14ac:dyDescent="0.45">
      <c r="A10337" s="1">
        <v>44248.631643518522</v>
      </c>
      <c r="B10337">
        <v>294.29998779296875</v>
      </c>
    </row>
    <row r="10338" spans="1:2" x14ac:dyDescent="0.45">
      <c r="A10338" s="1">
        <v>44248.630949074075</v>
      </c>
      <c r="B10338">
        <v>197.69999694824219</v>
      </c>
    </row>
    <row r="10339" spans="1:2" x14ac:dyDescent="0.45">
      <c r="A10339" s="1">
        <v>44248.630254629628</v>
      </c>
      <c r="B10339">
        <v>418.20001220703125</v>
      </c>
    </row>
    <row r="10340" spans="1:2" x14ac:dyDescent="0.45">
      <c r="A10340" s="1">
        <v>44248.629560185182</v>
      </c>
      <c r="B10340">
        <v>407.10000610351563</v>
      </c>
    </row>
    <row r="10341" spans="1:2" x14ac:dyDescent="0.45">
      <c r="A10341" s="1">
        <v>44248.628865740742</v>
      </c>
      <c r="B10341">
        <v>164.10000610351563</v>
      </c>
    </row>
    <row r="10342" spans="1:2" x14ac:dyDescent="0.45">
      <c r="A10342" s="1">
        <v>44248.628171296295</v>
      </c>
      <c r="B10342">
        <v>386.70001220703125</v>
      </c>
    </row>
    <row r="10343" spans="1:2" x14ac:dyDescent="0.45">
      <c r="A10343" s="1">
        <v>44248.627476851849</v>
      </c>
      <c r="B10343">
        <v>403.20001220703125</v>
      </c>
    </row>
    <row r="10344" spans="1:2" x14ac:dyDescent="0.45">
      <c r="A10344" s="1">
        <v>44248.626782407409</v>
      </c>
      <c r="B10344">
        <v>390.89999389648438</v>
      </c>
    </row>
    <row r="10345" spans="1:2" x14ac:dyDescent="0.45">
      <c r="A10345" s="1">
        <v>44248.626087962963</v>
      </c>
      <c r="B10345">
        <v>405.60000610351563</v>
      </c>
    </row>
    <row r="10346" spans="1:2" x14ac:dyDescent="0.45">
      <c r="A10346" s="1">
        <v>44248.625393518516</v>
      </c>
      <c r="B10346">
        <v>127.19999694824219</v>
      </c>
    </row>
    <row r="10347" spans="1:2" x14ac:dyDescent="0.45">
      <c r="A10347" s="1">
        <v>44248.624699074076</v>
      </c>
      <c r="B10347">
        <v>144</v>
      </c>
    </row>
    <row r="10348" spans="1:2" x14ac:dyDescent="0.45">
      <c r="A10348" s="1">
        <v>44248.62400462963</v>
      </c>
      <c r="B10348">
        <v>402.89999389648438</v>
      </c>
    </row>
    <row r="10349" spans="1:2" x14ac:dyDescent="0.45">
      <c r="A10349" s="1">
        <v>44248.623310185183</v>
      </c>
      <c r="B10349">
        <v>438.89999389648438</v>
      </c>
    </row>
    <row r="10350" spans="1:2" x14ac:dyDescent="0.45">
      <c r="A10350" s="1">
        <v>44248.622615740744</v>
      </c>
      <c r="B10350">
        <v>417.89999389648438</v>
      </c>
    </row>
    <row r="10351" spans="1:2" x14ac:dyDescent="0.45">
      <c r="A10351" s="1">
        <v>44248.621921296297</v>
      </c>
      <c r="B10351">
        <v>404.70001220703125</v>
      </c>
    </row>
    <row r="10352" spans="1:2" x14ac:dyDescent="0.45">
      <c r="A10352" s="1">
        <v>44248.62122685185</v>
      </c>
      <c r="B10352">
        <v>158.69999694824219</v>
      </c>
    </row>
    <row r="10353" spans="1:2" x14ac:dyDescent="0.45">
      <c r="A10353" s="1">
        <v>44248.620532407411</v>
      </c>
      <c r="B10353">
        <v>405.60000610351563</v>
      </c>
    </row>
    <row r="10354" spans="1:2" x14ac:dyDescent="0.45">
      <c r="A10354" s="1">
        <v>44248.619837962964</v>
      </c>
      <c r="B10354">
        <v>310.79998779296875</v>
      </c>
    </row>
    <row r="10355" spans="1:2" x14ac:dyDescent="0.45">
      <c r="A10355" s="1">
        <v>44248.619143518517</v>
      </c>
      <c r="B10355">
        <v>427.20001220703125</v>
      </c>
    </row>
    <row r="10356" spans="1:2" x14ac:dyDescent="0.45">
      <c r="A10356" s="1">
        <v>44248.618449074071</v>
      </c>
      <c r="B10356">
        <v>416.10000610351563</v>
      </c>
    </row>
    <row r="10357" spans="1:2" x14ac:dyDescent="0.45">
      <c r="A10357" s="1">
        <v>44248.617754629631</v>
      </c>
      <c r="B10357">
        <v>348</v>
      </c>
    </row>
    <row r="10358" spans="1:2" x14ac:dyDescent="0.45">
      <c r="A10358" s="1">
        <v>44248.617060185185</v>
      </c>
      <c r="B10358">
        <v>419.70001220703125</v>
      </c>
    </row>
    <row r="10359" spans="1:2" x14ac:dyDescent="0.45">
      <c r="A10359" s="1">
        <v>44248.616365740738</v>
      </c>
      <c r="B10359">
        <v>421.5</v>
      </c>
    </row>
    <row r="10360" spans="1:2" x14ac:dyDescent="0.45">
      <c r="A10360" s="1">
        <v>44248.615671296298</v>
      </c>
      <c r="B10360">
        <v>289.5</v>
      </c>
    </row>
    <row r="10361" spans="1:2" x14ac:dyDescent="0.45">
      <c r="A10361" s="1">
        <v>44248.614976851852</v>
      </c>
      <c r="B10361">
        <v>148.19999694824219</v>
      </c>
    </row>
    <row r="10362" spans="1:2" x14ac:dyDescent="0.45">
      <c r="A10362" s="1">
        <v>44248.614282407405</v>
      </c>
      <c r="B10362">
        <v>430.20001220703125</v>
      </c>
    </row>
    <row r="10363" spans="1:2" x14ac:dyDescent="0.45">
      <c r="A10363" s="1">
        <v>44248.613587962966</v>
      </c>
      <c r="B10363">
        <v>368.39999389648438</v>
      </c>
    </row>
    <row r="10364" spans="1:2" x14ac:dyDescent="0.45">
      <c r="A10364" s="1">
        <v>44248.612893518519</v>
      </c>
      <c r="B10364">
        <v>446.39999389648438</v>
      </c>
    </row>
    <row r="10365" spans="1:2" x14ac:dyDescent="0.45">
      <c r="A10365" s="1">
        <v>44248.612199074072</v>
      </c>
      <c r="B10365">
        <v>431.10000610351563</v>
      </c>
    </row>
    <row r="10366" spans="1:2" x14ac:dyDescent="0.45">
      <c r="A10366" s="1">
        <v>44248.611504629633</v>
      </c>
      <c r="B10366">
        <v>425.70001220703125</v>
      </c>
    </row>
    <row r="10367" spans="1:2" x14ac:dyDescent="0.45">
      <c r="A10367" s="1">
        <v>44248.610810185186</v>
      </c>
      <c r="B10367">
        <v>436.20001220703125</v>
      </c>
    </row>
    <row r="10368" spans="1:2" x14ac:dyDescent="0.45">
      <c r="A10368" s="1">
        <v>44248.610115740739</v>
      </c>
      <c r="B10368">
        <v>312.29998779296875</v>
      </c>
    </row>
    <row r="10369" spans="1:2" x14ac:dyDescent="0.45">
      <c r="A10369" s="1">
        <v>44248.6094212963</v>
      </c>
      <c r="B10369">
        <v>424.5</v>
      </c>
    </row>
    <row r="10370" spans="1:2" x14ac:dyDescent="0.45">
      <c r="A10370" s="1">
        <v>44248.608726851853</v>
      </c>
      <c r="B10370">
        <v>434.39999389648438</v>
      </c>
    </row>
    <row r="10371" spans="1:2" x14ac:dyDescent="0.45">
      <c r="A10371" s="1">
        <v>44248.608032407406</v>
      </c>
      <c r="B10371">
        <v>201.30000305175781</v>
      </c>
    </row>
    <row r="10372" spans="1:2" x14ac:dyDescent="0.45">
      <c r="A10372" s="1">
        <v>44248.60733796296</v>
      </c>
      <c r="B10372">
        <v>161.69999694824219</v>
      </c>
    </row>
    <row r="10373" spans="1:2" x14ac:dyDescent="0.45">
      <c r="A10373" s="1">
        <v>44248.60664351852</v>
      </c>
      <c r="B10373">
        <v>432</v>
      </c>
    </row>
    <row r="10374" spans="1:2" x14ac:dyDescent="0.45">
      <c r="A10374" s="1">
        <v>44248.605949074074</v>
      </c>
      <c r="B10374">
        <v>463.79998779296875</v>
      </c>
    </row>
    <row r="10375" spans="1:2" x14ac:dyDescent="0.45">
      <c r="A10375" s="1">
        <v>44248.605254629627</v>
      </c>
      <c r="B10375">
        <v>444</v>
      </c>
    </row>
    <row r="10376" spans="1:2" x14ac:dyDescent="0.45">
      <c r="A10376" s="1">
        <v>44248.604560185187</v>
      </c>
      <c r="B10376">
        <v>466.79998779296875</v>
      </c>
    </row>
    <row r="10377" spans="1:2" x14ac:dyDescent="0.45">
      <c r="A10377" s="1">
        <v>44248.603865740741</v>
      </c>
      <c r="B10377">
        <v>452.10000610351563</v>
      </c>
    </row>
    <row r="10378" spans="1:2" x14ac:dyDescent="0.45">
      <c r="A10378" s="1">
        <v>44248.603171296294</v>
      </c>
      <c r="B10378">
        <v>458.39999389648438</v>
      </c>
    </row>
    <row r="10379" spans="1:2" x14ac:dyDescent="0.45">
      <c r="A10379" s="1">
        <v>44248.602476851855</v>
      </c>
      <c r="B10379">
        <v>462.60000610351563</v>
      </c>
    </row>
    <row r="10380" spans="1:2" x14ac:dyDescent="0.45">
      <c r="A10380" s="1">
        <v>44248.601782407408</v>
      </c>
      <c r="B10380">
        <v>463.20001220703125</v>
      </c>
    </row>
    <row r="10381" spans="1:2" x14ac:dyDescent="0.45">
      <c r="A10381" s="1">
        <v>44248.601076388892</v>
      </c>
      <c r="B10381">
        <v>461.70001220703125</v>
      </c>
    </row>
    <row r="10382" spans="1:2" x14ac:dyDescent="0.45">
      <c r="A10382" s="1">
        <v>44248.600381944445</v>
      </c>
      <c r="B10382">
        <v>467.70001220703125</v>
      </c>
    </row>
    <row r="10383" spans="1:2" x14ac:dyDescent="0.45">
      <c r="A10383" s="1">
        <v>44248.599687499998</v>
      </c>
      <c r="B10383">
        <v>464.39999389648438</v>
      </c>
    </row>
    <row r="10384" spans="1:2" x14ac:dyDescent="0.45">
      <c r="A10384" s="1">
        <v>44248.598993055559</v>
      </c>
      <c r="B10384">
        <v>473.39999389648438</v>
      </c>
    </row>
    <row r="10385" spans="1:2" x14ac:dyDescent="0.45">
      <c r="A10385" s="1">
        <v>44248.598298611112</v>
      </c>
      <c r="B10385">
        <v>478.5</v>
      </c>
    </row>
    <row r="10386" spans="1:2" x14ac:dyDescent="0.45">
      <c r="A10386" s="1">
        <v>44248.597604166665</v>
      </c>
      <c r="B10386">
        <v>465.29998779296875</v>
      </c>
    </row>
    <row r="10387" spans="1:2" x14ac:dyDescent="0.45">
      <c r="A10387" s="1">
        <v>44248.596921296295</v>
      </c>
      <c r="B10387">
        <v>469.5</v>
      </c>
    </row>
    <row r="10388" spans="1:2" x14ac:dyDescent="0.45">
      <c r="A10388" s="1">
        <v>44248.596215277779</v>
      </c>
      <c r="B10388">
        <v>478.5</v>
      </c>
    </row>
    <row r="10389" spans="1:2" x14ac:dyDescent="0.45">
      <c r="A10389" s="1">
        <v>44248.595520833333</v>
      </c>
      <c r="B10389">
        <v>470.39999389648438</v>
      </c>
    </row>
    <row r="10390" spans="1:2" x14ac:dyDescent="0.45">
      <c r="A10390" s="1">
        <v>44248.594826388886</v>
      </c>
      <c r="B10390">
        <v>465.89999389648438</v>
      </c>
    </row>
    <row r="10391" spans="1:2" x14ac:dyDescent="0.45">
      <c r="A10391" s="1">
        <v>44248.594131944446</v>
      </c>
      <c r="B10391">
        <v>468.29998779296875</v>
      </c>
    </row>
    <row r="10392" spans="1:2" x14ac:dyDescent="0.45">
      <c r="A10392" s="1">
        <v>44248.5934375</v>
      </c>
      <c r="B10392">
        <v>474.89999389648438</v>
      </c>
    </row>
    <row r="10393" spans="1:2" x14ac:dyDescent="0.45">
      <c r="A10393" s="1">
        <v>44248.592743055553</v>
      </c>
      <c r="B10393">
        <v>479.70001220703125</v>
      </c>
    </row>
    <row r="10394" spans="1:2" x14ac:dyDescent="0.45">
      <c r="A10394" s="1">
        <v>44248.592048611114</v>
      </c>
      <c r="B10394">
        <v>478.20001220703125</v>
      </c>
    </row>
    <row r="10395" spans="1:2" x14ac:dyDescent="0.45">
      <c r="A10395" s="1">
        <v>44248.591354166667</v>
      </c>
      <c r="B10395">
        <v>476.10000610351563</v>
      </c>
    </row>
    <row r="10396" spans="1:2" x14ac:dyDescent="0.45">
      <c r="A10396" s="1">
        <v>44248.59065972222</v>
      </c>
      <c r="B10396">
        <v>483.29998779296875</v>
      </c>
    </row>
    <row r="10397" spans="1:2" x14ac:dyDescent="0.45">
      <c r="A10397" s="1">
        <v>44248.589965277781</v>
      </c>
      <c r="B10397">
        <v>493.20001220703125</v>
      </c>
    </row>
    <row r="10398" spans="1:2" x14ac:dyDescent="0.45">
      <c r="A10398" s="1">
        <v>44248.589270833334</v>
      </c>
      <c r="B10398">
        <v>495.89999389648438</v>
      </c>
    </row>
    <row r="10399" spans="1:2" x14ac:dyDescent="0.45">
      <c r="A10399" s="1">
        <v>44248.588576388887</v>
      </c>
      <c r="B10399">
        <v>487.5</v>
      </c>
    </row>
    <row r="10400" spans="1:2" x14ac:dyDescent="0.45">
      <c r="A10400" s="1">
        <v>44248.587881944448</v>
      </c>
      <c r="B10400">
        <v>447.29998779296875</v>
      </c>
    </row>
    <row r="10401" spans="1:2" x14ac:dyDescent="0.45">
      <c r="A10401" s="1">
        <v>44248.587187500001</v>
      </c>
      <c r="B10401">
        <v>498.89999389648438</v>
      </c>
    </row>
    <row r="10402" spans="1:2" x14ac:dyDescent="0.45">
      <c r="A10402" s="1">
        <v>44248.586493055554</v>
      </c>
      <c r="B10402">
        <v>433.5</v>
      </c>
    </row>
    <row r="10403" spans="1:2" x14ac:dyDescent="0.45">
      <c r="A10403" s="1">
        <v>44248.585798611108</v>
      </c>
      <c r="B10403">
        <v>500.39999389648438</v>
      </c>
    </row>
    <row r="10404" spans="1:2" x14ac:dyDescent="0.45">
      <c r="A10404" s="1">
        <v>44248.585104166668</v>
      </c>
      <c r="B10404">
        <v>483</v>
      </c>
    </row>
    <row r="10405" spans="1:2" x14ac:dyDescent="0.45">
      <c r="A10405" s="1">
        <v>44248.584409722222</v>
      </c>
      <c r="B10405">
        <v>504</v>
      </c>
    </row>
    <row r="10406" spans="1:2" x14ac:dyDescent="0.45">
      <c r="A10406" s="1">
        <v>44248.583715277775</v>
      </c>
      <c r="B10406">
        <v>497.39999389648438</v>
      </c>
    </row>
    <row r="10407" spans="1:2" x14ac:dyDescent="0.45">
      <c r="A10407" s="1">
        <v>44248.583020833335</v>
      </c>
      <c r="B10407">
        <v>488.10000610351563</v>
      </c>
    </row>
    <row r="10408" spans="1:2" x14ac:dyDescent="0.45">
      <c r="A10408" s="1">
        <v>44248.582337962966</v>
      </c>
      <c r="B10408">
        <v>510</v>
      </c>
    </row>
    <row r="10409" spans="1:2" x14ac:dyDescent="0.45">
      <c r="A10409" s="1">
        <v>44248.581631944442</v>
      </c>
      <c r="B10409">
        <v>504.89999389648438</v>
      </c>
    </row>
    <row r="10410" spans="1:2" x14ac:dyDescent="0.45">
      <c r="A10410" s="1">
        <v>44248.580937500003</v>
      </c>
      <c r="B10410">
        <v>504.89999389648438</v>
      </c>
    </row>
    <row r="10411" spans="1:2" x14ac:dyDescent="0.45">
      <c r="A10411" s="1">
        <v>44248.580243055556</v>
      </c>
      <c r="B10411">
        <v>518.0999755859375</v>
      </c>
    </row>
    <row r="10412" spans="1:2" x14ac:dyDescent="0.45">
      <c r="A10412" s="1">
        <v>44248.579548611109</v>
      </c>
      <c r="B10412">
        <v>523.20001220703125</v>
      </c>
    </row>
    <row r="10413" spans="1:2" x14ac:dyDescent="0.45">
      <c r="A10413" s="1">
        <v>44248.57885416667</v>
      </c>
      <c r="B10413">
        <v>529.79998779296875</v>
      </c>
    </row>
    <row r="10414" spans="1:2" x14ac:dyDescent="0.45">
      <c r="A10414" s="1">
        <v>44248.578159722223</v>
      </c>
      <c r="B10414">
        <v>530.70001220703125</v>
      </c>
    </row>
    <row r="10415" spans="1:2" x14ac:dyDescent="0.45">
      <c r="A10415" s="1">
        <v>44248.577465277776</v>
      </c>
      <c r="B10415">
        <v>542.4000244140625</v>
      </c>
    </row>
    <row r="10416" spans="1:2" x14ac:dyDescent="0.45">
      <c r="A10416" s="1">
        <v>44248.576770833337</v>
      </c>
      <c r="B10416">
        <v>426.60000610351563</v>
      </c>
    </row>
    <row r="10417" spans="1:2" x14ac:dyDescent="0.45">
      <c r="A10417" s="1">
        <v>44248.57607638889</v>
      </c>
      <c r="B10417">
        <v>541.79998779296875</v>
      </c>
    </row>
    <row r="10418" spans="1:2" x14ac:dyDescent="0.45">
      <c r="A10418" s="1">
        <v>44248.575381944444</v>
      </c>
      <c r="B10418">
        <v>524.4000244140625</v>
      </c>
    </row>
    <row r="10419" spans="1:2" x14ac:dyDescent="0.45">
      <c r="A10419" s="1">
        <v>44248.574687499997</v>
      </c>
      <c r="B10419">
        <v>512.0999755859375</v>
      </c>
    </row>
    <row r="10420" spans="1:2" x14ac:dyDescent="0.45">
      <c r="A10420" s="1">
        <v>44248.573993055557</v>
      </c>
      <c r="B10420">
        <v>528.9000244140625</v>
      </c>
    </row>
    <row r="10421" spans="1:2" x14ac:dyDescent="0.45">
      <c r="A10421" s="1">
        <v>44248.573298611111</v>
      </c>
      <c r="B10421">
        <v>519.9000244140625</v>
      </c>
    </row>
    <row r="10422" spans="1:2" x14ac:dyDescent="0.45">
      <c r="A10422" s="1">
        <v>44248.572604166664</v>
      </c>
      <c r="B10422">
        <v>524.4000244140625</v>
      </c>
    </row>
    <row r="10423" spans="1:2" x14ac:dyDescent="0.45">
      <c r="A10423" s="1">
        <v>44248.571909722225</v>
      </c>
      <c r="B10423">
        <v>516.29998779296875</v>
      </c>
    </row>
    <row r="10424" spans="1:2" x14ac:dyDescent="0.45">
      <c r="A10424" s="1">
        <v>44248.571215277778</v>
      </c>
      <c r="B10424">
        <v>537.9000244140625</v>
      </c>
    </row>
    <row r="10425" spans="1:2" x14ac:dyDescent="0.45">
      <c r="A10425" s="1">
        <v>44248.570520833331</v>
      </c>
      <c r="B10425">
        <v>530.0999755859375</v>
      </c>
    </row>
    <row r="10426" spans="1:2" x14ac:dyDescent="0.45">
      <c r="A10426" s="1">
        <v>44248.569826388892</v>
      </c>
      <c r="B10426">
        <v>527.70001220703125</v>
      </c>
    </row>
    <row r="10427" spans="1:2" x14ac:dyDescent="0.45">
      <c r="A10427" s="1">
        <v>44248.569131944445</v>
      </c>
      <c r="B10427">
        <v>530.70001220703125</v>
      </c>
    </row>
    <row r="10428" spans="1:2" x14ac:dyDescent="0.45">
      <c r="A10428" s="1">
        <v>44248.568437499998</v>
      </c>
      <c r="B10428">
        <v>533.4000244140625</v>
      </c>
    </row>
    <row r="10429" spans="1:2" x14ac:dyDescent="0.45">
      <c r="A10429" s="1">
        <v>44248.567743055559</v>
      </c>
      <c r="B10429">
        <v>532.79998779296875</v>
      </c>
    </row>
    <row r="10430" spans="1:2" x14ac:dyDescent="0.45">
      <c r="A10430" s="1">
        <v>44248.567048611112</v>
      </c>
      <c r="B10430">
        <v>527.0999755859375</v>
      </c>
    </row>
    <row r="10431" spans="1:2" x14ac:dyDescent="0.45">
      <c r="A10431" s="1">
        <v>44248.566354166665</v>
      </c>
      <c r="B10431">
        <v>534.29998779296875</v>
      </c>
    </row>
    <row r="10432" spans="1:2" x14ac:dyDescent="0.45">
      <c r="A10432" s="1">
        <v>44248.565659722219</v>
      </c>
      <c r="B10432">
        <v>528.29998779296875</v>
      </c>
    </row>
    <row r="10433" spans="1:2" x14ac:dyDescent="0.45">
      <c r="A10433" s="1">
        <v>44248.564965277779</v>
      </c>
      <c r="B10433">
        <v>535.79998779296875</v>
      </c>
    </row>
    <row r="10434" spans="1:2" x14ac:dyDescent="0.45">
      <c r="A10434" s="1">
        <v>44248.564270833333</v>
      </c>
      <c r="B10434">
        <v>475.5</v>
      </c>
    </row>
    <row r="10435" spans="1:2" x14ac:dyDescent="0.45">
      <c r="A10435" s="1">
        <v>44248.563576388886</v>
      </c>
      <c r="B10435">
        <v>548.4000244140625</v>
      </c>
    </row>
    <row r="10436" spans="1:2" x14ac:dyDescent="0.45">
      <c r="A10436" s="1">
        <v>44248.562881944446</v>
      </c>
      <c r="B10436">
        <v>541.5</v>
      </c>
    </row>
    <row r="10437" spans="1:2" x14ac:dyDescent="0.45">
      <c r="A10437" s="1">
        <v>44248.5621875</v>
      </c>
      <c r="B10437">
        <v>542.70001220703125</v>
      </c>
    </row>
    <row r="10438" spans="1:2" x14ac:dyDescent="0.45">
      <c r="A10438" s="1">
        <v>44248.561493055553</v>
      </c>
      <c r="B10438">
        <v>544.5</v>
      </c>
    </row>
    <row r="10439" spans="1:2" x14ac:dyDescent="0.45">
      <c r="A10439" s="1">
        <v>44248.560798611114</v>
      </c>
      <c r="B10439">
        <v>546</v>
      </c>
    </row>
    <row r="10440" spans="1:2" x14ac:dyDescent="0.45">
      <c r="A10440" s="1">
        <v>44248.560104166667</v>
      </c>
      <c r="B10440">
        <v>539.70001220703125</v>
      </c>
    </row>
    <row r="10441" spans="1:2" x14ac:dyDescent="0.45">
      <c r="A10441" s="1">
        <v>44248.55940972222</v>
      </c>
      <c r="B10441">
        <v>546.9000244140625</v>
      </c>
    </row>
    <row r="10442" spans="1:2" x14ac:dyDescent="0.45">
      <c r="A10442" s="1">
        <v>44248.558715277781</v>
      </c>
      <c r="B10442">
        <v>549</v>
      </c>
    </row>
    <row r="10443" spans="1:2" x14ac:dyDescent="0.45">
      <c r="A10443" s="1">
        <v>44248.558020833334</v>
      </c>
      <c r="B10443">
        <v>548.70001220703125</v>
      </c>
    </row>
    <row r="10444" spans="1:2" x14ac:dyDescent="0.45">
      <c r="A10444" s="1">
        <v>44248.557326388887</v>
      </c>
      <c r="B10444">
        <v>549</v>
      </c>
    </row>
    <row r="10445" spans="1:2" x14ac:dyDescent="0.45">
      <c r="A10445" s="1">
        <v>44248.556631944448</v>
      </c>
      <c r="B10445">
        <v>552.29998779296875</v>
      </c>
    </row>
    <row r="10446" spans="1:2" x14ac:dyDescent="0.45">
      <c r="A10446" s="1">
        <v>44248.555937500001</v>
      </c>
      <c r="B10446">
        <v>548.0999755859375</v>
      </c>
    </row>
    <row r="10447" spans="1:2" x14ac:dyDescent="0.45">
      <c r="A10447" s="1">
        <v>44248.555243055554</v>
      </c>
      <c r="B10447">
        <v>552.29998779296875</v>
      </c>
    </row>
    <row r="10448" spans="1:2" x14ac:dyDescent="0.45">
      <c r="A10448" s="1">
        <v>44248.554548611108</v>
      </c>
      <c r="B10448">
        <v>556.79998779296875</v>
      </c>
    </row>
    <row r="10449" spans="1:2" x14ac:dyDescent="0.45">
      <c r="A10449" s="1">
        <v>44248.553854166668</v>
      </c>
      <c r="B10449">
        <v>561.5999755859375</v>
      </c>
    </row>
    <row r="10450" spans="1:2" x14ac:dyDescent="0.45">
      <c r="A10450" s="1">
        <v>44248.553159722222</v>
      </c>
      <c r="B10450">
        <v>367.5</v>
      </c>
    </row>
    <row r="10451" spans="1:2" x14ac:dyDescent="0.45">
      <c r="A10451" s="1">
        <v>44248.552465277775</v>
      </c>
      <c r="B10451">
        <v>554.0999755859375</v>
      </c>
    </row>
    <row r="10452" spans="1:2" x14ac:dyDescent="0.45">
      <c r="A10452" s="1">
        <v>44248.551770833335</v>
      </c>
      <c r="B10452">
        <v>561</v>
      </c>
    </row>
    <row r="10453" spans="1:2" x14ac:dyDescent="0.45">
      <c r="A10453" s="1">
        <v>44248.551076388889</v>
      </c>
      <c r="B10453">
        <v>564.5999755859375</v>
      </c>
    </row>
    <row r="10454" spans="1:2" x14ac:dyDescent="0.45">
      <c r="A10454" s="1">
        <v>44248.550381944442</v>
      </c>
      <c r="B10454">
        <v>562.79998779296875</v>
      </c>
    </row>
    <row r="10455" spans="1:2" x14ac:dyDescent="0.45">
      <c r="A10455" s="1">
        <v>44248.549687500003</v>
      </c>
      <c r="B10455">
        <v>562.5</v>
      </c>
    </row>
    <row r="10456" spans="1:2" x14ac:dyDescent="0.45">
      <c r="A10456" s="1">
        <v>44248.548993055556</v>
      </c>
      <c r="B10456">
        <v>561.5999755859375</v>
      </c>
    </row>
    <row r="10457" spans="1:2" x14ac:dyDescent="0.45">
      <c r="A10457" s="1">
        <v>44248.548298611109</v>
      </c>
      <c r="B10457">
        <v>567.5999755859375</v>
      </c>
    </row>
    <row r="10458" spans="1:2" x14ac:dyDescent="0.45">
      <c r="A10458" s="1">
        <v>44248.54760416667</v>
      </c>
      <c r="B10458">
        <v>570.29998779296875</v>
      </c>
    </row>
    <row r="10459" spans="1:2" x14ac:dyDescent="0.45">
      <c r="A10459" s="1">
        <v>44248.546909722223</v>
      </c>
      <c r="B10459">
        <v>573</v>
      </c>
    </row>
    <row r="10460" spans="1:2" x14ac:dyDescent="0.45">
      <c r="A10460" s="1">
        <v>44248.546215277776</v>
      </c>
      <c r="B10460">
        <v>560.70001220703125</v>
      </c>
    </row>
    <row r="10461" spans="1:2" x14ac:dyDescent="0.45">
      <c r="A10461" s="1">
        <v>44248.545520833337</v>
      </c>
      <c r="B10461">
        <v>565.20001220703125</v>
      </c>
    </row>
    <row r="10462" spans="1:2" x14ac:dyDescent="0.45">
      <c r="A10462" s="1">
        <v>44248.54482638889</v>
      </c>
      <c r="B10462">
        <v>572.0999755859375</v>
      </c>
    </row>
    <row r="10463" spans="1:2" x14ac:dyDescent="0.45">
      <c r="A10463" s="1">
        <v>44248.544131944444</v>
      </c>
      <c r="B10463">
        <v>579.9000244140625</v>
      </c>
    </row>
    <row r="10464" spans="1:2" x14ac:dyDescent="0.45">
      <c r="A10464" s="1">
        <v>44248.543437499997</v>
      </c>
      <c r="B10464">
        <v>580.79998779296875</v>
      </c>
    </row>
    <row r="10465" spans="1:2" x14ac:dyDescent="0.45">
      <c r="A10465" s="1">
        <v>44248.542743055557</v>
      </c>
      <c r="B10465">
        <v>578.70001220703125</v>
      </c>
    </row>
    <row r="10466" spans="1:2" x14ac:dyDescent="0.45">
      <c r="A10466" s="1">
        <v>44248.542048611111</v>
      </c>
      <c r="B10466">
        <v>569.4000244140625</v>
      </c>
    </row>
    <row r="10467" spans="1:2" x14ac:dyDescent="0.45">
      <c r="A10467" s="1">
        <v>44248.541354166664</v>
      </c>
      <c r="B10467">
        <v>576.29998779296875</v>
      </c>
    </row>
    <row r="10468" spans="1:2" x14ac:dyDescent="0.45">
      <c r="A10468" s="1">
        <v>44248.540659722225</v>
      </c>
      <c r="B10468">
        <v>575.4000244140625</v>
      </c>
    </row>
    <row r="10469" spans="1:2" x14ac:dyDescent="0.45">
      <c r="A10469" s="1">
        <v>44248.539965277778</v>
      </c>
      <c r="B10469">
        <v>576.29998779296875</v>
      </c>
    </row>
    <row r="10470" spans="1:2" x14ac:dyDescent="0.45">
      <c r="A10470" s="1">
        <v>44248.539270833331</v>
      </c>
      <c r="B10470">
        <v>579.29998779296875</v>
      </c>
    </row>
    <row r="10471" spans="1:2" x14ac:dyDescent="0.45">
      <c r="A10471" s="1">
        <v>44248.538576388892</v>
      </c>
      <c r="B10471">
        <v>576.9000244140625</v>
      </c>
    </row>
    <row r="10472" spans="1:2" x14ac:dyDescent="0.45">
      <c r="A10472" s="1">
        <v>44248.537881944445</v>
      </c>
      <c r="B10472">
        <v>582</v>
      </c>
    </row>
    <row r="10473" spans="1:2" x14ac:dyDescent="0.45">
      <c r="A10473" s="1">
        <v>44248.537187499998</v>
      </c>
      <c r="B10473">
        <v>580.20001220703125</v>
      </c>
    </row>
    <row r="10474" spans="1:2" x14ac:dyDescent="0.45">
      <c r="A10474" s="1">
        <v>44248.536493055559</v>
      </c>
      <c r="B10474">
        <v>579</v>
      </c>
    </row>
    <row r="10475" spans="1:2" x14ac:dyDescent="0.45">
      <c r="A10475" s="1">
        <v>44248.535798611112</v>
      </c>
      <c r="B10475">
        <v>577.79998779296875</v>
      </c>
    </row>
    <row r="10476" spans="1:2" x14ac:dyDescent="0.45">
      <c r="A10476" s="1">
        <v>44248.535104166665</v>
      </c>
      <c r="B10476">
        <v>579.9000244140625</v>
      </c>
    </row>
    <row r="10477" spans="1:2" x14ac:dyDescent="0.45">
      <c r="A10477" s="1">
        <v>44248.534409722219</v>
      </c>
      <c r="B10477">
        <v>588.5999755859375</v>
      </c>
    </row>
    <row r="10478" spans="1:2" x14ac:dyDescent="0.45">
      <c r="A10478" s="1">
        <v>44248.533715277779</v>
      </c>
      <c r="B10478">
        <v>591.29998779296875</v>
      </c>
    </row>
    <row r="10479" spans="1:2" x14ac:dyDescent="0.45">
      <c r="A10479" s="1">
        <v>44248.533020833333</v>
      </c>
      <c r="B10479">
        <v>589.5</v>
      </c>
    </row>
    <row r="10480" spans="1:2" x14ac:dyDescent="0.45">
      <c r="A10480" s="1">
        <v>44248.532326388886</v>
      </c>
      <c r="B10480">
        <v>587.70001220703125</v>
      </c>
    </row>
    <row r="10481" spans="1:2" x14ac:dyDescent="0.45">
      <c r="A10481" s="1">
        <v>44248.531631944446</v>
      </c>
      <c r="B10481">
        <v>586.5</v>
      </c>
    </row>
    <row r="10482" spans="1:2" x14ac:dyDescent="0.45">
      <c r="A10482" s="1">
        <v>44248.5309375</v>
      </c>
      <c r="B10482">
        <v>587.0999755859375</v>
      </c>
    </row>
    <row r="10483" spans="1:2" x14ac:dyDescent="0.45">
      <c r="A10483" s="1">
        <v>44248.530243055553</v>
      </c>
      <c r="B10483">
        <v>591.9000244140625</v>
      </c>
    </row>
    <row r="10484" spans="1:2" x14ac:dyDescent="0.45">
      <c r="A10484" s="1">
        <v>44248.529548611114</v>
      </c>
      <c r="B10484">
        <v>588.9000244140625</v>
      </c>
    </row>
    <row r="10485" spans="1:2" x14ac:dyDescent="0.45">
      <c r="A10485" s="1">
        <v>44248.528854166667</v>
      </c>
      <c r="B10485">
        <v>589.5</v>
      </c>
    </row>
    <row r="10486" spans="1:2" x14ac:dyDescent="0.45">
      <c r="A10486" s="1">
        <v>44248.52815972222</v>
      </c>
      <c r="B10486">
        <v>592.5</v>
      </c>
    </row>
    <row r="10487" spans="1:2" x14ac:dyDescent="0.45">
      <c r="A10487" s="1">
        <v>44248.527465277781</v>
      </c>
      <c r="B10487">
        <v>588.9000244140625</v>
      </c>
    </row>
    <row r="10488" spans="1:2" x14ac:dyDescent="0.45">
      <c r="A10488" s="1">
        <v>44248.526770833334</v>
      </c>
      <c r="B10488">
        <v>591.29998779296875</v>
      </c>
    </row>
    <row r="10489" spans="1:2" x14ac:dyDescent="0.45">
      <c r="A10489" s="1">
        <v>44248.526076388887</v>
      </c>
      <c r="B10489">
        <v>594.29998779296875</v>
      </c>
    </row>
    <row r="10490" spans="1:2" x14ac:dyDescent="0.45">
      <c r="A10490" s="1">
        <v>44248.525381944448</v>
      </c>
      <c r="B10490">
        <v>293.39999389648438</v>
      </c>
    </row>
    <row r="10491" spans="1:2" x14ac:dyDescent="0.45">
      <c r="A10491" s="1">
        <v>44248.524687500001</v>
      </c>
      <c r="B10491">
        <v>598.5</v>
      </c>
    </row>
    <row r="10492" spans="1:2" x14ac:dyDescent="0.45">
      <c r="A10492" s="1">
        <v>44248.523993055554</v>
      </c>
      <c r="B10492">
        <v>593.0999755859375</v>
      </c>
    </row>
    <row r="10493" spans="1:2" x14ac:dyDescent="0.45">
      <c r="A10493" s="1">
        <v>44248.523298611108</v>
      </c>
      <c r="B10493">
        <v>595.79998779296875</v>
      </c>
    </row>
    <row r="10494" spans="1:2" x14ac:dyDescent="0.45">
      <c r="A10494" s="1">
        <v>44248.522604166668</v>
      </c>
      <c r="B10494">
        <v>598.79998779296875</v>
      </c>
    </row>
    <row r="10495" spans="1:2" x14ac:dyDescent="0.45">
      <c r="A10495" s="1">
        <v>44248.521909722222</v>
      </c>
      <c r="B10495">
        <v>597</v>
      </c>
    </row>
    <row r="10496" spans="1:2" x14ac:dyDescent="0.45">
      <c r="A10496" s="1">
        <v>44248.521215277775</v>
      </c>
      <c r="B10496">
        <v>596.70001220703125</v>
      </c>
    </row>
    <row r="10497" spans="1:2" x14ac:dyDescent="0.45">
      <c r="A10497" s="1">
        <v>44248.520520833335</v>
      </c>
      <c r="B10497">
        <v>597.29998779296875</v>
      </c>
    </row>
    <row r="10498" spans="1:2" x14ac:dyDescent="0.45">
      <c r="A10498" s="1">
        <v>44248.519826388889</v>
      </c>
      <c r="B10498">
        <v>598.5</v>
      </c>
    </row>
    <row r="10499" spans="1:2" x14ac:dyDescent="0.45">
      <c r="A10499" s="1">
        <v>44248.519131944442</v>
      </c>
      <c r="B10499">
        <v>598.20001220703125</v>
      </c>
    </row>
    <row r="10500" spans="1:2" x14ac:dyDescent="0.45">
      <c r="A10500" s="1">
        <v>44248.518437500003</v>
      </c>
      <c r="B10500">
        <v>603.5999755859375</v>
      </c>
    </row>
    <row r="10501" spans="1:2" x14ac:dyDescent="0.45">
      <c r="A10501" s="1">
        <v>44248.517743055556</v>
      </c>
      <c r="B10501">
        <v>602.4000244140625</v>
      </c>
    </row>
    <row r="10502" spans="1:2" x14ac:dyDescent="0.45">
      <c r="A10502" s="1">
        <v>44248.517048611109</v>
      </c>
      <c r="B10502">
        <v>604.79998779296875</v>
      </c>
    </row>
    <row r="10503" spans="1:2" x14ac:dyDescent="0.45">
      <c r="A10503" s="1">
        <v>44248.51635416667</v>
      </c>
      <c r="B10503">
        <v>604.79998779296875</v>
      </c>
    </row>
    <row r="10504" spans="1:2" x14ac:dyDescent="0.45">
      <c r="A10504" s="1">
        <v>44248.515659722223</v>
      </c>
      <c r="B10504">
        <v>602.0999755859375</v>
      </c>
    </row>
    <row r="10505" spans="1:2" x14ac:dyDescent="0.45">
      <c r="A10505" s="1">
        <v>44248.514965277776</v>
      </c>
      <c r="B10505">
        <v>602.4000244140625</v>
      </c>
    </row>
    <row r="10506" spans="1:2" x14ac:dyDescent="0.45">
      <c r="A10506" s="1">
        <v>44248.514270833337</v>
      </c>
      <c r="B10506">
        <v>603.9000244140625</v>
      </c>
    </row>
    <row r="10507" spans="1:2" x14ac:dyDescent="0.45">
      <c r="A10507" s="1">
        <v>44248.51357638889</v>
      </c>
      <c r="B10507">
        <v>605.0999755859375</v>
      </c>
    </row>
    <row r="10508" spans="1:2" x14ac:dyDescent="0.45">
      <c r="A10508" s="1">
        <v>44248.512881944444</v>
      </c>
      <c r="B10508">
        <v>608.0999755859375</v>
      </c>
    </row>
    <row r="10509" spans="1:2" x14ac:dyDescent="0.45">
      <c r="A10509" s="1">
        <v>44248.512187499997</v>
      </c>
      <c r="B10509">
        <v>609</v>
      </c>
    </row>
    <row r="10510" spans="1:2" x14ac:dyDescent="0.45">
      <c r="A10510" s="1">
        <v>44248.511493055557</v>
      </c>
      <c r="B10510">
        <v>607.79998779296875</v>
      </c>
    </row>
    <row r="10511" spans="1:2" x14ac:dyDescent="0.45">
      <c r="A10511" s="1">
        <v>44248.510798611111</v>
      </c>
      <c r="B10511">
        <v>610.79998779296875</v>
      </c>
    </row>
    <row r="10512" spans="1:2" x14ac:dyDescent="0.45">
      <c r="A10512" s="1">
        <v>44248.510104166664</v>
      </c>
      <c r="B10512">
        <v>608.4000244140625</v>
      </c>
    </row>
    <row r="10513" spans="1:2" x14ac:dyDescent="0.45">
      <c r="A10513" s="1">
        <v>44248.509409722225</v>
      </c>
      <c r="B10513">
        <v>610.5</v>
      </c>
    </row>
    <row r="10514" spans="1:2" x14ac:dyDescent="0.45">
      <c r="A10514" s="1">
        <v>44248.508715277778</v>
      </c>
      <c r="B10514">
        <v>607.20001220703125</v>
      </c>
    </row>
    <row r="10515" spans="1:2" x14ac:dyDescent="0.45">
      <c r="A10515" s="1">
        <v>44248.508020833331</v>
      </c>
      <c r="B10515">
        <v>609.5999755859375</v>
      </c>
    </row>
    <row r="10516" spans="1:2" x14ac:dyDescent="0.45">
      <c r="A10516" s="1">
        <v>44248.507326388892</v>
      </c>
      <c r="B10516">
        <v>608.70001220703125</v>
      </c>
    </row>
    <row r="10517" spans="1:2" x14ac:dyDescent="0.45">
      <c r="A10517" s="1">
        <v>44248.506631944445</v>
      </c>
      <c r="B10517">
        <v>611.4000244140625</v>
      </c>
    </row>
    <row r="10518" spans="1:2" x14ac:dyDescent="0.45">
      <c r="A10518" s="1">
        <v>44248.505937499998</v>
      </c>
      <c r="B10518">
        <v>610.79998779296875</v>
      </c>
    </row>
    <row r="10519" spans="1:2" x14ac:dyDescent="0.45">
      <c r="A10519" s="1">
        <v>44248.505243055559</v>
      </c>
      <c r="B10519">
        <v>612.29998779296875</v>
      </c>
    </row>
    <row r="10520" spans="1:2" x14ac:dyDescent="0.45">
      <c r="A10520" s="1">
        <v>44248.504548611112</v>
      </c>
      <c r="B10520">
        <v>617.0999755859375</v>
      </c>
    </row>
    <row r="10521" spans="1:2" x14ac:dyDescent="0.45">
      <c r="A10521" s="1">
        <v>44248.503854166665</v>
      </c>
      <c r="B10521">
        <v>613.79998779296875</v>
      </c>
    </row>
    <row r="10522" spans="1:2" x14ac:dyDescent="0.45">
      <c r="A10522" s="1">
        <v>44248.503159722219</v>
      </c>
      <c r="B10522">
        <v>614.4000244140625</v>
      </c>
    </row>
    <row r="10523" spans="1:2" x14ac:dyDescent="0.45">
      <c r="A10523" s="1">
        <v>44248.502465277779</v>
      </c>
      <c r="B10523">
        <v>615.29998779296875</v>
      </c>
    </row>
    <row r="10524" spans="1:2" x14ac:dyDescent="0.45">
      <c r="A10524" s="1">
        <v>44248.501770833333</v>
      </c>
      <c r="B10524">
        <v>617.4000244140625</v>
      </c>
    </row>
    <row r="10525" spans="1:2" x14ac:dyDescent="0.45">
      <c r="A10525" s="1">
        <v>44248.501076388886</v>
      </c>
      <c r="B10525">
        <v>619.20001220703125</v>
      </c>
    </row>
    <row r="10526" spans="1:2" x14ac:dyDescent="0.45">
      <c r="A10526" s="1">
        <v>44248.500381944446</v>
      </c>
      <c r="B10526">
        <v>618</v>
      </c>
    </row>
    <row r="10527" spans="1:2" x14ac:dyDescent="0.45">
      <c r="A10527" s="1">
        <v>44248.4996875</v>
      </c>
      <c r="B10527">
        <v>624.5999755859375</v>
      </c>
    </row>
    <row r="10528" spans="1:2" x14ac:dyDescent="0.45">
      <c r="A10528" s="1">
        <v>44248.498993055553</v>
      </c>
      <c r="B10528">
        <v>623.4000244140625</v>
      </c>
    </row>
    <row r="10529" spans="1:2" x14ac:dyDescent="0.45">
      <c r="A10529" s="1">
        <v>44248.498298611114</v>
      </c>
      <c r="B10529">
        <v>623.0999755859375</v>
      </c>
    </row>
    <row r="10530" spans="1:2" x14ac:dyDescent="0.45">
      <c r="A10530" s="1">
        <v>44248.497604166667</v>
      </c>
      <c r="B10530">
        <v>604.20001220703125</v>
      </c>
    </row>
    <row r="10531" spans="1:2" x14ac:dyDescent="0.45">
      <c r="A10531" s="1">
        <v>44248.49690972222</v>
      </c>
      <c r="B10531">
        <v>598.79998779296875</v>
      </c>
    </row>
    <row r="10532" spans="1:2" x14ac:dyDescent="0.45">
      <c r="A10532" s="1">
        <v>44248.496215277781</v>
      </c>
      <c r="B10532">
        <v>621.9000244140625</v>
      </c>
    </row>
    <row r="10533" spans="1:2" x14ac:dyDescent="0.45">
      <c r="A10533" s="1">
        <v>44248.495520833334</v>
      </c>
      <c r="B10533">
        <v>616.5</v>
      </c>
    </row>
    <row r="10534" spans="1:2" x14ac:dyDescent="0.45">
      <c r="A10534" s="1">
        <v>44248.494826388887</v>
      </c>
      <c r="B10534">
        <v>617.70001220703125</v>
      </c>
    </row>
    <row r="10535" spans="1:2" x14ac:dyDescent="0.45">
      <c r="A10535" s="1">
        <v>44248.494131944448</v>
      </c>
      <c r="B10535">
        <v>617.4000244140625</v>
      </c>
    </row>
    <row r="10536" spans="1:2" x14ac:dyDescent="0.45">
      <c r="A10536" s="1">
        <v>44248.493437500001</v>
      </c>
      <c r="B10536">
        <v>618.9000244140625</v>
      </c>
    </row>
    <row r="10537" spans="1:2" x14ac:dyDescent="0.45">
      <c r="A10537" s="1">
        <v>44248.492743055554</v>
      </c>
      <c r="B10537">
        <v>624.29998779296875</v>
      </c>
    </row>
    <row r="10538" spans="1:2" x14ac:dyDescent="0.45">
      <c r="A10538" s="1">
        <v>44248.492048611108</v>
      </c>
      <c r="B10538">
        <v>608.4000244140625</v>
      </c>
    </row>
    <row r="10539" spans="1:2" x14ac:dyDescent="0.45">
      <c r="A10539" s="1">
        <v>44248.491354166668</v>
      </c>
      <c r="B10539">
        <v>611.0999755859375</v>
      </c>
    </row>
    <row r="10540" spans="1:2" x14ac:dyDescent="0.45">
      <c r="A10540" s="1">
        <v>44248.490659722222</v>
      </c>
      <c r="B10540">
        <v>615.29998779296875</v>
      </c>
    </row>
    <row r="10541" spans="1:2" x14ac:dyDescent="0.45">
      <c r="A10541" s="1">
        <v>44248.489965277775</v>
      </c>
      <c r="B10541">
        <v>631.20001220703125</v>
      </c>
    </row>
    <row r="10542" spans="1:2" x14ac:dyDescent="0.45">
      <c r="A10542" s="1">
        <v>44248.489270833335</v>
      </c>
      <c r="B10542">
        <v>624.9000244140625</v>
      </c>
    </row>
    <row r="10543" spans="1:2" x14ac:dyDescent="0.45">
      <c r="A10543" s="1">
        <v>44248.488576388889</v>
      </c>
      <c r="B10543">
        <v>620.4000244140625</v>
      </c>
    </row>
    <row r="10544" spans="1:2" x14ac:dyDescent="0.45">
      <c r="A10544" s="1">
        <v>44248.487881944442</v>
      </c>
      <c r="B10544">
        <v>627</v>
      </c>
    </row>
    <row r="10545" spans="1:2" x14ac:dyDescent="0.45">
      <c r="A10545" s="1">
        <v>44248.487187500003</v>
      </c>
      <c r="B10545">
        <v>621</v>
      </c>
    </row>
    <row r="10546" spans="1:2" x14ac:dyDescent="0.45">
      <c r="A10546" s="1">
        <v>44248.486493055556</v>
      </c>
      <c r="B10546">
        <v>621.29998779296875</v>
      </c>
    </row>
    <row r="10547" spans="1:2" x14ac:dyDescent="0.45">
      <c r="A10547" s="1">
        <v>44248.485798611109</v>
      </c>
      <c r="B10547">
        <v>625.20001220703125</v>
      </c>
    </row>
    <row r="10548" spans="1:2" x14ac:dyDescent="0.45">
      <c r="A10548" s="1">
        <v>44248.48510416667</v>
      </c>
      <c r="B10548">
        <v>613.5</v>
      </c>
    </row>
    <row r="10549" spans="1:2" x14ac:dyDescent="0.45">
      <c r="A10549" s="1">
        <v>44248.484409722223</v>
      </c>
      <c r="B10549">
        <v>621.5999755859375</v>
      </c>
    </row>
    <row r="10550" spans="1:2" x14ac:dyDescent="0.45">
      <c r="A10550" s="1">
        <v>44248.483715277776</v>
      </c>
      <c r="B10550">
        <v>618.29998779296875</v>
      </c>
    </row>
    <row r="10551" spans="1:2" x14ac:dyDescent="0.45">
      <c r="A10551" s="1">
        <v>44248.483020833337</v>
      </c>
      <c r="B10551">
        <v>621.9000244140625</v>
      </c>
    </row>
    <row r="10552" spans="1:2" x14ac:dyDescent="0.45">
      <c r="A10552" s="1">
        <v>44248.48232638889</v>
      </c>
      <c r="B10552">
        <v>620.0999755859375</v>
      </c>
    </row>
    <row r="10553" spans="1:2" x14ac:dyDescent="0.45">
      <c r="A10553" s="1">
        <v>44248.481631944444</v>
      </c>
      <c r="B10553">
        <v>620.70001220703125</v>
      </c>
    </row>
    <row r="10554" spans="1:2" x14ac:dyDescent="0.45">
      <c r="A10554" s="1">
        <v>44248.480937499997</v>
      </c>
      <c r="B10554">
        <v>625.20001220703125</v>
      </c>
    </row>
    <row r="10555" spans="1:2" x14ac:dyDescent="0.45">
      <c r="A10555" s="1">
        <v>44248.480243055557</v>
      </c>
      <c r="B10555">
        <v>630</v>
      </c>
    </row>
    <row r="10556" spans="1:2" x14ac:dyDescent="0.45">
      <c r="A10556" s="1">
        <v>44248.479548611111</v>
      </c>
      <c r="B10556">
        <v>636.5999755859375</v>
      </c>
    </row>
    <row r="10557" spans="1:2" x14ac:dyDescent="0.45">
      <c r="A10557" s="1">
        <v>44248.478854166664</v>
      </c>
      <c r="B10557">
        <v>644.0999755859375</v>
      </c>
    </row>
    <row r="10558" spans="1:2" x14ac:dyDescent="0.45">
      <c r="A10558" s="1">
        <v>44248.478159722225</v>
      </c>
      <c r="B10558">
        <v>642.29998779296875</v>
      </c>
    </row>
    <row r="10559" spans="1:2" x14ac:dyDescent="0.45">
      <c r="A10559" s="1">
        <v>44248.477465277778</v>
      </c>
      <c r="B10559">
        <v>652.20001220703125</v>
      </c>
    </row>
    <row r="10560" spans="1:2" x14ac:dyDescent="0.45">
      <c r="A10560" s="1">
        <v>44248.476770833331</v>
      </c>
      <c r="B10560">
        <v>390.29998779296875</v>
      </c>
    </row>
    <row r="10561" spans="1:2" x14ac:dyDescent="0.45">
      <c r="A10561" s="1">
        <v>44248.476076388892</v>
      </c>
      <c r="B10561">
        <v>420.60000610351563</v>
      </c>
    </row>
    <row r="10562" spans="1:2" x14ac:dyDescent="0.45">
      <c r="A10562" s="1">
        <v>44248.475381944445</v>
      </c>
      <c r="B10562">
        <v>546.9000244140625</v>
      </c>
    </row>
    <row r="10563" spans="1:2" x14ac:dyDescent="0.45">
      <c r="A10563" s="1">
        <v>44248.474687499998</v>
      </c>
      <c r="B10563">
        <v>636.29998779296875</v>
      </c>
    </row>
    <row r="10564" spans="1:2" x14ac:dyDescent="0.45">
      <c r="A10564" s="1">
        <v>44248.473993055559</v>
      </c>
      <c r="B10564">
        <v>630.5999755859375</v>
      </c>
    </row>
    <row r="10565" spans="1:2" x14ac:dyDescent="0.45">
      <c r="A10565" s="1">
        <v>44248.473298611112</v>
      </c>
      <c r="B10565">
        <v>646.5</v>
      </c>
    </row>
    <row r="10566" spans="1:2" x14ac:dyDescent="0.45">
      <c r="A10566" s="1">
        <v>44248.472604166665</v>
      </c>
      <c r="B10566">
        <v>639</v>
      </c>
    </row>
    <row r="10567" spans="1:2" x14ac:dyDescent="0.45">
      <c r="A10567" s="1">
        <v>44248.471909722219</v>
      </c>
      <c r="B10567">
        <v>618.29998779296875</v>
      </c>
    </row>
    <row r="10568" spans="1:2" x14ac:dyDescent="0.45">
      <c r="A10568" s="1">
        <v>44248.471215277779</v>
      </c>
      <c r="B10568">
        <v>631.20001220703125</v>
      </c>
    </row>
    <row r="10569" spans="1:2" x14ac:dyDescent="0.45">
      <c r="A10569" s="1">
        <v>44248.470520833333</v>
      </c>
      <c r="B10569">
        <v>639.5999755859375</v>
      </c>
    </row>
    <row r="10570" spans="1:2" x14ac:dyDescent="0.45">
      <c r="A10570" s="1">
        <v>44248.469826388886</v>
      </c>
      <c r="B10570">
        <v>562.79998779296875</v>
      </c>
    </row>
    <row r="10571" spans="1:2" x14ac:dyDescent="0.45">
      <c r="A10571" s="1">
        <v>44248.469131944446</v>
      </c>
      <c r="B10571">
        <v>644.0999755859375</v>
      </c>
    </row>
    <row r="10572" spans="1:2" x14ac:dyDescent="0.45">
      <c r="A10572" s="1">
        <v>44248.4684375</v>
      </c>
      <c r="B10572">
        <v>610.5</v>
      </c>
    </row>
    <row r="10573" spans="1:2" x14ac:dyDescent="0.45">
      <c r="A10573" s="1">
        <v>44248.467743055553</v>
      </c>
      <c r="B10573">
        <v>643.20001220703125</v>
      </c>
    </row>
    <row r="10574" spans="1:2" x14ac:dyDescent="0.45">
      <c r="A10574" s="1">
        <v>44248.467048611114</v>
      </c>
      <c r="B10574">
        <v>636.29998779296875</v>
      </c>
    </row>
    <row r="10575" spans="1:2" x14ac:dyDescent="0.45">
      <c r="A10575" s="1">
        <v>44248.466354166667</v>
      </c>
      <c r="B10575">
        <v>642.9000244140625</v>
      </c>
    </row>
    <row r="10576" spans="1:2" x14ac:dyDescent="0.45">
      <c r="A10576" s="1">
        <v>44248.46565972222</v>
      </c>
      <c r="B10576">
        <v>640.79998779296875</v>
      </c>
    </row>
    <row r="10577" spans="1:2" x14ac:dyDescent="0.45">
      <c r="A10577" s="1">
        <v>44248.464965277781</v>
      </c>
      <c r="B10577">
        <v>661.20001220703125</v>
      </c>
    </row>
    <row r="10578" spans="1:2" x14ac:dyDescent="0.45">
      <c r="A10578" s="1">
        <v>44248.464270833334</v>
      </c>
      <c r="B10578">
        <v>348.89999389648438</v>
      </c>
    </row>
    <row r="10579" spans="1:2" x14ac:dyDescent="0.45">
      <c r="A10579" s="1">
        <v>44248.463576388887</v>
      </c>
      <c r="B10579">
        <v>692.0999755859375</v>
      </c>
    </row>
    <row r="10580" spans="1:2" x14ac:dyDescent="0.45">
      <c r="A10580" s="1">
        <v>44248.462881944448</v>
      </c>
      <c r="B10580">
        <v>220.5</v>
      </c>
    </row>
    <row r="10581" spans="1:2" x14ac:dyDescent="0.45">
      <c r="A10581" s="1">
        <v>44248.462187500001</v>
      </c>
      <c r="B10581">
        <v>503.10000610351563</v>
      </c>
    </row>
    <row r="10582" spans="1:2" x14ac:dyDescent="0.45">
      <c r="A10582" s="1">
        <v>44248.461493055554</v>
      </c>
      <c r="B10582">
        <v>326.39999389648438</v>
      </c>
    </row>
    <row r="10583" spans="1:2" x14ac:dyDescent="0.45">
      <c r="A10583" s="1">
        <v>44248.460798611108</v>
      </c>
      <c r="B10583">
        <v>505.79998779296875</v>
      </c>
    </row>
    <row r="10584" spans="1:2" x14ac:dyDescent="0.45">
      <c r="A10584" s="1">
        <v>44248.460104166668</v>
      </c>
      <c r="B10584">
        <v>375.29998779296875</v>
      </c>
    </row>
    <row r="10585" spans="1:2" x14ac:dyDescent="0.45">
      <c r="A10585" s="1">
        <v>44248.459409722222</v>
      </c>
      <c r="B10585">
        <v>645.9000244140625</v>
      </c>
    </row>
    <row r="10586" spans="1:2" x14ac:dyDescent="0.45">
      <c r="A10586" s="1">
        <v>44248.458715277775</v>
      </c>
      <c r="B10586">
        <v>390.60000610351563</v>
      </c>
    </row>
    <row r="10587" spans="1:2" x14ac:dyDescent="0.45">
      <c r="A10587" s="1">
        <v>44248.458020833335</v>
      </c>
      <c r="B10587">
        <v>608.70001220703125</v>
      </c>
    </row>
    <row r="10588" spans="1:2" x14ac:dyDescent="0.45">
      <c r="A10588" s="1">
        <v>44248.457326388889</v>
      </c>
      <c r="B10588">
        <v>635.0999755859375</v>
      </c>
    </row>
    <row r="10589" spans="1:2" x14ac:dyDescent="0.45">
      <c r="A10589" s="1">
        <v>44248.456631944442</v>
      </c>
      <c r="B10589">
        <v>667.5</v>
      </c>
    </row>
    <row r="10590" spans="1:2" x14ac:dyDescent="0.45">
      <c r="A10590" s="1">
        <v>44248.455937500003</v>
      </c>
      <c r="B10590">
        <v>648</v>
      </c>
    </row>
    <row r="10591" spans="1:2" x14ac:dyDescent="0.45">
      <c r="A10591" s="1">
        <v>44248.455243055556</v>
      </c>
      <c r="B10591">
        <v>662.0999755859375</v>
      </c>
    </row>
    <row r="10592" spans="1:2" x14ac:dyDescent="0.45">
      <c r="A10592" s="1">
        <v>44248.454548611109</v>
      </c>
      <c r="B10592">
        <v>612.5999755859375</v>
      </c>
    </row>
    <row r="10593" spans="1:2" x14ac:dyDescent="0.45">
      <c r="A10593" s="1">
        <v>44248.45385416667</v>
      </c>
      <c r="B10593">
        <v>647.0999755859375</v>
      </c>
    </row>
    <row r="10594" spans="1:2" x14ac:dyDescent="0.45">
      <c r="A10594" s="1">
        <v>44248.453159722223</v>
      </c>
      <c r="B10594">
        <v>689.70001220703125</v>
      </c>
    </row>
    <row r="10595" spans="1:2" x14ac:dyDescent="0.45">
      <c r="A10595" s="1">
        <v>44248.452465277776</v>
      </c>
      <c r="B10595">
        <v>216</v>
      </c>
    </row>
    <row r="10596" spans="1:2" x14ac:dyDescent="0.45">
      <c r="A10596" s="1">
        <v>44248.451770833337</v>
      </c>
      <c r="B10596">
        <v>189.30000305175781</v>
      </c>
    </row>
    <row r="10597" spans="1:2" x14ac:dyDescent="0.45">
      <c r="A10597" s="1">
        <v>44248.45107638889</v>
      </c>
      <c r="B10597">
        <v>321.29998779296875</v>
      </c>
    </row>
    <row r="10598" spans="1:2" x14ac:dyDescent="0.45">
      <c r="A10598" s="1">
        <v>44248.450381944444</v>
      </c>
      <c r="B10598">
        <v>628.20001220703125</v>
      </c>
    </row>
    <row r="10599" spans="1:2" x14ac:dyDescent="0.45">
      <c r="A10599" s="1">
        <v>44248.449687499997</v>
      </c>
      <c r="B10599">
        <v>679.79998779296875</v>
      </c>
    </row>
    <row r="10600" spans="1:2" x14ac:dyDescent="0.45">
      <c r="A10600" s="1">
        <v>44248.448993055557</v>
      </c>
      <c r="B10600">
        <v>258</v>
      </c>
    </row>
    <row r="10601" spans="1:2" x14ac:dyDescent="0.45">
      <c r="A10601" s="1">
        <v>44248.448298611111</v>
      </c>
      <c r="B10601">
        <v>237.89999389648438</v>
      </c>
    </row>
    <row r="10602" spans="1:2" x14ac:dyDescent="0.45">
      <c r="A10602" s="1">
        <v>44248.447604166664</v>
      </c>
      <c r="B10602">
        <v>235.19999694824219</v>
      </c>
    </row>
    <row r="10603" spans="1:2" x14ac:dyDescent="0.45">
      <c r="A10603" s="1">
        <v>44248.446909722225</v>
      </c>
      <c r="B10603">
        <v>350.10000610351563</v>
      </c>
    </row>
    <row r="10604" spans="1:2" x14ac:dyDescent="0.45">
      <c r="A10604" s="1">
        <v>44248.446215277778</v>
      </c>
      <c r="B10604">
        <v>468.89999389648438</v>
      </c>
    </row>
    <row r="10605" spans="1:2" x14ac:dyDescent="0.45">
      <c r="A10605" s="1">
        <v>44248.445520833331</v>
      </c>
      <c r="B10605">
        <v>301.20001220703125</v>
      </c>
    </row>
    <row r="10606" spans="1:2" x14ac:dyDescent="0.45">
      <c r="A10606" s="1">
        <v>44248.444826388892</v>
      </c>
      <c r="B10606">
        <v>530.4000244140625</v>
      </c>
    </row>
    <row r="10607" spans="1:2" x14ac:dyDescent="0.45">
      <c r="A10607" s="1">
        <v>44248.444131944445</v>
      </c>
      <c r="B10607">
        <v>639.9000244140625</v>
      </c>
    </row>
    <row r="10608" spans="1:2" x14ac:dyDescent="0.45">
      <c r="A10608" s="1">
        <v>44248.443437499998</v>
      </c>
      <c r="B10608">
        <v>626.70001220703125</v>
      </c>
    </row>
    <row r="10609" spans="1:2" x14ac:dyDescent="0.45">
      <c r="A10609" s="1">
        <v>44248.442743055559</v>
      </c>
      <c r="B10609">
        <v>655.79998779296875</v>
      </c>
    </row>
    <row r="10610" spans="1:2" x14ac:dyDescent="0.45">
      <c r="A10610" s="1">
        <v>44248.442048611112</v>
      </c>
      <c r="B10610">
        <v>644.0999755859375</v>
      </c>
    </row>
    <row r="10611" spans="1:2" x14ac:dyDescent="0.45">
      <c r="A10611" s="1">
        <v>44248.441354166665</v>
      </c>
      <c r="B10611">
        <v>455.39999389648438</v>
      </c>
    </row>
    <row r="10612" spans="1:2" x14ac:dyDescent="0.45">
      <c r="A10612" s="1">
        <v>44248.440659722219</v>
      </c>
      <c r="B10612">
        <v>652.79998779296875</v>
      </c>
    </row>
    <row r="10613" spans="1:2" x14ac:dyDescent="0.45">
      <c r="A10613" s="1">
        <v>44248.439965277779</v>
      </c>
      <c r="B10613">
        <v>606.9000244140625</v>
      </c>
    </row>
    <row r="10614" spans="1:2" x14ac:dyDescent="0.45">
      <c r="A10614" s="1">
        <v>44248.439270833333</v>
      </c>
      <c r="B10614">
        <v>327</v>
      </c>
    </row>
    <row r="10615" spans="1:2" x14ac:dyDescent="0.45">
      <c r="A10615" s="1">
        <v>44248.438576388886</v>
      </c>
      <c r="B10615">
        <v>168.60000610351563</v>
      </c>
    </row>
    <row r="10616" spans="1:2" x14ac:dyDescent="0.45">
      <c r="A10616" s="1">
        <v>44248.437881944446</v>
      </c>
      <c r="B10616">
        <v>174.89999389648438</v>
      </c>
    </row>
    <row r="10617" spans="1:2" x14ac:dyDescent="0.45">
      <c r="A10617" s="1">
        <v>44248.437175925923</v>
      </c>
      <c r="B10617">
        <v>648.29998779296875</v>
      </c>
    </row>
    <row r="10618" spans="1:2" x14ac:dyDescent="0.45">
      <c r="A10618" s="1">
        <v>44248.436481481483</v>
      </c>
      <c r="B10618">
        <v>639.5999755859375</v>
      </c>
    </row>
    <row r="10619" spans="1:2" x14ac:dyDescent="0.45">
      <c r="A10619" s="1">
        <v>44248.435798611114</v>
      </c>
      <c r="B10619">
        <v>243.30000305175781</v>
      </c>
    </row>
    <row r="10620" spans="1:2" x14ac:dyDescent="0.45">
      <c r="A10620" s="1">
        <v>44248.43509259259</v>
      </c>
      <c r="B10620">
        <v>204.89999389648438</v>
      </c>
    </row>
    <row r="10621" spans="1:2" x14ac:dyDescent="0.45">
      <c r="A10621" s="1">
        <v>44248.434398148151</v>
      </c>
      <c r="B10621">
        <v>638.0999755859375</v>
      </c>
    </row>
    <row r="10622" spans="1:2" x14ac:dyDescent="0.45">
      <c r="A10622" s="1">
        <v>44248.433703703704</v>
      </c>
      <c r="B10622">
        <v>584.70001220703125</v>
      </c>
    </row>
    <row r="10623" spans="1:2" x14ac:dyDescent="0.45">
      <c r="A10623" s="1">
        <v>44248.433009259257</v>
      </c>
      <c r="B10623">
        <v>621.29998779296875</v>
      </c>
    </row>
    <row r="10624" spans="1:2" x14ac:dyDescent="0.45">
      <c r="A10624" s="1">
        <v>44248.432314814818</v>
      </c>
      <c r="B10624">
        <v>631.20001220703125</v>
      </c>
    </row>
    <row r="10625" spans="1:2" x14ac:dyDescent="0.45">
      <c r="A10625" s="1">
        <v>44248.431620370371</v>
      </c>
      <c r="B10625">
        <v>644.4000244140625</v>
      </c>
    </row>
    <row r="10626" spans="1:2" x14ac:dyDescent="0.45">
      <c r="A10626" s="1">
        <v>44248.430925925924</v>
      </c>
      <c r="B10626">
        <v>632.70001220703125</v>
      </c>
    </row>
    <row r="10627" spans="1:2" x14ac:dyDescent="0.45">
      <c r="A10627" s="1">
        <v>44248.430231481485</v>
      </c>
      <c r="B10627">
        <v>648</v>
      </c>
    </row>
    <row r="10628" spans="1:2" x14ac:dyDescent="0.45">
      <c r="A10628" s="1">
        <v>44248.429537037038</v>
      </c>
      <c r="B10628">
        <v>644.0999755859375</v>
      </c>
    </row>
    <row r="10629" spans="1:2" x14ac:dyDescent="0.45">
      <c r="A10629" s="1">
        <v>44248.428842592592</v>
      </c>
      <c r="B10629">
        <v>612.9000244140625</v>
      </c>
    </row>
    <row r="10630" spans="1:2" x14ac:dyDescent="0.45">
      <c r="A10630" s="1">
        <v>44248.428148148145</v>
      </c>
      <c r="B10630">
        <v>325.5</v>
      </c>
    </row>
    <row r="10631" spans="1:2" x14ac:dyDescent="0.45">
      <c r="A10631" s="1">
        <v>44248.427453703705</v>
      </c>
      <c r="B10631">
        <v>193.5</v>
      </c>
    </row>
    <row r="10632" spans="1:2" x14ac:dyDescent="0.45">
      <c r="A10632" s="1">
        <v>44248.426759259259</v>
      </c>
      <c r="B10632">
        <v>205.5</v>
      </c>
    </row>
    <row r="10633" spans="1:2" x14ac:dyDescent="0.45">
      <c r="A10633" s="1">
        <v>44248.426064814812</v>
      </c>
      <c r="B10633">
        <v>577.79998779296875</v>
      </c>
    </row>
    <row r="10634" spans="1:2" x14ac:dyDescent="0.45">
      <c r="A10634" s="1">
        <v>44248.425370370373</v>
      </c>
      <c r="B10634">
        <v>649.79998779296875</v>
      </c>
    </row>
    <row r="10635" spans="1:2" x14ac:dyDescent="0.45">
      <c r="A10635" s="1">
        <v>44248.424675925926</v>
      </c>
      <c r="B10635">
        <v>669.9000244140625</v>
      </c>
    </row>
    <row r="10636" spans="1:2" x14ac:dyDescent="0.45">
      <c r="A10636" s="1">
        <v>44248.423981481479</v>
      </c>
      <c r="B10636">
        <v>629.4000244140625</v>
      </c>
    </row>
    <row r="10637" spans="1:2" x14ac:dyDescent="0.45">
      <c r="A10637" s="1">
        <v>44248.42328703704</v>
      </c>
      <c r="B10637">
        <v>468</v>
      </c>
    </row>
    <row r="10638" spans="1:2" x14ac:dyDescent="0.45">
      <c r="A10638" s="1">
        <v>44248.422592592593</v>
      </c>
      <c r="B10638">
        <v>624</v>
      </c>
    </row>
    <row r="10639" spans="1:2" x14ac:dyDescent="0.45">
      <c r="A10639" s="1">
        <v>44248.421898148146</v>
      </c>
      <c r="B10639">
        <v>645.5999755859375</v>
      </c>
    </row>
    <row r="10640" spans="1:2" x14ac:dyDescent="0.45">
      <c r="A10640" s="1">
        <v>44248.421203703707</v>
      </c>
      <c r="B10640">
        <v>535.79998779296875</v>
      </c>
    </row>
    <row r="10641" spans="1:2" x14ac:dyDescent="0.45">
      <c r="A10641" s="1">
        <v>44248.42050925926</v>
      </c>
      <c r="B10641">
        <v>229.19999694824219</v>
      </c>
    </row>
    <row r="10642" spans="1:2" x14ac:dyDescent="0.45">
      <c r="A10642" s="1">
        <v>44248.419814814813</v>
      </c>
      <c r="B10642">
        <v>516</v>
      </c>
    </row>
    <row r="10643" spans="1:2" x14ac:dyDescent="0.45">
      <c r="A10643" s="1">
        <v>44248.419120370374</v>
      </c>
      <c r="B10643">
        <v>237.30000305175781</v>
      </c>
    </row>
    <row r="10644" spans="1:2" x14ac:dyDescent="0.45">
      <c r="A10644" s="1">
        <v>44248.418425925927</v>
      </c>
      <c r="B10644">
        <v>614.70001220703125</v>
      </c>
    </row>
    <row r="10645" spans="1:2" x14ac:dyDescent="0.45">
      <c r="A10645" s="1">
        <v>44248.417731481481</v>
      </c>
      <c r="B10645">
        <v>613.79998779296875</v>
      </c>
    </row>
    <row r="10646" spans="1:2" x14ac:dyDescent="0.45">
      <c r="A10646" s="1">
        <v>44248.417037037034</v>
      </c>
      <c r="B10646">
        <v>613.20001220703125</v>
      </c>
    </row>
    <row r="10647" spans="1:2" x14ac:dyDescent="0.45">
      <c r="A10647" s="1">
        <v>44248.416342592594</v>
      </c>
      <c r="B10647">
        <v>578.70001220703125</v>
      </c>
    </row>
    <row r="10648" spans="1:2" x14ac:dyDescent="0.45">
      <c r="A10648" s="1">
        <v>44248.415648148148</v>
      </c>
      <c r="B10648">
        <v>339.29998779296875</v>
      </c>
    </row>
    <row r="10649" spans="1:2" x14ac:dyDescent="0.45">
      <c r="A10649" s="1">
        <v>44248.414953703701</v>
      </c>
      <c r="B10649">
        <v>563.4000244140625</v>
      </c>
    </row>
    <row r="10650" spans="1:2" x14ac:dyDescent="0.45">
      <c r="A10650" s="1">
        <v>44248.414259259262</v>
      </c>
      <c r="B10650">
        <v>618</v>
      </c>
    </row>
    <row r="10651" spans="1:2" x14ac:dyDescent="0.45">
      <c r="A10651" s="1">
        <v>44248.413564814815</v>
      </c>
      <c r="B10651">
        <v>617.4000244140625</v>
      </c>
    </row>
    <row r="10652" spans="1:2" x14ac:dyDescent="0.45">
      <c r="A10652" s="1">
        <v>44248.412870370368</v>
      </c>
      <c r="B10652">
        <v>624</v>
      </c>
    </row>
    <row r="10653" spans="1:2" x14ac:dyDescent="0.45">
      <c r="A10653" s="1">
        <v>44248.412175925929</v>
      </c>
      <c r="B10653">
        <v>623.70001220703125</v>
      </c>
    </row>
    <row r="10654" spans="1:2" x14ac:dyDescent="0.45">
      <c r="A10654" s="1">
        <v>44248.411481481482</v>
      </c>
      <c r="B10654">
        <v>616.5</v>
      </c>
    </row>
    <row r="10655" spans="1:2" x14ac:dyDescent="0.45">
      <c r="A10655" s="1">
        <v>44248.410787037035</v>
      </c>
      <c r="B10655">
        <v>618.9000244140625</v>
      </c>
    </row>
    <row r="10656" spans="1:2" x14ac:dyDescent="0.45">
      <c r="A10656" s="1">
        <v>44248.410092592596</v>
      </c>
      <c r="B10656">
        <v>615.5999755859375</v>
      </c>
    </row>
    <row r="10657" spans="1:2" x14ac:dyDescent="0.45">
      <c r="A10657" s="1">
        <v>44248.409398148149</v>
      </c>
      <c r="B10657">
        <v>611.70001220703125</v>
      </c>
    </row>
    <row r="10658" spans="1:2" x14ac:dyDescent="0.45">
      <c r="A10658" s="1">
        <v>44248.408703703702</v>
      </c>
      <c r="B10658">
        <v>613.5</v>
      </c>
    </row>
    <row r="10659" spans="1:2" x14ac:dyDescent="0.45">
      <c r="A10659" s="1">
        <v>44248.408009259256</v>
      </c>
      <c r="B10659">
        <v>603.29998779296875</v>
      </c>
    </row>
    <row r="10660" spans="1:2" x14ac:dyDescent="0.45">
      <c r="A10660" s="1">
        <v>44248.407314814816</v>
      </c>
      <c r="B10660">
        <v>609</v>
      </c>
    </row>
    <row r="10661" spans="1:2" x14ac:dyDescent="0.45">
      <c r="A10661" s="1">
        <v>44248.40662037037</v>
      </c>
      <c r="B10661">
        <v>342</v>
      </c>
    </row>
    <row r="10662" spans="1:2" x14ac:dyDescent="0.45">
      <c r="A10662" s="1">
        <v>44248.405925925923</v>
      </c>
      <c r="B10662">
        <v>292.5</v>
      </c>
    </row>
    <row r="10663" spans="1:2" x14ac:dyDescent="0.45">
      <c r="A10663" s="1">
        <v>44248.405231481483</v>
      </c>
      <c r="B10663">
        <v>208.5</v>
      </c>
    </row>
    <row r="10664" spans="1:2" x14ac:dyDescent="0.45">
      <c r="A10664" s="1">
        <v>44248.404537037037</v>
      </c>
      <c r="B10664">
        <v>581.70001220703125</v>
      </c>
    </row>
    <row r="10665" spans="1:2" x14ac:dyDescent="0.45">
      <c r="A10665" s="1">
        <v>44248.40384259259</v>
      </c>
      <c r="B10665">
        <v>570.5999755859375</v>
      </c>
    </row>
    <row r="10666" spans="1:2" x14ac:dyDescent="0.45">
      <c r="A10666" s="1">
        <v>44248.403148148151</v>
      </c>
      <c r="B10666">
        <v>581.4000244140625</v>
      </c>
    </row>
    <row r="10667" spans="1:2" x14ac:dyDescent="0.45">
      <c r="A10667" s="1">
        <v>44248.402453703704</v>
      </c>
      <c r="B10667">
        <v>598.5</v>
      </c>
    </row>
    <row r="10668" spans="1:2" x14ac:dyDescent="0.45">
      <c r="A10668" s="1">
        <v>44248.401759259257</v>
      </c>
      <c r="B10668">
        <v>588.5999755859375</v>
      </c>
    </row>
    <row r="10669" spans="1:2" x14ac:dyDescent="0.45">
      <c r="A10669" s="1">
        <v>44248.401064814818</v>
      </c>
      <c r="B10669">
        <v>567.5999755859375</v>
      </c>
    </row>
    <row r="10670" spans="1:2" x14ac:dyDescent="0.45">
      <c r="A10670" s="1">
        <v>44248.400370370371</v>
      </c>
      <c r="B10670">
        <v>453.60000610351563</v>
      </c>
    </row>
    <row r="10671" spans="1:2" x14ac:dyDescent="0.45">
      <c r="A10671" s="1">
        <v>44248.399675925924</v>
      </c>
      <c r="B10671">
        <v>449.39999389648438</v>
      </c>
    </row>
    <row r="10672" spans="1:2" x14ac:dyDescent="0.45">
      <c r="A10672" s="1">
        <v>44248.398981481485</v>
      </c>
      <c r="B10672">
        <v>582.29998779296875</v>
      </c>
    </row>
    <row r="10673" spans="1:2" x14ac:dyDescent="0.45">
      <c r="A10673" s="1">
        <v>44248.398287037038</v>
      </c>
      <c r="B10673">
        <v>229.80000305175781</v>
      </c>
    </row>
    <row r="10674" spans="1:2" x14ac:dyDescent="0.45">
      <c r="A10674" s="1">
        <v>44248.397592592592</v>
      </c>
      <c r="B10674">
        <v>559.5</v>
      </c>
    </row>
    <row r="10675" spans="1:2" x14ac:dyDescent="0.45">
      <c r="A10675" s="1">
        <v>44248.396898148145</v>
      </c>
      <c r="B10675">
        <v>532.20001220703125</v>
      </c>
    </row>
    <row r="10676" spans="1:2" x14ac:dyDescent="0.45">
      <c r="A10676" s="1">
        <v>44248.396203703705</v>
      </c>
      <c r="B10676">
        <v>420</v>
      </c>
    </row>
    <row r="10677" spans="1:2" x14ac:dyDescent="0.45">
      <c r="A10677" s="1">
        <v>44248.395509259259</v>
      </c>
      <c r="B10677">
        <v>250.19999694824219</v>
      </c>
    </row>
    <row r="10678" spans="1:2" x14ac:dyDescent="0.45">
      <c r="A10678" s="1">
        <v>44248.394814814812</v>
      </c>
      <c r="B10678">
        <v>218.39999389648438</v>
      </c>
    </row>
    <row r="10679" spans="1:2" x14ac:dyDescent="0.45">
      <c r="A10679" s="1">
        <v>44248.394120370373</v>
      </c>
      <c r="B10679">
        <v>201.89999389648438</v>
      </c>
    </row>
    <row r="10680" spans="1:2" x14ac:dyDescent="0.45">
      <c r="A10680" s="1">
        <v>44248.393425925926</v>
      </c>
      <c r="B10680">
        <v>178.80000305175781</v>
      </c>
    </row>
    <row r="10681" spans="1:2" x14ac:dyDescent="0.45">
      <c r="A10681" s="1">
        <v>44248.392731481479</v>
      </c>
      <c r="B10681">
        <v>174.30000305175781</v>
      </c>
    </row>
    <row r="10682" spans="1:2" x14ac:dyDescent="0.45">
      <c r="A10682" s="1">
        <v>44248.39203703704</v>
      </c>
      <c r="B10682">
        <v>167.10000610351563</v>
      </c>
    </row>
    <row r="10683" spans="1:2" x14ac:dyDescent="0.45">
      <c r="A10683" s="1">
        <v>44248.391342592593</v>
      </c>
      <c r="B10683">
        <v>165</v>
      </c>
    </row>
    <row r="10684" spans="1:2" x14ac:dyDescent="0.45">
      <c r="A10684" s="1">
        <v>44248.390648148146</v>
      </c>
      <c r="B10684">
        <v>169.5</v>
      </c>
    </row>
    <row r="10685" spans="1:2" x14ac:dyDescent="0.45">
      <c r="A10685" s="1">
        <v>44248.389953703707</v>
      </c>
      <c r="B10685">
        <v>177</v>
      </c>
    </row>
    <row r="10686" spans="1:2" x14ac:dyDescent="0.45">
      <c r="A10686" s="1">
        <v>44248.38925925926</v>
      </c>
      <c r="B10686">
        <v>200.10000610351563</v>
      </c>
    </row>
    <row r="10687" spans="1:2" x14ac:dyDescent="0.45">
      <c r="A10687" s="1">
        <v>44248.388564814813</v>
      </c>
      <c r="B10687">
        <v>354.29998779296875</v>
      </c>
    </row>
    <row r="10688" spans="1:2" x14ac:dyDescent="0.45">
      <c r="A10688" s="1">
        <v>44248.387870370374</v>
      </c>
      <c r="B10688">
        <v>515.4000244140625</v>
      </c>
    </row>
    <row r="10689" spans="1:2" x14ac:dyDescent="0.45">
      <c r="A10689" s="1">
        <v>44248.387175925927</v>
      </c>
      <c r="B10689">
        <v>552.9000244140625</v>
      </c>
    </row>
    <row r="10690" spans="1:2" x14ac:dyDescent="0.45">
      <c r="A10690" s="1">
        <v>44248.386481481481</v>
      </c>
      <c r="B10690">
        <v>342.89999389648438</v>
      </c>
    </row>
    <row r="10691" spans="1:2" x14ac:dyDescent="0.45">
      <c r="A10691" s="1">
        <v>44248.385787037034</v>
      </c>
      <c r="B10691">
        <v>250.80000305175781</v>
      </c>
    </row>
    <row r="10692" spans="1:2" x14ac:dyDescent="0.45">
      <c r="A10692" s="1">
        <v>44248.385092592594</v>
      </c>
      <c r="B10692">
        <v>315</v>
      </c>
    </row>
    <row r="10693" spans="1:2" x14ac:dyDescent="0.45">
      <c r="A10693" s="1">
        <v>44248.384398148148</v>
      </c>
      <c r="B10693">
        <v>215.39999389648438</v>
      </c>
    </row>
    <row r="10694" spans="1:2" x14ac:dyDescent="0.45">
      <c r="A10694" s="1">
        <v>44248.383703703701</v>
      </c>
      <c r="B10694">
        <v>214.19999694824219</v>
      </c>
    </row>
    <row r="10695" spans="1:2" x14ac:dyDescent="0.45">
      <c r="A10695" s="1">
        <v>44248.383009259262</v>
      </c>
      <c r="B10695">
        <v>184.19999694824219</v>
      </c>
    </row>
    <row r="10696" spans="1:2" x14ac:dyDescent="0.45">
      <c r="A10696" s="1">
        <v>44248.382314814815</v>
      </c>
      <c r="B10696">
        <v>161.69999694824219</v>
      </c>
    </row>
    <row r="10697" spans="1:2" x14ac:dyDescent="0.45">
      <c r="A10697" s="1">
        <v>44248.381620370368</v>
      </c>
      <c r="B10697">
        <v>157.19999694824219</v>
      </c>
    </row>
    <row r="10698" spans="1:2" x14ac:dyDescent="0.45">
      <c r="A10698" s="1">
        <v>44248.380925925929</v>
      </c>
      <c r="B10698">
        <v>152.10000610351563</v>
      </c>
    </row>
    <row r="10699" spans="1:2" x14ac:dyDescent="0.45">
      <c r="A10699" s="1">
        <v>44248.380231481482</v>
      </c>
      <c r="B10699">
        <v>152.10000610351563</v>
      </c>
    </row>
    <row r="10700" spans="1:2" x14ac:dyDescent="0.45">
      <c r="A10700" s="1">
        <v>44248.379537037035</v>
      </c>
      <c r="B10700">
        <v>288.29998779296875</v>
      </c>
    </row>
    <row r="10701" spans="1:2" x14ac:dyDescent="0.45">
      <c r="A10701" s="1">
        <v>44248.378842592596</v>
      </c>
      <c r="B10701">
        <v>439.79998779296875</v>
      </c>
    </row>
    <row r="10702" spans="1:2" x14ac:dyDescent="0.45">
      <c r="A10702" s="1">
        <v>44248.378148148149</v>
      </c>
      <c r="B10702">
        <v>441.60000610351563</v>
      </c>
    </row>
    <row r="10703" spans="1:2" x14ac:dyDescent="0.45">
      <c r="A10703" s="1">
        <v>44248.377453703702</v>
      </c>
      <c r="B10703">
        <v>434.10000610351563</v>
      </c>
    </row>
    <row r="10704" spans="1:2" x14ac:dyDescent="0.45">
      <c r="A10704" s="1">
        <v>44248.376759259256</v>
      </c>
      <c r="B10704">
        <v>443.10000610351563</v>
      </c>
    </row>
    <row r="10705" spans="1:2" x14ac:dyDescent="0.45">
      <c r="A10705" s="1">
        <v>44248.376064814816</v>
      </c>
      <c r="B10705">
        <v>427.5</v>
      </c>
    </row>
    <row r="10706" spans="1:2" x14ac:dyDescent="0.45">
      <c r="A10706" s="1">
        <v>44248.37537037037</v>
      </c>
      <c r="B10706">
        <v>415.79998779296875</v>
      </c>
    </row>
    <row r="10707" spans="1:2" x14ac:dyDescent="0.45">
      <c r="A10707" s="1">
        <v>44248.374675925923</v>
      </c>
      <c r="B10707">
        <v>400.5</v>
      </c>
    </row>
    <row r="10708" spans="1:2" x14ac:dyDescent="0.45">
      <c r="A10708" s="1">
        <v>44248.373981481483</v>
      </c>
      <c r="B10708">
        <v>390.60000610351563</v>
      </c>
    </row>
    <row r="10709" spans="1:2" x14ac:dyDescent="0.45">
      <c r="A10709" s="1">
        <v>44248.373287037037</v>
      </c>
      <c r="B10709">
        <v>387</v>
      </c>
    </row>
    <row r="10710" spans="1:2" x14ac:dyDescent="0.45">
      <c r="A10710" s="1">
        <v>44248.37259259259</v>
      </c>
      <c r="B10710">
        <v>389.70001220703125</v>
      </c>
    </row>
    <row r="10711" spans="1:2" x14ac:dyDescent="0.45">
      <c r="A10711" s="1">
        <v>44248.371898148151</v>
      </c>
      <c r="B10711">
        <v>388.5</v>
      </c>
    </row>
    <row r="10712" spans="1:2" x14ac:dyDescent="0.45">
      <c r="A10712" s="1">
        <v>44248.371203703704</v>
      </c>
      <c r="B10712">
        <v>379.5</v>
      </c>
    </row>
    <row r="10713" spans="1:2" x14ac:dyDescent="0.45">
      <c r="A10713" s="1">
        <v>44248.370509259257</v>
      </c>
      <c r="B10713">
        <v>378.29998779296875</v>
      </c>
    </row>
    <row r="10714" spans="1:2" x14ac:dyDescent="0.45">
      <c r="A10714" s="1">
        <v>44248.369814814818</v>
      </c>
      <c r="B10714">
        <v>375.89999389648438</v>
      </c>
    </row>
    <row r="10715" spans="1:2" x14ac:dyDescent="0.45">
      <c r="A10715" s="1">
        <v>44248.369120370371</v>
      </c>
      <c r="B10715">
        <v>366</v>
      </c>
    </row>
    <row r="10716" spans="1:2" x14ac:dyDescent="0.45">
      <c r="A10716" s="1">
        <v>44248.368425925924</v>
      </c>
      <c r="B10716">
        <v>354.29998779296875</v>
      </c>
    </row>
    <row r="10717" spans="1:2" x14ac:dyDescent="0.45">
      <c r="A10717" s="1">
        <v>44248.367731481485</v>
      </c>
      <c r="B10717">
        <v>356.10000610351563</v>
      </c>
    </row>
    <row r="10718" spans="1:2" x14ac:dyDescent="0.45">
      <c r="A10718" s="1">
        <v>44248.367037037038</v>
      </c>
      <c r="B10718">
        <v>355.79998779296875</v>
      </c>
    </row>
    <row r="10719" spans="1:2" x14ac:dyDescent="0.45">
      <c r="A10719" s="1">
        <v>44248.366342592592</v>
      </c>
      <c r="B10719">
        <v>345.29998779296875</v>
      </c>
    </row>
    <row r="10720" spans="1:2" x14ac:dyDescent="0.45">
      <c r="A10720" s="1">
        <v>44248.365648148145</v>
      </c>
      <c r="B10720">
        <v>348.60000610351563</v>
      </c>
    </row>
    <row r="10721" spans="1:2" x14ac:dyDescent="0.45">
      <c r="A10721" s="1">
        <v>44248.364953703705</v>
      </c>
      <c r="B10721">
        <v>340.79998779296875</v>
      </c>
    </row>
    <row r="10722" spans="1:2" x14ac:dyDescent="0.45">
      <c r="A10722" s="1">
        <v>44248.364259259259</v>
      </c>
      <c r="B10722">
        <v>338.70001220703125</v>
      </c>
    </row>
    <row r="10723" spans="1:2" x14ac:dyDescent="0.45">
      <c r="A10723" s="1">
        <v>44248.363564814812</v>
      </c>
      <c r="B10723">
        <v>339.89999389648438</v>
      </c>
    </row>
    <row r="10724" spans="1:2" x14ac:dyDescent="0.45">
      <c r="A10724" s="1">
        <v>44248.362870370373</v>
      </c>
      <c r="B10724">
        <v>335.39999389648438</v>
      </c>
    </row>
    <row r="10725" spans="1:2" x14ac:dyDescent="0.45">
      <c r="A10725" s="1">
        <v>44248.362175925926</v>
      </c>
      <c r="B10725">
        <v>340.20001220703125</v>
      </c>
    </row>
    <row r="10726" spans="1:2" x14ac:dyDescent="0.45">
      <c r="A10726" s="1">
        <v>44248.361481481479</v>
      </c>
      <c r="B10726">
        <v>335.10000610351563</v>
      </c>
    </row>
    <row r="10727" spans="1:2" x14ac:dyDescent="0.45">
      <c r="A10727" s="1">
        <v>44248.36078703704</v>
      </c>
      <c r="B10727">
        <v>334.79998779296875</v>
      </c>
    </row>
    <row r="10728" spans="1:2" x14ac:dyDescent="0.45">
      <c r="A10728" s="1">
        <v>44248.360092592593</v>
      </c>
      <c r="B10728">
        <v>315.29998779296875</v>
      </c>
    </row>
    <row r="10729" spans="1:2" x14ac:dyDescent="0.45">
      <c r="A10729" s="1">
        <v>44248.359398148146</v>
      </c>
      <c r="B10729">
        <v>295.20001220703125</v>
      </c>
    </row>
    <row r="10730" spans="1:2" x14ac:dyDescent="0.45">
      <c r="A10730" s="1">
        <v>44248.358703703707</v>
      </c>
      <c r="B10730">
        <v>302.10000610351563</v>
      </c>
    </row>
    <row r="10731" spans="1:2" x14ac:dyDescent="0.45">
      <c r="A10731" s="1">
        <v>44248.35800925926</v>
      </c>
      <c r="B10731">
        <v>327</v>
      </c>
    </row>
    <row r="10732" spans="1:2" x14ac:dyDescent="0.45">
      <c r="A10732" s="1">
        <v>44248.357314814813</v>
      </c>
      <c r="B10732">
        <v>312</v>
      </c>
    </row>
    <row r="10733" spans="1:2" x14ac:dyDescent="0.45">
      <c r="A10733" s="1">
        <v>44248.356620370374</v>
      </c>
      <c r="B10733">
        <v>304.79998779296875</v>
      </c>
    </row>
    <row r="10734" spans="1:2" x14ac:dyDescent="0.45">
      <c r="A10734" s="1">
        <v>44248.355925925927</v>
      </c>
      <c r="B10734">
        <v>315.89999389648438</v>
      </c>
    </row>
    <row r="10735" spans="1:2" x14ac:dyDescent="0.45">
      <c r="A10735" s="1">
        <v>44248.355231481481</v>
      </c>
      <c r="B10735">
        <v>317.70001220703125</v>
      </c>
    </row>
    <row r="10736" spans="1:2" x14ac:dyDescent="0.45">
      <c r="A10736" s="1">
        <v>44248.354537037034</v>
      </c>
      <c r="B10736">
        <v>311.10000610351563</v>
      </c>
    </row>
    <row r="10737" spans="1:2" x14ac:dyDescent="0.45">
      <c r="A10737" s="1">
        <v>44248.353842592594</v>
      </c>
      <c r="B10737">
        <v>313.79998779296875</v>
      </c>
    </row>
    <row r="10738" spans="1:2" x14ac:dyDescent="0.45">
      <c r="A10738" s="1">
        <v>44248.353148148148</v>
      </c>
      <c r="B10738">
        <v>306.60000610351563</v>
      </c>
    </row>
    <row r="10739" spans="1:2" x14ac:dyDescent="0.45">
      <c r="A10739" s="1">
        <v>44248.352453703701</v>
      </c>
      <c r="B10739">
        <v>306.60000610351563</v>
      </c>
    </row>
    <row r="10740" spans="1:2" x14ac:dyDescent="0.45">
      <c r="A10740" s="1">
        <v>44248.351759259262</v>
      </c>
      <c r="B10740">
        <v>285.60000610351563</v>
      </c>
    </row>
    <row r="10741" spans="1:2" x14ac:dyDescent="0.45">
      <c r="A10741" s="1">
        <v>44248.351064814815</v>
      </c>
      <c r="B10741">
        <v>270.29998779296875</v>
      </c>
    </row>
    <row r="10742" spans="1:2" x14ac:dyDescent="0.45">
      <c r="A10742" s="1">
        <v>44248.350370370368</v>
      </c>
      <c r="B10742">
        <v>279</v>
      </c>
    </row>
    <row r="10743" spans="1:2" x14ac:dyDescent="0.45">
      <c r="A10743" s="1">
        <v>44248.349675925929</v>
      </c>
      <c r="B10743">
        <v>292.79998779296875</v>
      </c>
    </row>
    <row r="10744" spans="1:2" x14ac:dyDescent="0.45">
      <c r="A10744" s="1">
        <v>44248.348981481482</v>
      </c>
      <c r="B10744">
        <v>291</v>
      </c>
    </row>
    <row r="10745" spans="1:2" x14ac:dyDescent="0.45">
      <c r="A10745" s="1">
        <v>44248.348287037035</v>
      </c>
      <c r="B10745">
        <v>282.89999389648438</v>
      </c>
    </row>
    <row r="10746" spans="1:2" x14ac:dyDescent="0.45">
      <c r="A10746" s="1">
        <v>44248.347592592596</v>
      </c>
      <c r="B10746">
        <v>285.60000610351563</v>
      </c>
    </row>
    <row r="10747" spans="1:2" x14ac:dyDescent="0.45">
      <c r="A10747" s="1">
        <v>44248.346898148149</v>
      </c>
      <c r="B10747">
        <v>285.29998779296875</v>
      </c>
    </row>
    <row r="10748" spans="1:2" x14ac:dyDescent="0.45">
      <c r="A10748" s="1">
        <v>44248.346203703702</v>
      </c>
      <c r="B10748">
        <v>278.70001220703125</v>
      </c>
    </row>
    <row r="10749" spans="1:2" x14ac:dyDescent="0.45">
      <c r="A10749" s="1">
        <v>44248.345509259256</v>
      </c>
      <c r="B10749">
        <v>276.29998779296875</v>
      </c>
    </row>
    <row r="10750" spans="1:2" x14ac:dyDescent="0.45">
      <c r="A10750" s="1">
        <v>44248.344814814816</v>
      </c>
      <c r="B10750">
        <v>268.20001220703125</v>
      </c>
    </row>
    <row r="10751" spans="1:2" x14ac:dyDescent="0.45">
      <c r="A10751" s="1">
        <v>44248.34412037037</v>
      </c>
      <c r="B10751">
        <v>258</v>
      </c>
    </row>
    <row r="10752" spans="1:2" x14ac:dyDescent="0.45">
      <c r="A10752" s="1">
        <v>44248.343425925923</v>
      </c>
      <c r="B10752">
        <v>262.5</v>
      </c>
    </row>
    <row r="10753" spans="1:2" x14ac:dyDescent="0.45">
      <c r="A10753" s="1">
        <v>44248.342731481483</v>
      </c>
      <c r="B10753">
        <v>264.89999389648438</v>
      </c>
    </row>
    <row r="10754" spans="1:2" x14ac:dyDescent="0.45">
      <c r="A10754" s="1">
        <v>44248.342037037037</v>
      </c>
      <c r="B10754">
        <v>266.39999389648438</v>
      </c>
    </row>
    <row r="10755" spans="1:2" x14ac:dyDescent="0.45">
      <c r="A10755" s="1">
        <v>44248.34134259259</v>
      </c>
      <c r="B10755">
        <v>259.20001220703125</v>
      </c>
    </row>
    <row r="10756" spans="1:2" x14ac:dyDescent="0.45">
      <c r="A10756" s="1">
        <v>44248.340648148151</v>
      </c>
      <c r="B10756">
        <v>255.89999389648438</v>
      </c>
    </row>
    <row r="10757" spans="1:2" x14ac:dyDescent="0.45">
      <c r="A10757" s="1">
        <v>44248.339953703704</v>
      </c>
      <c r="B10757">
        <v>246.89999389648438</v>
      </c>
    </row>
    <row r="10758" spans="1:2" x14ac:dyDescent="0.45">
      <c r="A10758" s="1">
        <v>44248.339259259257</v>
      </c>
      <c r="B10758">
        <v>239.39999389648438</v>
      </c>
    </row>
    <row r="10759" spans="1:2" x14ac:dyDescent="0.45">
      <c r="A10759" s="1">
        <v>44248.338564814818</v>
      </c>
      <c r="B10759">
        <v>240.30000305175781</v>
      </c>
    </row>
    <row r="10760" spans="1:2" x14ac:dyDescent="0.45">
      <c r="A10760" s="1">
        <v>44248.337870370371</v>
      </c>
      <c r="B10760">
        <v>225.60000610351563</v>
      </c>
    </row>
    <row r="10761" spans="1:2" x14ac:dyDescent="0.45">
      <c r="A10761" s="1">
        <v>44248.337175925924</v>
      </c>
      <c r="B10761">
        <v>225.60000610351563</v>
      </c>
    </row>
    <row r="10762" spans="1:2" x14ac:dyDescent="0.45">
      <c r="A10762" s="1">
        <v>44248.336481481485</v>
      </c>
      <c r="B10762">
        <v>212.10000610351563</v>
      </c>
    </row>
    <row r="10763" spans="1:2" x14ac:dyDescent="0.45">
      <c r="A10763" s="1">
        <v>44248.335787037038</v>
      </c>
      <c r="B10763">
        <v>209.69999694824219</v>
      </c>
    </row>
    <row r="10764" spans="1:2" x14ac:dyDescent="0.45">
      <c r="A10764" s="1">
        <v>44248.335092592592</v>
      </c>
      <c r="B10764">
        <v>219.89999389648438</v>
      </c>
    </row>
    <row r="10765" spans="1:2" x14ac:dyDescent="0.45">
      <c r="A10765" s="1">
        <v>44248.334398148145</v>
      </c>
      <c r="B10765">
        <v>202.80000305175781</v>
      </c>
    </row>
    <row r="10766" spans="1:2" x14ac:dyDescent="0.45">
      <c r="A10766" s="1">
        <v>44248.333703703705</v>
      </c>
      <c r="B10766">
        <v>191.10000610351563</v>
      </c>
    </row>
    <row r="10767" spans="1:2" x14ac:dyDescent="0.45">
      <c r="A10767" s="1">
        <v>44248.333009259259</v>
      </c>
      <c r="B10767">
        <v>198</v>
      </c>
    </row>
    <row r="10768" spans="1:2" x14ac:dyDescent="0.45">
      <c r="A10768" s="1">
        <v>44248.332314814812</v>
      </c>
      <c r="B10768">
        <v>210.60000610351563</v>
      </c>
    </row>
    <row r="10769" spans="1:2" x14ac:dyDescent="0.45">
      <c r="A10769" s="1">
        <v>44248.331620370373</v>
      </c>
      <c r="B10769">
        <v>202.19999694824219</v>
      </c>
    </row>
    <row r="10770" spans="1:2" x14ac:dyDescent="0.45">
      <c r="A10770" s="1">
        <v>44248.330925925926</v>
      </c>
      <c r="B10770">
        <v>192.60000610351563</v>
      </c>
    </row>
    <row r="10771" spans="1:2" x14ac:dyDescent="0.45">
      <c r="A10771" s="1">
        <v>44248.330231481479</v>
      </c>
      <c r="B10771">
        <v>196.80000305175781</v>
      </c>
    </row>
    <row r="10772" spans="1:2" x14ac:dyDescent="0.45">
      <c r="A10772" s="1">
        <v>44248.32953703704</v>
      </c>
      <c r="B10772">
        <v>212.39999389648438</v>
      </c>
    </row>
    <row r="10773" spans="1:2" x14ac:dyDescent="0.45">
      <c r="A10773" s="1">
        <v>44248.328842592593</v>
      </c>
      <c r="B10773">
        <v>215.39999389648438</v>
      </c>
    </row>
    <row r="10774" spans="1:2" x14ac:dyDescent="0.45">
      <c r="A10774" s="1">
        <v>44248.328148148146</v>
      </c>
      <c r="B10774">
        <v>212.10000610351563</v>
      </c>
    </row>
    <row r="10775" spans="1:2" x14ac:dyDescent="0.45">
      <c r="A10775" s="1">
        <v>44248.327453703707</v>
      </c>
      <c r="B10775">
        <v>208.19999694824219</v>
      </c>
    </row>
    <row r="10776" spans="1:2" x14ac:dyDescent="0.45">
      <c r="A10776" s="1">
        <v>44248.32675925926</v>
      </c>
      <c r="B10776">
        <v>198</v>
      </c>
    </row>
    <row r="10777" spans="1:2" x14ac:dyDescent="0.45">
      <c r="A10777" s="1">
        <v>44248.326064814813</v>
      </c>
      <c r="B10777">
        <v>184.5</v>
      </c>
    </row>
    <row r="10778" spans="1:2" x14ac:dyDescent="0.45">
      <c r="A10778" s="1">
        <v>44248.325370370374</v>
      </c>
      <c r="B10778">
        <v>184.19999694824219</v>
      </c>
    </row>
    <row r="10779" spans="1:2" x14ac:dyDescent="0.45">
      <c r="A10779" s="1">
        <v>44248.324675925927</v>
      </c>
      <c r="B10779">
        <v>197.10000610351563</v>
      </c>
    </row>
    <row r="10780" spans="1:2" x14ac:dyDescent="0.45">
      <c r="A10780" s="1">
        <v>44248.323981481481</v>
      </c>
      <c r="B10780">
        <v>196.80000305175781</v>
      </c>
    </row>
    <row r="10781" spans="1:2" x14ac:dyDescent="0.45">
      <c r="A10781" s="1">
        <v>44248.323287037034</v>
      </c>
      <c r="B10781">
        <v>195.60000610351563</v>
      </c>
    </row>
    <row r="10782" spans="1:2" x14ac:dyDescent="0.45">
      <c r="A10782" s="1">
        <v>44248.322592592594</v>
      </c>
      <c r="B10782">
        <v>186</v>
      </c>
    </row>
    <row r="10783" spans="1:2" x14ac:dyDescent="0.45">
      <c r="A10783" s="1">
        <v>44248.321898148148</v>
      </c>
      <c r="B10783">
        <v>189.30000305175781</v>
      </c>
    </row>
    <row r="10784" spans="1:2" x14ac:dyDescent="0.45">
      <c r="A10784" s="1">
        <v>44248.321203703701</v>
      </c>
      <c r="B10784">
        <v>187.19999694824219</v>
      </c>
    </row>
    <row r="10785" spans="1:2" x14ac:dyDescent="0.45">
      <c r="A10785" s="1">
        <v>44248.320509259262</v>
      </c>
      <c r="B10785">
        <v>189.60000610351563</v>
      </c>
    </row>
    <row r="10786" spans="1:2" x14ac:dyDescent="0.45">
      <c r="A10786" s="1">
        <v>44248.319814814815</v>
      </c>
      <c r="B10786">
        <v>192.89999389648438</v>
      </c>
    </row>
    <row r="10787" spans="1:2" x14ac:dyDescent="0.45">
      <c r="A10787" s="1">
        <v>44248.319120370368</v>
      </c>
      <c r="B10787">
        <v>182.39999389648438</v>
      </c>
    </row>
    <row r="10788" spans="1:2" x14ac:dyDescent="0.45">
      <c r="A10788" s="1">
        <v>44248.318425925929</v>
      </c>
      <c r="B10788">
        <v>142.5</v>
      </c>
    </row>
    <row r="10789" spans="1:2" x14ac:dyDescent="0.45">
      <c r="A10789" s="1">
        <v>44248.317731481482</v>
      </c>
      <c r="B10789">
        <v>142.5</v>
      </c>
    </row>
    <row r="10790" spans="1:2" x14ac:dyDescent="0.45">
      <c r="A10790" s="1">
        <v>44248.317037037035</v>
      </c>
      <c r="B10790">
        <v>171.89999389648438</v>
      </c>
    </row>
    <row r="10791" spans="1:2" x14ac:dyDescent="0.45">
      <c r="A10791" s="1">
        <v>44248.316342592596</v>
      </c>
      <c r="B10791">
        <v>158.39999389648438</v>
      </c>
    </row>
    <row r="10792" spans="1:2" x14ac:dyDescent="0.45">
      <c r="A10792" s="1">
        <v>44248.315648148149</v>
      </c>
      <c r="B10792">
        <v>137.39999389648438</v>
      </c>
    </row>
    <row r="10793" spans="1:2" x14ac:dyDescent="0.45">
      <c r="A10793" s="1">
        <v>44248.314953703702</v>
      </c>
      <c r="B10793">
        <v>156.30000305175781</v>
      </c>
    </row>
    <row r="10794" spans="1:2" x14ac:dyDescent="0.45">
      <c r="A10794" s="1">
        <v>44248.314259259256</v>
      </c>
      <c r="B10794">
        <v>160.5</v>
      </c>
    </row>
    <row r="10795" spans="1:2" x14ac:dyDescent="0.45">
      <c r="A10795" s="1">
        <v>44248.313564814816</v>
      </c>
      <c r="B10795">
        <v>145.19999694824219</v>
      </c>
    </row>
    <row r="10796" spans="1:2" x14ac:dyDescent="0.45">
      <c r="A10796" s="1">
        <v>44248.31287037037</v>
      </c>
      <c r="B10796">
        <v>148.80000305175781</v>
      </c>
    </row>
    <row r="10797" spans="1:2" x14ac:dyDescent="0.45">
      <c r="A10797" s="1">
        <v>44248.312175925923</v>
      </c>
      <c r="B10797">
        <v>152.39999389648438</v>
      </c>
    </row>
    <row r="10798" spans="1:2" x14ac:dyDescent="0.45">
      <c r="A10798" s="1">
        <v>44248.311481481483</v>
      </c>
      <c r="B10798">
        <v>155.69999694824219</v>
      </c>
    </row>
    <row r="10799" spans="1:2" x14ac:dyDescent="0.45">
      <c r="A10799" s="1">
        <v>44248.310787037037</v>
      </c>
      <c r="B10799">
        <v>145.5</v>
      </c>
    </row>
    <row r="10800" spans="1:2" x14ac:dyDescent="0.45">
      <c r="A10800" s="1">
        <v>44248.31009259259</v>
      </c>
      <c r="B10800">
        <v>131.10000610351563</v>
      </c>
    </row>
    <row r="10801" spans="1:2" x14ac:dyDescent="0.45">
      <c r="A10801" s="1">
        <v>44248.309398148151</v>
      </c>
      <c r="B10801">
        <v>132</v>
      </c>
    </row>
    <row r="10802" spans="1:2" x14ac:dyDescent="0.45">
      <c r="A10802" s="1">
        <v>44248.308703703704</v>
      </c>
      <c r="B10802">
        <v>128.10000610351563</v>
      </c>
    </row>
    <row r="10803" spans="1:2" x14ac:dyDescent="0.45">
      <c r="A10803" s="1">
        <v>44248.308009259257</v>
      </c>
      <c r="B10803">
        <v>127.19999694824219</v>
      </c>
    </row>
    <row r="10804" spans="1:2" x14ac:dyDescent="0.45">
      <c r="A10804" s="1">
        <v>44248.307314814818</v>
      </c>
      <c r="B10804">
        <v>129.89999389648438</v>
      </c>
    </row>
    <row r="10805" spans="1:2" x14ac:dyDescent="0.45">
      <c r="A10805" s="1">
        <v>44248.306620370371</v>
      </c>
      <c r="B10805">
        <v>129.89999389648438</v>
      </c>
    </row>
    <row r="10806" spans="1:2" x14ac:dyDescent="0.45">
      <c r="A10806" s="1">
        <v>44248.305925925924</v>
      </c>
      <c r="B10806">
        <v>124.80000305175781</v>
      </c>
    </row>
    <row r="10807" spans="1:2" x14ac:dyDescent="0.45">
      <c r="A10807" s="1">
        <v>44248.305231481485</v>
      </c>
      <c r="B10807">
        <v>117</v>
      </c>
    </row>
    <row r="10808" spans="1:2" x14ac:dyDescent="0.45">
      <c r="A10808" s="1">
        <v>44248.304537037038</v>
      </c>
      <c r="B10808">
        <v>120.30000305175781</v>
      </c>
    </row>
    <row r="10809" spans="1:2" x14ac:dyDescent="0.45">
      <c r="A10809" s="1">
        <v>44248.303842592592</v>
      </c>
      <c r="B10809">
        <v>117.90000152587891</v>
      </c>
    </row>
    <row r="10810" spans="1:2" x14ac:dyDescent="0.45">
      <c r="A10810" s="1">
        <v>44248.303148148145</v>
      </c>
      <c r="B10810">
        <v>112.19999694824219</v>
      </c>
    </row>
    <row r="10811" spans="1:2" x14ac:dyDescent="0.45">
      <c r="A10811" s="1">
        <v>44248.302453703705</v>
      </c>
      <c r="B10811">
        <v>111</v>
      </c>
    </row>
    <row r="10812" spans="1:2" x14ac:dyDescent="0.45">
      <c r="A10812" s="1">
        <v>44248.301759259259</v>
      </c>
      <c r="B10812">
        <v>107.40000152587891</v>
      </c>
    </row>
    <row r="10813" spans="1:2" x14ac:dyDescent="0.45">
      <c r="A10813" s="1">
        <v>44248.301064814812</v>
      </c>
      <c r="B10813">
        <v>97.800003051757813</v>
      </c>
    </row>
    <row r="10814" spans="1:2" x14ac:dyDescent="0.45">
      <c r="A10814" s="1">
        <v>44248.300370370373</v>
      </c>
      <c r="B10814">
        <v>98.699996948242188</v>
      </c>
    </row>
    <row r="10815" spans="1:2" x14ac:dyDescent="0.45">
      <c r="A10815" s="1">
        <v>44248.299675925926</v>
      </c>
      <c r="B10815">
        <v>87.300003051757813</v>
      </c>
    </row>
    <row r="10816" spans="1:2" x14ac:dyDescent="0.45">
      <c r="A10816" s="1">
        <v>44248.298981481479</v>
      </c>
      <c r="B10816">
        <v>81.900001525878906</v>
      </c>
    </row>
    <row r="10817" spans="1:2" x14ac:dyDescent="0.45">
      <c r="A10817" s="1">
        <v>44248.29828703704</v>
      </c>
      <c r="B10817">
        <v>85.5</v>
      </c>
    </row>
    <row r="10818" spans="1:2" x14ac:dyDescent="0.45">
      <c r="A10818" s="1">
        <v>44248.297592592593</v>
      </c>
      <c r="B10818">
        <v>72</v>
      </c>
    </row>
    <row r="10819" spans="1:2" x14ac:dyDescent="0.45">
      <c r="A10819" s="1">
        <v>44248.296898148146</v>
      </c>
      <c r="B10819">
        <v>44.700000762939453</v>
      </c>
    </row>
    <row r="10820" spans="1:2" x14ac:dyDescent="0.45">
      <c r="A10820" s="1">
        <v>44248.296203703707</v>
      </c>
      <c r="B10820">
        <v>66.900001525878906</v>
      </c>
    </row>
    <row r="10821" spans="1:2" x14ac:dyDescent="0.45">
      <c r="A10821" s="1">
        <v>44248.29550925926</v>
      </c>
      <c r="B10821">
        <v>68.400001525878906</v>
      </c>
    </row>
    <row r="10822" spans="1:2" x14ac:dyDescent="0.45">
      <c r="A10822" s="1">
        <v>44248.294814814813</v>
      </c>
      <c r="B10822">
        <v>64.199996948242188</v>
      </c>
    </row>
    <row r="10823" spans="1:2" x14ac:dyDescent="0.45">
      <c r="A10823" s="1">
        <v>44248.294120370374</v>
      </c>
      <c r="B10823">
        <v>63</v>
      </c>
    </row>
    <row r="10824" spans="1:2" x14ac:dyDescent="0.45">
      <c r="A10824" s="1">
        <v>44248.293425925927</v>
      </c>
      <c r="B10824">
        <v>65.099998474121094</v>
      </c>
    </row>
    <row r="10825" spans="1:2" x14ac:dyDescent="0.45">
      <c r="A10825" s="1">
        <v>44248.292731481481</v>
      </c>
      <c r="B10825">
        <v>69.300003051757813</v>
      </c>
    </row>
    <row r="10826" spans="1:2" x14ac:dyDescent="0.45">
      <c r="A10826" s="1">
        <v>44248.292037037034</v>
      </c>
      <c r="B10826">
        <v>69</v>
      </c>
    </row>
    <row r="10827" spans="1:2" x14ac:dyDescent="0.45">
      <c r="A10827" s="1">
        <v>44248.291342592594</v>
      </c>
      <c r="B10827">
        <v>64.800003051757813</v>
      </c>
    </row>
    <row r="10828" spans="1:2" x14ac:dyDescent="0.45">
      <c r="A10828" s="1">
        <v>44248.290648148148</v>
      </c>
      <c r="B10828">
        <v>62.400001525878906</v>
      </c>
    </row>
    <row r="10829" spans="1:2" x14ac:dyDescent="0.45">
      <c r="A10829" s="1">
        <v>44248.289953703701</v>
      </c>
      <c r="B10829">
        <v>58.799999237060547</v>
      </c>
    </row>
    <row r="10830" spans="1:2" x14ac:dyDescent="0.45">
      <c r="A10830" s="1">
        <v>44248.289259259262</v>
      </c>
      <c r="B10830">
        <v>52.5</v>
      </c>
    </row>
    <row r="10831" spans="1:2" x14ac:dyDescent="0.45">
      <c r="A10831" s="1">
        <v>44248.288564814815</v>
      </c>
      <c r="B10831">
        <v>46.200000762939453</v>
      </c>
    </row>
    <row r="10832" spans="1:2" x14ac:dyDescent="0.45">
      <c r="A10832" s="1">
        <v>44248.287870370368</v>
      </c>
      <c r="B10832">
        <v>44.700000762939453</v>
      </c>
    </row>
    <row r="10833" spans="1:2" x14ac:dyDescent="0.45">
      <c r="A10833" s="1">
        <v>44248.287175925929</v>
      </c>
      <c r="B10833">
        <v>49.799999237060547</v>
      </c>
    </row>
    <row r="10834" spans="1:2" x14ac:dyDescent="0.45">
      <c r="A10834" s="1">
        <v>44248.286481481482</v>
      </c>
      <c r="B10834">
        <v>51.900001525878906</v>
      </c>
    </row>
    <row r="10835" spans="1:2" x14ac:dyDescent="0.45">
      <c r="A10835" s="1">
        <v>44248.285787037035</v>
      </c>
      <c r="B10835">
        <v>50.700000762939453</v>
      </c>
    </row>
    <row r="10836" spans="1:2" x14ac:dyDescent="0.45">
      <c r="A10836" s="1">
        <v>44248.285092592596</v>
      </c>
      <c r="B10836">
        <v>48.599998474121094</v>
      </c>
    </row>
    <row r="10837" spans="1:2" x14ac:dyDescent="0.45">
      <c r="A10837" s="1">
        <v>44248.284398148149</v>
      </c>
      <c r="B10837">
        <v>46.799999237060547</v>
      </c>
    </row>
    <row r="10838" spans="1:2" x14ac:dyDescent="0.45">
      <c r="A10838" s="1">
        <v>44248.283703703702</v>
      </c>
      <c r="B10838">
        <v>45</v>
      </c>
    </row>
    <row r="10839" spans="1:2" x14ac:dyDescent="0.45">
      <c r="A10839" s="1">
        <v>44248.283009259256</v>
      </c>
      <c r="B10839">
        <v>42.599998474121094</v>
      </c>
    </row>
    <row r="10840" spans="1:2" x14ac:dyDescent="0.45">
      <c r="A10840" s="1">
        <v>44248.282314814816</v>
      </c>
      <c r="B10840">
        <v>36.599998474121094</v>
      </c>
    </row>
    <row r="10841" spans="1:2" x14ac:dyDescent="0.45">
      <c r="A10841" s="1">
        <v>44248.28162037037</v>
      </c>
      <c r="B10841">
        <v>32.700000762939453</v>
      </c>
    </row>
    <row r="10842" spans="1:2" x14ac:dyDescent="0.45">
      <c r="A10842" s="1">
        <v>44248.280925925923</v>
      </c>
      <c r="B10842">
        <v>29.700000762939453</v>
      </c>
    </row>
    <row r="10843" spans="1:2" x14ac:dyDescent="0.45">
      <c r="A10843" s="1">
        <v>44248.280231481483</v>
      </c>
      <c r="B10843">
        <v>26.399999618530273</v>
      </c>
    </row>
    <row r="10844" spans="1:2" x14ac:dyDescent="0.45">
      <c r="A10844" s="1">
        <v>44248.279537037037</v>
      </c>
      <c r="B10844">
        <v>26.100000381469727</v>
      </c>
    </row>
    <row r="10845" spans="1:2" x14ac:dyDescent="0.45">
      <c r="A10845" s="1">
        <v>44248.27884259259</v>
      </c>
      <c r="B10845">
        <v>26.399999618530273</v>
      </c>
    </row>
    <row r="10846" spans="1:2" x14ac:dyDescent="0.45">
      <c r="A10846" s="1">
        <v>44248.278136574074</v>
      </c>
      <c r="B10846">
        <v>26.399999618530273</v>
      </c>
    </row>
    <row r="10847" spans="1:2" x14ac:dyDescent="0.45">
      <c r="A10847" s="1">
        <v>44248.277442129627</v>
      </c>
      <c r="B10847">
        <v>23.700000762939453</v>
      </c>
    </row>
    <row r="10848" spans="1:2" x14ac:dyDescent="0.45">
      <c r="A10848" s="1">
        <v>44248.276759259257</v>
      </c>
      <c r="B10848">
        <v>21.600000381469727</v>
      </c>
    </row>
    <row r="10849" spans="1:2" x14ac:dyDescent="0.45">
      <c r="A10849" s="1">
        <v>44248.276053240741</v>
      </c>
      <c r="B10849">
        <v>20.700000762939453</v>
      </c>
    </row>
    <row r="10850" spans="1:2" x14ac:dyDescent="0.45">
      <c r="A10850" s="1">
        <v>44248.275370370371</v>
      </c>
      <c r="B10850">
        <v>16.799999237060547</v>
      </c>
    </row>
    <row r="10851" spans="1:2" x14ac:dyDescent="0.45">
      <c r="A10851" s="1">
        <v>44247.739189814813</v>
      </c>
      <c r="B10851">
        <v>6.9000000953674316</v>
      </c>
    </row>
    <row r="10852" spans="1:2" x14ac:dyDescent="0.45">
      <c r="A10852" s="1">
        <v>44247.738495370373</v>
      </c>
      <c r="B10852">
        <v>7.5</v>
      </c>
    </row>
    <row r="10853" spans="1:2" x14ac:dyDescent="0.45">
      <c r="A10853" s="1">
        <v>44247.737800925926</v>
      </c>
      <c r="B10853">
        <v>8.3999996185302734</v>
      </c>
    </row>
    <row r="10854" spans="1:2" x14ac:dyDescent="0.45">
      <c r="A10854" s="1">
        <v>44247.73710648148</v>
      </c>
      <c r="B10854">
        <v>9</v>
      </c>
    </row>
    <row r="10855" spans="1:2" x14ac:dyDescent="0.45">
      <c r="A10855" s="1">
        <v>44247.73641203704</v>
      </c>
      <c r="B10855">
        <v>9.6000003814697266</v>
      </c>
    </row>
    <row r="10856" spans="1:2" x14ac:dyDescent="0.45">
      <c r="A10856" s="1">
        <v>44247.735717592594</v>
      </c>
      <c r="B10856">
        <v>10.5</v>
      </c>
    </row>
    <row r="10857" spans="1:2" x14ac:dyDescent="0.45">
      <c r="A10857" s="1">
        <v>44247.735023148147</v>
      </c>
      <c r="B10857">
        <v>11.399999618530273</v>
      </c>
    </row>
    <row r="10858" spans="1:2" x14ac:dyDescent="0.45">
      <c r="A10858" s="1">
        <v>44247.7343287037</v>
      </c>
      <c r="B10858">
        <v>12</v>
      </c>
    </row>
    <row r="10859" spans="1:2" x14ac:dyDescent="0.45">
      <c r="A10859" s="1">
        <v>44247.733634259261</v>
      </c>
      <c r="B10859">
        <v>12.899999618530273</v>
      </c>
    </row>
    <row r="10860" spans="1:2" x14ac:dyDescent="0.45">
      <c r="A10860" s="1">
        <v>44247.732939814814</v>
      </c>
      <c r="B10860">
        <v>13.5</v>
      </c>
    </row>
    <row r="10861" spans="1:2" x14ac:dyDescent="0.45">
      <c r="A10861" s="1">
        <v>44247.732245370367</v>
      </c>
      <c r="B10861">
        <v>14.100000381469727</v>
      </c>
    </row>
    <row r="10862" spans="1:2" x14ac:dyDescent="0.45">
      <c r="A10862" s="1">
        <v>44247.731550925928</v>
      </c>
      <c r="B10862">
        <v>15</v>
      </c>
    </row>
    <row r="10863" spans="1:2" x14ac:dyDescent="0.45">
      <c r="A10863" s="1">
        <v>44247.730856481481</v>
      </c>
      <c r="B10863">
        <v>15.899999618530273</v>
      </c>
    </row>
    <row r="10864" spans="1:2" x14ac:dyDescent="0.45">
      <c r="A10864" s="1">
        <v>44247.730162037034</v>
      </c>
      <c r="B10864">
        <v>16.799999237060547</v>
      </c>
    </row>
    <row r="10865" spans="1:2" x14ac:dyDescent="0.45">
      <c r="A10865" s="1">
        <v>44247.729467592595</v>
      </c>
      <c r="B10865">
        <v>17.700000762939453</v>
      </c>
    </row>
    <row r="10866" spans="1:2" x14ac:dyDescent="0.45">
      <c r="A10866" s="1">
        <v>44247.728773148148</v>
      </c>
      <c r="B10866">
        <v>18.899999618530273</v>
      </c>
    </row>
    <row r="10867" spans="1:2" x14ac:dyDescent="0.45">
      <c r="A10867" s="1">
        <v>44247.728078703702</v>
      </c>
      <c r="B10867">
        <v>19.799999237060547</v>
      </c>
    </row>
    <row r="10868" spans="1:2" x14ac:dyDescent="0.45">
      <c r="A10868" s="1">
        <v>44247.727384259262</v>
      </c>
      <c r="B10868">
        <v>20.700000762939453</v>
      </c>
    </row>
    <row r="10869" spans="1:2" x14ac:dyDescent="0.45">
      <c r="A10869" s="1">
        <v>44247.726689814815</v>
      </c>
      <c r="B10869">
        <v>21.299999237060547</v>
      </c>
    </row>
    <row r="10870" spans="1:2" x14ac:dyDescent="0.45">
      <c r="A10870" s="1">
        <v>44247.725995370369</v>
      </c>
      <c r="B10870">
        <v>22.200000762939453</v>
      </c>
    </row>
    <row r="10871" spans="1:2" x14ac:dyDescent="0.45">
      <c r="A10871" s="1">
        <v>44247.725300925929</v>
      </c>
      <c r="B10871">
        <v>23.100000381469727</v>
      </c>
    </row>
    <row r="10872" spans="1:2" x14ac:dyDescent="0.45">
      <c r="A10872" s="1">
        <v>44247.724606481483</v>
      </c>
      <c r="B10872">
        <v>23.700000762939453</v>
      </c>
    </row>
    <row r="10873" spans="1:2" x14ac:dyDescent="0.45">
      <c r="A10873" s="1">
        <v>44247.723912037036</v>
      </c>
      <c r="B10873">
        <v>24.600000381469727</v>
      </c>
    </row>
    <row r="10874" spans="1:2" x14ac:dyDescent="0.45">
      <c r="A10874" s="1">
        <v>44247.723217592589</v>
      </c>
      <c r="B10874">
        <v>25.799999237060547</v>
      </c>
    </row>
    <row r="10875" spans="1:2" x14ac:dyDescent="0.45">
      <c r="A10875" s="1">
        <v>44247.72252314815</v>
      </c>
      <c r="B10875">
        <v>28.200000762939453</v>
      </c>
    </row>
    <row r="10876" spans="1:2" x14ac:dyDescent="0.45">
      <c r="A10876" s="1">
        <v>44247.721828703703</v>
      </c>
      <c r="B10876">
        <v>30.299999237060547</v>
      </c>
    </row>
    <row r="10877" spans="1:2" x14ac:dyDescent="0.45">
      <c r="A10877" s="1">
        <v>44247.721134259256</v>
      </c>
      <c r="B10877">
        <v>29.700000762939453</v>
      </c>
    </row>
    <row r="10878" spans="1:2" x14ac:dyDescent="0.45">
      <c r="A10878" s="1">
        <v>44247.720439814817</v>
      </c>
      <c r="B10878">
        <v>30</v>
      </c>
    </row>
    <row r="10879" spans="1:2" x14ac:dyDescent="0.45">
      <c r="A10879" s="1">
        <v>44247.71974537037</v>
      </c>
      <c r="B10879">
        <v>31.5</v>
      </c>
    </row>
    <row r="10880" spans="1:2" x14ac:dyDescent="0.45">
      <c r="A10880" s="1">
        <v>44247.719050925924</v>
      </c>
      <c r="B10880">
        <v>37.200000762939453</v>
      </c>
    </row>
    <row r="10881" spans="1:2" x14ac:dyDescent="0.45">
      <c r="A10881" s="1">
        <v>44247.718356481484</v>
      </c>
      <c r="B10881">
        <v>43.200000762939453</v>
      </c>
    </row>
    <row r="10882" spans="1:2" x14ac:dyDescent="0.45">
      <c r="A10882" s="1">
        <v>44247.717662037037</v>
      </c>
      <c r="B10882">
        <v>44.400001525878906</v>
      </c>
    </row>
    <row r="10883" spans="1:2" x14ac:dyDescent="0.45">
      <c r="A10883" s="1">
        <v>44247.716967592591</v>
      </c>
      <c r="B10883">
        <v>45.299999237060547</v>
      </c>
    </row>
    <row r="10884" spans="1:2" x14ac:dyDescent="0.45">
      <c r="A10884" s="1">
        <v>44247.716273148151</v>
      </c>
      <c r="B10884">
        <v>47.400001525878906</v>
      </c>
    </row>
    <row r="10885" spans="1:2" x14ac:dyDescent="0.45">
      <c r="A10885" s="1">
        <v>44247.715578703705</v>
      </c>
      <c r="B10885">
        <v>45</v>
      </c>
    </row>
    <row r="10886" spans="1:2" x14ac:dyDescent="0.45">
      <c r="A10886" s="1">
        <v>44247.714884259258</v>
      </c>
      <c r="B10886">
        <v>38.700000762939453</v>
      </c>
    </row>
    <row r="10887" spans="1:2" x14ac:dyDescent="0.45">
      <c r="A10887" s="1">
        <v>44247.714189814818</v>
      </c>
      <c r="B10887">
        <v>48.599998474121094</v>
      </c>
    </row>
    <row r="10888" spans="1:2" x14ac:dyDescent="0.45">
      <c r="A10888" s="1">
        <v>44247.713495370372</v>
      </c>
      <c r="B10888">
        <v>46.799999237060547</v>
      </c>
    </row>
    <row r="10889" spans="1:2" x14ac:dyDescent="0.45">
      <c r="A10889" s="1">
        <v>44247.712800925925</v>
      </c>
      <c r="B10889">
        <v>54.299999237060547</v>
      </c>
    </row>
    <row r="10890" spans="1:2" x14ac:dyDescent="0.45">
      <c r="A10890" s="1">
        <v>44247.712106481478</v>
      </c>
      <c r="B10890">
        <v>62.099998474121094</v>
      </c>
    </row>
    <row r="10891" spans="1:2" x14ac:dyDescent="0.45">
      <c r="A10891" s="1">
        <v>44247.711412037039</v>
      </c>
      <c r="B10891">
        <v>66.599998474121094</v>
      </c>
    </row>
    <row r="10892" spans="1:2" x14ac:dyDescent="0.45">
      <c r="A10892" s="1">
        <v>44247.710717592592</v>
      </c>
      <c r="B10892">
        <v>69.599998474121094</v>
      </c>
    </row>
    <row r="10893" spans="1:2" x14ac:dyDescent="0.45">
      <c r="A10893" s="1">
        <v>44247.710023148145</v>
      </c>
      <c r="B10893">
        <v>70.800003051757813</v>
      </c>
    </row>
    <row r="10894" spans="1:2" x14ac:dyDescent="0.45">
      <c r="A10894" s="1">
        <v>44247.709328703706</v>
      </c>
      <c r="B10894">
        <v>73.199996948242188</v>
      </c>
    </row>
    <row r="10895" spans="1:2" x14ac:dyDescent="0.45">
      <c r="A10895" s="1">
        <v>44247.708634259259</v>
      </c>
      <c r="B10895">
        <v>76.5</v>
      </c>
    </row>
    <row r="10896" spans="1:2" x14ac:dyDescent="0.45">
      <c r="A10896" s="1">
        <v>44247.707939814813</v>
      </c>
      <c r="B10896">
        <v>77.699996948242188</v>
      </c>
    </row>
    <row r="10897" spans="1:2" x14ac:dyDescent="0.45">
      <c r="A10897" s="1">
        <v>44247.707245370373</v>
      </c>
      <c r="B10897">
        <v>58.5</v>
      </c>
    </row>
    <row r="10898" spans="1:2" x14ac:dyDescent="0.45">
      <c r="A10898" s="1">
        <v>44247.706550925926</v>
      </c>
      <c r="B10898">
        <v>81</v>
      </c>
    </row>
    <row r="10899" spans="1:2" x14ac:dyDescent="0.45">
      <c r="A10899" s="1">
        <v>44247.70585648148</v>
      </c>
      <c r="B10899">
        <v>86.099998474121094</v>
      </c>
    </row>
    <row r="10900" spans="1:2" x14ac:dyDescent="0.45">
      <c r="A10900" s="1">
        <v>44247.70516203704</v>
      </c>
      <c r="B10900">
        <v>90.599998474121094</v>
      </c>
    </row>
    <row r="10901" spans="1:2" x14ac:dyDescent="0.45">
      <c r="A10901" s="1">
        <v>44247.704467592594</v>
      </c>
      <c r="B10901">
        <v>92.400001525878906</v>
      </c>
    </row>
    <row r="10902" spans="1:2" x14ac:dyDescent="0.45">
      <c r="A10902" s="1">
        <v>44247.703773148147</v>
      </c>
      <c r="B10902">
        <v>93.599998474121094</v>
      </c>
    </row>
    <row r="10903" spans="1:2" x14ac:dyDescent="0.45">
      <c r="A10903" s="1">
        <v>44247.7030787037</v>
      </c>
      <c r="B10903">
        <v>94.199996948242188</v>
      </c>
    </row>
    <row r="10904" spans="1:2" x14ac:dyDescent="0.45">
      <c r="A10904" s="1">
        <v>44247.702384259261</v>
      </c>
      <c r="B10904">
        <v>92.699996948242188</v>
      </c>
    </row>
    <row r="10905" spans="1:2" x14ac:dyDescent="0.45">
      <c r="A10905" s="1">
        <v>44247.701689814814</v>
      </c>
      <c r="B10905">
        <v>99</v>
      </c>
    </row>
    <row r="10906" spans="1:2" x14ac:dyDescent="0.45">
      <c r="A10906" s="1">
        <v>44247.700995370367</v>
      </c>
      <c r="B10906">
        <v>99.900001525878906</v>
      </c>
    </row>
    <row r="10907" spans="1:2" x14ac:dyDescent="0.45">
      <c r="A10907" s="1">
        <v>44247.700300925928</v>
      </c>
      <c r="B10907">
        <v>105.90000152587891</v>
      </c>
    </row>
    <row r="10908" spans="1:2" x14ac:dyDescent="0.45">
      <c r="A10908" s="1">
        <v>44247.699606481481</v>
      </c>
      <c r="B10908">
        <v>108.59999847412109</v>
      </c>
    </row>
    <row r="10909" spans="1:2" x14ac:dyDescent="0.45">
      <c r="A10909" s="1">
        <v>44247.698912037034</v>
      </c>
      <c r="B10909">
        <v>90.599998474121094</v>
      </c>
    </row>
    <row r="10910" spans="1:2" x14ac:dyDescent="0.45">
      <c r="A10910" s="1">
        <v>44247.698217592595</v>
      </c>
      <c r="B10910">
        <v>112.19999694824219</v>
      </c>
    </row>
    <row r="10911" spans="1:2" x14ac:dyDescent="0.45">
      <c r="A10911" s="1">
        <v>44247.697523148148</v>
      </c>
      <c r="B10911">
        <v>75.599998474121094</v>
      </c>
    </row>
    <row r="10912" spans="1:2" x14ac:dyDescent="0.45">
      <c r="A10912" s="1">
        <v>44247.696828703702</v>
      </c>
      <c r="B10912">
        <v>58.5</v>
      </c>
    </row>
    <row r="10913" spans="1:2" x14ac:dyDescent="0.45">
      <c r="A10913" s="1">
        <v>44247.696134259262</v>
      </c>
      <c r="B10913">
        <v>59.700000762939453</v>
      </c>
    </row>
    <row r="10914" spans="1:2" x14ac:dyDescent="0.45">
      <c r="A10914" s="1">
        <v>44247.695439814815</v>
      </c>
      <c r="B10914">
        <v>90.900001525878906</v>
      </c>
    </row>
    <row r="10915" spans="1:2" x14ac:dyDescent="0.45">
      <c r="A10915" s="1">
        <v>44247.694745370369</v>
      </c>
      <c r="B10915">
        <v>121.19999694824219</v>
      </c>
    </row>
    <row r="10916" spans="1:2" x14ac:dyDescent="0.45">
      <c r="A10916" s="1">
        <v>44247.694050925929</v>
      </c>
      <c r="B10916">
        <v>128.39999389648438</v>
      </c>
    </row>
    <row r="10917" spans="1:2" x14ac:dyDescent="0.45">
      <c r="A10917" s="1">
        <v>44247.693356481483</v>
      </c>
      <c r="B10917">
        <v>132</v>
      </c>
    </row>
    <row r="10918" spans="1:2" x14ac:dyDescent="0.45">
      <c r="A10918" s="1">
        <v>44247.692662037036</v>
      </c>
      <c r="B10918">
        <v>134.39999389648438</v>
      </c>
    </row>
    <row r="10919" spans="1:2" x14ac:dyDescent="0.45">
      <c r="A10919" s="1">
        <v>44247.691967592589</v>
      </c>
      <c r="B10919">
        <v>137.10000610351563</v>
      </c>
    </row>
    <row r="10920" spans="1:2" x14ac:dyDescent="0.45">
      <c r="A10920" s="1">
        <v>44247.69127314815</v>
      </c>
      <c r="B10920">
        <v>140.69999694824219</v>
      </c>
    </row>
    <row r="10921" spans="1:2" x14ac:dyDescent="0.45">
      <c r="A10921" s="1">
        <v>44247.690578703703</v>
      </c>
      <c r="B10921">
        <v>143.39999389648438</v>
      </c>
    </row>
    <row r="10922" spans="1:2" x14ac:dyDescent="0.45">
      <c r="A10922" s="1">
        <v>44247.689884259256</v>
      </c>
      <c r="B10922">
        <v>145.80000305175781</v>
      </c>
    </row>
    <row r="10923" spans="1:2" x14ac:dyDescent="0.45">
      <c r="A10923" s="1">
        <v>44247.689189814817</v>
      </c>
      <c r="B10923">
        <v>147.89999389648438</v>
      </c>
    </row>
    <row r="10924" spans="1:2" x14ac:dyDescent="0.45">
      <c r="A10924" s="1">
        <v>44247.68849537037</v>
      </c>
      <c r="B10924">
        <v>150.60000610351563</v>
      </c>
    </row>
    <row r="10925" spans="1:2" x14ac:dyDescent="0.45">
      <c r="A10925" s="1">
        <v>44247.687800925924</v>
      </c>
      <c r="B10925">
        <v>153</v>
      </c>
    </row>
    <row r="10926" spans="1:2" x14ac:dyDescent="0.45">
      <c r="A10926" s="1">
        <v>44247.687094907407</v>
      </c>
      <c r="B10926">
        <v>154.19999694824219</v>
      </c>
    </row>
    <row r="10927" spans="1:2" x14ac:dyDescent="0.45">
      <c r="A10927" s="1">
        <v>44247.686400462961</v>
      </c>
      <c r="B10927">
        <v>155.10000610351563</v>
      </c>
    </row>
    <row r="10928" spans="1:2" x14ac:dyDescent="0.45">
      <c r="A10928" s="1">
        <v>44247.685706018521</v>
      </c>
      <c r="B10928">
        <v>158.10000610351563</v>
      </c>
    </row>
    <row r="10929" spans="1:2" x14ac:dyDescent="0.45">
      <c r="A10929" s="1">
        <v>44247.685011574074</v>
      </c>
      <c r="B10929">
        <v>161.10000610351563</v>
      </c>
    </row>
    <row r="10930" spans="1:2" x14ac:dyDescent="0.45">
      <c r="A10930" s="1">
        <v>44247.684317129628</v>
      </c>
      <c r="B10930">
        <v>163.80000305175781</v>
      </c>
    </row>
    <row r="10931" spans="1:2" x14ac:dyDescent="0.45">
      <c r="A10931" s="1">
        <v>44247.683622685188</v>
      </c>
      <c r="B10931">
        <v>164.69999694824219</v>
      </c>
    </row>
    <row r="10932" spans="1:2" x14ac:dyDescent="0.45">
      <c r="A10932" s="1">
        <v>44247.682928240742</v>
      </c>
      <c r="B10932">
        <v>166.80000305175781</v>
      </c>
    </row>
    <row r="10933" spans="1:2" x14ac:dyDescent="0.45">
      <c r="A10933" s="1">
        <v>44247.682233796295</v>
      </c>
      <c r="B10933">
        <v>171.60000610351563</v>
      </c>
    </row>
    <row r="10934" spans="1:2" x14ac:dyDescent="0.45">
      <c r="A10934" s="1">
        <v>44247.681539351855</v>
      </c>
      <c r="B10934">
        <v>171.60000610351563</v>
      </c>
    </row>
    <row r="10935" spans="1:2" x14ac:dyDescent="0.45">
      <c r="A10935" s="1">
        <v>44247.680844907409</v>
      </c>
      <c r="B10935">
        <v>173.10000610351563</v>
      </c>
    </row>
    <row r="10936" spans="1:2" x14ac:dyDescent="0.45">
      <c r="A10936" s="1">
        <v>44247.680150462962</v>
      </c>
      <c r="B10936">
        <v>177.89999389648438</v>
      </c>
    </row>
    <row r="10937" spans="1:2" x14ac:dyDescent="0.45">
      <c r="A10937" s="1">
        <v>44247.679456018515</v>
      </c>
      <c r="B10937">
        <v>182.39999389648438</v>
      </c>
    </row>
    <row r="10938" spans="1:2" x14ac:dyDescent="0.45">
      <c r="A10938" s="1">
        <v>44247.678761574076</v>
      </c>
      <c r="B10938">
        <v>184.5</v>
      </c>
    </row>
    <row r="10939" spans="1:2" x14ac:dyDescent="0.45">
      <c r="A10939" s="1">
        <v>44247.678067129629</v>
      </c>
      <c r="B10939">
        <v>188.39999389648438</v>
      </c>
    </row>
    <row r="10940" spans="1:2" x14ac:dyDescent="0.45">
      <c r="A10940" s="1">
        <v>44247.677372685182</v>
      </c>
      <c r="B10940">
        <v>106.19999694824219</v>
      </c>
    </row>
    <row r="10941" spans="1:2" x14ac:dyDescent="0.45">
      <c r="A10941" s="1">
        <v>44247.676678240743</v>
      </c>
      <c r="B10941">
        <v>190.5</v>
      </c>
    </row>
    <row r="10942" spans="1:2" x14ac:dyDescent="0.45">
      <c r="A10942" s="1">
        <v>44247.675983796296</v>
      </c>
      <c r="B10942">
        <v>195.89999389648438</v>
      </c>
    </row>
    <row r="10943" spans="1:2" x14ac:dyDescent="0.45">
      <c r="A10943" s="1">
        <v>44247.67528935185</v>
      </c>
      <c r="B10943">
        <v>201.30000305175781</v>
      </c>
    </row>
    <row r="10944" spans="1:2" x14ac:dyDescent="0.45">
      <c r="A10944" s="1">
        <v>44247.67459490741</v>
      </c>
      <c r="B10944">
        <v>205.80000305175781</v>
      </c>
    </row>
    <row r="10945" spans="1:2" x14ac:dyDescent="0.45">
      <c r="A10945" s="1">
        <v>44247.673900462964</v>
      </c>
      <c r="B10945">
        <v>210.89999389648438</v>
      </c>
    </row>
    <row r="10946" spans="1:2" x14ac:dyDescent="0.45">
      <c r="A10946" s="1">
        <v>44247.673206018517</v>
      </c>
      <c r="B10946">
        <v>214.19999694824219</v>
      </c>
    </row>
    <row r="10947" spans="1:2" x14ac:dyDescent="0.45">
      <c r="A10947" s="1">
        <v>44247.672511574077</v>
      </c>
      <c r="B10947">
        <v>216</v>
      </c>
    </row>
    <row r="10948" spans="1:2" x14ac:dyDescent="0.45">
      <c r="A10948" s="1">
        <v>44247.671817129631</v>
      </c>
      <c r="B10948">
        <v>218.39999389648438</v>
      </c>
    </row>
    <row r="10949" spans="1:2" x14ac:dyDescent="0.45">
      <c r="A10949" s="1">
        <v>44247.671122685184</v>
      </c>
      <c r="B10949">
        <v>89.099998474121094</v>
      </c>
    </row>
    <row r="10950" spans="1:2" x14ac:dyDescent="0.45">
      <c r="A10950" s="1">
        <v>44247.670428240737</v>
      </c>
      <c r="B10950">
        <v>97.5</v>
      </c>
    </row>
    <row r="10951" spans="1:2" x14ac:dyDescent="0.45">
      <c r="A10951" s="1">
        <v>44247.669733796298</v>
      </c>
      <c r="B10951">
        <v>84.900001525878906</v>
      </c>
    </row>
    <row r="10952" spans="1:2" x14ac:dyDescent="0.45">
      <c r="A10952" s="1">
        <v>44247.669039351851</v>
      </c>
      <c r="B10952">
        <v>225</v>
      </c>
    </row>
    <row r="10953" spans="1:2" x14ac:dyDescent="0.45">
      <c r="A10953" s="1">
        <v>44247.668344907404</v>
      </c>
      <c r="B10953">
        <v>228.30000305175781</v>
      </c>
    </row>
    <row r="10954" spans="1:2" x14ac:dyDescent="0.45">
      <c r="A10954" s="1">
        <v>44247.667650462965</v>
      </c>
      <c r="B10954">
        <v>96</v>
      </c>
    </row>
    <row r="10955" spans="1:2" x14ac:dyDescent="0.45">
      <c r="A10955" s="1">
        <v>44247.666956018518</v>
      </c>
      <c r="B10955">
        <v>92.699996948242188</v>
      </c>
    </row>
    <row r="10956" spans="1:2" x14ac:dyDescent="0.45">
      <c r="A10956" s="1">
        <v>44247.666261574072</v>
      </c>
      <c r="B10956">
        <v>125.09999847412109</v>
      </c>
    </row>
    <row r="10957" spans="1:2" x14ac:dyDescent="0.45">
      <c r="A10957" s="1">
        <v>44247.665567129632</v>
      </c>
      <c r="B10957">
        <v>237.60000610351563</v>
      </c>
    </row>
    <row r="10958" spans="1:2" x14ac:dyDescent="0.45">
      <c r="A10958" s="1">
        <v>44247.664872685185</v>
      </c>
      <c r="B10958">
        <v>230.10000610351563</v>
      </c>
    </row>
    <row r="10959" spans="1:2" x14ac:dyDescent="0.45">
      <c r="A10959" s="1">
        <v>44247.664178240739</v>
      </c>
      <c r="B10959">
        <v>242.39999389648438</v>
      </c>
    </row>
    <row r="10960" spans="1:2" x14ac:dyDescent="0.45">
      <c r="A10960" s="1">
        <v>44247.663483796299</v>
      </c>
      <c r="B10960">
        <v>248.10000610351563</v>
      </c>
    </row>
    <row r="10961" spans="1:2" x14ac:dyDescent="0.45">
      <c r="A10961" s="1">
        <v>44247.662789351853</v>
      </c>
      <c r="B10961">
        <v>235.19999694824219</v>
      </c>
    </row>
    <row r="10962" spans="1:2" x14ac:dyDescent="0.45">
      <c r="A10962" s="1">
        <v>44247.662094907406</v>
      </c>
      <c r="B10962">
        <v>239.39999389648438</v>
      </c>
    </row>
    <row r="10963" spans="1:2" x14ac:dyDescent="0.45">
      <c r="A10963" s="1">
        <v>44247.661400462966</v>
      </c>
      <c r="B10963">
        <v>265.79998779296875</v>
      </c>
    </row>
    <row r="10964" spans="1:2" x14ac:dyDescent="0.45">
      <c r="A10964" s="1">
        <v>44247.66070601852</v>
      </c>
      <c r="B10964">
        <v>221.69999694824219</v>
      </c>
    </row>
    <row r="10965" spans="1:2" x14ac:dyDescent="0.45">
      <c r="A10965" s="1">
        <v>44247.660011574073</v>
      </c>
      <c r="B10965">
        <v>246</v>
      </c>
    </row>
    <row r="10966" spans="1:2" x14ac:dyDescent="0.45">
      <c r="A10966" s="1">
        <v>44247.659317129626</v>
      </c>
      <c r="B10966">
        <v>269.10000610351563</v>
      </c>
    </row>
    <row r="10967" spans="1:2" x14ac:dyDescent="0.45">
      <c r="A10967" s="1">
        <v>44247.658622685187</v>
      </c>
      <c r="B10967">
        <v>250.80000305175781</v>
      </c>
    </row>
    <row r="10968" spans="1:2" x14ac:dyDescent="0.45">
      <c r="A10968" s="1">
        <v>44247.65792824074</v>
      </c>
      <c r="B10968">
        <v>226.19999694824219</v>
      </c>
    </row>
    <row r="10969" spans="1:2" x14ac:dyDescent="0.45">
      <c r="A10969" s="1">
        <v>44247.657233796293</v>
      </c>
      <c r="B10969">
        <v>266.39999389648438</v>
      </c>
    </row>
    <row r="10970" spans="1:2" x14ac:dyDescent="0.45">
      <c r="A10970" s="1">
        <v>44247.656539351854</v>
      </c>
      <c r="B10970">
        <v>254.69999694824219</v>
      </c>
    </row>
    <row r="10971" spans="1:2" x14ac:dyDescent="0.45">
      <c r="A10971" s="1">
        <v>44247.655844907407</v>
      </c>
      <c r="B10971">
        <v>169.19999694824219</v>
      </c>
    </row>
    <row r="10972" spans="1:2" x14ac:dyDescent="0.45">
      <c r="A10972" s="1">
        <v>44247.655150462961</v>
      </c>
      <c r="B10972">
        <v>280.79998779296875</v>
      </c>
    </row>
    <row r="10973" spans="1:2" x14ac:dyDescent="0.45">
      <c r="A10973" s="1">
        <v>44247.654456018521</v>
      </c>
      <c r="B10973">
        <v>108.90000152587891</v>
      </c>
    </row>
    <row r="10974" spans="1:2" x14ac:dyDescent="0.45">
      <c r="A10974" s="1">
        <v>44247.653761574074</v>
      </c>
      <c r="B10974">
        <v>236.69999694824219</v>
      </c>
    </row>
    <row r="10975" spans="1:2" x14ac:dyDescent="0.45">
      <c r="A10975" s="1">
        <v>44247.653067129628</v>
      </c>
      <c r="B10975">
        <v>275.39999389648438</v>
      </c>
    </row>
    <row r="10976" spans="1:2" x14ac:dyDescent="0.45">
      <c r="A10976" s="1">
        <v>44247.652372685188</v>
      </c>
      <c r="B10976">
        <v>241.80000305175781</v>
      </c>
    </row>
    <row r="10977" spans="1:2" x14ac:dyDescent="0.45">
      <c r="A10977" s="1">
        <v>44247.651678240742</v>
      </c>
      <c r="B10977">
        <v>285.60000610351563</v>
      </c>
    </row>
    <row r="10978" spans="1:2" x14ac:dyDescent="0.45">
      <c r="A10978" s="1">
        <v>44247.650983796295</v>
      </c>
      <c r="B10978">
        <v>291.29998779296875</v>
      </c>
    </row>
    <row r="10979" spans="1:2" x14ac:dyDescent="0.45">
      <c r="A10979" s="1">
        <v>44247.650289351855</v>
      </c>
      <c r="B10979">
        <v>291.29998779296875</v>
      </c>
    </row>
    <row r="10980" spans="1:2" x14ac:dyDescent="0.45">
      <c r="A10980" s="1">
        <v>44247.649594907409</v>
      </c>
      <c r="B10980">
        <v>293.70001220703125</v>
      </c>
    </row>
    <row r="10981" spans="1:2" x14ac:dyDescent="0.45">
      <c r="A10981" s="1">
        <v>44247.648900462962</v>
      </c>
      <c r="B10981">
        <v>293.39999389648438</v>
      </c>
    </row>
    <row r="10982" spans="1:2" x14ac:dyDescent="0.45">
      <c r="A10982" s="1">
        <v>44247.648206018515</v>
      </c>
      <c r="B10982">
        <v>224.69999694824219</v>
      </c>
    </row>
    <row r="10983" spans="1:2" x14ac:dyDescent="0.45">
      <c r="A10983" s="1">
        <v>44247.647511574076</v>
      </c>
      <c r="B10983">
        <v>201</v>
      </c>
    </row>
    <row r="10984" spans="1:2" x14ac:dyDescent="0.45">
      <c r="A10984" s="1">
        <v>44247.646817129629</v>
      </c>
      <c r="B10984">
        <v>303.29998779296875</v>
      </c>
    </row>
    <row r="10985" spans="1:2" x14ac:dyDescent="0.45">
      <c r="A10985" s="1">
        <v>44247.646122685182</v>
      </c>
      <c r="B10985">
        <v>109.5</v>
      </c>
    </row>
    <row r="10986" spans="1:2" x14ac:dyDescent="0.45">
      <c r="A10986" s="1">
        <v>44247.645428240743</v>
      </c>
      <c r="B10986">
        <v>104.40000152587891</v>
      </c>
    </row>
    <row r="10987" spans="1:2" x14ac:dyDescent="0.45">
      <c r="A10987" s="1">
        <v>44247.644733796296</v>
      </c>
      <c r="B10987">
        <v>110.09999847412109</v>
      </c>
    </row>
    <row r="10988" spans="1:2" x14ac:dyDescent="0.45">
      <c r="A10988" s="1">
        <v>44247.64403935185</v>
      </c>
      <c r="B10988">
        <v>318.60000610351563</v>
      </c>
    </row>
    <row r="10989" spans="1:2" x14ac:dyDescent="0.45">
      <c r="A10989" s="1">
        <v>44247.64334490741</v>
      </c>
      <c r="B10989">
        <v>275.70001220703125</v>
      </c>
    </row>
    <row r="10990" spans="1:2" x14ac:dyDescent="0.45">
      <c r="A10990" s="1">
        <v>44247.642650462964</v>
      </c>
      <c r="B10990">
        <v>324.60000610351563</v>
      </c>
    </row>
    <row r="10991" spans="1:2" x14ac:dyDescent="0.45">
      <c r="A10991" s="1">
        <v>44247.641956018517</v>
      </c>
      <c r="B10991">
        <v>324</v>
      </c>
    </row>
    <row r="10992" spans="1:2" x14ac:dyDescent="0.45">
      <c r="A10992" s="1">
        <v>44247.641261574077</v>
      </c>
      <c r="B10992">
        <v>321.29998779296875</v>
      </c>
    </row>
    <row r="10993" spans="1:2" x14ac:dyDescent="0.45">
      <c r="A10993" s="1">
        <v>44247.640567129631</v>
      </c>
      <c r="B10993">
        <v>192.60000610351563</v>
      </c>
    </row>
    <row r="10994" spans="1:2" x14ac:dyDescent="0.45">
      <c r="A10994" s="1">
        <v>44247.639872685184</v>
      </c>
      <c r="B10994">
        <v>326.39999389648438</v>
      </c>
    </row>
    <row r="10995" spans="1:2" x14ac:dyDescent="0.45">
      <c r="A10995" s="1">
        <v>44247.639178240737</v>
      </c>
      <c r="B10995">
        <v>305.70001220703125</v>
      </c>
    </row>
    <row r="10996" spans="1:2" x14ac:dyDescent="0.45">
      <c r="A10996" s="1">
        <v>44247.638483796298</v>
      </c>
      <c r="B10996">
        <v>166.19999694824219</v>
      </c>
    </row>
    <row r="10997" spans="1:2" x14ac:dyDescent="0.45">
      <c r="A10997" s="1">
        <v>44247.637789351851</v>
      </c>
      <c r="B10997">
        <v>342.29998779296875</v>
      </c>
    </row>
    <row r="10998" spans="1:2" x14ac:dyDescent="0.45">
      <c r="A10998" s="1">
        <v>44247.637094907404</v>
      </c>
      <c r="B10998">
        <v>306</v>
      </c>
    </row>
    <row r="10999" spans="1:2" x14ac:dyDescent="0.45">
      <c r="A10999" s="1">
        <v>44247.636400462965</v>
      </c>
      <c r="B10999">
        <v>332.39999389648438</v>
      </c>
    </row>
    <row r="11000" spans="1:2" x14ac:dyDescent="0.45">
      <c r="A11000" s="1">
        <v>44247.635706018518</v>
      </c>
      <c r="B11000">
        <v>343.5</v>
      </c>
    </row>
    <row r="11001" spans="1:2" x14ac:dyDescent="0.45">
      <c r="A11001" s="1">
        <v>44247.635011574072</v>
      </c>
      <c r="B11001">
        <v>141.30000305175781</v>
      </c>
    </row>
    <row r="11002" spans="1:2" x14ac:dyDescent="0.45">
      <c r="A11002" s="1">
        <v>44247.634317129632</v>
      </c>
      <c r="B11002">
        <v>355.79998779296875</v>
      </c>
    </row>
    <row r="11003" spans="1:2" x14ac:dyDescent="0.45">
      <c r="A11003" s="1">
        <v>44247.633622685185</v>
      </c>
      <c r="B11003">
        <v>356.10000610351563</v>
      </c>
    </row>
    <row r="11004" spans="1:2" x14ac:dyDescent="0.45">
      <c r="A11004" s="1">
        <v>44247.632928240739</v>
      </c>
      <c r="B11004">
        <v>354.89999389648438</v>
      </c>
    </row>
    <row r="11005" spans="1:2" x14ac:dyDescent="0.45">
      <c r="A11005" s="1">
        <v>44247.632233796299</v>
      </c>
      <c r="B11005">
        <v>125.40000152587891</v>
      </c>
    </row>
    <row r="11006" spans="1:2" x14ac:dyDescent="0.45">
      <c r="A11006" s="1">
        <v>44247.631539351853</v>
      </c>
      <c r="B11006">
        <v>344.70001220703125</v>
      </c>
    </row>
    <row r="11007" spans="1:2" x14ac:dyDescent="0.45">
      <c r="A11007" s="1">
        <v>44247.630844907406</v>
      </c>
      <c r="B11007">
        <v>379.79998779296875</v>
      </c>
    </row>
    <row r="11008" spans="1:2" x14ac:dyDescent="0.45">
      <c r="A11008" s="1">
        <v>44247.630150462966</v>
      </c>
      <c r="B11008">
        <v>321.60000610351563</v>
      </c>
    </row>
    <row r="11009" spans="1:2" x14ac:dyDescent="0.45">
      <c r="A11009" s="1">
        <v>44247.62945601852</v>
      </c>
      <c r="B11009">
        <v>369.89999389648438</v>
      </c>
    </row>
    <row r="11010" spans="1:2" x14ac:dyDescent="0.45">
      <c r="A11010" s="1">
        <v>44247.628761574073</v>
      </c>
      <c r="B11010">
        <v>373.20001220703125</v>
      </c>
    </row>
    <row r="11011" spans="1:2" x14ac:dyDescent="0.45">
      <c r="A11011" s="1">
        <v>44247.628067129626</v>
      </c>
      <c r="B11011">
        <v>379.20001220703125</v>
      </c>
    </row>
    <row r="11012" spans="1:2" x14ac:dyDescent="0.45">
      <c r="A11012" s="1">
        <v>44247.627372685187</v>
      </c>
      <c r="B11012">
        <v>224.69999694824219</v>
      </c>
    </row>
    <row r="11013" spans="1:2" x14ac:dyDescent="0.45">
      <c r="A11013" s="1">
        <v>44247.62667824074</v>
      </c>
      <c r="B11013">
        <v>219.89999389648438</v>
      </c>
    </row>
    <row r="11014" spans="1:2" x14ac:dyDescent="0.45">
      <c r="A11014" s="1">
        <v>44247.625983796293</v>
      </c>
      <c r="B11014">
        <v>404.39999389648438</v>
      </c>
    </row>
    <row r="11015" spans="1:2" x14ac:dyDescent="0.45">
      <c r="A11015" s="1">
        <v>44247.625289351854</v>
      </c>
      <c r="B11015">
        <v>381.60000610351563</v>
      </c>
    </row>
    <row r="11016" spans="1:2" x14ac:dyDescent="0.45">
      <c r="A11016" s="1">
        <v>44247.624594907407</v>
      </c>
      <c r="B11016">
        <v>125.09999847412109</v>
      </c>
    </row>
    <row r="11017" spans="1:2" x14ac:dyDescent="0.45">
      <c r="A11017" s="1">
        <v>44247.623900462961</v>
      </c>
      <c r="B11017">
        <v>140.10000610351563</v>
      </c>
    </row>
    <row r="11018" spans="1:2" x14ac:dyDescent="0.45">
      <c r="A11018" s="1">
        <v>44247.623206018521</v>
      </c>
      <c r="B11018">
        <v>394.20001220703125</v>
      </c>
    </row>
    <row r="11019" spans="1:2" x14ac:dyDescent="0.45">
      <c r="A11019" s="1">
        <v>44247.622499999998</v>
      </c>
      <c r="B11019">
        <v>401.70001220703125</v>
      </c>
    </row>
    <row r="11020" spans="1:2" x14ac:dyDescent="0.45">
      <c r="A11020" s="1">
        <v>44247.621817129628</v>
      </c>
      <c r="B11020">
        <v>401.10000610351563</v>
      </c>
    </row>
    <row r="11021" spans="1:2" x14ac:dyDescent="0.45">
      <c r="A11021" s="1">
        <v>44247.621122685188</v>
      </c>
      <c r="B11021">
        <v>381.89999389648438</v>
      </c>
    </row>
    <row r="11022" spans="1:2" x14ac:dyDescent="0.45">
      <c r="A11022" s="1">
        <v>44247.620416666665</v>
      </c>
      <c r="B11022">
        <v>303.29998779296875</v>
      </c>
    </row>
    <row r="11023" spans="1:2" x14ac:dyDescent="0.45">
      <c r="A11023" s="1">
        <v>44247.619722222225</v>
      </c>
      <c r="B11023">
        <v>382.20001220703125</v>
      </c>
    </row>
    <row r="11024" spans="1:2" x14ac:dyDescent="0.45">
      <c r="A11024" s="1">
        <v>44247.619027777779</v>
      </c>
      <c r="B11024">
        <v>358.20001220703125</v>
      </c>
    </row>
    <row r="11025" spans="1:2" x14ac:dyDescent="0.45">
      <c r="A11025" s="1">
        <v>44247.618333333332</v>
      </c>
      <c r="B11025">
        <v>417.29998779296875</v>
      </c>
    </row>
    <row r="11026" spans="1:2" x14ac:dyDescent="0.45">
      <c r="A11026" s="1">
        <v>44247.617638888885</v>
      </c>
      <c r="B11026">
        <v>369.29998779296875</v>
      </c>
    </row>
    <row r="11027" spans="1:2" x14ac:dyDescent="0.45">
      <c r="A11027" s="1">
        <v>44247.616944444446</v>
      </c>
      <c r="B11027">
        <v>122.09999847412109</v>
      </c>
    </row>
    <row r="11028" spans="1:2" x14ac:dyDescent="0.45">
      <c r="A11028" s="1">
        <v>44247.616249999999</v>
      </c>
      <c r="B11028">
        <v>128.39999389648438</v>
      </c>
    </row>
    <row r="11029" spans="1:2" x14ac:dyDescent="0.45">
      <c r="A11029" s="1">
        <v>44247.615555555552</v>
      </c>
      <c r="B11029">
        <v>435</v>
      </c>
    </row>
    <row r="11030" spans="1:2" x14ac:dyDescent="0.45">
      <c r="A11030" s="1">
        <v>44247.614861111113</v>
      </c>
      <c r="B11030">
        <v>399.89999389648438</v>
      </c>
    </row>
    <row r="11031" spans="1:2" x14ac:dyDescent="0.45">
      <c r="A11031" s="1">
        <v>44247.614166666666</v>
      </c>
      <c r="B11031">
        <v>372.60000610351563</v>
      </c>
    </row>
    <row r="11032" spans="1:2" x14ac:dyDescent="0.45">
      <c r="A11032" s="1">
        <v>44247.61347222222</v>
      </c>
      <c r="B11032">
        <v>250.19999694824219</v>
      </c>
    </row>
    <row r="11033" spans="1:2" x14ac:dyDescent="0.45">
      <c r="A11033" s="1">
        <v>44247.61277777778</v>
      </c>
      <c r="B11033">
        <v>436.20001220703125</v>
      </c>
    </row>
    <row r="11034" spans="1:2" x14ac:dyDescent="0.45">
      <c r="A11034" s="1">
        <v>44247.612083333333</v>
      </c>
      <c r="B11034">
        <v>310.5</v>
      </c>
    </row>
    <row r="11035" spans="1:2" x14ac:dyDescent="0.45">
      <c r="A11035" s="1">
        <v>44247.611388888887</v>
      </c>
      <c r="B11035">
        <v>309.60000610351563</v>
      </c>
    </row>
    <row r="11036" spans="1:2" x14ac:dyDescent="0.45">
      <c r="A11036" s="1">
        <v>44247.610694444447</v>
      </c>
      <c r="B11036">
        <v>455.70001220703125</v>
      </c>
    </row>
    <row r="11037" spans="1:2" x14ac:dyDescent="0.45">
      <c r="A11037" s="1">
        <v>44247.61</v>
      </c>
      <c r="B11037">
        <v>462</v>
      </c>
    </row>
    <row r="11038" spans="1:2" x14ac:dyDescent="0.45">
      <c r="A11038" s="1">
        <v>44247.609305555554</v>
      </c>
      <c r="B11038">
        <v>453.60000610351563</v>
      </c>
    </row>
    <row r="11039" spans="1:2" x14ac:dyDescent="0.45">
      <c r="A11039" s="1">
        <v>44247.608611111114</v>
      </c>
      <c r="B11039">
        <v>255.30000305175781</v>
      </c>
    </row>
    <row r="11040" spans="1:2" x14ac:dyDescent="0.45">
      <c r="A11040" s="1">
        <v>44247.607916666668</v>
      </c>
      <c r="B11040">
        <v>393.60000610351563</v>
      </c>
    </row>
    <row r="11041" spans="1:2" x14ac:dyDescent="0.45">
      <c r="A11041" s="1">
        <v>44247.607222222221</v>
      </c>
      <c r="B11041">
        <v>465.60000610351563</v>
      </c>
    </row>
    <row r="11042" spans="1:2" x14ac:dyDescent="0.45">
      <c r="A11042" s="1">
        <v>44247.606527777774</v>
      </c>
      <c r="B11042">
        <v>471.89999389648438</v>
      </c>
    </row>
    <row r="11043" spans="1:2" x14ac:dyDescent="0.45">
      <c r="A11043" s="1">
        <v>44247.605833333335</v>
      </c>
      <c r="B11043">
        <v>430.20001220703125</v>
      </c>
    </row>
    <row r="11044" spans="1:2" x14ac:dyDescent="0.45">
      <c r="A11044" s="1">
        <v>44247.605138888888</v>
      </c>
      <c r="B11044">
        <v>133.19999694824219</v>
      </c>
    </row>
    <row r="11045" spans="1:2" x14ac:dyDescent="0.45">
      <c r="A11045" s="1">
        <v>44247.604444444441</v>
      </c>
      <c r="B11045">
        <v>336</v>
      </c>
    </row>
    <row r="11046" spans="1:2" x14ac:dyDescent="0.45">
      <c r="A11046" s="1">
        <v>44247.603750000002</v>
      </c>
      <c r="B11046">
        <v>449.70001220703125</v>
      </c>
    </row>
    <row r="11047" spans="1:2" x14ac:dyDescent="0.45">
      <c r="A11047" s="1">
        <v>44247.603055555555</v>
      </c>
      <c r="B11047">
        <v>456.60000610351563</v>
      </c>
    </row>
    <row r="11048" spans="1:2" x14ac:dyDescent="0.45">
      <c r="A11048" s="1">
        <v>44247.602361111109</v>
      </c>
      <c r="B11048">
        <v>449.70001220703125</v>
      </c>
    </row>
    <row r="11049" spans="1:2" x14ac:dyDescent="0.45">
      <c r="A11049" s="1">
        <v>44247.601666666669</v>
      </c>
      <c r="B11049">
        <v>456</v>
      </c>
    </row>
    <row r="11050" spans="1:2" x14ac:dyDescent="0.45">
      <c r="A11050" s="1">
        <v>44247.600972222222</v>
      </c>
      <c r="B11050">
        <v>466.5</v>
      </c>
    </row>
    <row r="11051" spans="1:2" x14ac:dyDescent="0.45">
      <c r="A11051" s="1">
        <v>44247.600277777776</v>
      </c>
      <c r="B11051">
        <v>465.60000610351563</v>
      </c>
    </row>
    <row r="11052" spans="1:2" x14ac:dyDescent="0.45">
      <c r="A11052" s="1">
        <v>44247.599583333336</v>
      </c>
      <c r="B11052">
        <v>457.79998779296875</v>
      </c>
    </row>
    <row r="11053" spans="1:2" x14ac:dyDescent="0.45">
      <c r="A11053" s="1">
        <v>44247.59888888889</v>
      </c>
      <c r="B11053">
        <v>462</v>
      </c>
    </row>
    <row r="11054" spans="1:2" x14ac:dyDescent="0.45">
      <c r="A11054" s="1">
        <v>44247.598194444443</v>
      </c>
      <c r="B11054">
        <v>467.70001220703125</v>
      </c>
    </row>
    <row r="11055" spans="1:2" x14ac:dyDescent="0.45">
      <c r="A11055" s="1">
        <v>44247.597500000003</v>
      </c>
      <c r="B11055">
        <v>476.39999389648438</v>
      </c>
    </row>
    <row r="11056" spans="1:2" x14ac:dyDescent="0.45">
      <c r="A11056" s="1">
        <v>44247.596805555557</v>
      </c>
      <c r="B11056">
        <v>486.60000610351563</v>
      </c>
    </row>
    <row r="11057" spans="1:2" x14ac:dyDescent="0.45">
      <c r="A11057" s="1">
        <v>44247.59611111111</v>
      </c>
      <c r="B11057">
        <v>477</v>
      </c>
    </row>
    <row r="11058" spans="1:2" x14ac:dyDescent="0.45">
      <c r="A11058" s="1">
        <v>44247.595416666663</v>
      </c>
      <c r="B11058">
        <v>483.60000610351563</v>
      </c>
    </row>
    <row r="11059" spans="1:2" x14ac:dyDescent="0.45">
      <c r="A11059" s="1">
        <v>44247.594722222224</v>
      </c>
      <c r="B11059">
        <v>485.39999389648438</v>
      </c>
    </row>
    <row r="11060" spans="1:2" x14ac:dyDescent="0.45">
      <c r="A11060" s="1">
        <v>44247.594027777777</v>
      </c>
      <c r="B11060">
        <v>493.20001220703125</v>
      </c>
    </row>
    <row r="11061" spans="1:2" x14ac:dyDescent="0.45">
      <c r="A11061" s="1">
        <v>44247.593333333331</v>
      </c>
      <c r="B11061">
        <v>497.10000610351563</v>
      </c>
    </row>
    <row r="11062" spans="1:2" x14ac:dyDescent="0.45">
      <c r="A11062" s="1">
        <v>44247.592638888891</v>
      </c>
      <c r="B11062">
        <v>499.79998779296875</v>
      </c>
    </row>
    <row r="11063" spans="1:2" x14ac:dyDescent="0.45">
      <c r="A11063" s="1">
        <v>44247.591944444444</v>
      </c>
      <c r="B11063">
        <v>493.5</v>
      </c>
    </row>
    <row r="11064" spans="1:2" x14ac:dyDescent="0.45">
      <c r="A11064" s="1">
        <v>44247.591249999998</v>
      </c>
      <c r="B11064">
        <v>490.79998779296875</v>
      </c>
    </row>
    <row r="11065" spans="1:2" x14ac:dyDescent="0.45">
      <c r="A11065" s="1">
        <v>44247.590555555558</v>
      </c>
      <c r="B11065">
        <v>356.70001220703125</v>
      </c>
    </row>
    <row r="11066" spans="1:2" x14ac:dyDescent="0.45">
      <c r="A11066" s="1">
        <v>44247.589861111112</v>
      </c>
      <c r="B11066">
        <v>465</v>
      </c>
    </row>
    <row r="11067" spans="1:2" x14ac:dyDescent="0.45">
      <c r="A11067" s="1">
        <v>44247.589166666665</v>
      </c>
      <c r="B11067">
        <v>500.39999389648438</v>
      </c>
    </row>
    <row r="11068" spans="1:2" x14ac:dyDescent="0.45">
      <c r="A11068" s="1">
        <v>44247.588472222225</v>
      </c>
      <c r="B11068">
        <v>496.79998779296875</v>
      </c>
    </row>
    <row r="11069" spans="1:2" x14ac:dyDescent="0.45">
      <c r="A11069" s="1">
        <v>44247.587777777779</v>
      </c>
      <c r="B11069">
        <v>306.89999389648438</v>
      </c>
    </row>
    <row r="11070" spans="1:2" x14ac:dyDescent="0.45">
      <c r="A11070" s="1">
        <v>44247.587083333332</v>
      </c>
      <c r="B11070">
        <v>385.5</v>
      </c>
    </row>
    <row r="11071" spans="1:2" x14ac:dyDescent="0.45">
      <c r="A11071" s="1">
        <v>44247.586388888885</v>
      </c>
      <c r="B11071">
        <v>509.10000610351563</v>
      </c>
    </row>
    <row r="11072" spans="1:2" x14ac:dyDescent="0.45">
      <c r="A11072" s="1">
        <v>44247.585694444446</v>
      </c>
      <c r="B11072">
        <v>507.89999389648438</v>
      </c>
    </row>
    <row r="11073" spans="1:2" x14ac:dyDescent="0.45">
      <c r="A11073" s="1">
        <v>44247.584999999999</v>
      </c>
      <c r="B11073">
        <v>486.89999389648438</v>
      </c>
    </row>
    <row r="11074" spans="1:2" x14ac:dyDescent="0.45">
      <c r="A11074" s="1">
        <v>44247.584305555552</v>
      </c>
      <c r="B11074">
        <v>505.79998779296875</v>
      </c>
    </row>
    <row r="11075" spans="1:2" x14ac:dyDescent="0.45">
      <c r="A11075" s="1">
        <v>44247.583611111113</v>
      </c>
      <c r="B11075">
        <v>497.10000610351563</v>
      </c>
    </row>
    <row r="11076" spans="1:2" x14ac:dyDescent="0.45">
      <c r="A11076" s="1">
        <v>44247.582916666666</v>
      </c>
      <c r="B11076">
        <v>503.10000610351563</v>
      </c>
    </row>
    <row r="11077" spans="1:2" x14ac:dyDescent="0.45">
      <c r="A11077" s="1">
        <v>44247.58222222222</v>
      </c>
      <c r="B11077">
        <v>520.20001220703125</v>
      </c>
    </row>
    <row r="11078" spans="1:2" x14ac:dyDescent="0.45">
      <c r="A11078" s="1">
        <v>44247.58152777778</v>
      </c>
      <c r="B11078">
        <v>502.79998779296875</v>
      </c>
    </row>
    <row r="11079" spans="1:2" x14ac:dyDescent="0.45">
      <c r="A11079" s="1">
        <v>44247.580833333333</v>
      </c>
      <c r="B11079">
        <v>512.70001220703125</v>
      </c>
    </row>
    <row r="11080" spans="1:2" x14ac:dyDescent="0.45">
      <c r="A11080" s="1">
        <v>44247.580138888887</v>
      </c>
      <c r="B11080">
        <v>514.5</v>
      </c>
    </row>
    <row r="11081" spans="1:2" x14ac:dyDescent="0.45">
      <c r="A11081" s="1">
        <v>44247.579444444447</v>
      </c>
      <c r="B11081">
        <v>502.20001220703125</v>
      </c>
    </row>
    <row r="11082" spans="1:2" x14ac:dyDescent="0.45">
      <c r="A11082" s="1">
        <v>44247.578750000001</v>
      </c>
      <c r="B11082">
        <v>496.5</v>
      </c>
    </row>
    <row r="11083" spans="1:2" x14ac:dyDescent="0.45">
      <c r="A11083" s="1">
        <v>44247.578055555554</v>
      </c>
      <c r="B11083">
        <v>513</v>
      </c>
    </row>
    <row r="11084" spans="1:2" x14ac:dyDescent="0.45">
      <c r="A11084" s="1">
        <v>44247.577361111114</v>
      </c>
      <c r="B11084">
        <v>529.5</v>
      </c>
    </row>
    <row r="11085" spans="1:2" x14ac:dyDescent="0.45">
      <c r="A11085" s="1">
        <v>44247.576666666668</v>
      </c>
      <c r="B11085">
        <v>522.9000244140625</v>
      </c>
    </row>
    <row r="11086" spans="1:2" x14ac:dyDescent="0.45">
      <c r="A11086" s="1">
        <v>44247.575972222221</v>
      </c>
      <c r="B11086">
        <v>525.5999755859375</v>
      </c>
    </row>
    <row r="11087" spans="1:2" x14ac:dyDescent="0.45">
      <c r="A11087" s="1">
        <v>44247.575277777774</v>
      </c>
      <c r="B11087">
        <v>522.29998779296875</v>
      </c>
    </row>
    <row r="11088" spans="1:2" x14ac:dyDescent="0.45">
      <c r="A11088" s="1">
        <v>44247.574583333335</v>
      </c>
      <c r="B11088">
        <v>520.20001220703125</v>
      </c>
    </row>
    <row r="11089" spans="1:2" x14ac:dyDescent="0.45">
      <c r="A11089" s="1">
        <v>44247.573888888888</v>
      </c>
      <c r="B11089">
        <v>344.39999389648438</v>
      </c>
    </row>
    <row r="11090" spans="1:2" x14ac:dyDescent="0.45">
      <c r="A11090" s="1">
        <v>44247.573194444441</v>
      </c>
      <c r="B11090">
        <v>540</v>
      </c>
    </row>
    <row r="11091" spans="1:2" x14ac:dyDescent="0.45">
      <c r="A11091" s="1">
        <v>44247.572500000002</v>
      </c>
      <c r="B11091">
        <v>172.5</v>
      </c>
    </row>
    <row r="11092" spans="1:2" x14ac:dyDescent="0.45">
      <c r="A11092" s="1">
        <v>44247.571805555555</v>
      </c>
      <c r="B11092">
        <v>165</v>
      </c>
    </row>
    <row r="11093" spans="1:2" x14ac:dyDescent="0.45">
      <c r="A11093" s="1">
        <v>44247.571111111109</v>
      </c>
      <c r="B11093">
        <v>469.5</v>
      </c>
    </row>
    <row r="11094" spans="1:2" x14ac:dyDescent="0.45">
      <c r="A11094" s="1">
        <v>44247.570416666669</v>
      </c>
      <c r="B11094">
        <v>567.5999755859375</v>
      </c>
    </row>
    <row r="11095" spans="1:2" x14ac:dyDescent="0.45">
      <c r="A11095" s="1">
        <v>44247.569722222222</v>
      </c>
      <c r="B11095">
        <v>552.9000244140625</v>
      </c>
    </row>
    <row r="11096" spans="1:2" x14ac:dyDescent="0.45">
      <c r="A11096" s="1">
        <v>44247.569027777776</v>
      </c>
      <c r="B11096">
        <v>537.5999755859375</v>
      </c>
    </row>
    <row r="11097" spans="1:2" x14ac:dyDescent="0.45">
      <c r="A11097" s="1">
        <v>44247.568333333336</v>
      </c>
      <c r="B11097">
        <v>535.20001220703125</v>
      </c>
    </row>
    <row r="11098" spans="1:2" x14ac:dyDescent="0.45">
      <c r="A11098" s="1">
        <v>44247.56763888889</v>
      </c>
      <c r="B11098">
        <v>534.5999755859375</v>
      </c>
    </row>
    <row r="11099" spans="1:2" x14ac:dyDescent="0.45">
      <c r="A11099" s="1">
        <v>44247.566944444443</v>
      </c>
      <c r="B11099">
        <v>537.9000244140625</v>
      </c>
    </row>
    <row r="11100" spans="1:2" x14ac:dyDescent="0.45">
      <c r="A11100" s="1">
        <v>44247.566250000003</v>
      </c>
      <c r="B11100">
        <v>542.0999755859375</v>
      </c>
    </row>
    <row r="11101" spans="1:2" x14ac:dyDescent="0.45">
      <c r="A11101" s="1">
        <v>44247.565555555557</v>
      </c>
      <c r="B11101">
        <v>541.20001220703125</v>
      </c>
    </row>
    <row r="11102" spans="1:2" x14ac:dyDescent="0.45">
      <c r="A11102" s="1">
        <v>44247.56486111111</v>
      </c>
      <c r="B11102">
        <v>544.20001220703125</v>
      </c>
    </row>
    <row r="11103" spans="1:2" x14ac:dyDescent="0.45">
      <c r="A11103" s="1">
        <v>44247.564166666663</v>
      </c>
      <c r="B11103">
        <v>544.79998779296875</v>
      </c>
    </row>
    <row r="11104" spans="1:2" x14ac:dyDescent="0.45">
      <c r="A11104" s="1">
        <v>44247.563472222224</v>
      </c>
      <c r="B11104">
        <v>540.5999755859375</v>
      </c>
    </row>
    <row r="11105" spans="1:2" x14ac:dyDescent="0.45">
      <c r="A11105" s="1">
        <v>44247.562777777777</v>
      </c>
      <c r="B11105">
        <v>549.9000244140625</v>
      </c>
    </row>
    <row r="11106" spans="1:2" x14ac:dyDescent="0.45">
      <c r="A11106" s="1">
        <v>44247.562083333331</v>
      </c>
      <c r="B11106">
        <v>549.9000244140625</v>
      </c>
    </row>
    <row r="11107" spans="1:2" x14ac:dyDescent="0.45">
      <c r="A11107" s="1">
        <v>44247.561388888891</v>
      </c>
      <c r="B11107">
        <v>541.20001220703125</v>
      </c>
    </row>
    <row r="11108" spans="1:2" x14ac:dyDescent="0.45">
      <c r="A11108" s="1">
        <v>44247.560694444444</v>
      </c>
      <c r="B11108">
        <v>548.4000244140625</v>
      </c>
    </row>
    <row r="11109" spans="1:2" x14ac:dyDescent="0.45">
      <c r="A11109" s="1">
        <v>44247.56</v>
      </c>
      <c r="B11109">
        <v>547.20001220703125</v>
      </c>
    </row>
    <row r="11110" spans="1:2" x14ac:dyDescent="0.45">
      <c r="A11110" s="1">
        <v>44247.559305555558</v>
      </c>
      <c r="B11110">
        <v>547.20001220703125</v>
      </c>
    </row>
    <row r="11111" spans="1:2" x14ac:dyDescent="0.45">
      <c r="A11111" s="1">
        <v>44247.558611111112</v>
      </c>
      <c r="B11111">
        <v>549</v>
      </c>
    </row>
    <row r="11112" spans="1:2" x14ac:dyDescent="0.45">
      <c r="A11112" s="1">
        <v>44247.557916666665</v>
      </c>
      <c r="B11112">
        <v>550.5</v>
      </c>
    </row>
    <row r="11113" spans="1:2" x14ac:dyDescent="0.45">
      <c r="A11113" s="1">
        <v>44247.557222222225</v>
      </c>
      <c r="B11113">
        <v>552.9000244140625</v>
      </c>
    </row>
    <row r="11114" spans="1:2" x14ac:dyDescent="0.45">
      <c r="A11114" s="1">
        <v>44247.556527777779</v>
      </c>
      <c r="B11114">
        <v>553.79998779296875</v>
      </c>
    </row>
    <row r="11115" spans="1:2" x14ac:dyDescent="0.45">
      <c r="A11115" s="1">
        <v>44247.555833333332</v>
      </c>
      <c r="B11115">
        <v>553.20001220703125</v>
      </c>
    </row>
    <row r="11116" spans="1:2" x14ac:dyDescent="0.45">
      <c r="A11116" s="1">
        <v>44247.555138888885</v>
      </c>
      <c r="B11116">
        <v>555.9000244140625</v>
      </c>
    </row>
    <row r="11117" spans="1:2" x14ac:dyDescent="0.45">
      <c r="A11117" s="1">
        <v>44247.554444444446</v>
      </c>
      <c r="B11117">
        <v>489.29998779296875</v>
      </c>
    </row>
    <row r="11118" spans="1:2" x14ac:dyDescent="0.45">
      <c r="A11118" s="1">
        <v>44247.553749999999</v>
      </c>
      <c r="B11118">
        <v>564.5999755859375</v>
      </c>
    </row>
    <row r="11119" spans="1:2" x14ac:dyDescent="0.45">
      <c r="A11119" s="1">
        <v>44247.553055555552</v>
      </c>
      <c r="B11119">
        <v>567.29998779296875</v>
      </c>
    </row>
    <row r="11120" spans="1:2" x14ac:dyDescent="0.45">
      <c r="A11120" s="1">
        <v>44247.552361111113</v>
      </c>
      <c r="B11120">
        <v>571.5</v>
      </c>
    </row>
    <row r="11121" spans="1:2" x14ac:dyDescent="0.45">
      <c r="A11121" s="1">
        <v>44247.551666666666</v>
      </c>
      <c r="B11121">
        <v>575.70001220703125</v>
      </c>
    </row>
    <row r="11122" spans="1:2" x14ac:dyDescent="0.45">
      <c r="A11122" s="1">
        <v>44247.55097222222</v>
      </c>
      <c r="B11122">
        <v>498.29998779296875</v>
      </c>
    </row>
    <row r="11123" spans="1:2" x14ac:dyDescent="0.45">
      <c r="A11123" s="1">
        <v>44247.55027777778</v>
      </c>
      <c r="B11123">
        <v>437.70001220703125</v>
      </c>
    </row>
    <row r="11124" spans="1:2" x14ac:dyDescent="0.45">
      <c r="A11124" s="1">
        <v>44247.549583333333</v>
      </c>
      <c r="B11124">
        <v>566.70001220703125</v>
      </c>
    </row>
    <row r="11125" spans="1:2" x14ac:dyDescent="0.45">
      <c r="A11125" s="1">
        <v>44247.548888888887</v>
      </c>
      <c r="B11125">
        <v>571.20001220703125</v>
      </c>
    </row>
    <row r="11126" spans="1:2" x14ac:dyDescent="0.45">
      <c r="A11126" s="1">
        <v>44247.548194444447</v>
      </c>
      <c r="B11126">
        <v>570.5999755859375</v>
      </c>
    </row>
    <row r="11127" spans="1:2" x14ac:dyDescent="0.45">
      <c r="A11127" s="1">
        <v>44247.547500000001</v>
      </c>
      <c r="B11127">
        <v>574.5</v>
      </c>
    </row>
    <row r="11128" spans="1:2" x14ac:dyDescent="0.45">
      <c r="A11128" s="1">
        <v>44247.546805555554</v>
      </c>
      <c r="B11128">
        <v>573.9000244140625</v>
      </c>
    </row>
    <row r="11129" spans="1:2" x14ac:dyDescent="0.45">
      <c r="A11129" s="1">
        <v>44247.546111111114</v>
      </c>
      <c r="B11129">
        <v>573.9000244140625</v>
      </c>
    </row>
    <row r="11130" spans="1:2" x14ac:dyDescent="0.45">
      <c r="A11130" s="1">
        <v>44247.545416666668</v>
      </c>
      <c r="B11130">
        <v>574.5</v>
      </c>
    </row>
    <row r="11131" spans="1:2" x14ac:dyDescent="0.45">
      <c r="A11131" s="1">
        <v>44247.544722222221</v>
      </c>
      <c r="B11131">
        <v>570</v>
      </c>
    </row>
    <row r="11132" spans="1:2" x14ac:dyDescent="0.45">
      <c r="A11132" s="1">
        <v>44247.544027777774</v>
      </c>
      <c r="B11132">
        <v>572.4000244140625</v>
      </c>
    </row>
    <row r="11133" spans="1:2" x14ac:dyDescent="0.45">
      <c r="A11133" s="1">
        <v>44247.543333333335</v>
      </c>
      <c r="B11133">
        <v>579.5999755859375</v>
      </c>
    </row>
    <row r="11134" spans="1:2" x14ac:dyDescent="0.45">
      <c r="A11134" s="1">
        <v>44247.542638888888</v>
      </c>
      <c r="B11134">
        <v>579.29998779296875</v>
      </c>
    </row>
    <row r="11135" spans="1:2" x14ac:dyDescent="0.45">
      <c r="A11135" s="1">
        <v>44247.541944444441</v>
      </c>
      <c r="B11135">
        <v>579.9000244140625</v>
      </c>
    </row>
    <row r="11136" spans="1:2" x14ac:dyDescent="0.45">
      <c r="A11136" s="1">
        <v>44247.541250000002</v>
      </c>
      <c r="B11136">
        <v>584.0999755859375</v>
      </c>
    </row>
    <row r="11137" spans="1:2" x14ac:dyDescent="0.45">
      <c r="A11137" s="1">
        <v>44247.540555555555</v>
      </c>
      <c r="B11137">
        <v>583.20001220703125</v>
      </c>
    </row>
    <row r="11138" spans="1:2" x14ac:dyDescent="0.45">
      <c r="A11138" s="1">
        <v>44247.539861111109</v>
      </c>
      <c r="B11138">
        <v>588.29998779296875</v>
      </c>
    </row>
    <row r="11139" spans="1:2" x14ac:dyDescent="0.45">
      <c r="A11139" s="1">
        <v>44247.539166666669</v>
      </c>
      <c r="B11139">
        <v>590.0999755859375</v>
      </c>
    </row>
    <row r="11140" spans="1:2" x14ac:dyDescent="0.45">
      <c r="A11140" s="1">
        <v>44247.538472222222</v>
      </c>
      <c r="B11140">
        <v>599.0999755859375</v>
      </c>
    </row>
    <row r="11141" spans="1:2" x14ac:dyDescent="0.45">
      <c r="A11141" s="1">
        <v>44247.537777777776</v>
      </c>
      <c r="B11141">
        <v>593.0999755859375</v>
      </c>
    </row>
    <row r="11142" spans="1:2" x14ac:dyDescent="0.45">
      <c r="A11142" s="1">
        <v>44247.537083333336</v>
      </c>
      <c r="B11142">
        <v>593.70001220703125</v>
      </c>
    </row>
    <row r="11143" spans="1:2" x14ac:dyDescent="0.45">
      <c r="A11143" s="1">
        <v>44247.53638888889</v>
      </c>
      <c r="B11143">
        <v>598.20001220703125</v>
      </c>
    </row>
    <row r="11144" spans="1:2" x14ac:dyDescent="0.45">
      <c r="A11144" s="1">
        <v>44247.535694444443</v>
      </c>
      <c r="B11144">
        <v>605.70001220703125</v>
      </c>
    </row>
    <row r="11145" spans="1:2" x14ac:dyDescent="0.45">
      <c r="A11145" s="1">
        <v>44247.535000000003</v>
      </c>
      <c r="B11145">
        <v>603.5999755859375</v>
      </c>
    </row>
    <row r="11146" spans="1:2" x14ac:dyDescent="0.45">
      <c r="A11146" s="1">
        <v>44247.534305555557</v>
      </c>
      <c r="B11146">
        <v>606</v>
      </c>
    </row>
    <row r="11147" spans="1:2" x14ac:dyDescent="0.45">
      <c r="A11147" s="1">
        <v>44247.53361111111</v>
      </c>
      <c r="B11147">
        <v>602.70001220703125</v>
      </c>
    </row>
    <row r="11148" spans="1:2" x14ac:dyDescent="0.45">
      <c r="A11148" s="1">
        <v>44247.532916666663</v>
      </c>
      <c r="B11148">
        <v>603.5999755859375</v>
      </c>
    </row>
    <row r="11149" spans="1:2" x14ac:dyDescent="0.45">
      <c r="A11149" s="1">
        <v>44247.532222222224</v>
      </c>
      <c r="B11149">
        <v>603</v>
      </c>
    </row>
    <row r="11150" spans="1:2" x14ac:dyDescent="0.45">
      <c r="A11150" s="1">
        <v>44247.531527777777</v>
      </c>
      <c r="B11150">
        <v>604.79998779296875</v>
      </c>
    </row>
    <row r="11151" spans="1:2" x14ac:dyDescent="0.45">
      <c r="A11151" s="1">
        <v>44247.530833333331</v>
      </c>
      <c r="B11151">
        <v>600.5999755859375</v>
      </c>
    </row>
    <row r="11152" spans="1:2" x14ac:dyDescent="0.45">
      <c r="A11152" s="1">
        <v>44247.530138888891</v>
      </c>
      <c r="B11152">
        <v>597.29998779296875</v>
      </c>
    </row>
    <row r="11153" spans="1:2" x14ac:dyDescent="0.45">
      <c r="A11153" s="1">
        <v>44247.529444444444</v>
      </c>
      <c r="B11153">
        <v>606</v>
      </c>
    </row>
    <row r="11154" spans="1:2" x14ac:dyDescent="0.45">
      <c r="A11154" s="1">
        <v>44247.528749999998</v>
      </c>
      <c r="B11154">
        <v>256.5</v>
      </c>
    </row>
    <row r="11155" spans="1:2" x14ac:dyDescent="0.45">
      <c r="A11155" s="1">
        <v>44247.528055555558</v>
      </c>
      <c r="B11155">
        <v>599.70001220703125</v>
      </c>
    </row>
    <row r="11156" spans="1:2" x14ac:dyDescent="0.45">
      <c r="A11156" s="1">
        <v>44247.527361111112</v>
      </c>
      <c r="B11156">
        <v>606.5999755859375</v>
      </c>
    </row>
    <row r="11157" spans="1:2" x14ac:dyDescent="0.45">
      <c r="A11157" s="1">
        <v>44247.526666666665</v>
      </c>
      <c r="B11157">
        <v>613.79998779296875</v>
      </c>
    </row>
    <row r="11158" spans="1:2" x14ac:dyDescent="0.45">
      <c r="A11158" s="1">
        <v>44247.525972222225</v>
      </c>
      <c r="B11158">
        <v>622.20001220703125</v>
      </c>
    </row>
    <row r="11159" spans="1:2" x14ac:dyDescent="0.45">
      <c r="A11159" s="1">
        <v>44247.525277777779</v>
      </c>
      <c r="B11159">
        <v>612.29998779296875</v>
      </c>
    </row>
    <row r="11160" spans="1:2" x14ac:dyDescent="0.45">
      <c r="A11160" s="1">
        <v>44247.524583333332</v>
      </c>
      <c r="B11160">
        <v>607.79998779296875</v>
      </c>
    </row>
    <row r="11161" spans="1:2" x14ac:dyDescent="0.45">
      <c r="A11161" s="1">
        <v>44247.523888888885</v>
      </c>
      <c r="B11161">
        <v>620.70001220703125</v>
      </c>
    </row>
    <row r="11162" spans="1:2" x14ac:dyDescent="0.45">
      <c r="A11162" s="1">
        <v>44247.523194444446</v>
      </c>
      <c r="B11162">
        <v>617.4000244140625</v>
      </c>
    </row>
    <row r="11163" spans="1:2" x14ac:dyDescent="0.45">
      <c r="A11163" s="1">
        <v>44247.522499999999</v>
      </c>
      <c r="B11163">
        <v>610.79998779296875</v>
      </c>
    </row>
    <row r="11164" spans="1:2" x14ac:dyDescent="0.45">
      <c r="A11164" s="1">
        <v>44247.521805555552</v>
      </c>
      <c r="B11164">
        <v>608.70001220703125</v>
      </c>
    </row>
    <row r="11165" spans="1:2" x14ac:dyDescent="0.45">
      <c r="A11165" s="1">
        <v>44247.521111111113</v>
      </c>
      <c r="B11165">
        <v>594.9000244140625</v>
      </c>
    </row>
    <row r="11166" spans="1:2" x14ac:dyDescent="0.45">
      <c r="A11166" s="1">
        <v>44247.520416666666</v>
      </c>
      <c r="B11166">
        <v>602.4000244140625</v>
      </c>
    </row>
    <row r="11167" spans="1:2" x14ac:dyDescent="0.45">
      <c r="A11167" s="1">
        <v>44247.51972222222</v>
      </c>
      <c r="B11167">
        <v>606.9000244140625</v>
      </c>
    </row>
    <row r="11168" spans="1:2" x14ac:dyDescent="0.45">
      <c r="A11168" s="1">
        <v>44247.51902777778</v>
      </c>
      <c r="B11168">
        <v>609.9000244140625</v>
      </c>
    </row>
    <row r="11169" spans="1:2" x14ac:dyDescent="0.45">
      <c r="A11169" s="1">
        <v>44247.518333333333</v>
      </c>
      <c r="B11169">
        <v>610.20001220703125</v>
      </c>
    </row>
    <row r="11170" spans="1:2" x14ac:dyDescent="0.45">
      <c r="A11170" s="1">
        <v>44247.517638888887</v>
      </c>
      <c r="B11170">
        <v>610.5</v>
      </c>
    </row>
    <row r="11171" spans="1:2" x14ac:dyDescent="0.45">
      <c r="A11171" s="1">
        <v>44247.516944444447</v>
      </c>
      <c r="B11171">
        <v>613.5</v>
      </c>
    </row>
    <row r="11172" spans="1:2" x14ac:dyDescent="0.45">
      <c r="A11172" s="1">
        <v>44247.516250000001</v>
      </c>
      <c r="B11172">
        <v>608.0999755859375</v>
      </c>
    </row>
    <row r="11173" spans="1:2" x14ac:dyDescent="0.45">
      <c r="A11173" s="1">
        <v>44247.515555555554</v>
      </c>
      <c r="B11173">
        <v>615.29998779296875</v>
      </c>
    </row>
    <row r="11174" spans="1:2" x14ac:dyDescent="0.45">
      <c r="A11174" s="1">
        <v>44247.514861111114</v>
      </c>
      <c r="B11174">
        <v>623.4000244140625</v>
      </c>
    </row>
    <row r="11175" spans="1:2" x14ac:dyDescent="0.45">
      <c r="A11175" s="1">
        <v>44247.514166666668</v>
      </c>
      <c r="B11175">
        <v>632.4000244140625</v>
      </c>
    </row>
    <row r="11176" spans="1:2" x14ac:dyDescent="0.45">
      <c r="A11176" s="1">
        <v>44247.513472222221</v>
      </c>
      <c r="B11176">
        <v>631.79998779296875</v>
      </c>
    </row>
    <row r="11177" spans="1:2" x14ac:dyDescent="0.45">
      <c r="A11177" s="1">
        <v>44247.512777777774</v>
      </c>
      <c r="B11177">
        <v>623.4000244140625</v>
      </c>
    </row>
    <row r="11178" spans="1:2" x14ac:dyDescent="0.45">
      <c r="A11178" s="1">
        <v>44247.512083333335</v>
      </c>
      <c r="B11178">
        <v>615.9000244140625</v>
      </c>
    </row>
    <row r="11179" spans="1:2" x14ac:dyDescent="0.45">
      <c r="A11179" s="1">
        <v>44247.511388888888</v>
      </c>
      <c r="B11179">
        <v>615.29998779296875</v>
      </c>
    </row>
    <row r="11180" spans="1:2" x14ac:dyDescent="0.45">
      <c r="A11180" s="1">
        <v>44247.510694444441</v>
      </c>
      <c r="B11180">
        <v>617.4000244140625</v>
      </c>
    </row>
    <row r="11181" spans="1:2" x14ac:dyDescent="0.45">
      <c r="A11181" s="1">
        <v>44247.51</v>
      </c>
      <c r="B11181">
        <v>613.5</v>
      </c>
    </row>
    <row r="11182" spans="1:2" x14ac:dyDescent="0.45">
      <c r="A11182" s="1">
        <v>44247.509305555555</v>
      </c>
      <c r="B11182">
        <v>615.29998779296875</v>
      </c>
    </row>
    <row r="11183" spans="1:2" x14ac:dyDescent="0.45">
      <c r="A11183" s="1">
        <v>44247.508611111109</v>
      </c>
      <c r="B11183">
        <v>617.70001220703125</v>
      </c>
    </row>
    <row r="11184" spans="1:2" x14ac:dyDescent="0.45">
      <c r="A11184" s="1">
        <v>44247.507916666669</v>
      </c>
      <c r="B11184">
        <v>613.79998779296875</v>
      </c>
    </row>
    <row r="11185" spans="1:2" x14ac:dyDescent="0.45">
      <c r="A11185" s="1">
        <v>44247.507222222222</v>
      </c>
      <c r="B11185">
        <v>615.9000244140625</v>
      </c>
    </row>
    <row r="11186" spans="1:2" x14ac:dyDescent="0.45">
      <c r="A11186" s="1">
        <v>44247.506527777776</v>
      </c>
      <c r="B11186">
        <v>621.29998779296875</v>
      </c>
    </row>
    <row r="11187" spans="1:2" x14ac:dyDescent="0.45">
      <c r="A11187" s="1">
        <v>44247.505833333336</v>
      </c>
      <c r="B11187">
        <v>612.5999755859375</v>
      </c>
    </row>
    <row r="11188" spans="1:2" x14ac:dyDescent="0.45">
      <c r="A11188" s="1">
        <v>44247.50513888889</v>
      </c>
      <c r="B11188">
        <v>624.5999755859375</v>
      </c>
    </row>
    <row r="11189" spans="1:2" x14ac:dyDescent="0.45">
      <c r="A11189" s="1">
        <v>44247.504444444443</v>
      </c>
      <c r="B11189">
        <v>624</v>
      </c>
    </row>
    <row r="11190" spans="1:2" x14ac:dyDescent="0.45">
      <c r="A11190" s="1">
        <v>44247.503750000003</v>
      </c>
      <c r="B11190">
        <v>621.9000244140625</v>
      </c>
    </row>
    <row r="11191" spans="1:2" x14ac:dyDescent="0.45">
      <c r="A11191" s="1">
        <v>44247.503055555557</v>
      </c>
      <c r="B11191">
        <v>621.5999755859375</v>
      </c>
    </row>
    <row r="11192" spans="1:2" x14ac:dyDescent="0.45">
      <c r="A11192" s="1">
        <v>44247.50236111111</v>
      </c>
      <c r="B11192">
        <v>622.5</v>
      </c>
    </row>
    <row r="11193" spans="1:2" x14ac:dyDescent="0.45">
      <c r="A11193" s="1">
        <v>44247.501666666663</v>
      </c>
      <c r="B11193">
        <v>625.20001220703125</v>
      </c>
    </row>
    <row r="11194" spans="1:2" x14ac:dyDescent="0.45">
      <c r="A11194" s="1">
        <v>44247.500972222224</v>
      </c>
      <c r="B11194">
        <v>625.79998779296875</v>
      </c>
    </row>
    <row r="11195" spans="1:2" x14ac:dyDescent="0.45">
      <c r="A11195" s="1">
        <v>44247.500277777777</v>
      </c>
      <c r="B11195">
        <v>627.5999755859375</v>
      </c>
    </row>
    <row r="11196" spans="1:2" x14ac:dyDescent="0.45">
      <c r="A11196" s="1">
        <v>44247.499583333331</v>
      </c>
      <c r="B11196">
        <v>622.20001220703125</v>
      </c>
    </row>
    <row r="11197" spans="1:2" x14ac:dyDescent="0.45">
      <c r="A11197" s="1">
        <v>44247.498888888891</v>
      </c>
      <c r="B11197">
        <v>618.9000244140625</v>
      </c>
    </row>
    <row r="11198" spans="1:2" x14ac:dyDescent="0.45">
      <c r="A11198" s="1">
        <v>44247.498194444444</v>
      </c>
      <c r="B11198">
        <v>624</v>
      </c>
    </row>
    <row r="11199" spans="1:2" x14ac:dyDescent="0.45">
      <c r="A11199" s="1">
        <v>44247.497499999998</v>
      </c>
      <c r="B11199">
        <v>625.20001220703125</v>
      </c>
    </row>
    <row r="11200" spans="1:2" x14ac:dyDescent="0.45">
      <c r="A11200" s="1">
        <v>44247.496805555558</v>
      </c>
      <c r="B11200">
        <v>625.5</v>
      </c>
    </row>
    <row r="11201" spans="1:2" x14ac:dyDescent="0.45">
      <c r="A11201" s="1">
        <v>44247.496111111112</v>
      </c>
      <c r="B11201">
        <v>626.0999755859375</v>
      </c>
    </row>
    <row r="11202" spans="1:2" x14ac:dyDescent="0.45">
      <c r="A11202" s="1">
        <v>44247.495416666665</v>
      </c>
      <c r="B11202">
        <v>629.0999755859375</v>
      </c>
    </row>
    <row r="11203" spans="1:2" x14ac:dyDescent="0.45">
      <c r="A11203" s="1">
        <v>44247.494722222225</v>
      </c>
      <c r="B11203">
        <v>631.20001220703125</v>
      </c>
    </row>
    <row r="11204" spans="1:2" x14ac:dyDescent="0.45">
      <c r="A11204" s="1">
        <v>44247.494027777779</v>
      </c>
      <c r="B11204">
        <v>617.4000244140625</v>
      </c>
    </row>
    <row r="11205" spans="1:2" x14ac:dyDescent="0.45">
      <c r="A11205" s="1">
        <v>44247.493333333332</v>
      </c>
      <c r="B11205">
        <v>624.5999755859375</v>
      </c>
    </row>
    <row r="11206" spans="1:2" x14ac:dyDescent="0.45">
      <c r="A11206" s="1">
        <v>44247.492638888885</v>
      </c>
      <c r="B11206">
        <v>624.29998779296875</v>
      </c>
    </row>
    <row r="11207" spans="1:2" x14ac:dyDescent="0.45">
      <c r="A11207" s="1">
        <v>44247.491944444446</v>
      </c>
      <c r="B11207">
        <v>623.70001220703125</v>
      </c>
    </row>
    <row r="11208" spans="1:2" x14ac:dyDescent="0.45">
      <c r="A11208" s="1">
        <v>44247.491249999999</v>
      </c>
      <c r="B11208">
        <v>624.29998779296875</v>
      </c>
    </row>
    <row r="11209" spans="1:2" x14ac:dyDescent="0.45">
      <c r="A11209" s="1">
        <v>44247.490555555552</v>
      </c>
      <c r="B11209">
        <v>628.79998779296875</v>
      </c>
    </row>
    <row r="11210" spans="1:2" x14ac:dyDescent="0.45">
      <c r="A11210" s="1">
        <v>44247.489861111113</v>
      </c>
      <c r="B11210">
        <v>629.0999755859375</v>
      </c>
    </row>
    <row r="11211" spans="1:2" x14ac:dyDescent="0.45">
      <c r="A11211" s="1">
        <v>44247.489166666666</v>
      </c>
      <c r="B11211">
        <v>628.5</v>
      </c>
    </row>
    <row r="11212" spans="1:2" x14ac:dyDescent="0.45">
      <c r="A11212" s="1">
        <v>44247.48847222222</v>
      </c>
      <c r="B11212">
        <v>630.5999755859375</v>
      </c>
    </row>
    <row r="11213" spans="1:2" x14ac:dyDescent="0.45">
      <c r="A11213" s="1">
        <v>44247.48777777778</v>
      </c>
      <c r="B11213">
        <v>628.5</v>
      </c>
    </row>
    <row r="11214" spans="1:2" x14ac:dyDescent="0.45">
      <c r="A11214" s="1">
        <v>44247.487083333333</v>
      </c>
      <c r="B11214">
        <v>624.5999755859375</v>
      </c>
    </row>
    <row r="11215" spans="1:2" x14ac:dyDescent="0.45">
      <c r="A11215" s="1">
        <v>44247.486388888887</v>
      </c>
      <c r="B11215">
        <v>618.5999755859375</v>
      </c>
    </row>
    <row r="11216" spans="1:2" x14ac:dyDescent="0.45">
      <c r="A11216" s="1">
        <v>44247.485694444447</v>
      </c>
      <c r="B11216">
        <v>621.5999755859375</v>
      </c>
    </row>
    <row r="11217" spans="1:2" x14ac:dyDescent="0.45">
      <c r="A11217" s="1">
        <v>44247.485000000001</v>
      </c>
      <c r="B11217">
        <v>628.5</v>
      </c>
    </row>
    <row r="11218" spans="1:2" x14ac:dyDescent="0.45">
      <c r="A11218" s="1">
        <v>44247.484305555554</v>
      </c>
      <c r="B11218">
        <v>621</v>
      </c>
    </row>
    <row r="11219" spans="1:2" x14ac:dyDescent="0.45">
      <c r="A11219" s="1">
        <v>44247.483611111114</v>
      </c>
      <c r="B11219">
        <v>626.4000244140625</v>
      </c>
    </row>
    <row r="11220" spans="1:2" x14ac:dyDescent="0.45">
      <c r="A11220" s="1">
        <v>44247.482916666668</v>
      </c>
      <c r="B11220">
        <v>624.29998779296875</v>
      </c>
    </row>
    <row r="11221" spans="1:2" x14ac:dyDescent="0.45">
      <c r="A11221" s="1">
        <v>44247.482222222221</v>
      </c>
      <c r="B11221">
        <v>624.5999755859375</v>
      </c>
    </row>
    <row r="11222" spans="1:2" x14ac:dyDescent="0.45">
      <c r="A11222" s="1">
        <v>44247.481527777774</v>
      </c>
      <c r="B11222">
        <v>614.4000244140625</v>
      </c>
    </row>
    <row r="11223" spans="1:2" x14ac:dyDescent="0.45">
      <c r="A11223" s="1">
        <v>44247.480833333335</v>
      </c>
      <c r="B11223">
        <v>626.70001220703125</v>
      </c>
    </row>
    <row r="11224" spans="1:2" x14ac:dyDescent="0.45">
      <c r="A11224" s="1">
        <v>44247.480138888888</v>
      </c>
      <c r="B11224">
        <v>621.5999755859375</v>
      </c>
    </row>
    <row r="11225" spans="1:2" x14ac:dyDescent="0.45">
      <c r="A11225" s="1">
        <v>44247.479444444441</v>
      </c>
      <c r="B11225">
        <v>624.5999755859375</v>
      </c>
    </row>
    <row r="11226" spans="1:2" x14ac:dyDescent="0.45">
      <c r="A11226" s="1">
        <v>44247.478750000002</v>
      </c>
      <c r="B11226">
        <v>620.70001220703125</v>
      </c>
    </row>
    <row r="11227" spans="1:2" x14ac:dyDescent="0.45">
      <c r="A11227" s="1">
        <v>44247.478055555555</v>
      </c>
      <c r="B11227">
        <v>614.70001220703125</v>
      </c>
    </row>
    <row r="11228" spans="1:2" x14ac:dyDescent="0.45">
      <c r="A11228" s="1">
        <v>44247.477361111109</v>
      </c>
      <c r="B11228">
        <v>622.5</v>
      </c>
    </row>
    <row r="11229" spans="1:2" x14ac:dyDescent="0.45">
      <c r="A11229" s="1">
        <v>44247.476666666669</v>
      </c>
      <c r="B11229">
        <v>619.79998779296875</v>
      </c>
    </row>
    <row r="11230" spans="1:2" x14ac:dyDescent="0.45">
      <c r="A11230" s="1">
        <v>44247.475972222222</v>
      </c>
      <c r="B11230">
        <v>628.79998779296875</v>
      </c>
    </row>
    <row r="11231" spans="1:2" x14ac:dyDescent="0.45">
      <c r="A11231" s="1">
        <v>44247.475277777776</v>
      </c>
      <c r="B11231">
        <v>631.5</v>
      </c>
    </row>
    <row r="11232" spans="1:2" x14ac:dyDescent="0.45">
      <c r="A11232" s="1">
        <v>44247.474583333336</v>
      </c>
      <c r="B11232">
        <v>643.5</v>
      </c>
    </row>
    <row r="11233" spans="1:2" x14ac:dyDescent="0.45">
      <c r="A11233" s="1">
        <v>44247.47388888889</v>
      </c>
      <c r="B11233">
        <v>634.5</v>
      </c>
    </row>
    <row r="11234" spans="1:2" x14ac:dyDescent="0.45">
      <c r="A11234" s="1">
        <v>44247.473194444443</v>
      </c>
      <c r="B11234">
        <v>633.29998779296875</v>
      </c>
    </row>
    <row r="11235" spans="1:2" x14ac:dyDescent="0.45">
      <c r="A11235" s="1">
        <v>44247.472500000003</v>
      </c>
      <c r="B11235">
        <v>578.4000244140625</v>
      </c>
    </row>
    <row r="11236" spans="1:2" x14ac:dyDescent="0.45">
      <c r="A11236" s="1">
        <v>44247.471805555557</v>
      </c>
      <c r="B11236">
        <v>506.39999389648438</v>
      </c>
    </row>
    <row r="11237" spans="1:2" x14ac:dyDescent="0.45">
      <c r="A11237" s="1">
        <v>44247.47111111111</v>
      </c>
      <c r="B11237">
        <v>684.5999755859375</v>
      </c>
    </row>
    <row r="11238" spans="1:2" x14ac:dyDescent="0.45">
      <c r="A11238" s="1">
        <v>44247.470416666663</v>
      </c>
      <c r="B11238">
        <v>682.79998779296875</v>
      </c>
    </row>
    <row r="11239" spans="1:2" x14ac:dyDescent="0.45">
      <c r="A11239" s="1">
        <v>44247.469722222224</v>
      </c>
      <c r="B11239">
        <v>466.79998779296875</v>
      </c>
    </row>
    <row r="11240" spans="1:2" x14ac:dyDescent="0.45">
      <c r="A11240" s="1">
        <v>44247.469027777777</v>
      </c>
      <c r="B11240">
        <v>445.79998779296875</v>
      </c>
    </row>
    <row r="11241" spans="1:2" x14ac:dyDescent="0.45">
      <c r="A11241" s="1">
        <v>44247.468333333331</v>
      </c>
      <c r="B11241">
        <v>486.60000610351563</v>
      </c>
    </row>
    <row r="11242" spans="1:2" x14ac:dyDescent="0.45">
      <c r="A11242" s="1">
        <v>44247.467638888891</v>
      </c>
      <c r="B11242">
        <v>520.20001220703125</v>
      </c>
    </row>
    <row r="11243" spans="1:2" x14ac:dyDescent="0.45">
      <c r="A11243" s="1">
        <v>44247.466944444444</v>
      </c>
      <c r="B11243">
        <v>694.79998779296875</v>
      </c>
    </row>
    <row r="11244" spans="1:2" x14ac:dyDescent="0.45">
      <c r="A11244" s="1">
        <v>44247.466249999998</v>
      </c>
      <c r="B11244">
        <v>561</v>
      </c>
    </row>
    <row r="11245" spans="1:2" x14ac:dyDescent="0.45">
      <c r="A11245" s="1">
        <v>44247.465555555558</v>
      </c>
      <c r="B11245">
        <v>307.79998779296875</v>
      </c>
    </row>
    <row r="11246" spans="1:2" x14ac:dyDescent="0.45">
      <c r="A11246" s="1">
        <v>44247.464861111112</v>
      </c>
      <c r="B11246">
        <v>293.70001220703125</v>
      </c>
    </row>
    <row r="11247" spans="1:2" x14ac:dyDescent="0.45">
      <c r="A11247" s="1">
        <v>44247.464166666665</v>
      </c>
      <c r="B11247">
        <v>273</v>
      </c>
    </row>
    <row r="11248" spans="1:2" x14ac:dyDescent="0.45">
      <c r="A11248" s="1">
        <v>44247.463472222225</v>
      </c>
      <c r="B11248">
        <v>372.29998779296875</v>
      </c>
    </row>
    <row r="11249" spans="1:2" x14ac:dyDescent="0.45">
      <c r="A11249" s="1">
        <v>44247.462777777779</v>
      </c>
      <c r="B11249">
        <v>631.5</v>
      </c>
    </row>
    <row r="11250" spans="1:2" x14ac:dyDescent="0.45">
      <c r="A11250" s="1">
        <v>44247.462083333332</v>
      </c>
      <c r="B11250">
        <v>670.79998779296875</v>
      </c>
    </row>
    <row r="11251" spans="1:2" x14ac:dyDescent="0.45">
      <c r="A11251" s="1">
        <v>44247.461388888885</v>
      </c>
      <c r="B11251">
        <v>664.20001220703125</v>
      </c>
    </row>
    <row r="11252" spans="1:2" x14ac:dyDescent="0.45">
      <c r="A11252" s="1">
        <v>44247.460694444446</v>
      </c>
      <c r="B11252">
        <v>659.4000244140625</v>
      </c>
    </row>
    <row r="11253" spans="1:2" x14ac:dyDescent="0.45">
      <c r="A11253" s="1">
        <v>44247.46</v>
      </c>
      <c r="B11253">
        <v>648.5999755859375</v>
      </c>
    </row>
    <row r="11254" spans="1:2" x14ac:dyDescent="0.45">
      <c r="A11254" s="1">
        <v>44247.459305555552</v>
      </c>
      <c r="B11254">
        <v>624.5999755859375</v>
      </c>
    </row>
    <row r="11255" spans="1:2" x14ac:dyDescent="0.45">
      <c r="A11255" s="1">
        <v>44247.458611111113</v>
      </c>
      <c r="B11255">
        <v>509.39999389648438</v>
      </c>
    </row>
    <row r="11256" spans="1:2" x14ac:dyDescent="0.45">
      <c r="A11256" s="1">
        <v>44247.457916666666</v>
      </c>
      <c r="B11256">
        <v>537.29998779296875</v>
      </c>
    </row>
    <row r="11257" spans="1:2" x14ac:dyDescent="0.45">
      <c r="A11257" s="1">
        <v>44247.45722222222</v>
      </c>
      <c r="B11257">
        <v>614.70001220703125</v>
      </c>
    </row>
    <row r="11258" spans="1:2" x14ac:dyDescent="0.45">
      <c r="A11258" s="1">
        <v>44247.45652777778</v>
      </c>
      <c r="B11258">
        <v>627.9000244140625</v>
      </c>
    </row>
    <row r="11259" spans="1:2" x14ac:dyDescent="0.45">
      <c r="A11259" s="1">
        <v>44247.455833333333</v>
      </c>
      <c r="B11259">
        <v>632.4000244140625</v>
      </c>
    </row>
    <row r="11260" spans="1:2" x14ac:dyDescent="0.45">
      <c r="A11260" s="1">
        <v>44247.455138888887</v>
      </c>
      <c r="B11260">
        <v>383.70001220703125</v>
      </c>
    </row>
    <row r="11261" spans="1:2" x14ac:dyDescent="0.45">
      <c r="A11261" s="1">
        <v>44247.454444444447</v>
      </c>
      <c r="B11261">
        <v>343.20001220703125</v>
      </c>
    </row>
    <row r="11262" spans="1:2" x14ac:dyDescent="0.45">
      <c r="A11262" s="1">
        <v>44247.453750000001</v>
      </c>
      <c r="B11262">
        <v>473.70001220703125</v>
      </c>
    </row>
    <row r="11263" spans="1:2" x14ac:dyDescent="0.45">
      <c r="A11263" s="1">
        <v>44247.453055555554</v>
      </c>
      <c r="B11263">
        <v>285.89999389648438</v>
      </c>
    </row>
    <row r="11264" spans="1:2" x14ac:dyDescent="0.45">
      <c r="A11264" s="1">
        <v>44247.452361111114</v>
      </c>
      <c r="B11264">
        <v>561.29998779296875</v>
      </c>
    </row>
    <row r="11265" spans="1:2" x14ac:dyDescent="0.45">
      <c r="A11265" s="1">
        <v>44247.451666666668</v>
      </c>
      <c r="B11265">
        <v>601.20001220703125</v>
      </c>
    </row>
    <row r="11266" spans="1:2" x14ac:dyDescent="0.45">
      <c r="A11266" s="1">
        <v>44247.450972222221</v>
      </c>
      <c r="B11266">
        <v>363.29998779296875</v>
      </c>
    </row>
    <row r="11267" spans="1:2" x14ac:dyDescent="0.45">
      <c r="A11267" s="1">
        <v>44247.450277777774</v>
      </c>
      <c r="B11267">
        <v>502.20001220703125</v>
      </c>
    </row>
    <row r="11268" spans="1:2" x14ac:dyDescent="0.45">
      <c r="A11268" s="1">
        <v>44247.449583333335</v>
      </c>
      <c r="B11268">
        <v>569.0999755859375</v>
      </c>
    </row>
    <row r="11269" spans="1:2" x14ac:dyDescent="0.45">
      <c r="A11269" s="1">
        <v>44247.448888888888</v>
      </c>
      <c r="B11269">
        <v>566.70001220703125</v>
      </c>
    </row>
    <row r="11270" spans="1:2" x14ac:dyDescent="0.45">
      <c r="A11270" s="1">
        <v>44247.448194444441</v>
      </c>
      <c r="B11270">
        <v>670.20001220703125</v>
      </c>
    </row>
    <row r="11271" spans="1:2" x14ac:dyDescent="0.45">
      <c r="A11271" s="1">
        <v>44247.447500000002</v>
      </c>
      <c r="B11271">
        <v>688.5</v>
      </c>
    </row>
    <row r="11272" spans="1:2" x14ac:dyDescent="0.45">
      <c r="A11272" s="1">
        <v>44247.446805555555</v>
      </c>
      <c r="B11272">
        <v>723.9000244140625</v>
      </c>
    </row>
    <row r="11273" spans="1:2" x14ac:dyDescent="0.45">
      <c r="A11273" s="1">
        <v>44247.446111111109</v>
      </c>
      <c r="B11273">
        <v>320.39999389648438</v>
      </c>
    </row>
    <row r="11274" spans="1:2" x14ac:dyDescent="0.45">
      <c r="A11274" s="1">
        <v>44247.445416666669</v>
      </c>
      <c r="B11274">
        <v>313.5</v>
      </c>
    </row>
    <row r="11275" spans="1:2" x14ac:dyDescent="0.45">
      <c r="A11275" s="1">
        <v>44247.444710648146</v>
      </c>
      <c r="B11275">
        <v>282.29998779296875</v>
      </c>
    </row>
    <row r="11276" spans="1:2" x14ac:dyDescent="0.45">
      <c r="A11276" s="1">
        <v>44247.444016203706</v>
      </c>
      <c r="B11276">
        <v>267.60000610351563</v>
      </c>
    </row>
    <row r="11277" spans="1:2" x14ac:dyDescent="0.45">
      <c r="A11277" s="1">
        <v>44247.44332175926</v>
      </c>
      <c r="B11277">
        <v>268.79998779296875</v>
      </c>
    </row>
    <row r="11278" spans="1:2" x14ac:dyDescent="0.45">
      <c r="A11278" s="1">
        <v>44247.442627314813</v>
      </c>
      <c r="B11278">
        <v>274.5</v>
      </c>
    </row>
    <row r="11279" spans="1:2" x14ac:dyDescent="0.45">
      <c r="A11279" s="1">
        <v>44247.441932870373</v>
      </c>
      <c r="B11279">
        <v>379.5</v>
      </c>
    </row>
    <row r="11280" spans="1:2" x14ac:dyDescent="0.45">
      <c r="A11280" s="1">
        <v>44247.441238425927</v>
      </c>
      <c r="B11280">
        <v>342.60000610351563</v>
      </c>
    </row>
    <row r="11281" spans="1:2" x14ac:dyDescent="0.45">
      <c r="A11281" s="1">
        <v>44247.44054398148</v>
      </c>
      <c r="B11281">
        <v>400.20001220703125</v>
      </c>
    </row>
    <row r="11282" spans="1:2" x14ac:dyDescent="0.45">
      <c r="A11282" s="1">
        <v>44247.439849537041</v>
      </c>
      <c r="B11282">
        <v>698.70001220703125</v>
      </c>
    </row>
    <row r="11283" spans="1:2" x14ac:dyDescent="0.45">
      <c r="A11283" s="1">
        <v>44247.439155092594</v>
      </c>
      <c r="B11283">
        <v>605.4000244140625</v>
      </c>
    </row>
    <row r="11284" spans="1:2" x14ac:dyDescent="0.45">
      <c r="A11284" s="1">
        <v>44247.438460648147</v>
      </c>
      <c r="B11284">
        <v>716.4000244140625</v>
      </c>
    </row>
    <row r="11285" spans="1:2" x14ac:dyDescent="0.45">
      <c r="A11285" s="1">
        <v>44247.4377662037</v>
      </c>
      <c r="B11285">
        <v>621.9000244140625</v>
      </c>
    </row>
    <row r="11286" spans="1:2" x14ac:dyDescent="0.45">
      <c r="A11286" s="1">
        <v>44247.437071759261</v>
      </c>
      <c r="B11286">
        <v>630.29998779296875</v>
      </c>
    </row>
    <row r="11287" spans="1:2" x14ac:dyDescent="0.45">
      <c r="A11287" s="1">
        <v>44247.436377314814</v>
      </c>
      <c r="B11287">
        <v>561</v>
      </c>
    </row>
    <row r="11288" spans="1:2" x14ac:dyDescent="0.45">
      <c r="A11288" s="1">
        <v>44247.435682870368</v>
      </c>
      <c r="B11288">
        <v>391.20001220703125</v>
      </c>
    </row>
    <row r="11289" spans="1:2" x14ac:dyDescent="0.45">
      <c r="A11289" s="1">
        <v>44247.434988425928</v>
      </c>
      <c r="B11289">
        <v>311.10000610351563</v>
      </c>
    </row>
    <row r="11290" spans="1:2" x14ac:dyDescent="0.45">
      <c r="A11290" s="1">
        <v>44247.434293981481</v>
      </c>
      <c r="B11290">
        <v>275.10000610351563</v>
      </c>
    </row>
    <row r="11291" spans="1:2" x14ac:dyDescent="0.45">
      <c r="A11291" s="1">
        <v>44247.433599537035</v>
      </c>
      <c r="B11291">
        <v>292.20001220703125</v>
      </c>
    </row>
    <row r="11292" spans="1:2" x14ac:dyDescent="0.45">
      <c r="A11292" s="1">
        <v>44247.432905092595</v>
      </c>
      <c r="B11292">
        <v>268.79998779296875</v>
      </c>
    </row>
    <row r="11293" spans="1:2" x14ac:dyDescent="0.45">
      <c r="A11293" s="1">
        <v>44247.432210648149</v>
      </c>
      <c r="B11293">
        <v>243.30000305175781</v>
      </c>
    </row>
    <row r="11294" spans="1:2" x14ac:dyDescent="0.45">
      <c r="A11294" s="1">
        <v>44247.431516203702</v>
      </c>
      <c r="B11294">
        <v>229.19999694824219</v>
      </c>
    </row>
    <row r="11295" spans="1:2" x14ac:dyDescent="0.45">
      <c r="A11295" s="1">
        <v>44247.430821759262</v>
      </c>
      <c r="B11295">
        <v>226.80000305175781</v>
      </c>
    </row>
    <row r="11296" spans="1:2" x14ac:dyDescent="0.45">
      <c r="A11296" s="1">
        <v>44247.430127314816</v>
      </c>
      <c r="B11296">
        <v>189</v>
      </c>
    </row>
    <row r="11297" spans="1:2" x14ac:dyDescent="0.45">
      <c r="A11297" s="1">
        <v>44247.429432870369</v>
      </c>
      <c r="B11297">
        <v>159.89999389648438</v>
      </c>
    </row>
    <row r="11298" spans="1:2" x14ac:dyDescent="0.45">
      <c r="A11298" s="1">
        <v>44247.428738425922</v>
      </c>
      <c r="B11298">
        <v>144.30000305175781</v>
      </c>
    </row>
    <row r="11299" spans="1:2" x14ac:dyDescent="0.45">
      <c r="A11299" s="1">
        <v>44247.428043981483</v>
      </c>
      <c r="B11299">
        <v>146.10000610351563</v>
      </c>
    </row>
    <row r="11300" spans="1:2" x14ac:dyDescent="0.45">
      <c r="A11300" s="1">
        <v>44247.427349537036</v>
      </c>
      <c r="B11300">
        <v>149.39999389648438</v>
      </c>
    </row>
    <row r="11301" spans="1:2" x14ac:dyDescent="0.45">
      <c r="A11301" s="1">
        <v>44247.426655092589</v>
      </c>
      <c r="B11301">
        <v>156.30000305175781</v>
      </c>
    </row>
    <row r="11302" spans="1:2" x14ac:dyDescent="0.45">
      <c r="A11302" s="1">
        <v>44247.42596064815</v>
      </c>
      <c r="B11302">
        <v>163.5</v>
      </c>
    </row>
    <row r="11303" spans="1:2" x14ac:dyDescent="0.45">
      <c r="A11303" s="1">
        <v>44247.425266203703</v>
      </c>
      <c r="B11303">
        <v>156</v>
      </c>
    </row>
    <row r="11304" spans="1:2" x14ac:dyDescent="0.45">
      <c r="A11304" s="1">
        <v>44247.424571759257</v>
      </c>
      <c r="B11304">
        <v>142.5</v>
      </c>
    </row>
    <row r="11305" spans="1:2" x14ac:dyDescent="0.45">
      <c r="A11305" s="1">
        <v>44247.423877314817</v>
      </c>
      <c r="B11305">
        <v>132.60000610351563</v>
      </c>
    </row>
    <row r="11306" spans="1:2" x14ac:dyDescent="0.45">
      <c r="A11306" s="1">
        <v>44247.423182870371</v>
      </c>
      <c r="B11306">
        <v>125.69999694824219</v>
      </c>
    </row>
    <row r="11307" spans="1:2" x14ac:dyDescent="0.45">
      <c r="A11307" s="1">
        <v>44247.422488425924</v>
      </c>
      <c r="B11307">
        <v>103.5</v>
      </c>
    </row>
    <row r="11308" spans="1:2" x14ac:dyDescent="0.45">
      <c r="A11308" s="1">
        <v>44247.421793981484</v>
      </c>
      <c r="B11308">
        <v>90.900001525878906</v>
      </c>
    </row>
    <row r="11309" spans="1:2" x14ac:dyDescent="0.45">
      <c r="A11309" s="1">
        <v>44247.421099537038</v>
      </c>
      <c r="B11309">
        <v>80.099998474121094</v>
      </c>
    </row>
    <row r="11310" spans="1:2" x14ac:dyDescent="0.45">
      <c r="A11310" s="1">
        <v>44247.420405092591</v>
      </c>
      <c r="B11310">
        <v>76.5</v>
      </c>
    </row>
    <row r="11311" spans="1:2" x14ac:dyDescent="0.45">
      <c r="A11311" s="1">
        <v>44247.419710648152</v>
      </c>
      <c r="B11311">
        <v>75</v>
      </c>
    </row>
    <row r="11312" spans="1:2" x14ac:dyDescent="0.45">
      <c r="A11312" s="1">
        <v>44247.419016203705</v>
      </c>
      <c r="B11312">
        <v>74.099998474121094</v>
      </c>
    </row>
    <row r="11313" spans="1:2" x14ac:dyDescent="0.45">
      <c r="A11313" s="1">
        <v>44247.418321759258</v>
      </c>
      <c r="B11313">
        <v>68.400001525878906</v>
      </c>
    </row>
    <row r="11314" spans="1:2" x14ac:dyDescent="0.45">
      <c r="A11314" s="1">
        <v>44247.417627314811</v>
      </c>
      <c r="B11314">
        <v>64.5</v>
      </c>
    </row>
    <row r="11315" spans="1:2" x14ac:dyDescent="0.45">
      <c r="A11315" s="1">
        <v>44247.416932870372</v>
      </c>
      <c r="B11315">
        <v>64.199996948242188</v>
      </c>
    </row>
    <row r="11316" spans="1:2" x14ac:dyDescent="0.45">
      <c r="A11316" s="1">
        <v>44247.416238425925</v>
      </c>
      <c r="B11316">
        <v>68.099998474121094</v>
      </c>
    </row>
    <row r="11317" spans="1:2" x14ac:dyDescent="0.45">
      <c r="A11317" s="1">
        <v>44247.415543981479</v>
      </c>
      <c r="B11317">
        <v>75</v>
      </c>
    </row>
    <row r="11318" spans="1:2" x14ac:dyDescent="0.45">
      <c r="A11318" s="1">
        <v>44247.414849537039</v>
      </c>
      <c r="B11318">
        <v>81.300003051757813</v>
      </c>
    </row>
    <row r="11319" spans="1:2" x14ac:dyDescent="0.45">
      <c r="A11319" s="1">
        <v>44247.414155092592</v>
      </c>
      <c r="B11319">
        <v>86.099998474121094</v>
      </c>
    </row>
    <row r="11320" spans="1:2" x14ac:dyDescent="0.45">
      <c r="A11320" s="1">
        <v>44247.413460648146</v>
      </c>
      <c r="B11320">
        <v>91.800003051757813</v>
      </c>
    </row>
    <row r="11321" spans="1:2" x14ac:dyDescent="0.45">
      <c r="A11321" s="1">
        <v>44247.412766203706</v>
      </c>
      <c r="B11321">
        <v>103.5</v>
      </c>
    </row>
    <row r="11322" spans="1:2" x14ac:dyDescent="0.45">
      <c r="A11322" s="1">
        <v>44247.41207175926</v>
      </c>
      <c r="B11322">
        <v>122.69999694824219</v>
      </c>
    </row>
    <row r="11323" spans="1:2" x14ac:dyDescent="0.45">
      <c r="A11323" s="1">
        <v>44247.411377314813</v>
      </c>
      <c r="B11323">
        <v>141</v>
      </c>
    </row>
    <row r="11324" spans="1:2" x14ac:dyDescent="0.45">
      <c r="A11324" s="1">
        <v>44247.410682870373</v>
      </c>
      <c r="B11324">
        <v>153.30000305175781</v>
      </c>
    </row>
    <row r="11325" spans="1:2" x14ac:dyDescent="0.45">
      <c r="A11325" s="1">
        <v>44247.409988425927</v>
      </c>
      <c r="B11325">
        <v>157.80000305175781</v>
      </c>
    </row>
    <row r="11326" spans="1:2" x14ac:dyDescent="0.45">
      <c r="A11326" s="1">
        <v>44247.40929398148</v>
      </c>
      <c r="B11326">
        <v>162.89999389648438</v>
      </c>
    </row>
    <row r="11327" spans="1:2" x14ac:dyDescent="0.45">
      <c r="A11327" s="1">
        <v>44247.408599537041</v>
      </c>
      <c r="B11327">
        <v>169.80000305175781</v>
      </c>
    </row>
    <row r="11328" spans="1:2" x14ac:dyDescent="0.45">
      <c r="A11328" s="1">
        <v>44247.407905092594</v>
      </c>
      <c r="B11328">
        <v>175.80000305175781</v>
      </c>
    </row>
    <row r="11329" spans="1:2" x14ac:dyDescent="0.45">
      <c r="A11329" s="1">
        <v>44247.407210648147</v>
      </c>
      <c r="B11329">
        <v>177.89999389648438</v>
      </c>
    </row>
    <row r="11330" spans="1:2" x14ac:dyDescent="0.45">
      <c r="A11330" s="1">
        <v>44247.4065162037</v>
      </c>
      <c r="B11330">
        <v>181.80000305175781</v>
      </c>
    </row>
    <row r="11331" spans="1:2" x14ac:dyDescent="0.45">
      <c r="A11331" s="1">
        <v>44247.405821759261</v>
      </c>
      <c r="B11331">
        <v>173.10000610351563</v>
      </c>
    </row>
    <row r="11332" spans="1:2" x14ac:dyDescent="0.45">
      <c r="A11332" s="1">
        <v>44247.405127314814</v>
      </c>
      <c r="B11332">
        <v>163.5</v>
      </c>
    </row>
    <row r="11333" spans="1:2" x14ac:dyDescent="0.45">
      <c r="A11333" s="1">
        <v>44247.404432870368</v>
      </c>
      <c r="B11333">
        <v>156.30000305175781</v>
      </c>
    </row>
    <row r="11334" spans="1:2" x14ac:dyDescent="0.45">
      <c r="A11334" s="1">
        <v>44247.403738425928</v>
      </c>
      <c r="B11334">
        <v>155.39999389648438</v>
      </c>
    </row>
    <row r="11335" spans="1:2" x14ac:dyDescent="0.45">
      <c r="A11335" s="1">
        <v>44247.403043981481</v>
      </c>
      <c r="B11335">
        <v>162</v>
      </c>
    </row>
    <row r="11336" spans="1:2" x14ac:dyDescent="0.45">
      <c r="A11336" s="1">
        <v>44247.402349537035</v>
      </c>
      <c r="B11336">
        <v>167.39999389648438</v>
      </c>
    </row>
    <row r="11337" spans="1:2" x14ac:dyDescent="0.45">
      <c r="A11337" s="1">
        <v>44247.401655092595</v>
      </c>
      <c r="B11337">
        <v>170.69999694824219</v>
      </c>
    </row>
    <row r="11338" spans="1:2" x14ac:dyDescent="0.45">
      <c r="A11338" s="1">
        <v>44247.400960648149</v>
      </c>
      <c r="B11338">
        <v>166.19999694824219</v>
      </c>
    </row>
    <row r="11339" spans="1:2" x14ac:dyDescent="0.45">
      <c r="A11339" s="1">
        <v>44247.400266203702</v>
      </c>
      <c r="B11339">
        <v>161.39999389648438</v>
      </c>
    </row>
    <row r="11340" spans="1:2" x14ac:dyDescent="0.45">
      <c r="A11340" s="1">
        <v>44247.399571759262</v>
      </c>
      <c r="B11340">
        <v>160.5</v>
      </c>
    </row>
    <row r="11341" spans="1:2" x14ac:dyDescent="0.45">
      <c r="A11341" s="1">
        <v>44247.398877314816</v>
      </c>
      <c r="B11341">
        <v>162</v>
      </c>
    </row>
    <row r="11342" spans="1:2" x14ac:dyDescent="0.45">
      <c r="A11342" s="1">
        <v>44247.398182870369</v>
      </c>
      <c r="B11342">
        <v>161.39999389648438</v>
      </c>
    </row>
    <row r="11343" spans="1:2" x14ac:dyDescent="0.45">
      <c r="A11343" s="1">
        <v>44247.397488425922</v>
      </c>
      <c r="B11343">
        <v>160.19999694824219</v>
      </c>
    </row>
    <row r="11344" spans="1:2" x14ac:dyDescent="0.45">
      <c r="A11344" s="1">
        <v>44247.396793981483</v>
      </c>
      <c r="B11344">
        <v>162.89999389648438</v>
      </c>
    </row>
    <row r="11345" spans="1:2" x14ac:dyDescent="0.45">
      <c r="A11345" s="1">
        <v>44247.396099537036</v>
      </c>
      <c r="B11345">
        <v>169.5</v>
      </c>
    </row>
    <row r="11346" spans="1:2" x14ac:dyDescent="0.45">
      <c r="A11346" s="1">
        <v>44247.395405092589</v>
      </c>
      <c r="B11346">
        <v>174.60000610351563</v>
      </c>
    </row>
    <row r="11347" spans="1:2" x14ac:dyDescent="0.45">
      <c r="A11347" s="1">
        <v>44247.39471064815</v>
      </c>
      <c r="B11347">
        <v>178.19999694824219</v>
      </c>
    </row>
    <row r="11348" spans="1:2" x14ac:dyDescent="0.45">
      <c r="A11348" s="1">
        <v>44247.394016203703</v>
      </c>
      <c r="B11348">
        <v>192.30000305175781</v>
      </c>
    </row>
    <row r="11349" spans="1:2" x14ac:dyDescent="0.45">
      <c r="A11349" s="1">
        <v>44247.393321759257</v>
      </c>
      <c r="B11349">
        <v>205.19999694824219</v>
      </c>
    </row>
    <row r="11350" spans="1:2" x14ac:dyDescent="0.45">
      <c r="A11350" s="1">
        <v>44247.392627314817</v>
      </c>
      <c r="B11350">
        <v>204.30000305175781</v>
      </c>
    </row>
    <row r="11351" spans="1:2" x14ac:dyDescent="0.45">
      <c r="A11351" s="1">
        <v>44247.391932870371</v>
      </c>
      <c r="B11351">
        <v>187.19999694824219</v>
      </c>
    </row>
    <row r="11352" spans="1:2" x14ac:dyDescent="0.45">
      <c r="A11352" s="1">
        <v>44247.391238425924</v>
      </c>
      <c r="B11352">
        <v>171.30000305175781</v>
      </c>
    </row>
    <row r="11353" spans="1:2" x14ac:dyDescent="0.45">
      <c r="A11353" s="1">
        <v>44247.390543981484</v>
      </c>
      <c r="B11353">
        <v>166.19999694824219</v>
      </c>
    </row>
    <row r="11354" spans="1:2" x14ac:dyDescent="0.45">
      <c r="A11354" s="1">
        <v>44247.389849537038</v>
      </c>
      <c r="B11354">
        <v>167.39999389648438</v>
      </c>
    </row>
    <row r="11355" spans="1:2" x14ac:dyDescent="0.45">
      <c r="A11355" s="1">
        <v>44247.389155092591</v>
      </c>
      <c r="B11355">
        <v>173.69999694824219</v>
      </c>
    </row>
    <row r="11356" spans="1:2" x14ac:dyDescent="0.45">
      <c r="A11356" s="1">
        <v>44247.388460648152</v>
      </c>
      <c r="B11356">
        <v>202.19999694824219</v>
      </c>
    </row>
    <row r="11357" spans="1:2" x14ac:dyDescent="0.45">
      <c r="A11357" s="1">
        <v>44247.387766203705</v>
      </c>
      <c r="B11357">
        <v>205.5</v>
      </c>
    </row>
    <row r="11358" spans="1:2" x14ac:dyDescent="0.45">
      <c r="A11358" s="1">
        <v>44247.387071759258</v>
      </c>
      <c r="B11358">
        <v>243.89999389648438</v>
      </c>
    </row>
    <row r="11359" spans="1:2" x14ac:dyDescent="0.45">
      <c r="A11359" s="1">
        <v>44247.386377314811</v>
      </c>
      <c r="B11359">
        <v>288.89999389648438</v>
      </c>
    </row>
    <row r="11360" spans="1:2" x14ac:dyDescent="0.45">
      <c r="A11360" s="1">
        <v>44247.385682870372</v>
      </c>
      <c r="B11360">
        <v>240.89999389648438</v>
      </c>
    </row>
    <row r="11361" spans="1:2" x14ac:dyDescent="0.45">
      <c r="A11361" s="1">
        <v>44247.384988425925</v>
      </c>
      <c r="B11361">
        <v>223.5</v>
      </c>
    </row>
    <row r="11362" spans="1:2" x14ac:dyDescent="0.45">
      <c r="A11362" s="1">
        <v>44247.384293981479</v>
      </c>
      <c r="B11362">
        <v>204.60000610351563</v>
      </c>
    </row>
    <row r="11363" spans="1:2" x14ac:dyDescent="0.45">
      <c r="A11363" s="1">
        <v>44247.383599537039</v>
      </c>
      <c r="B11363">
        <v>213.30000305175781</v>
      </c>
    </row>
    <row r="11364" spans="1:2" x14ac:dyDescent="0.45">
      <c r="A11364" s="1">
        <v>44247.382905092592</v>
      </c>
      <c r="B11364">
        <v>256.20001220703125</v>
      </c>
    </row>
    <row r="11365" spans="1:2" x14ac:dyDescent="0.45">
      <c r="A11365" s="1">
        <v>44247.382210648146</v>
      </c>
      <c r="B11365">
        <v>203.39999389648438</v>
      </c>
    </row>
    <row r="11366" spans="1:2" x14ac:dyDescent="0.45">
      <c r="A11366" s="1">
        <v>44247.381516203706</v>
      </c>
      <c r="B11366">
        <v>197.10000610351563</v>
      </c>
    </row>
    <row r="11367" spans="1:2" x14ac:dyDescent="0.45">
      <c r="A11367" s="1">
        <v>44247.38082175926</v>
      </c>
      <c r="B11367">
        <v>195</v>
      </c>
    </row>
    <row r="11368" spans="1:2" x14ac:dyDescent="0.45">
      <c r="A11368" s="1">
        <v>44247.380127314813</v>
      </c>
      <c r="B11368">
        <v>192.60000610351563</v>
      </c>
    </row>
    <row r="11369" spans="1:2" x14ac:dyDescent="0.45">
      <c r="A11369" s="1">
        <v>44247.379432870373</v>
      </c>
      <c r="B11369">
        <v>186.30000305175781</v>
      </c>
    </row>
    <row r="11370" spans="1:2" x14ac:dyDescent="0.45">
      <c r="A11370" s="1">
        <v>44247.378738425927</v>
      </c>
      <c r="B11370">
        <v>177.89999389648438</v>
      </c>
    </row>
    <row r="11371" spans="1:2" x14ac:dyDescent="0.45">
      <c r="A11371" s="1">
        <v>44247.37804398148</v>
      </c>
      <c r="B11371">
        <v>167.69999694824219</v>
      </c>
    </row>
    <row r="11372" spans="1:2" x14ac:dyDescent="0.45">
      <c r="A11372" s="1">
        <v>44247.377349537041</v>
      </c>
      <c r="B11372">
        <v>162.30000305175781</v>
      </c>
    </row>
    <row r="11373" spans="1:2" x14ac:dyDescent="0.45">
      <c r="A11373" s="1">
        <v>44247.376655092594</v>
      </c>
      <c r="B11373">
        <v>158.69999694824219</v>
      </c>
    </row>
    <row r="11374" spans="1:2" x14ac:dyDescent="0.45">
      <c r="A11374" s="1">
        <v>44247.375960648147</v>
      </c>
      <c r="B11374">
        <v>158.39999389648438</v>
      </c>
    </row>
    <row r="11375" spans="1:2" x14ac:dyDescent="0.45">
      <c r="A11375" s="1">
        <v>44247.3752662037</v>
      </c>
      <c r="B11375">
        <v>189.30000305175781</v>
      </c>
    </row>
    <row r="11376" spans="1:2" x14ac:dyDescent="0.45">
      <c r="A11376" s="1">
        <v>44247.374571759261</v>
      </c>
      <c r="B11376">
        <v>172.19999694824219</v>
      </c>
    </row>
    <row r="11377" spans="1:2" x14ac:dyDescent="0.45">
      <c r="A11377" s="1">
        <v>44247.373877314814</v>
      </c>
      <c r="B11377">
        <v>183.89999389648438</v>
      </c>
    </row>
    <row r="11378" spans="1:2" x14ac:dyDescent="0.45">
      <c r="A11378" s="1">
        <v>44247.373182870368</v>
      </c>
      <c r="B11378">
        <v>197.39999389648438</v>
      </c>
    </row>
    <row r="11379" spans="1:2" x14ac:dyDescent="0.45">
      <c r="A11379" s="1">
        <v>44247.372488425928</v>
      </c>
      <c r="B11379">
        <v>211.5</v>
      </c>
    </row>
    <row r="11380" spans="1:2" x14ac:dyDescent="0.45">
      <c r="A11380" s="1">
        <v>44247.371793981481</v>
      </c>
      <c r="B11380">
        <v>215.69999694824219</v>
      </c>
    </row>
    <row r="11381" spans="1:2" x14ac:dyDescent="0.45">
      <c r="A11381" s="1">
        <v>44247.371099537035</v>
      </c>
      <c r="B11381">
        <v>367.79998779296875</v>
      </c>
    </row>
    <row r="11382" spans="1:2" x14ac:dyDescent="0.45">
      <c r="A11382" s="1">
        <v>44247.370405092595</v>
      </c>
      <c r="B11382">
        <v>257.39999389648438</v>
      </c>
    </row>
    <row r="11383" spans="1:2" x14ac:dyDescent="0.45">
      <c r="A11383" s="1">
        <v>44247.369710648149</v>
      </c>
      <c r="B11383">
        <v>225.60000610351563</v>
      </c>
    </row>
    <row r="11384" spans="1:2" x14ac:dyDescent="0.45">
      <c r="A11384" s="1">
        <v>44247.369016203702</v>
      </c>
      <c r="B11384">
        <v>225.60000610351563</v>
      </c>
    </row>
    <row r="11385" spans="1:2" x14ac:dyDescent="0.45">
      <c r="A11385" s="1">
        <v>44247.368321759262</v>
      </c>
      <c r="B11385">
        <v>224.69999694824219</v>
      </c>
    </row>
    <row r="11386" spans="1:2" x14ac:dyDescent="0.45">
      <c r="A11386" s="1">
        <v>44247.367627314816</v>
      </c>
      <c r="B11386">
        <v>219</v>
      </c>
    </row>
    <row r="11387" spans="1:2" x14ac:dyDescent="0.45">
      <c r="A11387" s="1">
        <v>44247.366932870369</v>
      </c>
      <c r="B11387">
        <v>212.69999694824219</v>
      </c>
    </row>
    <row r="11388" spans="1:2" x14ac:dyDescent="0.45">
      <c r="A11388" s="1">
        <v>44247.366238425922</v>
      </c>
      <c r="B11388">
        <v>207.89999389648438</v>
      </c>
    </row>
    <row r="11389" spans="1:2" x14ac:dyDescent="0.45">
      <c r="A11389" s="1">
        <v>44247.365543981483</v>
      </c>
      <c r="B11389">
        <v>209.39999389648438</v>
      </c>
    </row>
    <row r="11390" spans="1:2" x14ac:dyDescent="0.45">
      <c r="A11390" s="1">
        <v>44247.364849537036</v>
      </c>
      <c r="B11390">
        <v>219</v>
      </c>
    </row>
    <row r="11391" spans="1:2" x14ac:dyDescent="0.45">
      <c r="A11391" s="1">
        <v>44247.364155092589</v>
      </c>
      <c r="B11391">
        <v>249</v>
      </c>
    </row>
    <row r="11392" spans="1:2" x14ac:dyDescent="0.45">
      <c r="A11392" s="1">
        <v>44247.36346064815</v>
      </c>
      <c r="B11392">
        <v>364.5</v>
      </c>
    </row>
    <row r="11393" spans="1:2" x14ac:dyDescent="0.45">
      <c r="A11393" s="1">
        <v>44247.362766203703</v>
      </c>
      <c r="B11393">
        <v>271.20001220703125</v>
      </c>
    </row>
    <row r="11394" spans="1:2" x14ac:dyDescent="0.45">
      <c r="A11394" s="1">
        <v>44247.362071759257</v>
      </c>
      <c r="B11394">
        <v>278.39999389648438</v>
      </c>
    </row>
    <row r="11395" spans="1:2" x14ac:dyDescent="0.45">
      <c r="A11395" s="1">
        <v>44247.361377314817</v>
      </c>
      <c r="B11395">
        <v>338.70001220703125</v>
      </c>
    </row>
    <row r="11396" spans="1:2" x14ac:dyDescent="0.45">
      <c r="A11396" s="1">
        <v>44247.360682870371</v>
      </c>
      <c r="B11396">
        <v>381.60000610351563</v>
      </c>
    </row>
    <row r="11397" spans="1:2" x14ac:dyDescent="0.45">
      <c r="A11397" s="1">
        <v>44247.359988425924</v>
      </c>
      <c r="B11397">
        <v>400.5</v>
      </c>
    </row>
    <row r="11398" spans="1:2" x14ac:dyDescent="0.45">
      <c r="A11398" s="1">
        <v>44247.359293981484</v>
      </c>
      <c r="B11398">
        <v>409.79998779296875</v>
      </c>
    </row>
    <row r="11399" spans="1:2" x14ac:dyDescent="0.45">
      <c r="A11399" s="1">
        <v>44247.358599537038</v>
      </c>
      <c r="B11399">
        <v>364.5</v>
      </c>
    </row>
    <row r="11400" spans="1:2" x14ac:dyDescent="0.45">
      <c r="A11400" s="1">
        <v>44247.357905092591</v>
      </c>
      <c r="B11400">
        <v>176.39999389648438</v>
      </c>
    </row>
    <row r="11401" spans="1:2" x14ac:dyDescent="0.45">
      <c r="A11401" s="1">
        <v>44247.357210648152</v>
      </c>
      <c r="B11401">
        <v>171.89999389648438</v>
      </c>
    </row>
    <row r="11402" spans="1:2" x14ac:dyDescent="0.45">
      <c r="A11402" s="1">
        <v>44247.356516203705</v>
      </c>
      <c r="B11402">
        <v>140.10000610351563</v>
      </c>
    </row>
    <row r="11403" spans="1:2" x14ac:dyDescent="0.45">
      <c r="A11403" s="1">
        <v>44247.355821759258</v>
      </c>
      <c r="B11403">
        <v>132</v>
      </c>
    </row>
    <row r="11404" spans="1:2" x14ac:dyDescent="0.45">
      <c r="A11404" s="1">
        <v>44247.355127314811</v>
      </c>
      <c r="B11404">
        <v>126.59999847412109</v>
      </c>
    </row>
    <row r="11405" spans="1:2" x14ac:dyDescent="0.45">
      <c r="A11405" s="1">
        <v>44247.354432870372</v>
      </c>
      <c r="B11405">
        <v>120.30000305175781</v>
      </c>
    </row>
    <row r="11406" spans="1:2" x14ac:dyDescent="0.45">
      <c r="A11406" s="1">
        <v>44247.353738425925</v>
      </c>
      <c r="B11406">
        <v>108.90000152587891</v>
      </c>
    </row>
    <row r="11407" spans="1:2" x14ac:dyDescent="0.45">
      <c r="A11407" s="1">
        <v>44247.353043981479</v>
      </c>
      <c r="B11407">
        <v>102.90000152587891</v>
      </c>
    </row>
    <row r="11408" spans="1:2" x14ac:dyDescent="0.45">
      <c r="A11408" s="1">
        <v>44247.352349537039</v>
      </c>
      <c r="B11408">
        <v>99</v>
      </c>
    </row>
    <row r="11409" spans="1:2" x14ac:dyDescent="0.45">
      <c r="A11409" s="1">
        <v>44247.351655092592</v>
      </c>
      <c r="B11409">
        <v>95.699996948242188</v>
      </c>
    </row>
    <row r="11410" spans="1:2" x14ac:dyDescent="0.45">
      <c r="A11410" s="1">
        <v>44247.350960648146</v>
      </c>
      <c r="B11410">
        <v>91.199996948242188</v>
      </c>
    </row>
    <row r="11411" spans="1:2" x14ac:dyDescent="0.45">
      <c r="A11411" s="1">
        <v>44247.350266203706</v>
      </c>
      <c r="B11411">
        <v>92.099998474121094</v>
      </c>
    </row>
    <row r="11412" spans="1:2" x14ac:dyDescent="0.45">
      <c r="A11412" s="1">
        <v>44247.34957175926</v>
      </c>
      <c r="B11412">
        <v>98.400001525878906</v>
      </c>
    </row>
    <row r="11413" spans="1:2" x14ac:dyDescent="0.45">
      <c r="A11413" s="1">
        <v>44247.348877314813</v>
      </c>
      <c r="B11413">
        <v>105.30000305175781</v>
      </c>
    </row>
    <row r="11414" spans="1:2" x14ac:dyDescent="0.45">
      <c r="A11414" s="1">
        <v>44247.348182870373</v>
      </c>
      <c r="B11414">
        <v>109.19999694824219</v>
      </c>
    </row>
    <row r="11415" spans="1:2" x14ac:dyDescent="0.45">
      <c r="A11415" s="1">
        <v>44247.347488425927</v>
      </c>
      <c r="B11415">
        <v>109.80000305175781</v>
      </c>
    </row>
    <row r="11416" spans="1:2" x14ac:dyDescent="0.45">
      <c r="A11416" s="1">
        <v>44247.34679398148</v>
      </c>
      <c r="B11416">
        <v>110.40000152587891</v>
      </c>
    </row>
    <row r="11417" spans="1:2" x14ac:dyDescent="0.45">
      <c r="A11417" s="1">
        <v>44247.346099537041</v>
      </c>
      <c r="B11417">
        <v>109.19999694824219</v>
      </c>
    </row>
    <row r="11418" spans="1:2" x14ac:dyDescent="0.45">
      <c r="A11418" s="1">
        <v>44247.345405092594</v>
      </c>
      <c r="B11418">
        <v>103.19999694824219</v>
      </c>
    </row>
    <row r="11419" spans="1:2" x14ac:dyDescent="0.45">
      <c r="A11419" s="1">
        <v>44247.344710648147</v>
      </c>
      <c r="B11419">
        <v>96.599998474121094</v>
      </c>
    </row>
    <row r="11420" spans="1:2" x14ac:dyDescent="0.45">
      <c r="A11420" s="1">
        <v>44247.3440162037</v>
      </c>
      <c r="B11420">
        <v>92.099998474121094</v>
      </c>
    </row>
    <row r="11421" spans="1:2" x14ac:dyDescent="0.45">
      <c r="A11421" s="1">
        <v>44247.343321759261</v>
      </c>
      <c r="B11421">
        <v>89.699996948242188</v>
      </c>
    </row>
    <row r="11422" spans="1:2" x14ac:dyDescent="0.45">
      <c r="A11422" s="1">
        <v>44247.342627314814</v>
      </c>
      <c r="B11422">
        <v>89.099998474121094</v>
      </c>
    </row>
    <row r="11423" spans="1:2" x14ac:dyDescent="0.45">
      <c r="A11423" s="1">
        <v>44247.341932870368</v>
      </c>
      <c r="B11423">
        <v>87.900001525878906</v>
      </c>
    </row>
    <row r="11424" spans="1:2" x14ac:dyDescent="0.45">
      <c r="A11424" s="1">
        <v>44247.341238425928</v>
      </c>
      <c r="B11424">
        <v>87</v>
      </c>
    </row>
    <row r="11425" spans="1:2" x14ac:dyDescent="0.45">
      <c r="A11425" s="1">
        <v>44247.340543981481</v>
      </c>
      <c r="B11425">
        <v>87.900001525878906</v>
      </c>
    </row>
    <row r="11426" spans="1:2" x14ac:dyDescent="0.45">
      <c r="A11426" s="1">
        <v>44247.339849537035</v>
      </c>
      <c r="B11426">
        <v>92.099998474121094</v>
      </c>
    </row>
    <row r="11427" spans="1:2" x14ac:dyDescent="0.45">
      <c r="A11427" s="1">
        <v>44247.339155092595</v>
      </c>
      <c r="B11427">
        <v>99.599998474121094</v>
      </c>
    </row>
    <row r="11428" spans="1:2" x14ac:dyDescent="0.45">
      <c r="A11428" s="1">
        <v>44247.338460648149</v>
      </c>
      <c r="B11428">
        <v>105</v>
      </c>
    </row>
    <row r="11429" spans="1:2" x14ac:dyDescent="0.45">
      <c r="A11429" s="1">
        <v>44247.337766203702</v>
      </c>
      <c r="B11429">
        <v>113.40000152587891</v>
      </c>
    </row>
    <row r="11430" spans="1:2" x14ac:dyDescent="0.45">
      <c r="A11430" s="1">
        <v>44247.337071759262</v>
      </c>
      <c r="B11430">
        <v>120.30000305175781</v>
      </c>
    </row>
    <row r="11431" spans="1:2" x14ac:dyDescent="0.45">
      <c r="A11431" s="1">
        <v>44247.336377314816</v>
      </c>
      <c r="B11431">
        <v>138.30000305175781</v>
      </c>
    </row>
    <row r="11432" spans="1:2" x14ac:dyDescent="0.45">
      <c r="A11432" s="1">
        <v>44247.335682870369</v>
      </c>
      <c r="B11432">
        <v>216.89999389648438</v>
      </c>
    </row>
    <row r="11433" spans="1:2" x14ac:dyDescent="0.45">
      <c r="A11433" s="1">
        <v>44247.334988425922</v>
      </c>
      <c r="B11433">
        <v>220.80000305175781</v>
      </c>
    </row>
    <row r="11434" spans="1:2" x14ac:dyDescent="0.45">
      <c r="A11434" s="1">
        <v>44247.334293981483</v>
      </c>
      <c r="B11434">
        <v>106.5</v>
      </c>
    </row>
    <row r="11435" spans="1:2" x14ac:dyDescent="0.45">
      <c r="A11435" s="1">
        <v>44247.333599537036</v>
      </c>
      <c r="B11435">
        <v>104.40000152587891</v>
      </c>
    </row>
    <row r="11436" spans="1:2" x14ac:dyDescent="0.45">
      <c r="A11436" s="1">
        <v>44247.332905092589</v>
      </c>
      <c r="B11436">
        <v>113.40000152587891</v>
      </c>
    </row>
    <row r="11437" spans="1:2" x14ac:dyDescent="0.45">
      <c r="A11437" s="1">
        <v>44247.33221064815</v>
      </c>
      <c r="B11437">
        <v>115.5</v>
      </c>
    </row>
    <row r="11438" spans="1:2" x14ac:dyDescent="0.45">
      <c r="A11438" s="1">
        <v>44247.331516203703</v>
      </c>
      <c r="B11438">
        <v>107.69999694824219</v>
      </c>
    </row>
    <row r="11439" spans="1:2" x14ac:dyDescent="0.45">
      <c r="A11439" s="1">
        <v>44247.330821759257</v>
      </c>
      <c r="B11439">
        <v>100.5</v>
      </c>
    </row>
    <row r="11440" spans="1:2" x14ac:dyDescent="0.45">
      <c r="A11440" s="1">
        <v>44247.330127314817</v>
      </c>
      <c r="B11440">
        <v>95.400001525878906</v>
      </c>
    </row>
    <row r="11441" spans="1:2" x14ac:dyDescent="0.45">
      <c r="A11441" s="1">
        <v>44247.329432870371</v>
      </c>
      <c r="B11441">
        <v>89.400001525878906</v>
      </c>
    </row>
    <row r="11442" spans="1:2" x14ac:dyDescent="0.45">
      <c r="A11442" s="1">
        <v>44247.328738425924</v>
      </c>
      <c r="B11442">
        <v>87.599998474121094</v>
      </c>
    </row>
    <row r="11443" spans="1:2" x14ac:dyDescent="0.45">
      <c r="A11443" s="1">
        <v>44247.328043981484</v>
      </c>
      <c r="B11443">
        <v>90</v>
      </c>
    </row>
    <row r="11444" spans="1:2" x14ac:dyDescent="0.45">
      <c r="A11444" s="1">
        <v>44247.327349537038</v>
      </c>
      <c r="B11444">
        <v>91.5</v>
      </c>
    </row>
    <row r="11445" spans="1:2" x14ac:dyDescent="0.45">
      <c r="A11445" s="1">
        <v>44247.326655092591</v>
      </c>
      <c r="B11445">
        <v>97.199996948242188</v>
      </c>
    </row>
    <row r="11446" spans="1:2" x14ac:dyDescent="0.45">
      <c r="A11446" s="1">
        <v>44247.325960648152</v>
      </c>
      <c r="B11446">
        <v>152.39999389648438</v>
      </c>
    </row>
    <row r="11447" spans="1:2" x14ac:dyDescent="0.45">
      <c r="A11447" s="1">
        <v>44247.325266203705</v>
      </c>
      <c r="B11447">
        <v>121.19999694824219</v>
      </c>
    </row>
    <row r="11448" spans="1:2" x14ac:dyDescent="0.45">
      <c r="A11448" s="1">
        <v>44247.324571759258</v>
      </c>
      <c r="B11448">
        <v>110.40000152587891</v>
      </c>
    </row>
    <row r="11449" spans="1:2" x14ac:dyDescent="0.45">
      <c r="A11449" s="1">
        <v>44247.323877314811</v>
      </c>
      <c r="B11449">
        <v>116.40000152587891</v>
      </c>
    </row>
    <row r="11450" spans="1:2" x14ac:dyDescent="0.45">
      <c r="A11450" s="1">
        <v>44247.323182870372</v>
      </c>
      <c r="B11450">
        <v>105</v>
      </c>
    </row>
    <row r="11451" spans="1:2" x14ac:dyDescent="0.45">
      <c r="A11451" s="1">
        <v>44247.322488425925</v>
      </c>
      <c r="B11451">
        <v>96.599998474121094</v>
      </c>
    </row>
    <row r="11452" spans="1:2" x14ac:dyDescent="0.45">
      <c r="A11452" s="1">
        <v>44247.321793981479</v>
      </c>
      <c r="B11452">
        <v>87.599998474121094</v>
      </c>
    </row>
    <row r="11453" spans="1:2" x14ac:dyDescent="0.45">
      <c r="A11453" s="1">
        <v>44247.321099537039</v>
      </c>
      <c r="B11453">
        <v>83.400001525878906</v>
      </c>
    </row>
    <row r="11454" spans="1:2" x14ac:dyDescent="0.45">
      <c r="A11454" s="1">
        <v>44247.320405092592</v>
      </c>
      <c r="B11454">
        <v>82.5</v>
      </c>
    </row>
    <row r="11455" spans="1:2" x14ac:dyDescent="0.45">
      <c r="A11455" s="1">
        <v>44247.319710648146</v>
      </c>
      <c r="B11455">
        <v>82.5</v>
      </c>
    </row>
    <row r="11456" spans="1:2" x14ac:dyDescent="0.45">
      <c r="A11456" s="1">
        <v>44247.319016203706</v>
      </c>
      <c r="B11456">
        <v>81.300003051757813</v>
      </c>
    </row>
    <row r="11457" spans="1:2" x14ac:dyDescent="0.45">
      <c r="A11457" s="1">
        <v>44247.31832175926</v>
      </c>
      <c r="B11457">
        <v>78.900001525878906</v>
      </c>
    </row>
    <row r="11458" spans="1:2" x14ac:dyDescent="0.45">
      <c r="A11458" s="1">
        <v>44247.317627314813</v>
      </c>
      <c r="B11458">
        <v>78</v>
      </c>
    </row>
    <row r="11459" spans="1:2" x14ac:dyDescent="0.45">
      <c r="A11459" s="1">
        <v>44247.316932870373</v>
      </c>
      <c r="B11459">
        <v>77.400001525878906</v>
      </c>
    </row>
    <row r="11460" spans="1:2" x14ac:dyDescent="0.45">
      <c r="A11460" s="1">
        <v>44247.316238425927</v>
      </c>
      <c r="B11460">
        <v>78</v>
      </c>
    </row>
    <row r="11461" spans="1:2" x14ac:dyDescent="0.45">
      <c r="A11461" s="1">
        <v>44247.31554398148</v>
      </c>
      <c r="B11461">
        <v>80.699996948242188</v>
      </c>
    </row>
    <row r="11462" spans="1:2" x14ac:dyDescent="0.45">
      <c r="A11462" s="1">
        <v>44247.314849537041</v>
      </c>
      <c r="B11462">
        <v>80.099998474121094</v>
      </c>
    </row>
    <row r="11463" spans="1:2" x14ac:dyDescent="0.45">
      <c r="A11463" s="1">
        <v>44247.314155092594</v>
      </c>
      <c r="B11463">
        <v>80.699996948242188</v>
      </c>
    </row>
    <row r="11464" spans="1:2" x14ac:dyDescent="0.45">
      <c r="A11464" s="1">
        <v>44247.313460648147</v>
      </c>
      <c r="B11464">
        <v>81.300003051757813</v>
      </c>
    </row>
    <row r="11465" spans="1:2" x14ac:dyDescent="0.45">
      <c r="A11465" s="1">
        <v>44247.3127662037</v>
      </c>
      <c r="B11465">
        <v>79.800003051757813</v>
      </c>
    </row>
    <row r="11466" spans="1:2" x14ac:dyDescent="0.45">
      <c r="A11466" s="1">
        <v>44247.312071759261</v>
      </c>
      <c r="B11466">
        <v>76.800003051757813</v>
      </c>
    </row>
    <row r="11467" spans="1:2" x14ac:dyDescent="0.45">
      <c r="A11467" s="1">
        <v>44247.311377314814</v>
      </c>
      <c r="B11467">
        <v>75.300003051757813</v>
      </c>
    </row>
    <row r="11468" spans="1:2" x14ac:dyDescent="0.45">
      <c r="A11468" s="1">
        <v>44247.310682870368</v>
      </c>
      <c r="B11468">
        <v>75.300003051757813</v>
      </c>
    </row>
    <row r="11469" spans="1:2" x14ac:dyDescent="0.45">
      <c r="A11469" s="1">
        <v>44247.309988425928</v>
      </c>
      <c r="B11469">
        <v>77.099998474121094</v>
      </c>
    </row>
    <row r="11470" spans="1:2" x14ac:dyDescent="0.45">
      <c r="A11470" s="1">
        <v>44247.309293981481</v>
      </c>
      <c r="B11470">
        <v>79.5</v>
      </c>
    </row>
    <row r="11471" spans="1:2" x14ac:dyDescent="0.45">
      <c r="A11471" s="1">
        <v>44247.308599537035</v>
      </c>
      <c r="B11471">
        <v>79.199996948242188</v>
      </c>
    </row>
    <row r="11472" spans="1:2" x14ac:dyDescent="0.45">
      <c r="A11472" s="1">
        <v>44247.307905092595</v>
      </c>
      <c r="B11472">
        <v>77.699996948242188</v>
      </c>
    </row>
    <row r="11473" spans="1:2" x14ac:dyDescent="0.45">
      <c r="A11473" s="1">
        <v>44247.307210648149</v>
      </c>
      <c r="B11473">
        <v>82.5</v>
      </c>
    </row>
    <row r="11474" spans="1:2" x14ac:dyDescent="0.45">
      <c r="A11474" s="1">
        <v>44247.306516203702</v>
      </c>
      <c r="B11474">
        <v>76.800003051757813</v>
      </c>
    </row>
    <row r="11475" spans="1:2" x14ac:dyDescent="0.45">
      <c r="A11475" s="1">
        <v>44247.305821759262</v>
      </c>
      <c r="B11475">
        <v>75.599998474121094</v>
      </c>
    </row>
    <row r="11476" spans="1:2" x14ac:dyDescent="0.45">
      <c r="A11476" s="1">
        <v>44247.305127314816</v>
      </c>
      <c r="B11476">
        <v>76.5</v>
      </c>
    </row>
    <row r="11477" spans="1:2" x14ac:dyDescent="0.45">
      <c r="A11477" s="1">
        <v>44247.304432870369</v>
      </c>
      <c r="B11477">
        <v>77.699996948242188</v>
      </c>
    </row>
    <row r="11478" spans="1:2" x14ac:dyDescent="0.45">
      <c r="A11478" s="1">
        <v>44247.303738425922</v>
      </c>
      <c r="B11478">
        <v>76.800003051757813</v>
      </c>
    </row>
    <row r="11479" spans="1:2" x14ac:dyDescent="0.45">
      <c r="A11479" s="1">
        <v>44247.303043981483</v>
      </c>
      <c r="B11479">
        <v>74.400001525878906</v>
      </c>
    </row>
    <row r="11480" spans="1:2" x14ac:dyDescent="0.45">
      <c r="A11480" s="1">
        <v>44247.302349537036</v>
      </c>
      <c r="B11480">
        <v>71.400001525878906</v>
      </c>
    </row>
    <row r="11481" spans="1:2" x14ac:dyDescent="0.45">
      <c r="A11481" s="1">
        <v>44247.301655092589</v>
      </c>
      <c r="B11481">
        <v>68.400001525878906</v>
      </c>
    </row>
    <row r="11482" spans="1:2" x14ac:dyDescent="0.45">
      <c r="A11482" s="1">
        <v>44247.30096064815</v>
      </c>
      <c r="B11482">
        <v>66</v>
      </c>
    </row>
    <row r="11483" spans="1:2" x14ac:dyDescent="0.45">
      <c r="A11483" s="1">
        <v>44247.300266203703</v>
      </c>
      <c r="B11483">
        <v>65.400001525878906</v>
      </c>
    </row>
    <row r="11484" spans="1:2" x14ac:dyDescent="0.45">
      <c r="A11484" s="1">
        <v>44247.299571759257</v>
      </c>
      <c r="B11484">
        <v>61.5</v>
      </c>
    </row>
    <row r="11485" spans="1:2" x14ac:dyDescent="0.45">
      <c r="A11485" s="1">
        <v>44247.298877314817</v>
      </c>
      <c r="B11485">
        <v>59.400001525878906</v>
      </c>
    </row>
    <row r="11486" spans="1:2" x14ac:dyDescent="0.45">
      <c r="A11486" s="1">
        <v>44247.298182870371</v>
      </c>
      <c r="B11486">
        <v>59.099998474121094</v>
      </c>
    </row>
    <row r="11487" spans="1:2" x14ac:dyDescent="0.45">
      <c r="A11487" s="1">
        <v>44247.297488425924</v>
      </c>
      <c r="B11487">
        <v>58.799999237060547</v>
      </c>
    </row>
    <row r="11488" spans="1:2" x14ac:dyDescent="0.45">
      <c r="A11488" s="1">
        <v>44247.296793981484</v>
      </c>
      <c r="B11488">
        <v>58.200000762939453</v>
      </c>
    </row>
    <row r="11489" spans="1:2" x14ac:dyDescent="0.45">
      <c r="A11489" s="1">
        <v>44247.296099537038</v>
      </c>
      <c r="B11489">
        <v>57.299999237060547</v>
      </c>
    </row>
    <row r="11490" spans="1:2" x14ac:dyDescent="0.45">
      <c r="A11490" s="1">
        <v>44247.295405092591</v>
      </c>
      <c r="B11490">
        <v>56.700000762939453</v>
      </c>
    </row>
    <row r="11491" spans="1:2" x14ac:dyDescent="0.45">
      <c r="A11491" s="1">
        <v>44247.294710648152</v>
      </c>
      <c r="B11491">
        <v>54.900001525878906</v>
      </c>
    </row>
    <row r="11492" spans="1:2" x14ac:dyDescent="0.45">
      <c r="A11492" s="1">
        <v>44247.294016203705</v>
      </c>
      <c r="B11492">
        <v>53.700000762939453</v>
      </c>
    </row>
    <row r="11493" spans="1:2" x14ac:dyDescent="0.45">
      <c r="A11493" s="1">
        <v>44247.293321759258</v>
      </c>
      <c r="B11493">
        <v>51.900001525878906</v>
      </c>
    </row>
    <row r="11494" spans="1:2" x14ac:dyDescent="0.45">
      <c r="A11494" s="1">
        <v>44247.292627314811</v>
      </c>
      <c r="B11494">
        <v>48.900001525878906</v>
      </c>
    </row>
    <row r="11495" spans="1:2" x14ac:dyDescent="0.45">
      <c r="A11495" s="1">
        <v>44247.291932870372</v>
      </c>
      <c r="B11495">
        <v>45.599998474121094</v>
      </c>
    </row>
    <row r="11496" spans="1:2" x14ac:dyDescent="0.45">
      <c r="A11496" s="1">
        <v>44247.291238425925</v>
      </c>
      <c r="B11496">
        <v>40.5</v>
      </c>
    </row>
    <row r="11497" spans="1:2" x14ac:dyDescent="0.45">
      <c r="A11497" s="1">
        <v>44247.290543981479</v>
      </c>
      <c r="B11497">
        <v>34.5</v>
      </c>
    </row>
    <row r="11498" spans="1:2" x14ac:dyDescent="0.45">
      <c r="A11498" s="1">
        <v>44247.289849537039</v>
      </c>
      <c r="B11498">
        <v>25.799999237060547</v>
      </c>
    </row>
    <row r="11499" spans="1:2" x14ac:dyDescent="0.45">
      <c r="A11499" s="1">
        <v>44247.289155092592</v>
      </c>
      <c r="B11499">
        <v>21.600000381469727</v>
      </c>
    </row>
    <row r="11500" spans="1:2" x14ac:dyDescent="0.45">
      <c r="A11500" s="1">
        <v>44247.288460648146</v>
      </c>
      <c r="B11500">
        <v>19.799999237060547</v>
      </c>
    </row>
    <row r="11501" spans="1:2" x14ac:dyDescent="0.45">
      <c r="A11501" s="1">
        <v>44247.287766203706</v>
      </c>
      <c r="B11501">
        <v>20.100000381469727</v>
      </c>
    </row>
    <row r="11502" spans="1:2" x14ac:dyDescent="0.45">
      <c r="A11502" s="1">
        <v>44247.28707175926</v>
      </c>
      <c r="B11502">
        <v>22.799999237060547</v>
      </c>
    </row>
    <row r="11503" spans="1:2" x14ac:dyDescent="0.45">
      <c r="A11503" s="1">
        <v>44247.286377314813</v>
      </c>
      <c r="B11503">
        <v>23.700000762939453</v>
      </c>
    </row>
    <row r="11504" spans="1:2" x14ac:dyDescent="0.45">
      <c r="A11504" s="1">
        <v>44247.285682870373</v>
      </c>
      <c r="B11504">
        <v>24.600000381469727</v>
      </c>
    </row>
    <row r="11505" spans="1:2" x14ac:dyDescent="0.45">
      <c r="A11505" s="1">
        <v>44247.284988425927</v>
      </c>
      <c r="B11505">
        <v>22.799999237060547</v>
      </c>
    </row>
    <row r="11506" spans="1:2" x14ac:dyDescent="0.45">
      <c r="A11506" s="1">
        <v>44247.28429398148</v>
      </c>
      <c r="B11506">
        <v>21</v>
      </c>
    </row>
    <row r="11507" spans="1:2" x14ac:dyDescent="0.45">
      <c r="A11507" s="1">
        <v>44247.283599537041</v>
      </c>
      <c r="B11507">
        <v>20.399999618530273</v>
      </c>
    </row>
    <row r="11508" spans="1:2" x14ac:dyDescent="0.45">
      <c r="A11508" s="1">
        <v>44247.282905092594</v>
      </c>
      <c r="B11508">
        <v>19.200000762939453</v>
      </c>
    </row>
    <row r="11509" spans="1:2" x14ac:dyDescent="0.45">
      <c r="A11509" s="1">
        <v>44247.282210648147</v>
      </c>
      <c r="B11509">
        <v>16.200000762939453</v>
      </c>
    </row>
    <row r="11510" spans="1:2" x14ac:dyDescent="0.45">
      <c r="A11510" s="1">
        <v>44247.2815162037</v>
      </c>
      <c r="B11510">
        <v>13.800000190734863</v>
      </c>
    </row>
    <row r="11511" spans="1:2" x14ac:dyDescent="0.45">
      <c r="A11511" s="1">
        <v>44247.280821759261</v>
      </c>
      <c r="B11511">
        <v>13.5</v>
      </c>
    </row>
    <row r="11512" spans="1:2" x14ac:dyDescent="0.45">
      <c r="A11512" s="1">
        <v>44247.280127314814</v>
      </c>
      <c r="B11512">
        <v>13.199999809265137</v>
      </c>
    </row>
    <row r="11513" spans="1:2" x14ac:dyDescent="0.45">
      <c r="A11513" s="1">
        <v>44247.279432870368</v>
      </c>
      <c r="B11513">
        <v>12.899999618530273</v>
      </c>
    </row>
    <row r="11514" spans="1:2" x14ac:dyDescent="0.45">
      <c r="A11514" s="1">
        <v>44247.278738425928</v>
      </c>
      <c r="B11514">
        <v>12.300000190734863</v>
      </c>
    </row>
    <row r="11515" spans="1:2" x14ac:dyDescent="0.45">
      <c r="A11515" s="1">
        <v>44247.278043981481</v>
      </c>
      <c r="B11515">
        <v>12</v>
      </c>
    </row>
    <row r="11516" spans="1:2" x14ac:dyDescent="0.45">
      <c r="A11516" s="1">
        <v>44247.277349537035</v>
      </c>
      <c r="B11516">
        <v>11.399999618530273</v>
      </c>
    </row>
    <row r="11517" spans="1:2" x14ac:dyDescent="0.45">
      <c r="A11517" s="1">
        <v>44247.276655092595</v>
      </c>
      <c r="B11517">
        <v>11.100000381469727</v>
      </c>
    </row>
    <row r="11518" spans="1:2" x14ac:dyDescent="0.45">
      <c r="A11518" s="1">
        <v>44247.275960648149</v>
      </c>
      <c r="B11518">
        <v>10.800000190734863</v>
      </c>
    </row>
    <row r="11519" spans="1:2" x14ac:dyDescent="0.45">
      <c r="A11519" s="1">
        <v>44246.737708333334</v>
      </c>
      <c r="B11519">
        <v>6.9000000953674316</v>
      </c>
    </row>
    <row r="11520" spans="1:2" x14ac:dyDescent="0.45">
      <c r="A11520" s="1">
        <v>44246.737013888887</v>
      </c>
      <c r="B11520">
        <v>7.5</v>
      </c>
    </row>
    <row r="11521" spans="1:2" x14ac:dyDescent="0.45">
      <c r="A11521" s="1">
        <v>44246.736319444448</v>
      </c>
      <c r="B11521">
        <v>8.1000003814697266</v>
      </c>
    </row>
    <row r="11522" spans="1:2" x14ac:dyDescent="0.45">
      <c r="A11522" s="1">
        <v>44246.735625000001</v>
      </c>
      <c r="B11522">
        <v>9</v>
      </c>
    </row>
    <row r="11523" spans="1:2" x14ac:dyDescent="0.45">
      <c r="A11523" s="1">
        <v>44246.734930555554</v>
      </c>
      <c r="B11523">
        <v>9.6000003814697266</v>
      </c>
    </row>
    <row r="11524" spans="1:2" x14ac:dyDescent="0.45">
      <c r="A11524" s="1">
        <v>44246.734236111108</v>
      </c>
      <c r="B11524">
        <v>10.199999809265137</v>
      </c>
    </row>
    <row r="11525" spans="1:2" x14ac:dyDescent="0.45">
      <c r="A11525" s="1">
        <v>44246.733541666668</v>
      </c>
      <c r="B11525">
        <v>11.100000381469727</v>
      </c>
    </row>
    <row r="11526" spans="1:2" x14ac:dyDescent="0.45">
      <c r="A11526" s="1">
        <v>44246.732847222222</v>
      </c>
      <c r="B11526">
        <v>11.699999809265137</v>
      </c>
    </row>
    <row r="11527" spans="1:2" x14ac:dyDescent="0.45">
      <c r="A11527" s="1">
        <v>44246.732152777775</v>
      </c>
      <c r="B11527">
        <v>12.600000381469727</v>
      </c>
    </row>
    <row r="11528" spans="1:2" x14ac:dyDescent="0.45">
      <c r="A11528" s="1">
        <v>44246.731458333335</v>
      </c>
      <c r="B11528">
        <v>13.5</v>
      </c>
    </row>
    <row r="11529" spans="1:2" x14ac:dyDescent="0.45">
      <c r="A11529" s="1">
        <v>44246.730763888889</v>
      </c>
      <c r="B11529">
        <v>14.699999809265137</v>
      </c>
    </row>
    <row r="11530" spans="1:2" x14ac:dyDescent="0.45">
      <c r="A11530" s="1">
        <v>44246.730069444442</v>
      </c>
      <c r="B11530">
        <v>15.300000190734863</v>
      </c>
    </row>
    <row r="11531" spans="1:2" x14ac:dyDescent="0.45">
      <c r="A11531" s="1">
        <v>44246.729375000003</v>
      </c>
      <c r="B11531">
        <v>16.5</v>
      </c>
    </row>
    <row r="11532" spans="1:2" x14ac:dyDescent="0.45">
      <c r="A11532" s="1">
        <v>44246.728680555556</v>
      </c>
      <c r="B11532">
        <v>17.700000762939453</v>
      </c>
    </row>
    <row r="11533" spans="1:2" x14ac:dyDescent="0.45">
      <c r="A11533" s="1">
        <v>44246.727986111109</v>
      </c>
      <c r="B11533">
        <v>19.200000762939453</v>
      </c>
    </row>
    <row r="11534" spans="1:2" x14ac:dyDescent="0.45">
      <c r="A11534" s="1">
        <v>44246.72729166667</v>
      </c>
      <c r="B11534">
        <v>20.100000381469727</v>
      </c>
    </row>
    <row r="11535" spans="1:2" x14ac:dyDescent="0.45">
      <c r="A11535" s="1">
        <v>44246.726597222223</v>
      </c>
      <c r="B11535">
        <v>21</v>
      </c>
    </row>
    <row r="11536" spans="1:2" x14ac:dyDescent="0.45">
      <c r="A11536" s="1">
        <v>44246.725902777776</v>
      </c>
      <c r="B11536">
        <v>21.600000381469727</v>
      </c>
    </row>
    <row r="11537" spans="1:2" x14ac:dyDescent="0.45">
      <c r="A11537" s="1">
        <v>44246.725208333337</v>
      </c>
      <c r="B11537">
        <v>21.899999618530273</v>
      </c>
    </row>
    <row r="11538" spans="1:2" x14ac:dyDescent="0.45">
      <c r="A11538" s="1">
        <v>44246.72451388889</v>
      </c>
      <c r="B11538">
        <v>22.200000762939453</v>
      </c>
    </row>
    <row r="11539" spans="1:2" x14ac:dyDescent="0.45">
      <c r="A11539" s="1">
        <v>44246.723819444444</v>
      </c>
      <c r="B11539">
        <v>22.200000762939453</v>
      </c>
    </row>
    <row r="11540" spans="1:2" x14ac:dyDescent="0.45">
      <c r="A11540" s="1">
        <v>44246.723124999997</v>
      </c>
      <c r="B11540">
        <v>22.200000762939453</v>
      </c>
    </row>
    <row r="11541" spans="1:2" x14ac:dyDescent="0.45">
      <c r="A11541" s="1">
        <v>44246.722430555557</v>
      </c>
      <c r="B11541">
        <v>22.200000762939453</v>
      </c>
    </row>
    <row r="11542" spans="1:2" x14ac:dyDescent="0.45">
      <c r="A11542" s="1">
        <v>44246.721736111111</v>
      </c>
      <c r="B11542">
        <v>22.5</v>
      </c>
    </row>
    <row r="11543" spans="1:2" x14ac:dyDescent="0.45">
      <c r="A11543" s="1">
        <v>44246.721041666664</v>
      </c>
      <c r="B11543">
        <v>22.799999237060547</v>
      </c>
    </row>
    <row r="11544" spans="1:2" x14ac:dyDescent="0.45">
      <c r="A11544" s="1">
        <v>44246.720347222225</v>
      </c>
      <c r="B11544">
        <v>23.100000381469727</v>
      </c>
    </row>
    <row r="11545" spans="1:2" x14ac:dyDescent="0.45">
      <c r="A11545" s="1">
        <v>44246.719652777778</v>
      </c>
      <c r="B11545">
        <v>24</v>
      </c>
    </row>
    <row r="11546" spans="1:2" x14ac:dyDescent="0.45">
      <c r="A11546" s="1">
        <v>44246.718958333331</v>
      </c>
      <c r="B11546">
        <v>24.899999618530273</v>
      </c>
    </row>
    <row r="11547" spans="1:2" x14ac:dyDescent="0.45">
      <c r="A11547" s="1">
        <v>44246.718263888892</v>
      </c>
      <c r="B11547">
        <v>25.200000762939453</v>
      </c>
    </row>
    <row r="11548" spans="1:2" x14ac:dyDescent="0.45">
      <c r="A11548" s="1">
        <v>44246.717569444445</v>
      </c>
      <c r="B11548">
        <v>25.5</v>
      </c>
    </row>
    <row r="11549" spans="1:2" x14ac:dyDescent="0.45">
      <c r="A11549" s="1">
        <v>44246.716874999998</v>
      </c>
      <c r="B11549">
        <v>25.5</v>
      </c>
    </row>
    <row r="11550" spans="1:2" x14ac:dyDescent="0.45">
      <c r="A11550" s="1">
        <v>44246.716180555559</v>
      </c>
      <c r="B11550">
        <v>26.100000381469727</v>
      </c>
    </row>
    <row r="11551" spans="1:2" x14ac:dyDescent="0.45">
      <c r="A11551" s="1">
        <v>44246.715486111112</v>
      </c>
      <c r="B11551">
        <v>27</v>
      </c>
    </row>
    <row r="11552" spans="1:2" x14ac:dyDescent="0.45">
      <c r="A11552" s="1">
        <v>44246.714791666665</v>
      </c>
      <c r="B11552">
        <v>27.899999618530273</v>
      </c>
    </row>
    <row r="11553" spans="1:2" x14ac:dyDescent="0.45">
      <c r="A11553" s="1">
        <v>44246.714097222219</v>
      </c>
      <c r="B11553">
        <v>29.100000381469727</v>
      </c>
    </row>
    <row r="11554" spans="1:2" x14ac:dyDescent="0.45">
      <c r="A11554" s="1">
        <v>44246.713402777779</v>
      </c>
      <c r="B11554">
        <v>30.299999237060547</v>
      </c>
    </row>
    <row r="11555" spans="1:2" x14ac:dyDescent="0.45">
      <c r="A11555" s="1">
        <v>44246.712708333333</v>
      </c>
      <c r="B11555">
        <v>31.200000762939453</v>
      </c>
    </row>
    <row r="11556" spans="1:2" x14ac:dyDescent="0.45">
      <c r="A11556" s="1">
        <v>44246.712013888886</v>
      </c>
      <c r="B11556">
        <v>33</v>
      </c>
    </row>
    <row r="11557" spans="1:2" x14ac:dyDescent="0.45">
      <c r="A11557" s="1">
        <v>44246.711319444446</v>
      </c>
      <c r="B11557">
        <v>35.400001525878906</v>
      </c>
    </row>
    <row r="11558" spans="1:2" x14ac:dyDescent="0.45">
      <c r="A11558" s="1">
        <v>44246.710625</v>
      </c>
      <c r="B11558">
        <v>39.599998474121094</v>
      </c>
    </row>
    <row r="11559" spans="1:2" x14ac:dyDescent="0.45">
      <c r="A11559" s="1">
        <v>44246.709930555553</v>
      </c>
      <c r="B11559">
        <v>45.299999237060547</v>
      </c>
    </row>
    <row r="11560" spans="1:2" x14ac:dyDescent="0.45">
      <c r="A11560" s="1">
        <v>44246.709236111114</v>
      </c>
      <c r="B11560">
        <v>49.799999237060547</v>
      </c>
    </row>
    <row r="11561" spans="1:2" x14ac:dyDescent="0.45">
      <c r="A11561" s="1">
        <v>44246.708541666667</v>
      </c>
      <c r="B11561">
        <v>50.400001525878906</v>
      </c>
    </row>
    <row r="11562" spans="1:2" x14ac:dyDescent="0.45">
      <c r="A11562" s="1">
        <v>44246.70784722222</v>
      </c>
      <c r="B11562">
        <v>51</v>
      </c>
    </row>
    <row r="11563" spans="1:2" x14ac:dyDescent="0.45">
      <c r="A11563" s="1">
        <v>44246.707152777781</v>
      </c>
      <c r="B11563">
        <v>52.200000762939453</v>
      </c>
    </row>
    <row r="11564" spans="1:2" x14ac:dyDescent="0.45">
      <c r="A11564" s="1">
        <v>44246.706458333334</v>
      </c>
      <c r="B11564">
        <v>53.700000762939453</v>
      </c>
    </row>
    <row r="11565" spans="1:2" x14ac:dyDescent="0.45">
      <c r="A11565" s="1">
        <v>44246.705763888887</v>
      </c>
      <c r="B11565">
        <v>55.200000762939453</v>
      </c>
    </row>
    <row r="11566" spans="1:2" x14ac:dyDescent="0.45">
      <c r="A11566" s="1">
        <v>44246.705069444448</v>
      </c>
      <c r="B11566">
        <v>55.799999237060547</v>
      </c>
    </row>
    <row r="11567" spans="1:2" x14ac:dyDescent="0.45">
      <c r="A11567" s="1">
        <v>44246.704375000001</v>
      </c>
      <c r="B11567">
        <v>56.400001525878906</v>
      </c>
    </row>
    <row r="11568" spans="1:2" x14ac:dyDescent="0.45">
      <c r="A11568" s="1">
        <v>44246.703680555554</v>
      </c>
      <c r="B11568">
        <v>74.099998474121094</v>
      </c>
    </row>
    <row r="11569" spans="1:2" x14ac:dyDescent="0.45">
      <c r="A11569" s="1">
        <v>44246.702986111108</v>
      </c>
      <c r="B11569">
        <v>89.400001525878906</v>
      </c>
    </row>
    <row r="11570" spans="1:2" x14ac:dyDescent="0.45">
      <c r="A11570" s="1">
        <v>44246.702291666668</v>
      </c>
      <c r="B11570">
        <v>93.599998474121094</v>
      </c>
    </row>
    <row r="11571" spans="1:2" x14ac:dyDescent="0.45">
      <c r="A11571" s="1">
        <v>44246.701597222222</v>
      </c>
      <c r="B11571">
        <v>88.199996948242188</v>
      </c>
    </row>
    <row r="11572" spans="1:2" x14ac:dyDescent="0.45">
      <c r="A11572" s="1">
        <v>44246.700902777775</v>
      </c>
      <c r="B11572">
        <v>89.400001525878906</v>
      </c>
    </row>
    <row r="11573" spans="1:2" x14ac:dyDescent="0.45">
      <c r="A11573" s="1">
        <v>44246.700208333335</v>
      </c>
      <c r="B11573">
        <v>75</v>
      </c>
    </row>
    <row r="11574" spans="1:2" x14ac:dyDescent="0.45">
      <c r="A11574" s="1">
        <v>44246.699513888889</v>
      </c>
      <c r="B11574">
        <v>60</v>
      </c>
    </row>
    <row r="11575" spans="1:2" x14ac:dyDescent="0.45">
      <c r="A11575" s="1">
        <v>44246.698819444442</v>
      </c>
      <c r="B11575">
        <v>60.599998474121094</v>
      </c>
    </row>
    <row r="11576" spans="1:2" x14ac:dyDescent="0.45">
      <c r="A11576" s="1">
        <v>44246.698125000003</v>
      </c>
      <c r="B11576">
        <v>103.80000305175781</v>
      </c>
    </row>
    <row r="11577" spans="1:2" x14ac:dyDescent="0.45">
      <c r="A11577" s="1">
        <v>44246.697430555556</v>
      </c>
      <c r="B11577">
        <v>111</v>
      </c>
    </row>
    <row r="11578" spans="1:2" x14ac:dyDescent="0.45">
      <c r="A11578" s="1">
        <v>44246.696736111109</v>
      </c>
      <c r="B11578">
        <v>117</v>
      </c>
    </row>
    <row r="11579" spans="1:2" x14ac:dyDescent="0.45">
      <c r="A11579" s="1">
        <v>44246.69604166667</v>
      </c>
      <c r="B11579">
        <v>122.40000152587891</v>
      </c>
    </row>
    <row r="11580" spans="1:2" x14ac:dyDescent="0.45">
      <c r="A11580" s="1">
        <v>44246.695347222223</v>
      </c>
      <c r="B11580">
        <v>121.5</v>
      </c>
    </row>
    <row r="11581" spans="1:2" x14ac:dyDescent="0.45">
      <c r="A11581" s="1">
        <v>44246.694652777776</v>
      </c>
      <c r="B11581">
        <v>116.69999694824219</v>
      </c>
    </row>
    <row r="11582" spans="1:2" x14ac:dyDescent="0.45">
      <c r="A11582" s="1">
        <v>44246.693958333337</v>
      </c>
      <c r="B11582">
        <v>66</v>
      </c>
    </row>
    <row r="11583" spans="1:2" x14ac:dyDescent="0.45">
      <c r="A11583" s="1">
        <v>44246.69326388889</v>
      </c>
      <c r="B11583">
        <v>65.699996948242188</v>
      </c>
    </row>
    <row r="11584" spans="1:2" x14ac:dyDescent="0.45">
      <c r="A11584" s="1">
        <v>44246.692569444444</v>
      </c>
      <c r="B11584">
        <v>65.699996948242188</v>
      </c>
    </row>
    <row r="11585" spans="1:2" x14ac:dyDescent="0.45">
      <c r="A11585" s="1">
        <v>44246.691874999997</v>
      </c>
      <c r="B11585">
        <v>66.300003051757813</v>
      </c>
    </row>
    <row r="11586" spans="1:2" x14ac:dyDescent="0.45">
      <c r="A11586" s="1">
        <v>44246.691180555557</v>
      </c>
      <c r="B11586">
        <v>69</v>
      </c>
    </row>
    <row r="11587" spans="1:2" x14ac:dyDescent="0.45">
      <c r="A11587" s="1">
        <v>44246.690486111111</v>
      </c>
      <c r="B11587">
        <v>133.19999694824219</v>
      </c>
    </row>
    <row r="11588" spans="1:2" x14ac:dyDescent="0.45">
      <c r="A11588" s="1">
        <v>44246.689791666664</v>
      </c>
      <c r="B11588">
        <v>143.69999694824219</v>
      </c>
    </row>
    <row r="11589" spans="1:2" x14ac:dyDescent="0.45">
      <c r="A11589" s="1">
        <v>44246.689097222225</v>
      </c>
      <c r="B11589">
        <v>148.80000305175781</v>
      </c>
    </row>
    <row r="11590" spans="1:2" x14ac:dyDescent="0.45">
      <c r="A11590" s="1">
        <v>44246.688391203701</v>
      </c>
      <c r="B11590">
        <v>152.39999389648438</v>
      </c>
    </row>
    <row r="11591" spans="1:2" x14ac:dyDescent="0.45">
      <c r="A11591" s="1">
        <v>44246.687696759262</v>
      </c>
      <c r="B11591">
        <v>140.69999694824219</v>
      </c>
    </row>
    <row r="11592" spans="1:2" x14ac:dyDescent="0.45">
      <c r="A11592" s="1">
        <v>44246.687002314815</v>
      </c>
      <c r="B11592">
        <v>147.89999389648438</v>
      </c>
    </row>
    <row r="11593" spans="1:2" x14ac:dyDescent="0.45">
      <c r="A11593" s="1">
        <v>44246.686307870368</v>
      </c>
      <c r="B11593">
        <v>77.099998474121094</v>
      </c>
    </row>
    <row r="11594" spans="1:2" x14ac:dyDescent="0.45">
      <c r="A11594" s="1">
        <v>44246.685613425929</v>
      </c>
      <c r="B11594">
        <v>75.599998474121094</v>
      </c>
    </row>
    <row r="11595" spans="1:2" x14ac:dyDescent="0.45">
      <c r="A11595" s="1">
        <v>44246.684918981482</v>
      </c>
      <c r="B11595">
        <v>75.599998474121094</v>
      </c>
    </row>
    <row r="11596" spans="1:2" x14ac:dyDescent="0.45">
      <c r="A11596" s="1">
        <v>44246.684224537035</v>
      </c>
      <c r="B11596">
        <v>75.599998474121094</v>
      </c>
    </row>
    <row r="11597" spans="1:2" x14ac:dyDescent="0.45">
      <c r="A11597" s="1">
        <v>44246.683530092596</v>
      </c>
      <c r="B11597">
        <v>69.300003051757813</v>
      </c>
    </row>
    <row r="11598" spans="1:2" x14ac:dyDescent="0.45">
      <c r="A11598" s="1">
        <v>44246.682835648149</v>
      </c>
      <c r="B11598">
        <v>68.699996948242188</v>
      </c>
    </row>
    <row r="11599" spans="1:2" x14ac:dyDescent="0.45">
      <c r="A11599" s="1">
        <v>44246.682141203702</v>
      </c>
      <c r="B11599">
        <v>72</v>
      </c>
    </row>
    <row r="11600" spans="1:2" x14ac:dyDescent="0.45">
      <c r="A11600" s="1">
        <v>44246.681446759256</v>
      </c>
      <c r="B11600">
        <v>83.699996948242188</v>
      </c>
    </row>
    <row r="11601" spans="1:2" x14ac:dyDescent="0.45">
      <c r="A11601" s="1">
        <v>44246.680752314816</v>
      </c>
      <c r="B11601">
        <v>168.60000610351563</v>
      </c>
    </row>
    <row r="11602" spans="1:2" x14ac:dyDescent="0.45">
      <c r="A11602" s="1">
        <v>44246.68005787037</v>
      </c>
      <c r="B11602">
        <v>194.39999389648438</v>
      </c>
    </row>
    <row r="11603" spans="1:2" x14ac:dyDescent="0.45">
      <c r="A11603" s="1">
        <v>44246.679363425923</v>
      </c>
      <c r="B11603">
        <v>201.30000305175781</v>
      </c>
    </row>
    <row r="11604" spans="1:2" x14ac:dyDescent="0.45">
      <c r="A11604" s="1">
        <v>44246.678668981483</v>
      </c>
      <c r="B11604">
        <v>202.19999694824219</v>
      </c>
    </row>
    <row r="11605" spans="1:2" x14ac:dyDescent="0.45">
      <c r="A11605" s="1">
        <v>44246.677974537037</v>
      </c>
      <c r="B11605">
        <v>204.60000610351563</v>
      </c>
    </row>
    <row r="11606" spans="1:2" x14ac:dyDescent="0.45">
      <c r="A11606" s="1">
        <v>44246.67728009259</v>
      </c>
      <c r="B11606">
        <v>177</v>
      </c>
    </row>
    <row r="11607" spans="1:2" x14ac:dyDescent="0.45">
      <c r="A11607" s="1">
        <v>44246.676585648151</v>
      </c>
      <c r="B11607">
        <v>183</v>
      </c>
    </row>
    <row r="11608" spans="1:2" x14ac:dyDescent="0.45">
      <c r="A11608" s="1">
        <v>44246.675891203704</v>
      </c>
      <c r="B11608">
        <v>161.39999389648438</v>
      </c>
    </row>
    <row r="11609" spans="1:2" x14ac:dyDescent="0.45">
      <c r="A11609" s="1">
        <v>44246.675196759257</v>
      </c>
      <c r="B11609">
        <v>172.5</v>
      </c>
    </row>
    <row r="11610" spans="1:2" x14ac:dyDescent="0.45">
      <c r="A11610" s="1">
        <v>44246.674502314818</v>
      </c>
      <c r="B11610">
        <v>194.39999389648438</v>
      </c>
    </row>
    <row r="11611" spans="1:2" x14ac:dyDescent="0.45">
      <c r="A11611" s="1">
        <v>44246.673807870371</v>
      </c>
      <c r="B11611">
        <v>207.89999389648438</v>
      </c>
    </row>
    <row r="11612" spans="1:2" x14ac:dyDescent="0.45">
      <c r="A11612" s="1">
        <v>44246.673113425924</v>
      </c>
      <c r="B11612">
        <v>147.60000610351563</v>
      </c>
    </row>
    <row r="11613" spans="1:2" x14ac:dyDescent="0.45">
      <c r="A11613" s="1">
        <v>44246.672418981485</v>
      </c>
      <c r="B11613">
        <v>118.80000305175781</v>
      </c>
    </row>
    <row r="11614" spans="1:2" x14ac:dyDescent="0.45">
      <c r="A11614" s="1">
        <v>44246.671724537038</v>
      </c>
      <c r="B11614">
        <v>104.40000152587891</v>
      </c>
    </row>
    <row r="11615" spans="1:2" x14ac:dyDescent="0.45">
      <c r="A11615" s="1">
        <v>44246.671030092592</v>
      </c>
      <c r="B11615">
        <v>98.400001525878906</v>
      </c>
    </row>
    <row r="11616" spans="1:2" x14ac:dyDescent="0.45">
      <c r="A11616" s="1">
        <v>44246.670335648145</v>
      </c>
      <c r="B11616">
        <v>121.5</v>
      </c>
    </row>
    <row r="11617" spans="1:2" x14ac:dyDescent="0.45">
      <c r="A11617" s="1">
        <v>44246.669641203705</v>
      </c>
      <c r="B11617">
        <v>172.5</v>
      </c>
    </row>
    <row r="11618" spans="1:2" x14ac:dyDescent="0.45">
      <c r="A11618" s="1">
        <v>44246.668946759259</v>
      </c>
      <c r="B11618">
        <v>126.90000152587891</v>
      </c>
    </row>
    <row r="11619" spans="1:2" x14ac:dyDescent="0.45">
      <c r="A11619" s="1">
        <v>44246.668252314812</v>
      </c>
      <c r="B11619">
        <v>237.30000305175781</v>
      </c>
    </row>
    <row r="11620" spans="1:2" x14ac:dyDescent="0.45">
      <c r="A11620" s="1">
        <v>44246.667557870373</v>
      </c>
      <c r="B11620">
        <v>238.19999694824219</v>
      </c>
    </row>
    <row r="11621" spans="1:2" x14ac:dyDescent="0.45">
      <c r="A11621" s="1">
        <v>44246.666863425926</v>
      </c>
      <c r="B11621">
        <v>123</v>
      </c>
    </row>
    <row r="11622" spans="1:2" x14ac:dyDescent="0.45">
      <c r="A11622" s="1">
        <v>44246.666168981479</v>
      </c>
      <c r="B11622">
        <v>123.59999847412109</v>
      </c>
    </row>
    <row r="11623" spans="1:2" x14ac:dyDescent="0.45">
      <c r="A11623" s="1">
        <v>44246.66547453704</v>
      </c>
      <c r="B11623">
        <v>153.30000305175781</v>
      </c>
    </row>
    <row r="11624" spans="1:2" x14ac:dyDescent="0.45">
      <c r="A11624" s="1">
        <v>44246.664780092593</v>
      </c>
      <c r="B11624">
        <v>264</v>
      </c>
    </row>
    <row r="11625" spans="1:2" x14ac:dyDescent="0.45">
      <c r="A11625" s="1">
        <v>44246.664085648146</v>
      </c>
      <c r="B11625">
        <v>272.70001220703125</v>
      </c>
    </row>
    <row r="11626" spans="1:2" x14ac:dyDescent="0.45">
      <c r="A11626" s="1">
        <v>44246.663391203707</v>
      </c>
      <c r="B11626">
        <v>270.60000610351563</v>
      </c>
    </row>
    <row r="11627" spans="1:2" x14ac:dyDescent="0.45">
      <c r="A11627" s="1">
        <v>44246.66269675926</v>
      </c>
      <c r="B11627">
        <v>260.39999389648438</v>
      </c>
    </row>
    <row r="11628" spans="1:2" x14ac:dyDescent="0.45">
      <c r="A11628" s="1">
        <v>44246.662002314813</v>
      </c>
      <c r="B11628">
        <v>276</v>
      </c>
    </row>
    <row r="11629" spans="1:2" x14ac:dyDescent="0.45">
      <c r="A11629" s="1">
        <v>44246.661307870374</v>
      </c>
      <c r="B11629">
        <v>277.5</v>
      </c>
    </row>
    <row r="11630" spans="1:2" x14ac:dyDescent="0.45">
      <c r="A11630" s="1">
        <v>44246.660613425927</v>
      </c>
      <c r="B11630">
        <v>270</v>
      </c>
    </row>
    <row r="11631" spans="1:2" x14ac:dyDescent="0.45">
      <c r="A11631" s="1">
        <v>44246.659918981481</v>
      </c>
      <c r="B11631">
        <v>271.20001220703125</v>
      </c>
    </row>
    <row r="11632" spans="1:2" x14ac:dyDescent="0.45">
      <c r="A11632" s="1">
        <v>44246.659224537034</v>
      </c>
      <c r="B11632">
        <v>218.10000610351563</v>
      </c>
    </row>
    <row r="11633" spans="1:2" x14ac:dyDescent="0.45">
      <c r="A11633" s="1">
        <v>44246.658530092594</v>
      </c>
      <c r="B11633">
        <v>128.39999389648438</v>
      </c>
    </row>
    <row r="11634" spans="1:2" x14ac:dyDescent="0.45">
      <c r="A11634" s="1">
        <v>44246.657835648148</v>
      </c>
      <c r="B11634">
        <v>244.80000305175781</v>
      </c>
    </row>
    <row r="11635" spans="1:2" x14ac:dyDescent="0.45">
      <c r="A11635" s="1">
        <v>44246.657141203701</v>
      </c>
      <c r="B11635">
        <v>287.70001220703125</v>
      </c>
    </row>
    <row r="11636" spans="1:2" x14ac:dyDescent="0.45">
      <c r="A11636" s="1">
        <v>44246.656446759262</v>
      </c>
      <c r="B11636">
        <v>293.39999389648438</v>
      </c>
    </row>
    <row r="11637" spans="1:2" x14ac:dyDescent="0.45">
      <c r="A11637" s="1">
        <v>44246.655752314815</v>
      </c>
      <c r="B11637">
        <v>290.10000610351563</v>
      </c>
    </row>
    <row r="11638" spans="1:2" x14ac:dyDescent="0.45">
      <c r="A11638" s="1">
        <v>44246.655057870368</v>
      </c>
      <c r="B11638">
        <v>292.79998779296875</v>
      </c>
    </row>
    <row r="11639" spans="1:2" x14ac:dyDescent="0.45">
      <c r="A11639" s="1">
        <v>44246.654363425929</v>
      </c>
      <c r="B11639">
        <v>284.70001220703125</v>
      </c>
    </row>
    <row r="11640" spans="1:2" x14ac:dyDescent="0.45">
      <c r="A11640" s="1">
        <v>44246.653668981482</v>
      </c>
      <c r="B11640">
        <v>293.39999389648438</v>
      </c>
    </row>
    <row r="11641" spans="1:2" x14ac:dyDescent="0.45">
      <c r="A11641" s="1">
        <v>44246.652974537035</v>
      </c>
      <c r="B11641">
        <v>292.20001220703125</v>
      </c>
    </row>
    <row r="11642" spans="1:2" x14ac:dyDescent="0.45">
      <c r="A11642" s="1">
        <v>44246.652280092596</v>
      </c>
      <c r="B11642">
        <v>289.79998779296875</v>
      </c>
    </row>
    <row r="11643" spans="1:2" x14ac:dyDescent="0.45">
      <c r="A11643" s="1">
        <v>44246.651585648149</v>
      </c>
      <c r="B11643">
        <v>281.70001220703125</v>
      </c>
    </row>
    <row r="11644" spans="1:2" x14ac:dyDescent="0.45">
      <c r="A11644" s="1">
        <v>44246.650891203702</v>
      </c>
      <c r="B11644">
        <v>165.89999389648438</v>
      </c>
    </row>
    <row r="11645" spans="1:2" x14ac:dyDescent="0.45">
      <c r="A11645" s="1">
        <v>44246.650196759256</v>
      </c>
      <c r="B11645">
        <v>287.10000610351563</v>
      </c>
    </row>
    <row r="11646" spans="1:2" x14ac:dyDescent="0.45">
      <c r="A11646" s="1">
        <v>44246.649502314816</v>
      </c>
      <c r="B11646">
        <v>297.29998779296875</v>
      </c>
    </row>
    <row r="11647" spans="1:2" x14ac:dyDescent="0.45">
      <c r="A11647" s="1">
        <v>44246.64880787037</v>
      </c>
      <c r="B11647">
        <v>296.10000610351563</v>
      </c>
    </row>
    <row r="11648" spans="1:2" x14ac:dyDescent="0.45">
      <c r="A11648" s="1">
        <v>44246.648113425923</v>
      </c>
      <c r="B11648">
        <v>299.10000610351563</v>
      </c>
    </row>
    <row r="11649" spans="1:2" x14ac:dyDescent="0.45">
      <c r="A11649" s="1">
        <v>44246.647418981483</v>
      </c>
      <c r="B11649">
        <v>303.60000610351563</v>
      </c>
    </row>
    <row r="11650" spans="1:2" x14ac:dyDescent="0.45">
      <c r="A11650" s="1">
        <v>44246.646724537037</v>
      </c>
      <c r="B11650">
        <v>304.79998779296875</v>
      </c>
    </row>
    <row r="11651" spans="1:2" x14ac:dyDescent="0.45">
      <c r="A11651" s="1">
        <v>44246.64603009259</v>
      </c>
      <c r="B11651">
        <v>302.39999389648438</v>
      </c>
    </row>
    <row r="11652" spans="1:2" x14ac:dyDescent="0.45">
      <c r="A11652" s="1">
        <v>44246.645335648151</v>
      </c>
      <c r="B11652">
        <v>304.20001220703125</v>
      </c>
    </row>
    <row r="11653" spans="1:2" x14ac:dyDescent="0.45">
      <c r="A11653" s="1">
        <v>44246.644641203704</v>
      </c>
      <c r="B11653">
        <v>311.10000610351563</v>
      </c>
    </row>
    <row r="11654" spans="1:2" x14ac:dyDescent="0.45">
      <c r="A11654" s="1">
        <v>44246.643946759257</v>
      </c>
      <c r="B11654">
        <v>315</v>
      </c>
    </row>
    <row r="11655" spans="1:2" x14ac:dyDescent="0.45">
      <c r="A11655" s="1">
        <v>44246.643252314818</v>
      </c>
      <c r="B11655">
        <v>312.89999389648438</v>
      </c>
    </row>
    <row r="11656" spans="1:2" x14ac:dyDescent="0.45">
      <c r="A11656" s="1">
        <v>44246.642557870371</v>
      </c>
      <c r="B11656">
        <v>315.29998779296875</v>
      </c>
    </row>
    <row r="11657" spans="1:2" x14ac:dyDescent="0.45">
      <c r="A11657" s="1">
        <v>44246.641863425924</v>
      </c>
      <c r="B11657">
        <v>320.70001220703125</v>
      </c>
    </row>
    <row r="11658" spans="1:2" x14ac:dyDescent="0.45">
      <c r="A11658" s="1">
        <v>44246.641168981485</v>
      </c>
      <c r="B11658">
        <v>317.39999389648438</v>
      </c>
    </row>
    <row r="11659" spans="1:2" x14ac:dyDescent="0.45">
      <c r="A11659" s="1">
        <v>44246.640474537038</v>
      </c>
      <c r="B11659">
        <v>317.39999389648438</v>
      </c>
    </row>
    <row r="11660" spans="1:2" x14ac:dyDescent="0.45">
      <c r="A11660" s="1">
        <v>44246.639780092592</v>
      </c>
      <c r="B11660">
        <v>315.60000610351563</v>
      </c>
    </row>
    <row r="11661" spans="1:2" x14ac:dyDescent="0.45">
      <c r="A11661" s="1">
        <v>44246.639085648145</v>
      </c>
      <c r="B11661">
        <v>320.39999389648438</v>
      </c>
    </row>
    <row r="11662" spans="1:2" x14ac:dyDescent="0.45">
      <c r="A11662" s="1">
        <v>44246.638391203705</v>
      </c>
      <c r="B11662">
        <v>323.70001220703125</v>
      </c>
    </row>
    <row r="11663" spans="1:2" x14ac:dyDescent="0.45">
      <c r="A11663" s="1">
        <v>44246.637696759259</v>
      </c>
      <c r="B11663">
        <v>333.60000610351563</v>
      </c>
    </row>
    <row r="11664" spans="1:2" x14ac:dyDescent="0.45">
      <c r="A11664" s="1">
        <v>44246.637002314812</v>
      </c>
      <c r="B11664">
        <v>333</v>
      </c>
    </row>
    <row r="11665" spans="1:2" x14ac:dyDescent="0.45">
      <c r="A11665" s="1">
        <v>44246.636307870373</v>
      </c>
      <c r="B11665">
        <v>331.79998779296875</v>
      </c>
    </row>
    <row r="11666" spans="1:2" x14ac:dyDescent="0.45">
      <c r="A11666" s="1">
        <v>44246.635613425926</v>
      </c>
      <c r="B11666">
        <v>340.20001220703125</v>
      </c>
    </row>
    <row r="11667" spans="1:2" x14ac:dyDescent="0.45">
      <c r="A11667" s="1">
        <v>44246.634918981479</v>
      </c>
      <c r="B11667">
        <v>343.5</v>
      </c>
    </row>
    <row r="11668" spans="1:2" x14ac:dyDescent="0.45">
      <c r="A11668" s="1">
        <v>44246.63422453704</v>
      </c>
      <c r="B11668">
        <v>347.70001220703125</v>
      </c>
    </row>
    <row r="11669" spans="1:2" x14ac:dyDescent="0.45">
      <c r="A11669" s="1">
        <v>44246.633530092593</v>
      </c>
      <c r="B11669">
        <v>345.89999389648438</v>
      </c>
    </row>
    <row r="11670" spans="1:2" x14ac:dyDescent="0.45">
      <c r="A11670" s="1">
        <v>44246.632835648146</v>
      </c>
      <c r="B11670">
        <v>346.5</v>
      </c>
    </row>
    <row r="11671" spans="1:2" x14ac:dyDescent="0.45">
      <c r="A11671" s="1">
        <v>44246.632141203707</v>
      </c>
      <c r="B11671">
        <v>353.39999389648438</v>
      </c>
    </row>
    <row r="11672" spans="1:2" x14ac:dyDescent="0.45">
      <c r="A11672" s="1">
        <v>44246.63144675926</v>
      </c>
      <c r="B11672">
        <v>357.60000610351563</v>
      </c>
    </row>
    <row r="11673" spans="1:2" x14ac:dyDescent="0.45">
      <c r="A11673" s="1">
        <v>44246.630752314813</v>
      </c>
      <c r="B11673">
        <v>356.39999389648438</v>
      </c>
    </row>
    <row r="11674" spans="1:2" x14ac:dyDescent="0.45">
      <c r="A11674" s="1">
        <v>44246.630057870374</v>
      </c>
      <c r="B11674">
        <v>356.10000610351563</v>
      </c>
    </row>
    <row r="11675" spans="1:2" x14ac:dyDescent="0.45">
      <c r="A11675" s="1">
        <v>44246.629363425927</v>
      </c>
      <c r="B11675">
        <v>360.29998779296875</v>
      </c>
    </row>
    <row r="11676" spans="1:2" x14ac:dyDescent="0.45">
      <c r="A11676" s="1">
        <v>44246.628668981481</v>
      </c>
      <c r="B11676">
        <v>364.20001220703125</v>
      </c>
    </row>
    <row r="11677" spans="1:2" x14ac:dyDescent="0.45">
      <c r="A11677" s="1">
        <v>44246.627974537034</v>
      </c>
      <c r="B11677">
        <v>366</v>
      </c>
    </row>
    <row r="11678" spans="1:2" x14ac:dyDescent="0.45">
      <c r="A11678" s="1">
        <v>44246.627280092594</v>
      </c>
      <c r="B11678">
        <v>367.79998779296875</v>
      </c>
    </row>
    <row r="11679" spans="1:2" x14ac:dyDescent="0.45">
      <c r="A11679" s="1">
        <v>44246.626585648148</v>
      </c>
      <c r="B11679">
        <v>367.79998779296875</v>
      </c>
    </row>
    <row r="11680" spans="1:2" x14ac:dyDescent="0.45">
      <c r="A11680" s="1">
        <v>44246.625891203701</v>
      </c>
      <c r="B11680">
        <v>372.60000610351563</v>
      </c>
    </row>
    <row r="11681" spans="1:2" x14ac:dyDescent="0.45">
      <c r="A11681" s="1">
        <v>44246.625196759262</v>
      </c>
      <c r="B11681">
        <v>377.10000610351563</v>
      </c>
    </row>
    <row r="11682" spans="1:2" x14ac:dyDescent="0.45">
      <c r="A11682" s="1">
        <v>44246.624502314815</v>
      </c>
      <c r="B11682">
        <v>379.79998779296875</v>
      </c>
    </row>
    <row r="11683" spans="1:2" x14ac:dyDescent="0.45">
      <c r="A11683" s="1">
        <v>44246.623807870368</v>
      </c>
      <c r="B11683">
        <v>381.29998779296875</v>
      </c>
    </row>
    <row r="11684" spans="1:2" x14ac:dyDescent="0.45">
      <c r="A11684" s="1">
        <v>44246.623113425929</v>
      </c>
      <c r="B11684">
        <v>380.10000610351563</v>
      </c>
    </row>
    <row r="11685" spans="1:2" x14ac:dyDescent="0.45">
      <c r="A11685" s="1">
        <v>44246.622418981482</v>
      </c>
      <c r="B11685">
        <v>383.39999389648438</v>
      </c>
    </row>
    <row r="11686" spans="1:2" x14ac:dyDescent="0.45">
      <c r="A11686" s="1">
        <v>44246.621724537035</v>
      </c>
      <c r="B11686">
        <v>386.10000610351563</v>
      </c>
    </row>
    <row r="11687" spans="1:2" x14ac:dyDescent="0.45">
      <c r="A11687" s="1">
        <v>44246.621030092596</v>
      </c>
      <c r="B11687">
        <v>387.89999389648438</v>
      </c>
    </row>
    <row r="11688" spans="1:2" x14ac:dyDescent="0.45">
      <c r="A11688" s="1">
        <v>44246.620335648149</v>
      </c>
      <c r="B11688">
        <v>389.39999389648438</v>
      </c>
    </row>
    <row r="11689" spans="1:2" x14ac:dyDescent="0.45">
      <c r="A11689" s="1">
        <v>44246.619641203702</v>
      </c>
      <c r="B11689">
        <v>387.60000610351563</v>
      </c>
    </row>
    <row r="11690" spans="1:2" x14ac:dyDescent="0.45">
      <c r="A11690" s="1">
        <v>44246.618946759256</v>
      </c>
      <c r="B11690">
        <v>387</v>
      </c>
    </row>
    <row r="11691" spans="1:2" x14ac:dyDescent="0.45">
      <c r="A11691" s="1">
        <v>44246.618252314816</v>
      </c>
      <c r="B11691">
        <v>387.29998779296875</v>
      </c>
    </row>
    <row r="11692" spans="1:2" x14ac:dyDescent="0.45">
      <c r="A11692" s="1">
        <v>44246.61755787037</v>
      </c>
      <c r="B11692">
        <v>396.29998779296875</v>
      </c>
    </row>
    <row r="11693" spans="1:2" x14ac:dyDescent="0.45">
      <c r="A11693" s="1">
        <v>44246.616863425923</v>
      </c>
      <c r="B11693">
        <v>398.10000610351563</v>
      </c>
    </row>
    <row r="11694" spans="1:2" x14ac:dyDescent="0.45">
      <c r="A11694" s="1">
        <v>44246.616168981483</v>
      </c>
      <c r="B11694">
        <v>396</v>
      </c>
    </row>
    <row r="11695" spans="1:2" x14ac:dyDescent="0.45">
      <c r="A11695" s="1">
        <v>44246.615474537037</v>
      </c>
      <c r="B11695">
        <v>401.70001220703125</v>
      </c>
    </row>
    <row r="11696" spans="1:2" x14ac:dyDescent="0.45">
      <c r="A11696" s="1">
        <v>44246.61478009259</v>
      </c>
      <c r="B11696">
        <v>405.29998779296875</v>
      </c>
    </row>
    <row r="11697" spans="1:2" x14ac:dyDescent="0.45">
      <c r="A11697" s="1">
        <v>44246.614085648151</v>
      </c>
      <c r="B11697">
        <v>406.79998779296875</v>
      </c>
    </row>
    <row r="11698" spans="1:2" x14ac:dyDescent="0.45">
      <c r="A11698" s="1">
        <v>44246.613391203704</v>
      </c>
      <c r="B11698">
        <v>406.20001220703125</v>
      </c>
    </row>
    <row r="11699" spans="1:2" x14ac:dyDescent="0.45">
      <c r="A11699" s="1">
        <v>44246.612696759257</v>
      </c>
      <c r="B11699">
        <v>411.60000610351563</v>
      </c>
    </row>
    <row r="11700" spans="1:2" x14ac:dyDescent="0.45">
      <c r="A11700" s="1">
        <v>44246.612002314818</v>
      </c>
      <c r="B11700">
        <v>414</v>
      </c>
    </row>
    <row r="11701" spans="1:2" x14ac:dyDescent="0.45">
      <c r="A11701" s="1">
        <v>44246.611307870371</v>
      </c>
      <c r="B11701">
        <v>412.5</v>
      </c>
    </row>
    <row r="11702" spans="1:2" x14ac:dyDescent="0.45">
      <c r="A11702" s="1">
        <v>44246.610613425924</v>
      </c>
      <c r="B11702">
        <v>417.29998779296875</v>
      </c>
    </row>
    <row r="11703" spans="1:2" x14ac:dyDescent="0.45">
      <c r="A11703" s="1">
        <v>44246.609918981485</v>
      </c>
      <c r="B11703">
        <v>426.29998779296875</v>
      </c>
    </row>
    <row r="11704" spans="1:2" x14ac:dyDescent="0.45">
      <c r="A11704" s="1">
        <v>44246.609224537038</v>
      </c>
      <c r="B11704">
        <v>311.70001220703125</v>
      </c>
    </row>
    <row r="11705" spans="1:2" x14ac:dyDescent="0.45">
      <c r="A11705" s="1">
        <v>44246.608530092592</v>
      </c>
      <c r="B11705">
        <v>421.5</v>
      </c>
    </row>
    <row r="11706" spans="1:2" x14ac:dyDescent="0.45">
      <c r="A11706" s="1">
        <v>44246.607835648145</v>
      </c>
      <c r="B11706">
        <v>419.10000610351563</v>
      </c>
    </row>
    <row r="11707" spans="1:2" x14ac:dyDescent="0.45">
      <c r="A11707" s="1">
        <v>44246.607141203705</v>
      </c>
      <c r="B11707">
        <v>421.5</v>
      </c>
    </row>
    <row r="11708" spans="1:2" x14ac:dyDescent="0.45">
      <c r="A11708" s="1">
        <v>44246.606446759259</v>
      </c>
      <c r="B11708">
        <v>424.5</v>
      </c>
    </row>
    <row r="11709" spans="1:2" x14ac:dyDescent="0.45">
      <c r="A11709" s="1">
        <v>44246.605752314812</v>
      </c>
      <c r="B11709">
        <v>433.5</v>
      </c>
    </row>
    <row r="11710" spans="1:2" x14ac:dyDescent="0.45">
      <c r="A11710" s="1">
        <v>44246.605057870373</v>
      </c>
      <c r="B11710">
        <v>432.29998779296875</v>
      </c>
    </row>
    <row r="11711" spans="1:2" x14ac:dyDescent="0.45">
      <c r="A11711" s="1">
        <v>44246.604363425926</v>
      </c>
      <c r="B11711">
        <v>433.20001220703125</v>
      </c>
    </row>
    <row r="11712" spans="1:2" x14ac:dyDescent="0.45">
      <c r="A11712" s="1">
        <v>44246.603668981479</v>
      </c>
      <c r="B11712">
        <v>444.29998779296875</v>
      </c>
    </row>
    <row r="11713" spans="1:2" x14ac:dyDescent="0.45">
      <c r="A11713" s="1">
        <v>44246.60297453704</v>
      </c>
      <c r="B11713">
        <v>416.10000610351563</v>
      </c>
    </row>
    <row r="11714" spans="1:2" x14ac:dyDescent="0.45">
      <c r="A11714" s="1">
        <v>44246.602280092593</v>
      </c>
      <c r="B11714">
        <v>437.70001220703125</v>
      </c>
    </row>
    <row r="11715" spans="1:2" x14ac:dyDescent="0.45">
      <c r="A11715" s="1">
        <v>44246.601585648146</v>
      </c>
      <c r="B11715">
        <v>352.20001220703125</v>
      </c>
    </row>
    <row r="11716" spans="1:2" x14ac:dyDescent="0.45">
      <c r="A11716" s="1">
        <v>44246.600891203707</v>
      </c>
      <c r="B11716">
        <v>218.69999694824219</v>
      </c>
    </row>
    <row r="11717" spans="1:2" x14ac:dyDescent="0.45">
      <c r="A11717" s="1">
        <v>44246.60019675926</v>
      </c>
      <c r="B11717">
        <v>423.89999389648438</v>
      </c>
    </row>
    <row r="11718" spans="1:2" x14ac:dyDescent="0.45">
      <c r="A11718" s="1">
        <v>44246.599502314813</v>
      </c>
      <c r="B11718">
        <v>352.79998779296875</v>
      </c>
    </row>
    <row r="11719" spans="1:2" x14ac:dyDescent="0.45">
      <c r="A11719" s="1">
        <v>44246.598807870374</v>
      </c>
      <c r="B11719">
        <v>457.20001220703125</v>
      </c>
    </row>
    <row r="11720" spans="1:2" x14ac:dyDescent="0.45">
      <c r="A11720" s="1">
        <v>44246.598113425927</v>
      </c>
      <c r="B11720">
        <v>454.20001220703125</v>
      </c>
    </row>
    <row r="11721" spans="1:2" x14ac:dyDescent="0.45">
      <c r="A11721" s="1">
        <v>44246.597418981481</v>
      </c>
      <c r="B11721">
        <v>457.79998779296875</v>
      </c>
    </row>
    <row r="11722" spans="1:2" x14ac:dyDescent="0.45">
      <c r="A11722" s="1">
        <v>44246.596724537034</v>
      </c>
      <c r="B11722">
        <v>461.70001220703125</v>
      </c>
    </row>
    <row r="11723" spans="1:2" x14ac:dyDescent="0.45">
      <c r="A11723" s="1">
        <v>44246.596030092594</v>
      </c>
      <c r="B11723">
        <v>416.10000610351563</v>
      </c>
    </row>
    <row r="11724" spans="1:2" x14ac:dyDescent="0.45">
      <c r="A11724" s="1">
        <v>44246.595335648148</v>
      </c>
      <c r="B11724">
        <v>468.29998779296875</v>
      </c>
    </row>
    <row r="11725" spans="1:2" x14ac:dyDescent="0.45">
      <c r="A11725" s="1">
        <v>44246.594641203701</v>
      </c>
      <c r="B11725">
        <v>464.70001220703125</v>
      </c>
    </row>
    <row r="11726" spans="1:2" x14ac:dyDescent="0.45">
      <c r="A11726" s="1">
        <v>44246.593946759262</v>
      </c>
      <c r="B11726">
        <v>464.39999389648438</v>
      </c>
    </row>
    <row r="11727" spans="1:2" x14ac:dyDescent="0.45">
      <c r="A11727" s="1">
        <v>44246.593252314815</v>
      </c>
      <c r="B11727">
        <v>459.89999389648438</v>
      </c>
    </row>
    <row r="11728" spans="1:2" x14ac:dyDescent="0.45">
      <c r="A11728" s="1">
        <v>44246.592557870368</v>
      </c>
      <c r="B11728">
        <v>459.89999389648438</v>
      </c>
    </row>
    <row r="11729" spans="1:2" x14ac:dyDescent="0.45">
      <c r="A11729" s="1">
        <v>44246.591863425929</v>
      </c>
      <c r="B11729">
        <v>475.20001220703125</v>
      </c>
    </row>
    <row r="11730" spans="1:2" x14ac:dyDescent="0.45">
      <c r="A11730" s="1">
        <v>44246.591168981482</v>
      </c>
      <c r="B11730">
        <v>472.5</v>
      </c>
    </row>
    <row r="11731" spans="1:2" x14ac:dyDescent="0.45">
      <c r="A11731" s="1">
        <v>44246.590474537035</v>
      </c>
      <c r="B11731">
        <v>471.89999389648438</v>
      </c>
    </row>
    <row r="11732" spans="1:2" x14ac:dyDescent="0.45">
      <c r="A11732" s="1">
        <v>44246.589780092596</v>
      </c>
      <c r="B11732">
        <v>472.5</v>
      </c>
    </row>
    <row r="11733" spans="1:2" x14ac:dyDescent="0.45">
      <c r="A11733" s="1">
        <v>44246.589085648149</v>
      </c>
      <c r="B11733">
        <v>475.5</v>
      </c>
    </row>
    <row r="11734" spans="1:2" x14ac:dyDescent="0.45">
      <c r="A11734" s="1">
        <v>44246.588391203702</v>
      </c>
      <c r="B11734">
        <v>395.10000610351563</v>
      </c>
    </row>
    <row r="11735" spans="1:2" x14ac:dyDescent="0.45">
      <c r="A11735" s="1">
        <v>44246.587696759256</v>
      </c>
      <c r="B11735">
        <v>477</v>
      </c>
    </row>
    <row r="11736" spans="1:2" x14ac:dyDescent="0.45">
      <c r="A11736" s="1">
        <v>44246.587002314816</v>
      </c>
      <c r="B11736">
        <v>465.60000610351563</v>
      </c>
    </row>
    <row r="11737" spans="1:2" x14ac:dyDescent="0.45">
      <c r="A11737" s="1">
        <v>44246.58630787037</v>
      </c>
      <c r="B11737">
        <v>480.29998779296875</v>
      </c>
    </row>
    <row r="11738" spans="1:2" x14ac:dyDescent="0.45">
      <c r="A11738" s="1">
        <v>44246.585613425923</v>
      </c>
      <c r="B11738">
        <v>488.70001220703125</v>
      </c>
    </row>
    <row r="11739" spans="1:2" x14ac:dyDescent="0.45">
      <c r="A11739" s="1">
        <v>44246.584918981483</v>
      </c>
      <c r="B11739">
        <v>495.60000610351563</v>
      </c>
    </row>
    <row r="11740" spans="1:2" x14ac:dyDescent="0.45">
      <c r="A11740" s="1">
        <v>44246.584224537037</v>
      </c>
      <c r="B11740">
        <v>323.10000610351563</v>
      </c>
    </row>
    <row r="11741" spans="1:2" x14ac:dyDescent="0.45">
      <c r="A11741" s="1">
        <v>44246.58353009259</v>
      </c>
      <c r="B11741">
        <v>504.89999389648438</v>
      </c>
    </row>
    <row r="11742" spans="1:2" x14ac:dyDescent="0.45">
      <c r="A11742" s="1">
        <v>44246.582835648151</v>
      </c>
      <c r="B11742">
        <v>499.5</v>
      </c>
    </row>
    <row r="11743" spans="1:2" x14ac:dyDescent="0.45">
      <c r="A11743" s="1">
        <v>44246.582141203704</v>
      </c>
      <c r="B11743">
        <v>495.29998779296875</v>
      </c>
    </row>
    <row r="11744" spans="1:2" x14ac:dyDescent="0.45">
      <c r="A11744" s="1">
        <v>44246.581446759257</v>
      </c>
      <c r="B11744">
        <v>488.10000610351563</v>
      </c>
    </row>
    <row r="11745" spans="1:2" x14ac:dyDescent="0.45">
      <c r="A11745" s="1">
        <v>44246.580752314818</v>
      </c>
      <c r="B11745">
        <v>491.70001220703125</v>
      </c>
    </row>
    <row r="11746" spans="1:2" x14ac:dyDescent="0.45">
      <c r="A11746" s="1">
        <v>44246.580057870371</v>
      </c>
      <c r="B11746">
        <v>496.5</v>
      </c>
    </row>
    <row r="11747" spans="1:2" x14ac:dyDescent="0.45">
      <c r="A11747" s="1">
        <v>44246.579363425924</v>
      </c>
      <c r="B11747">
        <v>500.10000610351563</v>
      </c>
    </row>
    <row r="11748" spans="1:2" x14ac:dyDescent="0.45">
      <c r="A11748" s="1">
        <v>44246.578668981485</v>
      </c>
      <c r="B11748">
        <v>506.10000610351563</v>
      </c>
    </row>
    <row r="11749" spans="1:2" x14ac:dyDescent="0.45">
      <c r="A11749" s="1">
        <v>44246.577974537038</v>
      </c>
      <c r="B11749">
        <v>511.5</v>
      </c>
    </row>
    <row r="11750" spans="1:2" x14ac:dyDescent="0.45">
      <c r="A11750" s="1">
        <v>44246.577280092592</v>
      </c>
      <c r="B11750">
        <v>515.4000244140625</v>
      </c>
    </row>
    <row r="11751" spans="1:2" x14ac:dyDescent="0.45">
      <c r="A11751" s="1">
        <v>44246.576585648145</v>
      </c>
      <c r="B11751">
        <v>513.5999755859375</v>
      </c>
    </row>
    <row r="11752" spans="1:2" x14ac:dyDescent="0.45">
      <c r="A11752" s="1">
        <v>44246.575891203705</v>
      </c>
      <c r="B11752">
        <v>507.29998779296875</v>
      </c>
    </row>
    <row r="11753" spans="1:2" x14ac:dyDescent="0.45">
      <c r="A11753" s="1">
        <v>44246.575196759259</v>
      </c>
      <c r="B11753">
        <v>508.5</v>
      </c>
    </row>
    <row r="11754" spans="1:2" x14ac:dyDescent="0.45">
      <c r="A11754" s="1">
        <v>44246.574502314812</v>
      </c>
      <c r="B11754">
        <v>510.89999389648438</v>
      </c>
    </row>
    <row r="11755" spans="1:2" x14ac:dyDescent="0.45">
      <c r="A11755" s="1">
        <v>44246.573807870373</v>
      </c>
      <c r="B11755">
        <v>511.79998779296875</v>
      </c>
    </row>
    <row r="11756" spans="1:2" x14ac:dyDescent="0.45">
      <c r="A11756" s="1">
        <v>44246.573113425926</v>
      </c>
      <c r="B11756">
        <v>513.9000244140625</v>
      </c>
    </row>
    <row r="11757" spans="1:2" x14ac:dyDescent="0.45">
      <c r="A11757" s="1">
        <v>44246.572418981479</v>
      </c>
      <c r="B11757">
        <v>524.70001220703125</v>
      </c>
    </row>
    <row r="11758" spans="1:2" x14ac:dyDescent="0.45">
      <c r="A11758" s="1">
        <v>44246.57172453704</v>
      </c>
      <c r="B11758">
        <v>490.20001220703125</v>
      </c>
    </row>
    <row r="11759" spans="1:2" x14ac:dyDescent="0.45">
      <c r="A11759" s="1">
        <v>44246.571030092593</v>
      </c>
      <c r="B11759">
        <v>520.20001220703125</v>
      </c>
    </row>
    <row r="11760" spans="1:2" x14ac:dyDescent="0.45">
      <c r="A11760" s="1">
        <v>44246.570335648146</v>
      </c>
      <c r="B11760">
        <v>331.20001220703125</v>
      </c>
    </row>
    <row r="11761" spans="1:2" x14ac:dyDescent="0.45">
      <c r="A11761" s="1">
        <v>44246.569641203707</v>
      </c>
      <c r="B11761">
        <v>513</v>
      </c>
    </row>
    <row r="11762" spans="1:2" x14ac:dyDescent="0.45">
      <c r="A11762" s="1">
        <v>44246.56894675926</v>
      </c>
      <c r="B11762">
        <v>504.60000610351563</v>
      </c>
    </row>
    <row r="11763" spans="1:2" x14ac:dyDescent="0.45">
      <c r="A11763" s="1">
        <v>44246.568252314813</v>
      </c>
      <c r="B11763">
        <v>522</v>
      </c>
    </row>
    <row r="11764" spans="1:2" x14ac:dyDescent="0.45">
      <c r="A11764" s="1">
        <v>44246.567557870374</v>
      </c>
      <c r="B11764">
        <v>510.89999389648438</v>
      </c>
    </row>
    <row r="11765" spans="1:2" x14ac:dyDescent="0.45">
      <c r="A11765" s="1">
        <v>44246.566863425927</v>
      </c>
      <c r="B11765">
        <v>514.5</v>
      </c>
    </row>
    <row r="11766" spans="1:2" x14ac:dyDescent="0.45">
      <c r="A11766" s="1">
        <v>44246.566168981481</v>
      </c>
      <c r="B11766">
        <v>525.9000244140625</v>
      </c>
    </row>
    <row r="11767" spans="1:2" x14ac:dyDescent="0.45">
      <c r="A11767" s="1">
        <v>44246.565474537034</v>
      </c>
      <c r="B11767">
        <v>525.9000244140625</v>
      </c>
    </row>
    <row r="11768" spans="1:2" x14ac:dyDescent="0.45">
      <c r="A11768" s="1">
        <v>44246.564780092594</v>
      </c>
      <c r="B11768">
        <v>531.9000244140625</v>
      </c>
    </row>
    <row r="11769" spans="1:2" x14ac:dyDescent="0.45">
      <c r="A11769" s="1">
        <v>44246.564085648148</v>
      </c>
      <c r="B11769">
        <v>534.29998779296875</v>
      </c>
    </row>
    <row r="11770" spans="1:2" x14ac:dyDescent="0.45">
      <c r="A11770" s="1">
        <v>44246.563391203701</v>
      </c>
      <c r="B11770">
        <v>534.29998779296875</v>
      </c>
    </row>
    <row r="11771" spans="1:2" x14ac:dyDescent="0.45">
      <c r="A11771" s="1">
        <v>44246.562696759262</v>
      </c>
      <c r="B11771">
        <v>533.0999755859375</v>
      </c>
    </row>
    <row r="11772" spans="1:2" x14ac:dyDescent="0.45">
      <c r="A11772" s="1">
        <v>44246.562002314815</v>
      </c>
      <c r="B11772">
        <v>536.4000244140625</v>
      </c>
    </row>
    <row r="11773" spans="1:2" x14ac:dyDescent="0.45">
      <c r="A11773" s="1">
        <v>44246.561307870368</v>
      </c>
      <c r="B11773">
        <v>538.20001220703125</v>
      </c>
    </row>
    <row r="11774" spans="1:2" x14ac:dyDescent="0.45">
      <c r="A11774" s="1">
        <v>44246.560613425929</v>
      </c>
      <c r="B11774">
        <v>536.70001220703125</v>
      </c>
    </row>
    <row r="11775" spans="1:2" x14ac:dyDescent="0.45">
      <c r="A11775" s="1">
        <v>44246.559918981482</v>
      </c>
      <c r="B11775">
        <v>540</v>
      </c>
    </row>
    <row r="11776" spans="1:2" x14ac:dyDescent="0.45">
      <c r="A11776" s="1">
        <v>44246.559224537035</v>
      </c>
      <c r="B11776">
        <v>542.4000244140625</v>
      </c>
    </row>
    <row r="11777" spans="1:2" x14ac:dyDescent="0.45">
      <c r="A11777" s="1">
        <v>44246.558530092596</v>
      </c>
      <c r="B11777">
        <v>541.20001220703125</v>
      </c>
    </row>
    <row r="11778" spans="1:2" x14ac:dyDescent="0.45">
      <c r="A11778" s="1">
        <v>44246.557835648149</v>
      </c>
      <c r="B11778">
        <v>543.5999755859375</v>
      </c>
    </row>
    <row r="11779" spans="1:2" x14ac:dyDescent="0.45">
      <c r="A11779" s="1">
        <v>44246.557141203702</v>
      </c>
      <c r="B11779">
        <v>543.5999755859375</v>
      </c>
    </row>
    <row r="11780" spans="1:2" x14ac:dyDescent="0.45">
      <c r="A11780" s="1">
        <v>44246.556435185186</v>
      </c>
      <c r="B11780">
        <v>542.0999755859375</v>
      </c>
    </row>
    <row r="11781" spans="1:2" x14ac:dyDescent="0.45">
      <c r="A11781" s="1">
        <v>44246.555752314816</v>
      </c>
      <c r="B11781">
        <v>547.5</v>
      </c>
    </row>
    <row r="11782" spans="1:2" x14ac:dyDescent="0.45">
      <c r="A11782" s="1">
        <v>44246.55505787037</v>
      </c>
      <c r="B11782">
        <v>549.5999755859375</v>
      </c>
    </row>
    <row r="11783" spans="1:2" x14ac:dyDescent="0.45">
      <c r="A11783" s="1">
        <v>44246.554363425923</v>
      </c>
      <c r="B11783">
        <v>555.5999755859375</v>
      </c>
    </row>
    <row r="11784" spans="1:2" x14ac:dyDescent="0.45">
      <c r="A11784" s="1">
        <v>44246.553657407407</v>
      </c>
      <c r="B11784">
        <v>558.5999755859375</v>
      </c>
    </row>
    <row r="11785" spans="1:2" x14ac:dyDescent="0.45">
      <c r="A11785" s="1">
        <v>44246.55296296296</v>
      </c>
      <c r="B11785">
        <v>557.70001220703125</v>
      </c>
    </row>
    <row r="11786" spans="1:2" x14ac:dyDescent="0.45">
      <c r="A11786" s="1">
        <v>44246.552268518521</v>
      </c>
      <c r="B11786">
        <v>548.70001220703125</v>
      </c>
    </row>
    <row r="11787" spans="1:2" x14ac:dyDescent="0.45">
      <c r="A11787" s="1">
        <v>44246.551574074074</v>
      </c>
      <c r="B11787">
        <v>560.70001220703125</v>
      </c>
    </row>
    <row r="11788" spans="1:2" x14ac:dyDescent="0.45">
      <c r="A11788" s="1">
        <v>44246.550891203704</v>
      </c>
      <c r="B11788">
        <v>558</v>
      </c>
    </row>
    <row r="11789" spans="1:2" x14ac:dyDescent="0.45">
      <c r="A11789" s="1">
        <v>44246.550185185188</v>
      </c>
      <c r="B11789">
        <v>557.0999755859375</v>
      </c>
    </row>
    <row r="11790" spans="1:2" x14ac:dyDescent="0.45">
      <c r="A11790" s="1">
        <v>44246.549490740741</v>
      </c>
      <c r="B11790">
        <v>569.4000244140625</v>
      </c>
    </row>
    <row r="11791" spans="1:2" x14ac:dyDescent="0.45">
      <c r="A11791" s="1">
        <v>44246.548796296294</v>
      </c>
      <c r="B11791">
        <v>513.5999755859375</v>
      </c>
    </row>
    <row r="11792" spans="1:2" x14ac:dyDescent="0.45">
      <c r="A11792" s="1">
        <v>44246.548101851855</v>
      </c>
      <c r="B11792">
        <v>579.29998779296875</v>
      </c>
    </row>
    <row r="11793" spans="1:2" x14ac:dyDescent="0.45">
      <c r="A11793" s="1">
        <v>44246.547407407408</v>
      </c>
      <c r="B11793">
        <v>582.5999755859375</v>
      </c>
    </row>
    <row r="11794" spans="1:2" x14ac:dyDescent="0.45">
      <c r="A11794" s="1">
        <v>44246.546712962961</v>
      </c>
      <c r="B11794">
        <v>578.0999755859375</v>
      </c>
    </row>
    <row r="11795" spans="1:2" x14ac:dyDescent="0.45">
      <c r="A11795" s="1">
        <v>44246.546018518522</v>
      </c>
      <c r="B11795">
        <v>354.29998779296875</v>
      </c>
    </row>
    <row r="11796" spans="1:2" x14ac:dyDescent="0.45">
      <c r="A11796" s="1">
        <v>44246.545324074075</v>
      </c>
      <c r="B11796">
        <v>356.70001220703125</v>
      </c>
    </row>
    <row r="11797" spans="1:2" x14ac:dyDescent="0.45">
      <c r="A11797" s="1">
        <v>44246.544629629629</v>
      </c>
      <c r="B11797">
        <v>254.39999389648438</v>
      </c>
    </row>
    <row r="11798" spans="1:2" x14ac:dyDescent="0.45">
      <c r="A11798" s="1">
        <v>44246.543935185182</v>
      </c>
      <c r="B11798">
        <v>319.20001220703125</v>
      </c>
    </row>
    <row r="11799" spans="1:2" x14ac:dyDescent="0.45">
      <c r="A11799" s="1">
        <v>44246.543240740742</v>
      </c>
      <c r="B11799">
        <v>625.79998779296875</v>
      </c>
    </row>
    <row r="11800" spans="1:2" x14ac:dyDescent="0.45">
      <c r="A11800" s="1">
        <v>44246.542546296296</v>
      </c>
      <c r="B11800">
        <v>665.4000244140625</v>
      </c>
    </row>
    <row r="11801" spans="1:2" x14ac:dyDescent="0.45">
      <c r="A11801" s="1">
        <v>44246.541851851849</v>
      </c>
      <c r="B11801">
        <v>647.4000244140625</v>
      </c>
    </row>
    <row r="11802" spans="1:2" x14ac:dyDescent="0.45">
      <c r="A11802" s="1">
        <v>44246.54115740741</v>
      </c>
      <c r="B11802">
        <v>287.39999389648438</v>
      </c>
    </row>
    <row r="11803" spans="1:2" x14ac:dyDescent="0.45">
      <c r="A11803" s="1">
        <v>44246.540462962963</v>
      </c>
      <c r="B11803">
        <v>276.60000610351563</v>
      </c>
    </row>
    <row r="11804" spans="1:2" x14ac:dyDescent="0.45">
      <c r="A11804" s="1">
        <v>44246.539768518516</v>
      </c>
      <c r="B11804">
        <v>649.20001220703125</v>
      </c>
    </row>
    <row r="11805" spans="1:2" x14ac:dyDescent="0.45">
      <c r="A11805" s="1">
        <v>44246.539074074077</v>
      </c>
      <c r="B11805">
        <v>279.60000610351563</v>
      </c>
    </row>
    <row r="11806" spans="1:2" x14ac:dyDescent="0.45">
      <c r="A11806" s="1">
        <v>44246.53837962963</v>
      </c>
      <c r="B11806">
        <v>246.89999389648438</v>
      </c>
    </row>
    <row r="11807" spans="1:2" x14ac:dyDescent="0.45">
      <c r="A11807" s="1">
        <v>44246.537685185183</v>
      </c>
      <c r="B11807">
        <v>250.19999694824219</v>
      </c>
    </row>
    <row r="11808" spans="1:2" x14ac:dyDescent="0.45">
      <c r="A11808" s="1">
        <v>44246.536990740744</v>
      </c>
      <c r="B11808">
        <v>280.5</v>
      </c>
    </row>
    <row r="11809" spans="1:2" x14ac:dyDescent="0.45">
      <c r="A11809" s="1">
        <v>44246.536296296297</v>
      </c>
      <c r="B11809">
        <v>328.5</v>
      </c>
    </row>
    <row r="11810" spans="1:2" x14ac:dyDescent="0.45">
      <c r="A11810" s="1">
        <v>44246.535601851851</v>
      </c>
      <c r="B11810">
        <v>640.79998779296875</v>
      </c>
    </row>
    <row r="11811" spans="1:2" x14ac:dyDescent="0.45">
      <c r="A11811" s="1">
        <v>44246.534907407404</v>
      </c>
      <c r="B11811">
        <v>649.20001220703125</v>
      </c>
    </row>
    <row r="11812" spans="1:2" x14ac:dyDescent="0.45">
      <c r="A11812" s="1">
        <v>44246.534212962964</v>
      </c>
      <c r="B11812">
        <v>636.5999755859375</v>
      </c>
    </row>
    <row r="11813" spans="1:2" x14ac:dyDescent="0.45">
      <c r="A11813" s="1">
        <v>44246.533518518518</v>
      </c>
      <c r="B11813">
        <v>657.5999755859375</v>
      </c>
    </row>
    <row r="11814" spans="1:2" x14ac:dyDescent="0.45">
      <c r="A11814" s="1">
        <v>44246.532824074071</v>
      </c>
      <c r="B11814">
        <v>641.70001220703125</v>
      </c>
    </row>
    <row r="11815" spans="1:2" x14ac:dyDescent="0.45">
      <c r="A11815" s="1">
        <v>44246.532129629632</v>
      </c>
      <c r="B11815">
        <v>633.9000244140625</v>
      </c>
    </row>
    <row r="11816" spans="1:2" x14ac:dyDescent="0.45">
      <c r="A11816" s="1">
        <v>44246.531435185185</v>
      </c>
      <c r="B11816">
        <v>621</v>
      </c>
    </row>
    <row r="11817" spans="1:2" x14ac:dyDescent="0.45">
      <c r="A11817" s="1">
        <v>44246.530740740738</v>
      </c>
      <c r="B11817">
        <v>615.5999755859375</v>
      </c>
    </row>
    <row r="11818" spans="1:2" x14ac:dyDescent="0.45">
      <c r="A11818" s="1">
        <v>44246.530046296299</v>
      </c>
      <c r="B11818">
        <v>606.9000244140625</v>
      </c>
    </row>
    <row r="11819" spans="1:2" x14ac:dyDescent="0.45">
      <c r="A11819" s="1">
        <v>44246.529351851852</v>
      </c>
      <c r="B11819">
        <v>506.39999389648438</v>
      </c>
    </row>
    <row r="11820" spans="1:2" x14ac:dyDescent="0.45">
      <c r="A11820" s="1">
        <v>44246.528657407405</v>
      </c>
      <c r="B11820">
        <v>613.79998779296875</v>
      </c>
    </row>
    <row r="11821" spans="1:2" x14ac:dyDescent="0.45">
      <c r="A11821" s="1">
        <v>44246.527962962966</v>
      </c>
      <c r="B11821">
        <v>603.9000244140625</v>
      </c>
    </row>
    <row r="11822" spans="1:2" x14ac:dyDescent="0.45">
      <c r="A11822" s="1">
        <v>44246.527268518519</v>
      </c>
      <c r="B11822">
        <v>607.20001220703125</v>
      </c>
    </row>
    <row r="11823" spans="1:2" x14ac:dyDescent="0.45">
      <c r="A11823" s="1">
        <v>44246.526574074072</v>
      </c>
      <c r="B11823">
        <v>615.5999755859375</v>
      </c>
    </row>
    <row r="11824" spans="1:2" x14ac:dyDescent="0.45">
      <c r="A11824" s="1">
        <v>44246.525879629633</v>
      </c>
      <c r="B11824">
        <v>612.5999755859375</v>
      </c>
    </row>
    <row r="11825" spans="1:2" x14ac:dyDescent="0.45">
      <c r="A11825" s="1">
        <v>44246.525185185186</v>
      </c>
      <c r="B11825">
        <v>616.5</v>
      </c>
    </row>
    <row r="11826" spans="1:2" x14ac:dyDescent="0.45">
      <c r="A11826" s="1">
        <v>44246.52449074074</v>
      </c>
      <c r="B11826">
        <v>617.70001220703125</v>
      </c>
    </row>
    <row r="11827" spans="1:2" x14ac:dyDescent="0.45">
      <c r="A11827" s="1">
        <v>44246.523796296293</v>
      </c>
      <c r="B11827">
        <v>618.5999755859375</v>
      </c>
    </row>
    <row r="11828" spans="1:2" x14ac:dyDescent="0.45">
      <c r="A11828" s="1">
        <v>44246.523101851853</v>
      </c>
      <c r="B11828">
        <v>617.0999755859375</v>
      </c>
    </row>
    <row r="11829" spans="1:2" x14ac:dyDescent="0.45">
      <c r="A11829" s="1">
        <v>44246.522407407407</v>
      </c>
      <c r="B11829">
        <v>604.79998779296875</v>
      </c>
    </row>
    <row r="11830" spans="1:2" x14ac:dyDescent="0.45">
      <c r="A11830" s="1">
        <v>44246.52171296296</v>
      </c>
      <c r="B11830">
        <v>612.29998779296875</v>
      </c>
    </row>
    <row r="11831" spans="1:2" x14ac:dyDescent="0.45">
      <c r="A11831" s="1">
        <v>44246.521018518521</v>
      </c>
      <c r="B11831">
        <v>618.9000244140625</v>
      </c>
    </row>
    <row r="11832" spans="1:2" x14ac:dyDescent="0.45">
      <c r="A11832" s="1">
        <v>44246.520324074074</v>
      </c>
      <c r="B11832">
        <v>618.29998779296875</v>
      </c>
    </row>
    <row r="11833" spans="1:2" x14ac:dyDescent="0.45">
      <c r="A11833" s="1">
        <v>44246.519629629627</v>
      </c>
      <c r="B11833">
        <v>615.29998779296875</v>
      </c>
    </row>
    <row r="11834" spans="1:2" x14ac:dyDescent="0.45">
      <c r="A11834" s="1">
        <v>44246.518935185188</v>
      </c>
      <c r="B11834">
        <v>612.9000244140625</v>
      </c>
    </row>
    <row r="11835" spans="1:2" x14ac:dyDescent="0.45">
      <c r="A11835" s="1">
        <v>44246.518240740741</v>
      </c>
      <c r="B11835">
        <v>623.70001220703125</v>
      </c>
    </row>
    <row r="11836" spans="1:2" x14ac:dyDescent="0.45">
      <c r="A11836" s="1">
        <v>44246.517546296294</v>
      </c>
      <c r="B11836">
        <v>624.5999755859375</v>
      </c>
    </row>
    <row r="11837" spans="1:2" x14ac:dyDescent="0.45">
      <c r="A11837" s="1">
        <v>44246.516851851855</v>
      </c>
      <c r="B11837">
        <v>617.0999755859375</v>
      </c>
    </row>
    <row r="11838" spans="1:2" x14ac:dyDescent="0.45">
      <c r="A11838" s="1">
        <v>44246.516157407408</v>
      </c>
      <c r="B11838">
        <v>618.9000244140625</v>
      </c>
    </row>
    <row r="11839" spans="1:2" x14ac:dyDescent="0.45">
      <c r="A11839" s="1">
        <v>44246.515462962961</v>
      </c>
      <c r="B11839">
        <v>617.0999755859375</v>
      </c>
    </row>
    <row r="11840" spans="1:2" x14ac:dyDescent="0.45">
      <c r="A11840" s="1">
        <v>44246.514768518522</v>
      </c>
      <c r="B11840">
        <v>616.79998779296875</v>
      </c>
    </row>
    <row r="11841" spans="1:2" x14ac:dyDescent="0.45">
      <c r="A11841" s="1">
        <v>44246.514074074075</v>
      </c>
      <c r="B11841">
        <v>615</v>
      </c>
    </row>
    <row r="11842" spans="1:2" x14ac:dyDescent="0.45">
      <c r="A11842" s="1">
        <v>44246.513379629629</v>
      </c>
      <c r="B11842">
        <v>616.5</v>
      </c>
    </row>
    <row r="11843" spans="1:2" x14ac:dyDescent="0.45">
      <c r="A11843" s="1">
        <v>44246.512685185182</v>
      </c>
      <c r="B11843">
        <v>615.29998779296875</v>
      </c>
    </row>
    <row r="11844" spans="1:2" x14ac:dyDescent="0.45">
      <c r="A11844" s="1">
        <v>44246.511990740742</v>
      </c>
      <c r="B11844">
        <v>606.9000244140625</v>
      </c>
    </row>
    <row r="11845" spans="1:2" x14ac:dyDescent="0.45">
      <c r="A11845" s="1">
        <v>44246.511296296296</v>
      </c>
      <c r="B11845">
        <v>615.9000244140625</v>
      </c>
    </row>
    <row r="11846" spans="1:2" x14ac:dyDescent="0.45">
      <c r="A11846" s="1">
        <v>44246.510601851849</v>
      </c>
      <c r="B11846">
        <v>620.70001220703125</v>
      </c>
    </row>
    <row r="11847" spans="1:2" x14ac:dyDescent="0.45">
      <c r="A11847" s="1">
        <v>44246.50990740741</v>
      </c>
      <c r="B11847">
        <v>620.4000244140625</v>
      </c>
    </row>
    <row r="11848" spans="1:2" x14ac:dyDescent="0.45">
      <c r="A11848" s="1">
        <v>44246.509212962963</v>
      </c>
      <c r="B11848">
        <v>615.5999755859375</v>
      </c>
    </row>
    <row r="11849" spans="1:2" x14ac:dyDescent="0.45">
      <c r="A11849" s="1">
        <v>44246.508518518516</v>
      </c>
      <c r="B11849">
        <v>610.5</v>
      </c>
    </row>
    <row r="11850" spans="1:2" x14ac:dyDescent="0.45">
      <c r="A11850" s="1">
        <v>44246.507824074077</v>
      </c>
      <c r="B11850">
        <v>615.29998779296875</v>
      </c>
    </row>
    <row r="11851" spans="1:2" x14ac:dyDescent="0.45">
      <c r="A11851" s="1">
        <v>44246.50712962963</v>
      </c>
      <c r="B11851">
        <v>389.10000610351563</v>
      </c>
    </row>
    <row r="11852" spans="1:2" x14ac:dyDescent="0.45">
      <c r="A11852" s="1">
        <v>44246.506435185183</v>
      </c>
      <c r="B11852">
        <v>625.79998779296875</v>
      </c>
    </row>
    <row r="11853" spans="1:2" x14ac:dyDescent="0.45">
      <c r="A11853" s="1">
        <v>44246.505740740744</v>
      </c>
      <c r="B11853">
        <v>623.4000244140625</v>
      </c>
    </row>
    <row r="11854" spans="1:2" x14ac:dyDescent="0.45">
      <c r="A11854" s="1">
        <v>44246.505046296297</v>
      </c>
      <c r="B11854">
        <v>615.5999755859375</v>
      </c>
    </row>
    <row r="11855" spans="1:2" x14ac:dyDescent="0.45">
      <c r="A11855" s="1">
        <v>44246.504351851851</v>
      </c>
      <c r="B11855">
        <v>615.9000244140625</v>
      </c>
    </row>
    <row r="11856" spans="1:2" x14ac:dyDescent="0.45">
      <c r="A11856" s="1">
        <v>44246.503657407404</v>
      </c>
      <c r="B11856">
        <v>621</v>
      </c>
    </row>
    <row r="11857" spans="1:2" x14ac:dyDescent="0.45">
      <c r="A11857" s="1">
        <v>44246.502962962964</v>
      </c>
      <c r="B11857">
        <v>618.5999755859375</v>
      </c>
    </row>
    <row r="11858" spans="1:2" x14ac:dyDescent="0.45">
      <c r="A11858" s="1">
        <v>44246.502268518518</v>
      </c>
      <c r="B11858">
        <v>259.5</v>
      </c>
    </row>
    <row r="11859" spans="1:2" x14ac:dyDescent="0.45">
      <c r="A11859" s="1">
        <v>44246.501574074071</v>
      </c>
      <c r="B11859">
        <v>503.70001220703125</v>
      </c>
    </row>
    <row r="11860" spans="1:2" x14ac:dyDescent="0.45">
      <c r="A11860" s="1">
        <v>44246.500879629632</v>
      </c>
      <c r="B11860">
        <v>619.5</v>
      </c>
    </row>
    <row r="11861" spans="1:2" x14ac:dyDescent="0.45">
      <c r="A11861" s="1">
        <v>44246.500185185185</v>
      </c>
      <c r="B11861">
        <v>620.4000244140625</v>
      </c>
    </row>
    <row r="11862" spans="1:2" x14ac:dyDescent="0.45">
      <c r="A11862" s="1">
        <v>44246.499490740738</v>
      </c>
      <c r="B11862">
        <v>626.0999755859375</v>
      </c>
    </row>
    <row r="11863" spans="1:2" x14ac:dyDescent="0.45">
      <c r="A11863" s="1">
        <v>44246.498796296299</v>
      </c>
      <c r="B11863">
        <v>620.70001220703125</v>
      </c>
    </row>
    <row r="11864" spans="1:2" x14ac:dyDescent="0.45">
      <c r="A11864" s="1">
        <v>44246.498101851852</v>
      </c>
      <c r="B11864">
        <v>641.70001220703125</v>
      </c>
    </row>
    <row r="11865" spans="1:2" x14ac:dyDescent="0.45">
      <c r="A11865" s="1">
        <v>44246.497407407405</v>
      </c>
      <c r="B11865">
        <v>630.9000244140625</v>
      </c>
    </row>
    <row r="11866" spans="1:2" x14ac:dyDescent="0.45">
      <c r="A11866" s="1">
        <v>44246.496712962966</v>
      </c>
      <c r="B11866">
        <v>619.20001220703125</v>
      </c>
    </row>
    <row r="11867" spans="1:2" x14ac:dyDescent="0.45">
      <c r="A11867" s="1">
        <v>44246.496018518519</v>
      </c>
      <c r="B11867">
        <v>614.0999755859375</v>
      </c>
    </row>
    <row r="11868" spans="1:2" x14ac:dyDescent="0.45">
      <c r="A11868" s="1">
        <v>44246.495324074072</v>
      </c>
      <c r="B11868">
        <v>616.5</v>
      </c>
    </row>
    <row r="11869" spans="1:2" x14ac:dyDescent="0.45">
      <c r="A11869" s="1">
        <v>44246.494629629633</v>
      </c>
      <c r="B11869">
        <v>626.4000244140625</v>
      </c>
    </row>
    <row r="11870" spans="1:2" x14ac:dyDescent="0.45">
      <c r="A11870" s="1">
        <v>44246.493935185186</v>
      </c>
      <c r="B11870">
        <v>621.5999755859375</v>
      </c>
    </row>
    <row r="11871" spans="1:2" x14ac:dyDescent="0.45">
      <c r="A11871" s="1">
        <v>44246.49324074074</v>
      </c>
      <c r="B11871">
        <v>616.5</v>
      </c>
    </row>
    <row r="11872" spans="1:2" x14ac:dyDescent="0.45">
      <c r="A11872" s="1">
        <v>44246.492546296293</v>
      </c>
      <c r="B11872">
        <v>609.9000244140625</v>
      </c>
    </row>
    <row r="11873" spans="1:2" x14ac:dyDescent="0.45">
      <c r="A11873" s="1">
        <v>44246.491851851853</v>
      </c>
      <c r="B11873">
        <v>613.20001220703125</v>
      </c>
    </row>
    <row r="11874" spans="1:2" x14ac:dyDescent="0.45">
      <c r="A11874" s="1">
        <v>44246.491157407407</v>
      </c>
      <c r="B11874">
        <v>615</v>
      </c>
    </row>
    <row r="11875" spans="1:2" x14ac:dyDescent="0.45">
      <c r="A11875" s="1">
        <v>44246.49046296296</v>
      </c>
      <c r="B11875">
        <v>612.9000244140625</v>
      </c>
    </row>
    <row r="11876" spans="1:2" x14ac:dyDescent="0.45">
      <c r="A11876" s="1">
        <v>44246.489768518521</v>
      </c>
      <c r="B11876">
        <v>615.5999755859375</v>
      </c>
    </row>
    <row r="11877" spans="1:2" x14ac:dyDescent="0.45">
      <c r="A11877" s="1">
        <v>44246.489074074074</v>
      </c>
      <c r="B11877">
        <v>616.5</v>
      </c>
    </row>
    <row r="11878" spans="1:2" x14ac:dyDescent="0.45">
      <c r="A11878" s="1">
        <v>44246.488379629627</v>
      </c>
      <c r="B11878">
        <v>594.29998779296875</v>
      </c>
    </row>
    <row r="11879" spans="1:2" x14ac:dyDescent="0.45">
      <c r="A11879" s="1">
        <v>44246.487685185188</v>
      </c>
      <c r="B11879">
        <v>616.20001220703125</v>
      </c>
    </row>
    <row r="11880" spans="1:2" x14ac:dyDescent="0.45">
      <c r="A11880" s="1">
        <v>44246.486990740741</v>
      </c>
      <c r="B11880">
        <v>612.5999755859375</v>
      </c>
    </row>
    <row r="11881" spans="1:2" x14ac:dyDescent="0.45">
      <c r="A11881" s="1">
        <v>44246.486296296294</v>
      </c>
      <c r="B11881">
        <v>610.20001220703125</v>
      </c>
    </row>
    <row r="11882" spans="1:2" x14ac:dyDescent="0.45">
      <c r="A11882" s="1">
        <v>44246.485601851855</v>
      </c>
      <c r="B11882">
        <v>610.5</v>
      </c>
    </row>
    <row r="11883" spans="1:2" x14ac:dyDescent="0.45">
      <c r="A11883" s="1">
        <v>44246.484907407408</v>
      </c>
      <c r="B11883">
        <v>609.9000244140625</v>
      </c>
    </row>
    <row r="11884" spans="1:2" x14ac:dyDescent="0.45">
      <c r="A11884" s="1">
        <v>44246.484212962961</v>
      </c>
      <c r="B11884">
        <v>606.9000244140625</v>
      </c>
    </row>
    <row r="11885" spans="1:2" x14ac:dyDescent="0.45">
      <c r="A11885" s="1">
        <v>44246.483518518522</v>
      </c>
      <c r="B11885">
        <v>610.20001220703125</v>
      </c>
    </row>
    <row r="11886" spans="1:2" x14ac:dyDescent="0.45">
      <c r="A11886" s="1">
        <v>44246.482824074075</v>
      </c>
      <c r="B11886">
        <v>610.20001220703125</v>
      </c>
    </row>
    <row r="11887" spans="1:2" x14ac:dyDescent="0.45">
      <c r="A11887" s="1">
        <v>44246.482129629629</v>
      </c>
      <c r="B11887">
        <v>609</v>
      </c>
    </row>
    <row r="11888" spans="1:2" x14ac:dyDescent="0.45">
      <c r="A11888" s="1">
        <v>44246.481435185182</v>
      </c>
      <c r="B11888">
        <v>612.5999755859375</v>
      </c>
    </row>
    <row r="11889" spans="1:2" x14ac:dyDescent="0.45">
      <c r="A11889" s="1">
        <v>44246.480740740742</v>
      </c>
      <c r="B11889">
        <v>609.9000244140625</v>
      </c>
    </row>
    <row r="11890" spans="1:2" x14ac:dyDescent="0.45">
      <c r="A11890" s="1">
        <v>44246.480046296296</v>
      </c>
      <c r="B11890">
        <v>608.4000244140625</v>
      </c>
    </row>
    <row r="11891" spans="1:2" x14ac:dyDescent="0.45">
      <c r="A11891" s="1">
        <v>44246.479351851849</v>
      </c>
      <c r="B11891">
        <v>603</v>
      </c>
    </row>
    <row r="11892" spans="1:2" x14ac:dyDescent="0.45">
      <c r="A11892" s="1">
        <v>44246.47865740741</v>
      </c>
      <c r="B11892">
        <v>608.70001220703125</v>
      </c>
    </row>
    <row r="11893" spans="1:2" x14ac:dyDescent="0.45">
      <c r="A11893" s="1">
        <v>44246.477962962963</v>
      </c>
      <c r="B11893">
        <v>607.20001220703125</v>
      </c>
    </row>
    <row r="11894" spans="1:2" x14ac:dyDescent="0.45">
      <c r="A11894" s="1">
        <v>44246.477268518516</v>
      </c>
      <c r="B11894">
        <v>609.5999755859375</v>
      </c>
    </row>
    <row r="11895" spans="1:2" x14ac:dyDescent="0.45">
      <c r="A11895" s="1">
        <v>44246.476574074077</v>
      </c>
      <c r="B11895">
        <v>602.4000244140625</v>
      </c>
    </row>
    <row r="11896" spans="1:2" x14ac:dyDescent="0.45">
      <c r="A11896" s="1">
        <v>44246.47587962963</v>
      </c>
      <c r="B11896">
        <v>593.70001220703125</v>
      </c>
    </row>
    <row r="11897" spans="1:2" x14ac:dyDescent="0.45">
      <c r="A11897" s="1">
        <v>44246.475185185183</v>
      </c>
      <c r="B11897">
        <v>597</v>
      </c>
    </row>
    <row r="11898" spans="1:2" x14ac:dyDescent="0.45">
      <c r="A11898" s="1">
        <v>44246.474490740744</v>
      </c>
      <c r="B11898">
        <v>597.9000244140625</v>
      </c>
    </row>
    <row r="11899" spans="1:2" x14ac:dyDescent="0.45">
      <c r="A11899" s="1">
        <v>44246.473796296297</v>
      </c>
      <c r="B11899">
        <v>603.29998779296875</v>
      </c>
    </row>
    <row r="11900" spans="1:2" x14ac:dyDescent="0.45">
      <c r="A11900" s="1">
        <v>44246.473101851851</v>
      </c>
      <c r="B11900">
        <v>601.79998779296875</v>
      </c>
    </row>
    <row r="11901" spans="1:2" x14ac:dyDescent="0.45">
      <c r="A11901" s="1">
        <v>44246.472407407404</v>
      </c>
      <c r="B11901">
        <v>595.5</v>
      </c>
    </row>
    <row r="11902" spans="1:2" x14ac:dyDescent="0.45">
      <c r="A11902" s="1">
        <v>44246.471712962964</v>
      </c>
      <c r="B11902">
        <v>593.0999755859375</v>
      </c>
    </row>
    <row r="11903" spans="1:2" x14ac:dyDescent="0.45">
      <c r="A11903" s="1">
        <v>44246.471018518518</v>
      </c>
      <c r="B11903">
        <v>603.9000244140625</v>
      </c>
    </row>
    <row r="11904" spans="1:2" x14ac:dyDescent="0.45">
      <c r="A11904" s="1">
        <v>44246.470324074071</v>
      </c>
      <c r="B11904">
        <v>600</v>
      </c>
    </row>
    <row r="11905" spans="1:2" x14ac:dyDescent="0.45">
      <c r="A11905" s="1">
        <v>44246.469629629632</v>
      </c>
      <c r="B11905">
        <v>599.0999755859375</v>
      </c>
    </row>
    <row r="11906" spans="1:2" x14ac:dyDescent="0.45">
      <c r="A11906" s="1">
        <v>44246.468935185185</v>
      </c>
      <c r="B11906">
        <v>593.0999755859375</v>
      </c>
    </row>
    <row r="11907" spans="1:2" x14ac:dyDescent="0.45">
      <c r="A11907" s="1">
        <v>44246.468240740738</v>
      </c>
      <c r="B11907">
        <v>601.5</v>
      </c>
    </row>
    <row r="11908" spans="1:2" x14ac:dyDescent="0.45">
      <c r="A11908" s="1">
        <v>44246.467546296299</v>
      </c>
      <c r="B11908">
        <v>599.0999755859375</v>
      </c>
    </row>
    <row r="11909" spans="1:2" x14ac:dyDescent="0.45">
      <c r="A11909" s="1">
        <v>44246.466851851852</v>
      </c>
      <c r="B11909">
        <v>599.70001220703125</v>
      </c>
    </row>
    <row r="11910" spans="1:2" x14ac:dyDescent="0.45">
      <c r="A11910" s="1">
        <v>44246.466157407405</v>
      </c>
      <c r="B11910">
        <v>598.79998779296875</v>
      </c>
    </row>
    <row r="11911" spans="1:2" x14ac:dyDescent="0.45">
      <c r="A11911" s="1">
        <v>44246.465462962966</v>
      </c>
      <c r="B11911">
        <v>598.5</v>
      </c>
    </row>
    <row r="11912" spans="1:2" x14ac:dyDescent="0.45">
      <c r="A11912" s="1">
        <v>44246.464768518519</v>
      </c>
      <c r="B11912">
        <v>594</v>
      </c>
    </row>
    <row r="11913" spans="1:2" x14ac:dyDescent="0.45">
      <c r="A11913" s="1">
        <v>44246.464074074072</v>
      </c>
      <c r="B11913">
        <v>596.70001220703125</v>
      </c>
    </row>
    <row r="11914" spans="1:2" x14ac:dyDescent="0.45">
      <c r="A11914" s="1">
        <v>44246.463379629633</v>
      </c>
      <c r="B11914">
        <v>594.5999755859375</v>
      </c>
    </row>
    <row r="11915" spans="1:2" x14ac:dyDescent="0.45">
      <c r="A11915" s="1">
        <v>44246.462685185186</v>
      </c>
      <c r="B11915">
        <v>590.70001220703125</v>
      </c>
    </row>
    <row r="11916" spans="1:2" x14ac:dyDescent="0.45">
      <c r="A11916" s="1">
        <v>44246.46199074074</v>
      </c>
      <c r="B11916">
        <v>594.9000244140625</v>
      </c>
    </row>
    <row r="11917" spans="1:2" x14ac:dyDescent="0.45">
      <c r="A11917" s="1">
        <v>44246.461296296293</v>
      </c>
      <c r="B11917">
        <v>592.20001220703125</v>
      </c>
    </row>
    <row r="11918" spans="1:2" x14ac:dyDescent="0.45">
      <c r="A11918" s="1">
        <v>44246.460601851853</v>
      </c>
      <c r="B11918">
        <v>593.4000244140625</v>
      </c>
    </row>
    <row r="11919" spans="1:2" x14ac:dyDescent="0.45">
      <c r="A11919" s="1">
        <v>44246.459907407407</v>
      </c>
      <c r="B11919">
        <v>590.4000244140625</v>
      </c>
    </row>
    <row r="11920" spans="1:2" x14ac:dyDescent="0.45">
      <c r="A11920" s="1">
        <v>44246.45921296296</v>
      </c>
      <c r="B11920">
        <v>585.5999755859375</v>
      </c>
    </row>
    <row r="11921" spans="1:2" x14ac:dyDescent="0.45">
      <c r="A11921" s="1">
        <v>44246.458518518521</v>
      </c>
      <c r="B11921">
        <v>592.20001220703125</v>
      </c>
    </row>
    <row r="11922" spans="1:2" x14ac:dyDescent="0.45">
      <c r="A11922" s="1">
        <v>44246.457824074074</v>
      </c>
      <c r="B11922">
        <v>583.5</v>
      </c>
    </row>
    <row r="11923" spans="1:2" x14ac:dyDescent="0.45">
      <c r="A11923" s="1">
        <v>44246.457129629627</v>
      </c>
      <c r="B11923">
        <v>590.0999755859375</v>
      </c>
    </row>
    <row r="11924" spans="1:2" x14ac:dyDescent="0.45">
      <c r="A11924" s="1">
        <v>44246.456435185188</v>
      </c>
      <c r="B11924">
        <v>584.4000244140625</v>
      </c>
    </row>
    <row r="11925" spans="1:2" x14ac:dyDescent="0.45">
      <c r="A11925" s="1">
        <v>44246.455740740741</v>
      </c>
      <c r="B11925">
        <v>587.4000244140625</v>
      </c>
    </row>
    <row r="11926" spans="1:2" x14ac:dyDescent="0.45">
      <c r="A11926" s="1">
        <v>44246.455046296294</v>
      </c>
      <c r="B11926">
        <v>588</v>
      </c>
    </row>
    <row r="11927" spans="1:2" x14ac:dyDescent="0.45">
      <c r="A11927" s="1">
        <v>44246.454351851855</v>
      </c>
      <c r="B11927">
        <v>585</v>
      </c>
    </row>
    <row r="11928" spans="1:2" x14ac:dyDescent="0.45">
      <c r="A11928" s="1">
        <v>44246.453657407408</v>
      </c>
      <c r="B11928">
        <v>585.29998779296875</v>
      </c>
    </row>
    <row r="11929" spans="1:2" x14ac:dyDescent="0.45">
      <c r="A11929" s="1">
        <v>44246.452962962961</v>
      </c>
      <c r="B11929">
        <v>584.4000244140625</v>
      </c>
    </row>
    <row r="11930" spans="1:2" x14ac:dyDescent="0.45">
      <c r="A11930" s="1">
        <v>44246.452268518522</v>
      </c>
      <c r="B11930">
        <v>582</v>
      </c>
    </row>
    <row r="11931" spans="1:2" x14ac:dyDescent="0.45">
      <c r="A11931" s="1">
        <v>44246.451574074075</v>
      </c>
      <c r="B11931">
        <v>584.0999755859375</v>
      </c>
    </row>
    <row r="11932" spans="1:2" x14ac:dyDescent="0.45">
      <c r="A11932" s="1">
        <v>44246.450879629629</v>
      </c>
      <c r="B11932">
        <v>581.4000244140625</v>
      </c>
    </row>
    <row r="11933" spans="1:2" x14ac:dyDescent="0.45">
      <c r="A11933" s="1">
        <v>44246.450185185182</v>
      </c>
      <c r="B11933">
        <v>581.4000244140625</v>
      </c>
    </row>
    <row r="11934" spans="1:2" x14ac:dyDescent="0.45">
      <c r="A11934" s="1">
        <v>44246.449490740742</v>
      </c>
      <c r="B11934">
        <v>578.4000244140625</v>
      </c>
    </row>
    <row r="11935" spans="1:2" x14ac:dyDescent="0.45">
      <c r="A11935" s="1">
        <v>44246.448796296296</v>
      </c>
      <c r="B11935">
        <v>580.20001220703125</v>
      </c>
    </row>
    <row r="11936" spans="1:2" x14ac:dyDescent="0.45">
      <c r="A11936" s="1">
        <v>44246.448101851849</v>
      </c>
      <c r="B11936">
        <v>580.79998779296875</v>
      </c>
    </row>
    <row r="11937" spans="1:2" x14ac:dyDescent="0.45">
      <c r="A11937" s="1">
        <v>44246.44740740741</v>
      </c>
      <c r="B11937">
        <v>571.20001220703125</v>
      </c>
    </row>
    <row r="11938" spans="1:2" x14ac:dyDescent="0.45">
      <c r="A11938" s="1">
        <v>44246.446712962963</v>
      </c>
      <c r="B11938">
        <v>575.4000244140625</v>
      </c>
    </row>
    <row r="11939" spans="1:2" x14ac:dyDescent="0.45">
      <c r="A11939" s="1">
        <v>44246.446018518516</v>
      </c>
      <c r="B11939">
        <v>574.5</v>
      </c>
    </row>
    <row r="11940" spans="1:2" x14ac:dyDescent="0.45">
      <c r="A11940" s="1">
        <v>44246.445324074077</v>
      </c>
      <c r="B11940">
        <v>573</v>
      </c>
    </row>
    <row r="11941" spans="1:2" x14ac:dyDescent="0.45">
      <c r="A11941" s="1">
        <v>44246.44462962963</v>
      </c>
      <c r="B11941">
        <v>573</v>
      </c>
    </row>
    <row r="11942" spans="1:2" x14ac:dyDescent="0.45">
      <c r="A11942" s="1">
        <v>44246.443935185183</v>
      </c>
      <c r="B11942">
        <v>571.20001220703125</v>
      </c>
    </row>
    <row r="11943" spans="1:2" x14ac:dyDescent="0.45">
      <c r="A11943" s="1">
        <v>44246.443240740744</v>
      </c>
      <c r="B11943">
        <v>566.70001220703125</v>
      </c>
    </row>
    <row r="11944" spans="1:2" x14ac:dyDescent="0.45">
      <c r="A11944" s="1">
        <v>44246.442546296297</v>
      </c>
      <c r="B11944">
        <v>566.4000244140625</v>
      </c>
    </row>
    <row r="11945" spans="1:2" x14ac:dyDescent="0.45">
      <c r="A11945" s="1">
        <v>44246.441851851851</v>
      </c>
      <c r="B11945">
        <v>565.5</v>
      </c>
    </row>
    <row r="11946" spans="1:2" x14ac:dyDescent="0.45">
      <c r="A11946" s="1">
        <v>44246.441157407404</v>
      </c>
      <c r="B11946">
        <v>566.0999755859375</v>
      </c>
    </row>
    <row r="11947" spans="1:2" x14ac:dyDescent="0.45">
      <c r="A11947" s="1">
        <v>44246.440462962964</v>
      </c>
      <c r="B11947">
        <v>564.9000244140625</v>
      </c>
    </row>
    <row r="11948" spans="1:2" x14ac:dyDescent="0.45">
      <c r="A11948" s="1">
        <v>44246.439768518518</v>
      </c>
      <c r="B11948">
        <v>565.79998779296875</v>
      </c>
    </row>
    <row r="11949" spans="1:2" x14ac:dyDescent="0.45">
      <c r="A11949" s="1">
        <v>44246.439074074071</v>
      </c>
      <c r="B11949">
        <v>566.4000244140625</v>
      </c>
    </row>
    <row r="11950" spans="1:2" x14ac:dyDescent="0.45">
      <c r="A11950" s="1">
        <v>44246.438379629632</v>
      </c>
      <c r="B11950">
        <v>563.4000244140625</v>
      </c>
    </row>
    <row r="11951" spans="1:2" x14ac:dyDescent="0.45">
      <c r="A11951" s="1">
        <v>44246.437685185185</v>
      </c>
      <c r="B11951">
        <v>562.20001220703125</v>
      </c>
    </row>
    <row r="11952" spans="1:2" x14ac:dyDescent="0.45">
      <c r="A11952" s="1">
        <v>44246.436990740738</v>
      </c>
      <c r="B11952">
        <v>560.0999755859375</v>
      </c>
    </row>
    <row r="11953" spans="1:2" x14ac:dyDescent="0.45">
      <c r="A11953" s="1">
        <v>44246.436296296299</v>
      </c>
      <c r="B11953">
        <v>561</v>
      </c>
    </row>
    <row r="11954" spans="1:2" x14ac:dyDescent="0.45">
      <c r="A11954" s="1">
        <v>44246.435601851852</v>
      </c>
      <c r="B11954">
        <v>558</v>
      </c>
    </row>
    <row r="11955" spans="1:2" x14ac:dyDescent="0.45">
      <c r="A11955" s="1">
        <v>44246.434907407405</v>
      </c>
      <c r="B11955">
        <v>551.0999755859375</v>
      </c>
    </row>
    <row r="11956" spans="1:2" x14ac:dyDescent="0.45">
      <c r="A11956" s="1">
        <v>44246.434212962966</v>
      </c>
      <c r="B11956">
        <v>554.4000244140625</v>
      </c>
    </row>
    <row r="11957" spans="1:2" x14ac:dyDescent="0.45">
      <c r="A11957" s="1">
        <v>44246.433518518519</v>
      </c>
      <c r="B11957">
        <v>551.70001220703125</v>
      </c>
    </row>
    <row r="11958" spans="1:2" x14ac:dyDescent="0.45">
      <c r="A11958" s="1">
        <v>44246.432824074072</v>
      </c>
      <c r="B11958">
        <v>550.5</v>
      </c>
    </row>
    <row r="11959" spans="1:2" x14ac:dyDescent="0.45">
      <c r="A11959" s="1">
        <v>44246.432129629633</v>
      </c>
      <c r="B11959">
        <v>550.79998779296875</v>
      </c>
    </row>
    <row r="11960" spans="1:2" x14ac:dyDescent="0.45">
      <c r="A11960" s="1">
        <v>44246.431435185186</v>
      </c>
      <c r="B11960">
        <v>549.5999755859375</v>
      </c>
    </row>
    <row r="11961" spans="1:2" x14ac:dyDescent="0.45">
      <c r="A11961" s="1">
        <v>44246.43074074074</v>
      </c>
      <c r="B11961">
        <v>547.79998779296875</v>
      </c>
    </row>
    <row r="11962" spans="1:2" x14ac:dyDescent="0.45">
      <c r="A11962" s="1">
        <v>44246.430046296293</v>
      </c>
      <c r="B11962">
        <v>547.79998779296875</v>
      </c>
    </row>
    <row r="11963" spans="1:2" x14ac:dyDescent="0.45">
      <c r="A11963" s="1">
        <v>44246.429351851853</v>
      </c>
      <c r="B11963">
        <v>543.5999755859375</v>
      </c>
    </row>
    <row r="11964" spans="1:2" x14ac:dyDescent="0.45">
      <c r="A11964" s="1">
        <v>44246.428657407407</v>
      </c>
      <c r="B11964">
        <v>545.4000244140625</v>
      </c>
    </row>
    <row r="11965" spans="1:2" x14ac:dyDescent="0.45">
      <c r="A11965" s="1">
        <v>44246.42796296296</v>
      </c>
      <c r="B11965">
        <v>543</v>
      </c>
    </row>
    <row r="11966" spans="1:2" x14ac:dyDescent="0.45">
      <c r="A11966" s="1">
        <v>44246.427268518521</v>
      </c>
      <c r="B11966">
        <v>541.5</v>
      </c>
    </row>
    <row r="11967" spans="1:2" x14ac:dyDescent="0.45">
      <c r="A11967" s="1">
        <v>44246.426574074074</v>
      </c>
      <c r="B11967">
        <v>539.0999755859375</v>
      </c>
    </row>
    <row r="11968" spans="1:2" x14ac:dyDescent="0.45">
      <c r="A11968" s="1">
        <v>44246.425879629627</v>
      </c>
      <c r="B11968">
        <v>534.9000244140625</v>
      </c>
    </row>
    <row r="11969" spans="1:2" x14ac:dyDescent="0.45">
      <c r="A11969" s="1">
        <v>44246.425185185188</v>
      </c>
      <c r="B11969">
        <v>528.5999755859375</v>
      </c>
    </row>
    <row r="11970" spans="1:2" x14ac:dyDescent="0.45">
      <c r="A11970" s="1">
        <v>44246.424490740741</v>
      </c>
      <c r="B11970">
        <v>535.5</v>
      </c>
    </row>
    <row r="11971" spans="1:2" x14ac:dyDescent="0.45">
      <c r="A11971" s="1">
        <v>44246.423796296294</v>
      </c>
      <c r="B11971">
        <v>538.79998779296875</v>
      </c>
    </row>
    <row r="11972" spans="1:2" x14ac:dyDescent="0.45">
      <c r="A11972" s="1">
        <v>44246.423101851855</v>
      </c>
      <c r="B11972">
        <v>523.20001220703125</v>
      </c>
    </row>
    <row r="11973" spans="1:2" x14ac:dyDescent="0.45">
      <c r="A11973" s="1">
        <v>44246.422407407408</v>
      </c>
      <c r="B11973">
        <v>477.89999389648438</v>
      </c>
    </row>
    <row r="11974" spans="1:2" x14ac:dyDescent="0.45">
      <c r="A11974" s="1">
        <v>44246.421712962961</v>
      </c>
      <c r="B11974">
        <v>511.20001220703125</v>
      </c>
    </row>
    <row r="11975" spans="1:2" x14ac:dyDescent="0.45">
      <c r="A11975" s="1">
        <v>44246.421018518522</v>
      </c>
      <c r="B11975">
        <v>550.5</v>
      </c>
    </row>
    <row r="11976" spans="1:2" x14ac:dyDescent="0.45">
      <c r="A11976" s="1">
        <v>44246.420324074075</v>
      </c>
      <c r="B11976">
        <v>500.39999389648438</v>
      </c>
    </row>
    <row r="11977" spans="1:2" x14ac:dyDescent="0.45">
      <c r="A11977" s="1">
        <v>44246.419629629629</v>
      </c>
      <c r="B11977">
        <v>473.39999389648438</v>
      </c>
    </row>
    <row r="11978" spans="1:2" x14ac:dyDescent="0.45">
      <c r="A11978" s="1">
        <v>44246.418935185182</v>
      </c>
      <c r="B11978">
        <v>454.79998779296875</v>
      </c>
    </row>
    <row r="11979" spans="1:2" x14ac:dyDescent="0.45">
      <c r="A11979" s="1">
        <v>44246.418240740742</v>
      </c>
      <c r="B11979">
        <v>541.20001220703125</v>
      </c>
    </row>
    <row r="11980" spans="1:2" x14ac:dyDescent="0.45">
      <c r="A11980" s="1">
        <v>44246.417546296296</v>
      </c>
      <c r="B11980">
        <v>501.89999389648438</v>
      </c>
    </row>
    <row r="11981" spans="1:2" x14ac:dyDescent="0.45">
      <c r="A11981" s="1">
        <v>44246.416851851849</v>
      </c>
      <c r="B11981">
        <v>546.29998779296875</v>
      </c>
    </row>
    <row r="11982" spans="1:2" x14ac:dyDescent="0.45">
      <c r="A11982" s="1">
        <v>44246.41615740741</v>
      </c>
      <c r="B11982">
        <v>468.89999389648438</v>
      </c>
    </row>
    <row r="11983" spans="1:2" x14ac:dyDescent="0.45">
      <c r="A11983" s="1">
        <v>44246.415462962963</v>
      </c>
      <c r="B11983">
        <v>562.20001220703125</v>
      </c>
    </row>
    <row r="11984" spans="1:2" x14ac:dyDescent="0.45">
      <c r="A11984" s="1">
        <v>44246.414768518516</v>
      </c>
      <c r="B11984">
        <v>448.5</v>
      </c>
    </row>
    <row r="11985" spans="1:2" x14ac:dyDescent="0.45">
      <c r="A11985" s="1">
        <v>44246.414074074077</v>
      </c>
      <c r="B11985">
        <v>440.70001220703125</v>
      </c>
    </row>
    <row r="11986" spans="1:2" x14ac:dyDescent="0.45">
      <c r="A11986" s="1">
        <v>44246.41337962963</v>
      </c>
      <c r="B11986">
        <v>471</v>
      </c>
    </row>
    <row r="11987" spans="1:2" x14ac:dyDescent="0.45">
      <c r="A11987" s="1">
        <v>44246.412685185183</v>
      </c>
      <c r="B11987">
        <v>405.89999389648438</v>
      </c>
    </row>
    <row r="11988" spans="1:2" x14ac:dyDescent="0.45">
      <c r="A11988" s="1">
        <v>44246.411990740744</v>
      </c>
      <c r="B11988">
        <v>453</v>
      </c>
    </row>
    <row r="11989" spans="1:2" x14ac:dyDescent="0.45">
      <c r="A11989" s="1">
        <v>44246.411296296297</v>
      </c>
      <c r="B11989">
        <v>434.10000610351563</v>
      </c>
    </row>
    <row r="11990" spans="1:2" x14ac:dyDescent="0.45">
      <c r="A11990" s="1">
        <v>44246.410601851851</v>
      </c>
      <c r="B11990">
        <v>401.39999389648438</v>
      </c>
    </row>
    <row r="11991" spans="1:2" x14ac:dyDescent="0.45">
      <c r="A11991" s="1">
        <v>44246.409907407404</v>
      </c>
      <c r="B11991">
        <v>386.10000610351563</v>
      </c>
    </row>
    <row r="11992" spans="1:2" x14ac:dyDescent="0.45">
      <c r="A11992" s="1">
        <v>44246.409201388888</v>
      </c>
      <c r="B11992">
        <v>398.39999389648438</v>
      </c>
    </row>
    <row r="11993" spans="1:2" x14ac:dyDescent="0.45">
      <c r="A11993" s="1">
        <v>44246.408518518518</v>
      </c>
      <c r="B11993">
        <v>336.29998779296875</v>
      </c>
    </row>
    <row r="11994" spans="1:2" x14ac:dyDescent="0.45">
      <c r="A11994" s="1">
        <v>44246.407812500001</v>
      </c>
      <c r="B11994">
        <v>315</v>
      </c>
    </row>
    <row r="11995" spans="1:2" x14ac:dyDescent="0.45">
      <c r="A11995" s="1">
        <v>44246.407118055555</v>
      </c>
      <c r="B11995">
        <v>318</v>
      </c>
    </row>
    <row r="11996" spans="1:2" x14ac:dyDescent="0.45">
      <c r="A11996" s="1">
        <v>44246.406423611108</v>
      </c>
      <c r="B11996">
        <v>316.20001220703125</v>
      </c>
    </row>
    <row r="11997" spans="1:2" x14ac:dyDescent="0.45">
      <c r="A11997" s="1">
        <v>44246.405729166669</v>
      </c>
      <c r="B11997">
        <v>371.39999389648438</v>
      </c>
    </row>
    <row r="11998" spans="1:2" x14ac:dyDescent="0.45">
      <c r="A11998" s="1">
        <v>44246.405034722222</v>
      </c>
      <c r="B11998">
        <v>390.60000610351563</v>
      </c>
    </row>
    <row r="11999" spans="1:2" x14ac:dyDescent="0.45">
      <c r="A11999" s="1">
        <v>44246.404340277775</v>
      </c>
      <c r="B11999">
        <v>372.89999389648438</v>
      </c>
    </row>
    <row r="12000" spans="1:2" x14ac:dyDescent="0.45">
      <c r="A12000" s="1">
        <v>44246.403645833336</v>
      </c>
      <c r="B12000">
        <v>464.39999389648438</v>
      </c>
    </row>
    <row r="12001" spans="1:2" x14ac:dyDescent="0.45">
      <c r="A12001" s="1">
        <v>44246.402951388889</v>
      </c>
      <c r="B12001">
        <v>449.39999389648438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54347B-9674-4577-93EF-06461C313F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Wind speed 1</vt:lpstr>
      <vt:lpstr>Wind speed 2</vt:lpstr>
      <vt:lpstr>Wind speed forecast</vt:lpstr>
      <vt:lpstr>Solar Irradiance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2015-06-05T18:17:20Z</dcterms:created>
  <dcterms:modified xsi:type="dcterms:W3CDTF">2021-03-09T04:01:12Z</dcterms:modified>
</cp:coreProperties>
</file>